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324" windowWidth="18852" windowHeight="8736"/>
  </bookViews>
  <sheets>
    <sheet name="2016-2-26T16-10-51" sheetId="1" r:id="rId1"/>
  </sheets>
  <calcPr calcId="145621"/>
</workbook>
</file>

<file path=xl/sharedStrings.xml><?xml version="1.0" encoding="utf-8"?>
<sst xmlns="http://schemas.openxmlformats.org/spreadsheetml/2006/main" count="33345" uniqueCount="2733">
  <si>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</si>
  <si>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</si>
  <si>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</si>
  <si>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</si>
  <si>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</si>
  <si>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</si>
  <si>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</si>
  <si>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</si>
  <si>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</si>
  <si>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</si>
  <si>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</si>
  <si>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</si>
  <si>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</si>
  <si>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</si>
  <si>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</si>
  <si>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</si>
  <si>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</si>
  <si>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</si>
  <si>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</si>
  <si>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</si>
  <si>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</si>
  <si>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</si>
  <si>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</si>
  <si>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</si>
  <si>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</si>
  <si>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</si>
  <si>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</si>
  <si>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</si>
  <si>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</si>
  <si>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</si>
  <si>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</si>
  <si>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</si>
  <si>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</si>
  <si>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</si>
  <si>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</si>
  <si>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</si>
  <si>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</si>
  <si>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</si>
  <si>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</si>
  <si>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</si>
  <si>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</si>
  <si>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</si>
  <si>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</si>
  <si>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\SD\2016-2-26T16-10-51</t>
  </si>
  <si>
    <t>Volume Total Size:     7939817472</t>
  </si>
  <si>
    <t>Volume Free Space:     7912521728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</si>
  <si>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</si>
  <si>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</si>
  <si>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</si>
  <si>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</si>
  <si>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</si>
  <si>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</si>
  <si>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</si>
  <si>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</si>
  <si>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</si>
  <si>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</si>
  <si>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</si>
  <si>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</si>
  <si>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</si>
  <si>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</si>
  <si>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</si>
  <si>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</si>
  <si>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</si>
  <si>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</si>
  <si>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</si>
  <si>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</si>
  <si>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</si>
  <si>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0.200,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</si>
  <si>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</si>
  <si>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</si>
  <si>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</si>
  <si>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</si>
  <si>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</si>
  <si>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</si>
  <si>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</si>
  <si>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</si>
  <si>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</si>
  <si>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</si>
  <si>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</si>
  <si>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</si>
  <si>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</si>
  <si>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</si>
  <si>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</si>
  <si>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</si>
  <si>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</si>
  <si>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</si>
  <si>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</si>
  <si>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</si>
  <si>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</si>
  <si>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</si>
  <si>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</si>
  <si>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</si>
  <si>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</si>
  <si>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</si>
  <si>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</si>
  <si>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</si>
  <si>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</si>
  <si>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</si>
  <si>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</si>
  <si>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</si>
  <si>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</si>
  <si>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</si>
  <si>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</si>
  <si>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</si>
  <si>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</si>
  <si>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</si>
  <si>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</si>
  <si>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</si>
  <si>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</si>
  <si>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</si>
  <si>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</si>
  <si>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</si>
  <si>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</si>
  <si>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</si>
  <si>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</si>
  <si>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</si>
  <si>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</si>
  <si>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</si>
  <si>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</si>
  <si>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</si>
  <si>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</si>
  <si>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</si>
  <si>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</si>
  <si>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</si>
  <si>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</si>
  <si>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</si>
  <si>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</si>
  <si>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</si>
  <si>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</si>
  <si>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</si>
  <si>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</si>
  <si>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</si>
  <si>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</si>
  <si>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</si>
  <si>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</si>
  <si>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</si>
  <si>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</si>
  <si>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</si>
  <si>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</si>
  <si>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69.364  Battery Voltage = 33.00  and Current = 0.184</t>
  </si>
  <si>
    <t>RecMode true, PID Off, Stopped, Scend sub: , depthNum = 0</t>
  </si>
  <si>
    <t>Closed valve isValveOpen = false</t>
  </si>
  <si>
    <t>Opened valve isValveOpen = true</t>
  </si>
  <si>
    <t>SBE41 Message</t>
  </si>
  <si>
    <t>Retracting bellows inside limits</t>
  </si>
  <si>
    <t>RecMode true, PID Off, Ret'g, Scend sub: , depthNum = 0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</si>
  <si>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</si>
  <si>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</si>
  <si>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</si>
  <si>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</si>
  <si>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</si>
  <si>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</si>
  <si>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</si>
  <si>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</si>
  <si>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</si>
  <si>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</si>
  <si>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</si>
  <si>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</si>
  <si>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</si>
  <si>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679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</si>
  <si>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</si>
  <si>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</si>
  <si>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</si>
  <si>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</si>
  <si>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</si>
  <si>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</si>
  <si>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</si>
  <si>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</si>
  <si>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</si>
  <si>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</si>
  <si>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</si>
  <si>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</si>
  <si>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</si>
  <si>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</si>
  <si>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</si>
  <si>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</si>
  <si>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</si>
  <si>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</si>
  <si>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</si>
  <si>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</si>
  <si>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</si>
  <si>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</si>
  <si>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</si>
  <si>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</si>
  <si>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</si>
  <si>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</si>
  <si>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</si>
  <si>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</si>
  <si>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</si>
  <si>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</si>
  <si>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</si>
  <si>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</si>
  <si>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</si>
  <si>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</si>
  <si>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</si>
  <si>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</si>
  <si>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</si>
  <si>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</si>
  <si>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</si>
  <si>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</si>
  <si>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</si>
  <si>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</si>
  <si>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</si>
  <si>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</si>
  <si>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</si>
  <si>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</si>
  <si>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</si>
  <si>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</si>
  <si>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</si>
  <si>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</si>
  <si>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</si>
  <si>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</si>
  <si>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</si>
  <si>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</si>
  <si>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</si>
  <si>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</si>
  <si>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</si>
  <si>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</si>
  <si>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</si>
  <si>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</si>
  <si>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</si>
  <si>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</si>
  <si>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</si>
  <si>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</si>
  <si>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</si>
  <si>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</si>
  <si>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</si>
  <si>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</si>
  <si>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</si>
  <si>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</si>
  <si>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</si>
  <si>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</si>
  <si>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</si>
  <si>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</si>
  <si>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</si>
  <si>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</si>
  <si>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</si>
  <si>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</si>
  <si>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</si>
  <si>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</si>
  <si>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</si>
  <si>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</si>
  <si>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</si>
  <si>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</si>
  <si>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</si>
  <si>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</si>
  <si>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</si>
  <si>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</si>
  <si>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</si>
  <si>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</si>
  <si>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</si>
  <si>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</si>
  <si>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</si>
  <si>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</si>
  <si>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</si>
  <si>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</si>
  <si>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</si>
  <si>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</si>
  <si>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</si>
  <si>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</si>
  <si>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</si>
  <si>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</si>
  <si>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</si>
  <si>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</si>
  <si>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</si>
  <si>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</si>
  <si>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</si>
  <si>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</si>
  <si>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</si>
  <si>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</si>
  <si>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</si>
  <si>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</si>
  <si>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</si>
  <si>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</si>
  <si>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</si>
  <si>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</si>
  <si>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</si>
  <si>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</si>
  <si>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</si>
  <si>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+CREG:000,001  </t>
  </si>
  <si>
    <t>EVK7 GPS Message</t>
  </si>
  <si>
    <t xml:space="preserve">UBX,00,161342.00,3648.14899,N,12147.22292,W,0.000,G3,3.2,4.8,0.162,340.13,0.012,,1.16,2.38,1.57,8,0,0*77  </t>
  </si>
  <si>
    <t xml:space="preserve">AT+CSQ   </t>
  </si>
  <si>
    <t xml:space="preserve">+CSQ:2  </t>
  </si>
  <si>
    <t>Sent SBDWT Command</t>
  </si>
  <si>
    <t xml:space="preserve">AT+SBDWT   </t>
  </si>
  <si>
    <t xml:space="preserve">READY  </t>
  </si>
  <si>
    <t>Loaded SBDWT Buffer</t>
  </si>
  <si>
    <t xml:space="preserve">2016-02-26T16:14:00Z,SBDI Msg Num:1,SQ = 2,UBX,00,161342.00,3648.14899,N,12147.22292,W,0.000,G3,3.2,4.8,0.162,340.13,0.012,,1.16,2.38,1.57,8,0,0*77  </t>
  </si>
  <si>
    <t xml:space="preserve">AT+SBDIX   </t>
  </si>
  <si>
    <t xml:space="preserve">+SBDIX: 18, 0, 2, 0, 0, 0  </t>
  </si>
  <si>
    <t xml:space="preserve">+SBDIX: 32, 0, 2, 0, 0, 0  </t>
  </si>
  <si>
    <t xml:space="preserve">+SBDIX: 0, 0, 0, 0, 0, 0  </t>
  </si>
  <si>
    <t xml:space="preserve">+SBDIX: 0, 1, 0, 0, 0, 0  </t>
  </si>
  <si>
    <t>Sending FLBB run command</t>
  </si>
  <si>
    <t>99/99/99,99:99:99,695,50,700,50,542</t>
  </si>
  <si>
    <t>%!MEASUREMENT,4330,1996,O2Concentration[uM],274.788,AirSaturation[%],92.994,Temperature[Deg.C],18.023,CalPhase[Deg],29.506,TCPhase[Deg],30.866,C1RPh[Deg],39.347,C2RPh[Deg],8.481,C1Amp[mV],672.2,C2Amp[mV],828.7,RawTemp[mV],301.3</t>
  </si>
  <si>
    <t xml:space="preserve">UBX,00,162358.00,3648.29148,N,12147.58520,W,0.000,D3,3.0,4.9,23.511,232.74,-0.066,,0.85,1.60,0.99,10,0,0*52  </t>
  </si>
  <si>
    <t xml:space="preserve">2016-02-26T16:24:06Z,SBDI Msg Num:2,SQ = 2,UBX,00,162358.00,3648.29148,N,12147.58520,W,0.000,D3,3.0,4.9,23.511,232.74,-0.066,,0.85,1.60,0.99,10,0,0*52  </t>
  </si>
  <si>
    <t xml:space="preserve">+SBDIX: 2, 2, 0, 0, 0, 0  </t>
  </si>
  <si>
    <t xml:space="preserve">+SBDIX: 2, 3, 0, 0, 0, 0  </t>
  </si>
  <si>
    <t xml:space="preserve">+SBDIX: 0, 4, 0, 0, 0, 0  </t>
  </si>
  <si>
    <t xml:space="preserve">+SBDIX: 0, 5, 0, 0, 0, 0  </t>
  </si>
  <si>
    <t xml:space="preserve">+SBDIX: 0, 6, 0, 0, 0, 0  </t>
  </si>
  <si>
    <t>%!MEASUREMENT,4330,1996,O2Concentration[uM],275.138,AirSaturation[%],93.374,Temperature[Deg.C],18.159,CalPhase[Deg],29.433,TCPhase[Deg],30.793,C1RPh[Deg],39.277,C2RPh[Deg],8.484,C1Amp[mV],669.2,C2Amp[mV],821.8,RawTemp[mV],296.9</t>
  </si>
  <si>
    <t xml:space="preserve">UBX,00,163415.00,3646.31062,N,12151.96027,W,0.000,D3,3.1,5.1,30.526,267.44,0.294,,0.81,1.25,0.75,11,0,0*7D  </t>
  </si>
  <si>
    <t xml:space="preserve">2016-02-26T16:34:05Z,SBDI Msg Num:3,SQ = 2,UBX,00,163415.00,3646.31062,N,12151.96027,W,0.000,D3,3.1,5.1,30.526,267.44,0.294,,0.81,1.25,0.75,11,0,0*7D  </t>
  </si>
  <si>
    <t xml:space="preserve">+SBDIX: 18, 7, 2, 0, 0, 0  </t>
  </si>
  <si>
    <t>IModem waitingForResponse expended all retries</t>
  </si>
  <si>
    <t>99/99/99,99:99:99,695,50,700,50,546</t>
  </si>
  <si>
    <t>%!MEASUREMENT,4330,1996,O2Concentration[uM],292.155,AirSaturation[%],93.874,Temperature[Deg.C],15.552,CalPhase[Deg],29.904,TCPhase[Deg],31.264,C1RPh[Deg],39.755,C2RPh[Deg],8.490,C1Amp[mV],688.5,C2Amp[mV],852.3,RawTemp[mV],380.5</t>
  </si>
  <si>
    <t xml:space="preserve">UBX,00,164431.00,3646.23500,N,12152.30902,W,0.000,D3,3.6,6.2,6.746,95.80,0.123,,0.87,1.22,0.75,10,0,0*71  </t>
  </si>
  <si>
    <t xml:space="preserve">2016-02-26T16:44:04Z,SBDI Msg Num:4,SQ = 2,UBX,00,164431.00,3646.23500,N,12152.30902,W,0.000,D3,3.6,6.2,6.746,95.80,0.123,,0.87,1.22,0.75,10,0,0*71  </t>
  </si>
  <si>
    <t xml:space="preserve">+SBDIX: 0, 7, 0, 0, 0, 0  </t>
  </si>
  <si>
    <t xml:space="preserve">+SBDIX: 18, 8, 2, 0, 0, 0  </t>
  </si>
  <si>
    <t xml:space="preserve">+SBDIX: 0, 8, 0, 0, 0, 0  </t>
  </si>
  <si>
    <t xml:space="preserve">+SBDIX: 0, 9, 0, 0, 0, 0  </t>
  </si>
  <si>
    <t xml:space="preserve">+SBDIX: 0, 10, 0, 0, 0, 0  </t>
  </si>
  <si>
    <t>99/99/99,99:99:99,695,50,700,50,545</t>
  </si>
  <si>
    <t>Processing Console Command: $go</t>
  </si>
  <si>
    <t>AB Retract Fast</t>
  </si>
  <si>
    <t>Retractring bellows fast to bellows position = 48 at 20000 cps</t>
  </si>
  <si>
    <t>99/99/99,99:99:99,695,107,700,200,545</t>
  </si>
  <si>
    <t>99/99/99,99:99:99,695,105,700,192,545</t>
  </si>
  <si>
    <t>%!MEASUREMENT,4330,1996,O2Concentration[uM],287.301,AirSaturation[%],92.878,Temperature[Deg.C],15.837,CalPhase[Deg],29.965,TCPhase[Deg],31.325,C1RPh[Deg],39.814,C2RPh[Deg],8.489,C1Amp[mV],690.7,C2Amp[mV],858.8,RawTemp[mV],371.4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</si>
  <si>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</si>
  <si>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</si>
  <si>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</si>
  <si>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</si>
  <si>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</si>
  <si>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</si>
  <si>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Bellows position exceeds limits, Pos = 22.888790968805548  *Trying to pass limit, stopping Motor</t>
  </si>
  <si>
    <t>RecMode true, PID Off, Stopped, Scend sub: Outside Band, depthNum = 0</t>
  </si>
  <si>
    <t>Bellows position exceeds limits, Pos = 22.888790968805548</t>
  </si>
  <si>
    <t>RecMode true, PID On, Stopped, Scend sub: Outside Band, depthNum = 0</t>
  </si>
  <si>
    <t>Bellows position exceeds limits, Pos = 22.398968286812305</t>
  </si>
  <si>
    <t>Bellows position exceeds limits, Pos = 22.201521754264832</t>
  </si>
  <si>
    <t>Bottom detected based on LPF Platform Velocity near zero</t>
  </si>
  <si>
    <t>Bellows position exceeds limits, Pos = 21.918738506734371</t>
  </si>
  <si>
    <t>Anchor</t>
  </si>
  <si>
    <t>Starting anchor period = 00:02:00</t>
  </si>
  <si>
    <t>Bellows position exceeds limits, Pos = 21.644827503710985</t>
  </si>
  <si>
    <t>Sampling Instruments</t>
  </si>
  <si>
    <t>99/99/99,99:99:99,695,98,700,1774,548</t>
  </si>
  <si>
    <t>99/99/99,99:99:99,695,93,700,1627,548</t>
  </si>
  <si>
    <t>%!MEASUREMENT,4330,1996,O2Concentration[uM],307.409,AirSaturation[%],95.443,Temperature[Deg.C],13.971,CalPhase[Deg],30.049,TCPhase[Deg],31.409,C1RPh[Deg],39.938,C2RPh[Deg],8.530,C1Amp[mV],687.2,C2Amp[mV],858.5,RawTemp[mV],430.7</t>
  </si>
  <si>
    <t>SBE41 parse in bytes didn't look like fp or pts response. in bytes length: 7   Num commas: 0</t>
  </si>
  <si>
    <t xml:space="preserve">S&gt;pts  </t>
  </si>
  <si>
    <t>Bellows position exceeds limits, Pos = 21.246994020417333</t>
  </si>
  <si>
    <t>Bellows position exceeds limits, Pos = 20.807144850492477</t>
  </si>
  <si>
    <t>Extending bellows back to initial anchor position</t>
  </si>
  <si>
    <t xml:space="preserve">   88.65, 11.5249, 33.4862  </t>
  </si>
  <si>
    <t>Bellows position exceeds limits, Pos = 20.5911277923733</t>
  </si>
  <si>
    <t>RecMode true, PID Off, Ext'g, Scend sub: Outside Band, depthNum = 0</t>
  </si>
  <si>
    <t>Bellows position exceeds limits, Pos = 20.631783748045564</t>
  </si>
  <si>
    <t>Bellows position exceeds limits, Pos = 20.68053350225091</t>
  </si>
  <si>
    <t>Bellows position exceeds limits, Pos = 20.75293917581439</t>
  </si>
  <si>
    <t>Bellows position exceeds limits, Pos = 20.826051909476519</t>
  </si>
  <si>
    <t>Bellows position exceeds limits, Pos = 20.89837939850986</t>
  </si>
  <si>
    <t>Bellows position exceeds limits, Pos = 20.961470915004611</t>
  </si>
  <si>
    <t>Bellows position exceeds limits, Pos = 21.018457239493728</t>
  </si>
  <si>
    <t>Bellows position exceeds limits, Pos = 21.094177257269621</t>
  </si>
  <si>
    <t>Bellows position exceeds limits, Pos = 21.156096005812287</t>
  </si>
  <si>
    <t>Bellows position exceeds limits, Pos = 21.223001567646861</t>
  </si>
  <si>
    <t>Bellows position exceeds limits, Pos = 21.286925919353962</t>
  </si>
  <si>
    <t>Bellows position exceeds limits, Pos = 21.350051429122686</t>
  </si>
  <si>
    <t>Bellows position exceeds limits, Pos = 21.416736034676433</t>
  </si>
  <si>
    <t>Bellows position exceeds limits, Pos = 21.484467633068562</t>
  </si>
  <si>
    <t>Bellows position exceeds limits, Pos = 21.545567143708467</t>
  </si>
  <si>
    <t>Bellows position exceeds limits, Pos = 21.603845212608576</t>
  </si>
  <si>
    <t>99/99/99,99:99:99,695,93,700,2435,548</t>
  </si>
  <si>
    <t>99/99/99,99:99:99,695,92,700,1729,548</t>
  </si>
  <si>
    <t>%!MEASUREMENT,4330,1996,O2Concentration[uM],216.163,AirSaturation[%],63.504,Temperature[Deg.C],11.513,CalPhase[Deg],35.402,TCPhase[Deg],36.762,C1RPh[Deg],45.352,C2RPh[Deg],8.590,C1Amp[mV],768.8,C2Amp[mV],858.4,RawTemp[mV],507.9</t>
  </si>
  <si>
    <t>Bellows position exceeds limits, Pos = 21.689984168857336</t>
  </si>
  <si>
    <t>Stop extending bellows</t>
  </si>
  <si>
    <t>Bellows position exceeds limits, Pos = 21.723426751792431</t>
  </si>
  <si>
    <t>Bellows position exceeds limits, Pos = 21.486231883987784</t>
  </si>
  <si>
    <t xml:space="preserve">   88.60, 11.5231, 33.4823  </t>
  </si>
  <si>
    <t>Bellows position exceeds limits, Pos = 21.182352410629392</t>
  </si>
  <si>
    <t>Bellows position exceeds limits, Pos = 20.890758106485009</t>
  </si>
  <si>
    <t>Bellows position exceeds limits, Pos = 20.604640118777752</t>
  </si>
  <si>
    <t>Bellows position exceeds limits, Pos = 20.652169514447451</t>
  </si>
  <si>
    <t>Bellows position exceeds limits, Pos = 20.722263645380735</t>
  </si>
  <si>
    <t>Bellows position exceeds limits, Pos = 20.797460166737437</t>
  </si>
  <si>
    <t>Bellows position exceeds limits, Pos = 20.872292960062623</t>
  </si>
  <si>
    <t>Bellows position exceeds limits, Pos = 20.939735615625978</t>
  </si>
  <si>
    <t>Bellows position exceeds limits, Pos = 20.998496389016509</t>
  </si>
  <si>
    <t>Bellows position exceeds limits, Pos = 21.066724289208651</t>
  </si>
  <si>
    <t>Bellows position exceeds limits, Pos = 21.134302917867899</t>
  </si>
  <si>
    <t>Bellows position exceeds limits, Pos = 21.201456630602479</t>
  </si>
  <si>
    <t>Bellows position exceeds limits, Pos = 21.266400780528784</t>
  </si>
  <si>
    <t>Bellows position exceeds limits, Pos = 21.326766036450863</t>
  </si>
  <si>
    <t>Bellows position exceeds limits, Pos = 21.391037119552493</t>
  </si>
  <si>
    <t>Bellows position exceeds limits, Pos = 21.45704185962677</t>
  </si>
  <si>
    <t>Bellows position exceeds limits, Pos = 21.521007003262639</t>
  </si>
  <si>
    <t>Start CP Mode</t>
  </si>
  <si>
    <t>Stopping SBE41 Timer</t>
  </si>
  <si>
    <t>99/99/99,99:99:99,695,90,700,2058,549</t>
  </si>
  <si>
    <t>99/99/99,99:99:99,695,94,700,1605,548</t>
  </si>
  <si>
    <t>MEASUREMENT,4330,1996,O2Concentration[uM],215.498,AirSaturation[%],63.311,Temperature[Deg.C],11.514,CalPhase[Deg],35.439,TCPhase[Deg],36.799,C1RPh[Deg],45.379,C2RPh[Deg],8.581,C1Amp[mV],770.1,C2Amp[mV],858.7,RawTemp[mV],507.9</t>
  </si>
  <si>
    <t>99/99/99,99:99:99,695,94,700,1901,548</t>
  </si>
  <si>
    <t>99/99/99,99:99:99,695,91,700,2813,549</t>
  </si>
  <si>
    <t>MEASUREMENT,4330,1996,O2Concentration[uM],214.995,AirSaturation[%],63.158,Temperature[Deg.C],11.510,CalPhase[Deg],35.469,TCPhase[Deg],36.829,C1RPh[Deg],45.405,C2RPh[Deg],8.576,C1Amp[mV],770.9,C2Amp[mV],858.8,RawTemp[mV],508.0</t>
  </si>
  <si>
    <t>Bellows position exceeds limits, Pos = 21.095825931057334</t>
  </si>
  <si>
    <t xml:space="preserve">   88.67, 11.5157, 33.4812  </t>
  </si>
  <si>
    <t>Bellows position exceeds limits, Pos = 20.7542071249336</t>
  </si>
  <si>
    <t>Bellows position exceeds limits, Pos = 20.561196714639664</t>
  </si>
  <si>
    <t>SBE41 Timer Stopped, Sending SBE41 CR/LF</t>
  </si>
  <si>
    <t>Bellows position exceeds limits, Pos = 20.461813978850842</t>
  </si>
  <si>
    <t>Didn't get CR/LF response, trying again</t>
  </si>
  <si>
    <t>Bellows position exceeds limits, Pos = 20.42315342836082</t>
  </si>
  <si>
    <t>Got CR/LF response, sending startprofile</t>
  </si>
  <si>
    <t>Bellows position exceeds limits, Pos = 20.400374535471201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</si>
  <si>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</si>
  <si>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</si>
  <si>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</si>
  <si>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</si>
  <si>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Bellows position exceeds limits, Pos = 20.380444278940558</t>
  </si>
  <si>
    <t>Bellows position exceeds limits, Pos = 20.361768374219537</t>
  </si>
  <si>
    <t>SBE41 parse in bytes didn't look like fp or pts response. in bytes length: 41   Num commas: 1</t>
  </si>
  <si>
    <t xml:space="preserve">profile started, pump delay = 5 seconds  </t>
  </si>
  <si>
    <t>Bellows position exceeds limits, Pos = 20.346029488369823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</si>
  <si>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</si>
  <si>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</si>
  <si>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</si>
  <si>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88.70, 11.5127, 33.4807  </t>
  </si>
  <si>
    <t>Bellows position exceeds limits, Pos = 20.330627135932446</t>
  </si>
  <si>
    <t>DeAnchor</t>
  </si>
  <si>
    <t xml:space="preserve">   88.68, 11.5122, 33.4812  </t>
  </si>
  <si>
    <t xml:space="preserve">   88.70, 11.5111, 33.4816  </t>
  </si>
  <si>
    <t xml:space="preserve">   88.78, 11.5123, 33.4809  </t>
  </si>
  <si>
    <t xml:space="preserve">   88.82, 11.5138, 33.4805  </t>
  </si>
  <si>
    <t>Bellows position exceeds limits, Pos = 20.316638903692365</t>
  </si>
  <si>
    <t xml:space="preserve">   88.83, 11.5143, 33.4803  </t>
  </si>
  <si>
    <t xml:space="preserve">   88.83, 11.5144, 33.4805  </t>
  </si>
  <si>
    <t xml:space="preserve">   88.82, 11.5143, 33.4808  </t>
  </si>
  <si>
    <t xml:space="preserve">   88.78, 11.5144, 33.4805  </t>
  </si>
  <si>
    <t xml:space="preserve">   88.73, 11.5150, 33.4804  </t>
  </si>
  <si>
    <t>Bellows position exceeds limits, Pos = 20.338071662932634</t>
  </si>
  <si>
    <t xml:space="preserve">   88.71, 11.5152, 33.4804  </t>
  </si>
  <si>
    <t xml:space="preserve">   88.66, 11.5143, 33.4807  </t>
  </si>
  <si>
    <t xml:space="preserve">   88.65, 11.5140, 33.4808  </t>
  </si>
  <si>
    <t>Bellows position exceeds limits, Pos = 20.352362435311079</t>
  </si>
  <si>
    <t xml:space="preserve">   88.63, 11.5141, 33.4808  </t>
  </si>
  <si>
    <t xml:space="preserve">   88.66, 11.5140, 33.4807  </t>
  </si>
  <si>
    <t xml:space="preserve">   88.70, 11.5142, 33.4805  </t>
  </si>
  <si>
    <t>Bellows position exceeds limits, Pos = 20.36833587475121</t>
  </si>
  <si>
    <t xml:space="preserve">   88.72, 11.5145, 33.4803  </t>
  </si>
  <si>
    <t xml:space="preserve">   88.73, 11.5144, 33.4805  </t>
  </si>
  <si>
    <t xml:space="preserve">   88.74, 11.5139, 33.4811  </t>
  </si>
  <si>
    <t>Bellows position exceeds limits, Pos = 20.389469493180513</t>
  </si>
  <si>
    <t xml:space="preserve">   88.78, 11.5145, 33.4805  </t>
  </si>
  <si>
    <t xml:space="preserve">   88.80, 11.5131, 33.4814  </t>
  </si>
  <si>
    <t xml:space="preserve">   88.82, 11.5117, 33.4814  </t>
  </si>
  <si>
    <t xml:space="preserve">   88.85, 11.5129, 33.4808  </t>
  </si>
  <si>
    <t>Bellows position exceeds limits, Pos = 20.413859667256474</t>
  </si>
  <si>
    <t xml:space="preserve">   88.90, 11.5118, 33.4812  </t>
  </si>
  <si>
    <t xml:space="preserve">   88.90, 11.5120, 33.4809  </t>
  </si>
  <si>
    <t xml:space="preserve">   88.86, 11.5128, 33.4806  </t>
  </si>
  <si>
    <t xml:space="preserve">   88.81, 11.5122, 33.4809  </t>
  </si>
  <si>
    <t xml:space="preserve">   88.74, 11.5120, 33.4808  </t>
  </si>
  <si>
    <t xml:space="preserve">   88.67, 11.5123, 33.4808  </t>
  </si>
  <si>
    <t>Bellows position exceeds limits, Pos = 20.458761382848024</t>
  </si>
  <si>
    <t xml:space="preserve">   88.64, 11.5130, 33.4805  </t>
  </si>
  <si>
    <t xml:space="preserve">   88.60, 11.5134, 33.4806  </t>
  </si>
  <si>
    <t xml:space="preserve">   88.59, 11.5127, 33.4808  </t>
  </si>
  <si>
    <t xml:space="preserve">   88.60, 11.5124, 33.4811  </t>
  </si>
  <si>
    <t xml:space="preserve">   88.66, 11.5123, 33.4809  </t>
  </si>
  <si>
    <t xml:space="preserve">   88.76, 11.5113, 33.4811  </t>
  </si>
  <si>
    <t>Bellows position exceeds limits, Pos = 20.548921743407845</t>
  </si>
  <si>
    <t xml:space="preserve">   88.79, 11.5114, 33.4810  </t>
  </si>
  <si>
    <t xml:space="preserve">   88.80, 11.5111, 33.4811  </t>
  </si>
  <si>
    <t xml:space="preserve">   88.81, 11.5115, 33.4809  </t>
  </si>
  <si>
    <t>Bellows position exceeds limits, Pos = 20.608773700892925</t>
  </si>
  <si>
    <t xml:space="preserve">   88.80, 11.5119, 33.4808  </t>
  </si>
  <si>
    <t xml:space="preserve">   88.79, 11.5118, 33.4810  </t>
  </si>
  <si>
    <t xml:space="preserve">   88.77, 11.5120, 33.4809  </t>
  </si>
  <si>
    <t xml:space="preserve">   88.74, 11.5122, 33.4806  </t>
  </si>
  <si>
    <t>Bellows position exceeds limits, Pos = 20.737553820014</t>
  </si>
  <si>
    <t xml:space="preserve">   88.70, 11.5128, 33.4804  </t>
  </si>
  <si>
    <t xml:space="preserve">   88.69, 11.5144, 33.4801  </t>
  </si>
  <si>
    <t>Bellows position exceeds limits, Pos = 20.864974208176136</t>
  </si>
  <si>
    <t xml:space="preserve">   88.69, 11.5140, 33.4804  </t>
  </si>
  <si>
    <t xml:space="preserve">   88.70, 11.5140, 33.4804  </t>
  </si>
  <si>
    <t xml:space="preserve">   88.74, 11.5139, 33.4805  </t>
  </si>
  <si>
    <t xml:space="preserve">   88.80, 11.5143, 33.4803  </t>
  </si>
  <si>
    <t>Bellows position exceeds limits, Pos = 20.996242634952068</t>
  </si>
  <si>
    <t xml:space="preserve">   88.85, 11.5135, 33.4808  </t>
  </si>
  <si>
    <t xml:space="preserve">   88.86, 11.5125, 33.4812  </t>
  </si>
  <si>
    <t xml:space="preserve">   88.83, 11.5121, 33.4809  </t>
  </si>
  <si>
    <t>Bellows position exceeds limits, Pos = 21.121963359415531</t>
  </si>
  <si>
    <t xml:space="preserve">   88.81, 11.5116, 33.4812  </t>
  </si>
  <si>
    <t xml:space="preserve">   88.78, 11.5120, 33.4809  </t>
  </si>
  <si>
    <t xml:space="preserve">   88.78, 11.5115, 33.4813  </t>
  </si>
  <si>
    <t>Bellows position exceeds limits, Pos = 21.250529320910573</t>
  </si>
  <si>
    <t xml:space="preserve">   88.78, 11.5115, 33.4811  </t>
  </si>
  <si>
    <t xml:space="preserve">   88.79, 11.5116, 33.4808  </t>
  </si>
  <si>
    <t xml:space="preserve">   88.81, 11.5109, 33.4813  </t>
  </si>
  <si>
    <t>Bellows position exceeds limits, Pos = 21.379938315600157</t>
  </si>
  <si>
    <t xml:space="preserve">   88.80, 11.5113, 33.4809  </t>
  </si>
  <si>
    <t xml:space="preserve">   88.74, 11.5116, 33.4809  </t>
  </si>
  <si>
    <t xml:space="preserve">   88.71, 11.5110, 33.4812  </t>
  </si>
  <si>
    <t>Bellows position exceeds limits, Pos = 21.503752017393708</t>
  </si>
  <si>
    <t xml:space="preserve">   88.68, 11.5081, 33.4823  </t>
  </si>
  <si>
    <t xml:space="preserve">   88.66, 11.5074, 33.4821  </t>
  </si>
  <si>
    <t xml:space="preserve">   88.67, 11.5067, 33.4820  </t>
  </si>
  <si>
    <t xml:space="preserve">   88.71, 11.5067, 33.4817  </t>
  </si>
  <si>
    <t>Bellows position exceeds limits, Pos = 21.629595117643476</t>
  </si>
  <si>
    <t xml:space="preserve">   88.71, 11.5078, 33.4815  </t>
  </si>
  <si>
    <t xml:space="preserve">   88.72, 11.5065, 33.4822  </t>
  </si>
  <si>
    <t>Bellows position exceeds limits, Pos = 21.731150023639202</t>
  </si>
  <si>
    <t xml:space="preserve">   88.77, 11.5083, 33.4808  </t>
  </si>
  <si>
    <t xml:space="preserve">   88.82, 11.5083, 33.4811  </t>
  </si>
  <si>
    <t xml:space="preserve">   88.91, 11.5084, 33.4813  </t>
  </si>
  <si>
    <t xml:space="preserve">   89.02, 11.5068, 33.4820  </t>
  </si>
  <si>
    <t>Bellows position exceeds limits, Pos = 21.860055917873979</t>
  </si>
  <si>
    <t xml:space="preserve">   89.01, 11.5068, 33.4818  </t>
  </si>
  <si>
    <t xml:space="preserve">   88.96, 11.5072, 33.4815  </t>
  </si>
  <si>
    <t xml:space="preserve">   88.90, 11.5062, 33.4821  </t>
  </si>
  <si>
    <t>Bellows position exceeds limits, Pos = 21.969504062086344</t>
  </si>
  <si>
    <t xml:space="preserve">   88.80, 11.5048, 33.4825  </t>
  </si>
  <si>
    <t xml:space="preserve">   88.71, 11.5056, 33.4819  </t>
  </si>
  <si>
    <t xml:space="preserve">   88.65, 11.5060, 33.4817  </t>
  </si>
  <si>
    <t>Bellows position exceeds limits, Pos = 22.082708463072777</t>
  </si>
  <si>
    <t xml:space="preserve">   88.59, 11.5063, 33.4815  </t>
  </si>
  <si>
    <t xml:space="preserve">   88.59, 11.5070, 33.4813  </t>
  </si>
  <si>
    <t xml:space="preserve">   88.62, 11.5074, 33.4814  </t>
  </si>
  <si>
    <t>Bellows position exceeds limits, Pos = 22.205566953867674</t>
  </si>
  <si>
    <t xml:space="preserve">   88.72, 11.5079, 33.4812  </t>
  </si>
  <si>
    <t xml:space="preserve">   88.79, 11.5069, 33.4817  </t>
  </si>
  <si>
    <t xml:space="preserve">   88.83, 11.5069, 33.4817  </t>
  </si>
  <si>
    <t>Bellows position exceeds limits, Pos = 22.317867133766413</t>
  </si>
  <si>
    <t xml:space="preserve">   88.87, 11.5073, 33.4815  </t>
  </si>
  <si>
    <t xml:space="preserve">   88.90, 11.5079, 33.4811  </t>
  </si>
  <si>
    <t xml:space="preserve">   88.87, 11.5084, 33.4812  </t>
  </si>
  <si>
    <t xml:space="preserve">   88.84, 11.5081, 33.4814  </t>
  </si>
  <si>
    <t>Bellows position exceeds limits, Pos = 22.433206312358379</t>
  </si>
  <si>
    <t xml:space="preserve">   88.80, 11.5092, 33.4808  </t>
  </si>
  <si>
    <t xml:space="preserve">   88.76, 11.5096, 33.4811  </t>
  </si>
  <si>
    <t>Bellows position exceeds limits, Pos = 22.547274142503738</t>
  </si>
  <si>
    <t xml:space="preserve">   88.73, 11.5103, 33.4807  </t>
  </si>
  <si>
    <t xml:space="preserve">   88.69, 11.5107, 33.4806  </t>
  </si>
  <si>
    <t xml:space="preserve">   88.68, 11.5109, 33.4805  </t>
  </si>
  <si>
    <t xml:space="preserve">   88.65, 11.5110, 33.4805  </t>
  </si>
  <si>
    <t>Bellows position exceeds limits, Pos = 22.662572529166937</t>
  </si>
  <si>
    <t xml:space="preserve">   88.67, 11.5099, 33.4812  </t>
  </si>
  <si>
    <t xml:space="preserve">   88.73, 11.5097, 33.4810  </t>
  </si>
  <si>
    <t xml:space="preserve">   88.80, 11.5108, 33.4805  </t>
  </si>
  <si>
    <t>Bellows position exceeds limits, Pos = 22.77056236192584</t>
  </si>
  <si>
    <t xml:space="preserve">   88.86, 11.5105, 33.4812  </t>
  </si>
  <si>
    <t xml:space="preserve">   88.88, 11.5100, 33.4812  </t>
  </si>
  <si>
    <t xml:space="preserve">   88.90, 11.5100, 33.4809  </t>
  </si>
  <si>
    <t>Bellows position exceeds limits, Pos = 22.892023729160424</t>
  </si>
  <si>
    <t xml:space="preserve">   88.91, 11.5104, 33.4809  </t>
  </si>
  <si>
    <t xml:space="preserve">   88.90, 11.5110, 33.4808  </t>
  </si>
  <si>
    <t xml:space="preserve">   88.89, 11.5116, 33.4805  </t>
  </si>
  <si>
    <t>Bellows position exceeds limits, Pos = 23.011452298611399</t>
  </si>
  <si>
    <t xml:space="preserve">   88.82, 11.5111, 33.4810  </t>
  </si>
  <si>
    <t xml:space="preserve">   88.79, 11.5113, 33.4808  </t>
  </si>
  <si>
    <t xml:space="preserve">   88.77, 11.5113, 33.4808  </t>
  </si>
  <si>
    <t>Bellows position exceeds limits, Pos = 23.12314739823341</t>
  </si>
  <si>
    <t xml:space="preserve">   88.76, 11.5112, 33.4809  </t>
  </si>
  <si>
    <t xml:space="preserve">   88.76, 11.5117, 33.4805  </t>
  </si>
  <si>
    <t xml:space="preserve">   88.73, 11.5115, 33.4808  </t>
  </si>
  <si>
    <t xml:space="preserve">   88.73, 11.5120, 33.4806  </t>
  </si>
  <si>
    <t>Bellows position exceeds limits, Pos = 23.236963678151366</t>
  </si>
  <si>
    <t xml:space="preserve">   88.72, 11.5116, 33.4810  </t>
  </si>
  <si>
    <t xml:space="preserve">   88.77, 11.5121, 33.4806  </t>
  </si>
  <si>
    <t>Bellows position exceeds limits, Pos = 23.328901886939999</t>
  </si>
  <si>
    <t xml:space="preserve">   88.79, 11.5120, 33.4808  </t>
  </si>
  <si>
    <t xml:space="preserve">   88.86, 11.5125, 33.4804  </t>
  </si>
  <si>
    <t xml:space="preserve">   88.87, 11.5116, 33.4811  </t>
  </si>
  <si>
    <t xml:space="preserve">   88.86, 11.5105, 33.4816  </t>
  </si>
  <si>
    <t>Bellows position exceeds limits, Pos = 23.42653056979179</t>
  </si>
  <si>
    <t xml:space="preserve">   88.84, 11.5082, 33.4822  </t>
  </si>
  <si>
    <t xml:space="preserve">   88.78, 11.5091, 33.4815  </t>
  </si>
  <si>
    <t xml:space="preserve">   88.72, 11.5077, 33.4820  </t>
  </si>
  <si>
    <t>Bellows position exceeds limits, Pos = 23.525362614542242</t>
  </si>
  <si>
    <t xml:space="preserve">   88.69, 11.5079, 33.4816  </t>
  </si>
  <si>
    <t xml:space="preserve">   88.68, 11.5080, 33.4814  </t>
  </si>
  <si>
    <t xml:space="preserve">   88.69, 11.5071, 33.4820  </t>
  </si>
  <si>
    <t>Bellows position exceeds limits, Pos = 23.625401420518752</t>
  </si>
  <si>
    <t xml:space="preserve">   88.69, 11.5064, 33.4819  </t>
  </si>
  <si>
    <t xml:space="preserve">   88.74, 11.5068, 33.4815  </t>
  </si>
  <si>
    <t xml:space="preserve">   88.83, 11.5079, 33.4810  </t>
  </si>
  <si>
    <t>Bellows position exceeds limits, Pos = 23.725069699808952</t>
  </si>
  <si>
    <t xml:space="preserve">   88.84, 11.5084, 33.4811  </t>
  </si>
  <si>
    <t xml:space="preserve">   88.83, 11.5083, 33.4812  </t>
  </si>
  <si>
    <t xml:space="preserve">   88.84, 11.5085, 33.4813  </t>
  </si>
  <si>
    <t xml:space="preserve">   88.85, 11.5088, 33.4811  </t>
  </si>
  <si>
    <t>Bellows position exceeds limits, Pos = 23.836540443822738</t>
  </si>
  <si>
    <t xml:space="preserve">   88.84, 11.5096, 33.4807  </t>
  </si>
  <si>
    <t xml:space="preserve">   88.83, 11.5098, 33.4810  </t>
  </si>
  <si>
    <t>Bellows position exceeds limits, Pos = 23.933016754686829</t>
  </si>
  <si>
    <t xml:space="preserve">   88.81, 11.5104, 33.4805  </t>
  </si>
  <si>
    <t xml:space="preserve">   88.79, 11.5105, 33.4807  </t>
  </si>
  <si>
    <t xml:space="preserve">   88.74, 11.5104, 33.4810  </t>
  </si>
  <si>
    <t xml:space="preserve">   88.70, 11.5113, 33.4804  </t>
  </si>
  <si>
    <t>Bellows position exceeds limits, Pos = 24.040435500442978</t>
  </si>
  <si>
    <t xml:space="preserve">   88.66, 11.5106, 33.4808  </t>
  </si>
  <si>
    <t xml:space="preserve">   88.65, 11.5100, 33.4812  </t>
  </si>
  <si>
    <t xml:space="preserve">   88.66, 11.5104, 33.4809  </t>
  </si>
  <si>
    <t xml:space="preserve">   88.66, 11.5103, 33.4809  </t>
  </si>
  <si>
    <t xml:space="preserve">   88.70, 11.5111, 33.4806  </t>
  </si>
  <si>
    <t xml:space="preserve">   88.75, 11.5114, 33.4802  </t>
  </si>
  <si>
    <t xml:space="preserve">   88.80, 11.5097, 33.4813  </t>
  </si>
  <si>
    <t xml:space="preserve">   88.82, 11.5084, 33.4816  </t>
  </si>
  <si>
    <t xml:space="preserve">   88.85, 11.5081, 33.4815  </t>
  </si>
  <si>
    <t xml:space="preserve">   88.86, 11.5091, 33.4809  </t>
  </si>
  <si>
    <t xml:space="preserve">   88.88, 11.5093, 33.4810  </t>
  </si>
  <si>
    <t xml:space="preserve">   88.89, 11.5090, 33.4814  </t>
  </si>
  <si>
    <t xml:space="preserve">   88.89, 11.5098, 33.4807  </t>
  </si>
  <si>
    <t xml:space="preserve">   88.91, 11.5095, 33.4813  </t>
  </si>
  <si>
    <t xml:space="preserve">   88.93, 11.5096, 33.4811  </t>
  </si>
  <si>
    <t xml:space="preserve">   88.89, 11.5099, 33.4810  </t>
  </si>
  <si>
    <t xml:space="preserve">   88.82, 11.5111, 33.4805  </t>
  </si>
  <si>
    <t xml:space="preserve">   88.77, 11.5116, 33.4807  </t>
  </si>
  <si>
    <t xml:space="preserve">   88.73, 11.5111, 33.4809  </t>
  </si>
  <si>
    <t xml:space="preserve">   88.69, 11.5116, 33.4807  </t>
  </si>
  <si>
    <t xml:space="preserve">   88.68, 11.5118, 33.4805  </t>
  </si>
  <si>
    <t xml:space="preserve">   88.68, 11.5118, 33.4804  </t>
  </si>
  <si>
    <t xml:space="preserve">   88.73, 11.5117, 33.4807  </t>
  </si>
  <si>
    <t xml:space="preserve">   88.79, 11.5117, 33.4806  </t>
  </si>
  <si>
    <t xml:space="preserve">   88.78, 11.5113, 33.4810  </t>
  </si>
  <si>
    <t xml:space="preserve">   88.75, 11.5117, 33.4808  </t>
  </si>
  <si>
    <t xml:space="preserve">   88.72, 11.5101, 33.4817  </t>
  </si>
  <si>
    <t xml:space="preserve">   88.69, 11.5067, 33.4829  </t>
  </si>
  <si>
    <t xml:space="preserve">   88.65, 11.5047, 33.4826  </t>
  </si>
  <si>
    <t xml:space="preserve">   88.64, 11.5051, 33.4819  </t>
  </si>
  <si>
    <t xml:space="preserve">   88.64, 11.5043, 33.4822  </t>
  </si>
  <si>
    <t xml:space="preserve">   88.66, 11.5049, 33.4818  </t>
  </si>
  <si>
    <t xml:space="preserve">   88.75, 11.5079, 33.4801  </t>
  </si>
  <si>
    <t xml:space="preserve">   88.83, 11.5116, 33.4796  </t>
  </si>
  <si>
    <t xml:space="preserve">   88.85, 11.5115, 33.4805  </t>
  </si>
  <si>
    <t xml:space="preserve">   88.86, 11.5088, 33.4821  </t>
  </si>
  <si>
    <t xml:space="preserve">   88.86, 11.5069, 33.4820  </t>
  </si>
  <si>
    <t xml:space="preserve">   88.83, 11.5026, 33.4834  </t>
  </si>
  <si>
    <t xml:space="preserve">   88.82, 11.5022, 33.4826  </t>
  </si>
  <si>
    <t xml:space="preserve">   88.77, 11.5024, 33.4823  </t>
  </si>
  <si>
    <t xml:space="preserve">   88.76, 11.5037, 33.4817  </t>
  </si>
  <si>
    <t xml:space="preserve">   88.72, 11.5060, 33.4807  </t>
  </si>
  <si>
    <t xml:space="preserve">   88.71, 11.5056, 33.4816  </t>
  </si>
  <si>
    <t xml:space="preserve">   88.68, 11.5060, 33.4814  </t>
  </si>
  <si>
    <t xml:space="preserve">   88.68, 11.5045, 33.4824  </t>
  </si>
  <si>
    <t xml:space="preserve">   88.68, 11.5025, 33.4829  </t>
  </si>
  <si>
    <t xml:space="preserve">   88.69, 11.5010, 33.4830  </t>
  </si>
  <si>
    <t xml:space="preserve">   88.71, 11.5009, 33.4826  </t>
  </si>
  <si>
    <t xml:space="preserve">   88.73, 11.5022, 33.4817  </t>
  </si>
  <si>
    <t xml:space="preserve">   88.78, 11.5015, 33.4825  </t>
  </si>
  <si>
    <t xml:space="preserve">   88.77, 11.5011, 33.4825  </t>
  </si>
  <si>
    <t xml:space="preserve">   88.77, 11.5009, 33.4823  </t>
  </si>
  <si>
    <t xml:space="preserve">   88.77, 11.5007, 33.4823  </t>
  </si>
  <si>
    <t xml:space="preserve">   88.79, 11.5001, 33.4825  </t>
  </si>
  <si>
    <t xml:space="preserve">   88.80, 11.5005, 33.4821  </t>
  </si>
  <si>
    <t xml:space="preserve">   88.81, 11.5002, 33.4823  </t>
  </si>
  <si>
    <t xml:space="preserve">   88.82, 11.5000, 33.4825  </t>
  </si>
  <si>
    <t xml:space="preserve">   88.84, 11.5004, 33.4823  </t>
  </si>
  <si>
    <t xml:space="preserve">   88.84, 11.5009, 33.4820  </t>
  </si>
  <si>
    <t xml:space="preserve">   88.85, 11.5008, 33.4821  </t>
  </si>
  <si>
    <t xml:space="preserve">   88.86, 11.5007, 33.4823  </t>
  </si>
  <si>
    <t xml:space="preserve">   88.85, 11.5011, 33.4820  </t>
  </si>
  <si>
    <t xml:space="preserve">   88.86, 11.5011, 33.4820  </t>
  </si>
  <si>
    <t xml:space="preserve">   88.81, 11.5011, 33.4822  </t>
  </si>
  <si>
    <t xml:space="preserve">   88.78, 11.5020, 33.4818  </t>
  </si>
  <si>
    <t xml:space="preserve">   88.76, 11.5020, 33.4818  </t>
  </si>
  <si>
    <t xml:space="preserve">   88.75, 11.5016, 33.4822  </t>
  </si>
  <si>
    <t xml:space="preserve">   88.68, 11.5020, 33.4819  </t>
  </si>
  <si>
    <t xml:space="preserve">   88.66, 11.5020, 33.4821  </t>
  </si>
  <si>
    <t xml:space="preserve">   88.66, 11.5017, 33.4823  </t>
  </si>
  <si>
    <t xml:space="preserve">   88.68, 11.5020, 33.4820  </t>
  </si>
  <si>
    <t xml:space="preserve">   88.71, 11.5017, 33.4822  </t>
  </si>
  <si>
    <t xml:space="preserve">   88.76, 11.5021, 33.4818  </t>
  </si>
  <si>
    <t xml:space="preserve">   88.84, 11.5024, 33.4818  </t>
  </si>
  <si>
    <t xml:space="preserve">   88.87, 11.5025, 33.4820  </t>
  </si>
  <si>
    <t xml:space="preserve">   88.86, 11.5031, 33.4819  </t>
  </si>
  <si>
    <t xml:space="preserve">   88.83, 11.5034, 33.4816  </t>
  </si>
  <si>
    <t xml:space="preserve">   88.80, 11.5028, 33.4819  </t>
  </si>
  <si>
    <t xml:space="preserve">   88.77, 11.5022, 33.4823  </t>
  </si>
  <si>
    <t xml:space="preserve">   88.77, 11.5033, 33.4815  </t>
  </si>
  <si>
    <t xml:space="preserve">   88.76, 11.5032, 33.4818  </t>
  </si>
  <si>
    <t xml:space="preserve">   88.77, 11.5027, 33.4819  </t>
  </si>
  <si>
    <t xml:space="preserve">   88.80, 11.5024, 33.4818  </t>
  </si>
  <si>
    <t xml:space="preserve">   88.85, 11.5030, 33.4821  </t>
  </si>
  <si>
    <t xml:space="preserve">   88.85, 11.5037, 33.4816  </t>
  </si>
  <si>
    <t xml:space="preserve">   88.84, 11.5040, 33.4816  </t>
  </si>
  <si>
    <t xml:space="preserve">   88.80, 11.5047, 33.4814  </t>
  </si>
  <si>
    <t xml:space="preserve">   88.79, 11.5034, 33.4821  </t>
  </si>
  <si>
    <t xml:space="preserve">   88.74, 11.5029, 33.4823  </t>
  </si>
  <si>
    <t xml:space="preserve">   88.71, 11.5025, 33.4823  </t>
  </si>
  <si>
    <t xml:space="preserve">   88.70, 11.5019, 33.4826  </t>
  </si>
  <si>
    <t xml:space="preserve">   88.72, 11.5015, 33.4823  </t>
  </si>
  <si>
    <t xml:space="preserve">   88.75, 11.5007, 33.4827  </t>
  </si>
  <si>
    <t xml:space="preserve">   88.81, 11.5011, 33.4820  </t>
  </si>
  <si>
    <t xml:space="preserve">   88.82, 11.5013, 33.4822  </t>
  </si>
  <si>
    <t xml:space="preserve">   88.81, 11.5007, 33.4825  </t>
  </si>
  <si>
    <t xml:space="preserve">   88.81, 11.5013, 33.4820  </t>
  </si>
  <si>
    <t xml:space="preserve">   88.78, 11.5010, 33.4823  </t>
  </si>
  <si>
    <t xml:space="preserve">   88.78, 11.5004, 33.4825  </t>
  </si>
  <si>
    <t xml:space="preserve">   88.78, 11.5004, 33.4824  </t>
  </si>
  <si>
    <t xml:space="preserve">   88.78, 11.5005, 33.4824  </t>
  </si>
  <si>
    <t xml:space="preserve">   88.83, 11.5008, 33.4822  </t>
  </si>
  <si>
    <t xml:space="preserve">   88.88, 11.5013, 33.4821  </t>
  </si>
  <si>
    <t xml:space="preserve">   88.93, 11.5013, 33.4820  </t>
  </si>
  <si>
    <t xml:space="preserve">   88.94, 11.5017, 33.4820  </t>
  </si>
  <si>
    <t xml:space="preserve">   88.91, 11.5021, 33.4819  </t>
  </si>
  <si>
    <t xml:space="preserve">   88.86, 11.5020, 33.4821  </t>
  </si>
  <si>
    <t xml:space="preserve">   88.79, 11.5013, 33.4822  </t>
  </si>
  <si>
    <t xml:space="preserve">   88.71, 11.5010, 33.4822  </t>
  </si>
  <si>
    <t xml:space="preserve">   88.67, 11.5015, 33.4819  </t>
  </si>
  <si>
    <t xml:space="preserve">   88.61, 11.5012, 33.4821  </t>
  </si>
  <si>
    <t xml:space="preserve">   88.58, 11.5016, 33.4818  </t>
  </si>
  <si>
    <t xml:space="preserve">   88.57, 11.5011, 33.4821  </t>
  </si>
  <si>
    <t xml:space="preserve">   88.59, 11.5007, 33.4824  </t>
  </si>
  <si>
    <t xml:space="preserve">   88.67, 11.5015, 33.4817  </t>
  </si>
  <si>
    <t xml:space="preserve">   88.77, 11.5005, 33.4823  </t>
  </si>
  <si>
    <t xml:space="preserve">   88.83, 11.5013, 33.4817  </t>
  </si>
  <si>
    <t xml:space="preserve">   88.90, 11.5011, 33.4824  </t>
  </si>
  <si>
    <t xml:space="preserve">   88.91, 11.5012, 33.4821  </t>
  </si>
  <si>
    <t xml:space="preserve">   88.90, 11.5016, 33.4818  </t>
  </si>
  <si>
    <t xml:space="preserve">   88.89, 11.5013, 33.4822  </t>
  </si>
  <si>
    <t xml:space="preserve">   88.90, 11.5022, 33.4816  </t>
  </si>
  <si>
    <t xml:space="preserve">   88.85, 11.5017, 33.4820  </t>
  </si>
  <si>
    <t xml:space="preserve">   88.79, 11.5017, 33.4820  </t>
  </si>
  <si>
    <t xml:space="preserve">   88.67, 11.5020, 33.4817  </t>
  </si>
  <si>
    <t xml:space="preserve">   88.65, 11.5025, 33.4817  </t>
  </si>
  <si>
    <t xml:space="preserve">   88.64, 11.5016, 33.4821  </t>
  </si>
  <si>
    <t xml:space="preserve">   88.66, 11.5016, 33.4822  </t>
  </si>
  <si>
    <t xml:space="preserve">   88.70, 11.5010, 33.4822  </t>
  </si>
  <si>
    <t xml:space="preserve">   88.79, 11.5013, 33.4820  </t>
  </si>
  <si>
    <t xml:space="preserve">   88.87, 11.5009, 33.4823  </t>
  </si>
  <si>
    <t xml:space="preserve">   88.87, 11.5014, 33.4821  </t>
  </si>
  <si>
    <t xml:space="preserve">   88.88, 11.5014, 33.4819  </t>
  </si>
  <si>
    <t xml:space="preserve">   88.85, 11.5005, 33.4825  </t>
  </si>
  <si>
    <t xml:space="preserve">   88.79, 11.4991, 33.4829  </t>
  </si>
  <si>
    <t xml:space="preserve">   88.75, 11.4981, 33.4829  </t>
  </si>
  <si>
    <t xml:space="preserve">   88.71, 11.4990, 33.4820  </t>
  </si>
  <si>
    <t xml:space="preserve">   88.69, 11.4995, 33.4822  </t>
  </si>
  <si>
    <t xml:space="preserve">   88.69, 11.5008, 33.4814  </t>
  </si>
  <si>
    <t xml:space="preserve">   88.73, 11.5022, 33.4814  </t>
  </si>
  <si>
    <t xml:space="preserve">   88.73, 11.4997, 33.4826  </t>
  </si>
  <si>
    <t xml:space="preserve">   88.74, 11.5013, 33.4819  </t>
  </si>
  <si>
    <t xml:space="preserve">   88.77, 11.4997, 33.4829  </t>
  </si>
  <si>
    <t xml:space="preserve">   88.79, 11.4990, 33.4826  </t>
  </si>
  <si>
    <t xml:space="preserve">   88.83, 11.4999, 33.4822  </t>
  </si>
  <si>
    <t xml:space="preserve">   88.84, 11.4988, 33.4829  </t>
  </si>
  <si>
    <t xml:space="preserve">   88.85, 11.4979, 33.4828  </t>
  </si>
  <si>
    <t xml:space="preserve">   88.87, 11.4977, 33.4826  </t>
  </si>
  <si>
    <t xml:space="preserve">   88.85, 11.4970, 33.4828  </t>
  </si>
  <si>
    <t xml:space="preserve">   88.81, 11.4970, 33.4828  </t>
  </si>
  <si>
    <t xml:space="preserve">   88.76, 11.4975, 33.4826  </t>
  </si>
  <si>
    <t xml:space="preserve">   88.72, 11.4984, 33.4823  </t>
  </si>
  <si>
    <t xml:space="preserve">   88.67, 11.4993, 33.4819  </t>
  </si>
  <si>
    <t xml:space="preserve">   88.66, 11.4988, 33.4824  </t>
  </si>
  <si>
    <t xml:space="preserve">   88.65, 11.4982, 33.4827  </t>
  </si>
  <si>
    <t xml:space="preserve">   88.68, 11.4987, 33.4822  </t>
  </si>
  <si>
    <t xml:space="preserve">   88.71, 11.4995, 33.4819  </t>
  </si>
  <si>
    <t xml:space="preserve">   88.79, 11.4973, 33.4829  </t>
  </si>
  <si>
    <t xml:space="preserve">   88.84, 11.4965, 33.4829  </t>
  </si>
  <si>
    <t xml:space="preserve">   88.85, 11.4967, 33.4826  </t>
  </si>
  <si>
    <t xml:space="preserve">   88.81, 11.4971, 33.4827  </t>
  </si>
  <si>
    <t xml:space="preserve">   88.76, 11.4977, 33.4821  </t>
  </si>
  <si>
    <t xml:space="preserve">   88.74, 11.4984, 33.4822  </t>
  </si>
  <si>
    <t xml:space="preserve">   88.68, 11.4984, 33.4822  </t>
  </si>
  <si>
    <t xml:space="preserve">   88.67, 11.4987, 33.4823  </t>
  </si>
  <si>
    <t xml:space="preserve">   88.65, 11.4989, 33.4823  </t>
  </si>
  <si>
    <t xml:space="preserve">   88.69, 11.4988, 33.4823  </t>
  </si>
  <si>
    <t xml:space="preserve">   88.74, 11.4995, 33.4820  </t>
  </si>
  <si>
    <t xml:space="preserve">   88.79, 11.4998, 33.4820  </t>
  </si>
  <si>
    <t xml:space="preserve">   88.82, 11.5002, 33.4819  </t>
  </si>
  <si>
    <t xml:space="preserve">   88.85, 11.5005, 33.4819  </t>
  </si>
  <si>
    <t xml:space="preserve">   88.83, 11.5012, 33.4819  </t>
  </si>
  <si>
    <t xml:space="preserve">   88.83, 11.5014, 33.4820  </t>
  </si>
  <si>
    <t xml:space="preserve">   88.78, 11.5013, 33.4817  </t>
  </si>
  <si>
    <t xml:space="preserve">   88.74, 11.5000, 33.4825  </t>
  </si>
  <si>
    <t xml:space="preserve">   88.72, 11.4998, 33.4822  </t>
  </si>
  <si>
    <t xml:space="preserve">   88.72, 11.4999, 33.4823  </t>
  </si>
  <si>
    <t xml:space="preserve">   88.76, 11.4998, 33.4821  </t>
  </si>
  <si>
    <t xml:space="preserve">   88.82, 11.4994, 33.4826  </t>
  </si>
  <si>
    <t xml:space="preserve">   88.83, 11.4985, 33.4826  </t>
  </si>
  <si>
    <t xml:space="preserve">   88.80, 11.4991, 33.4822  </t>
  </si>
  <si>
    <t xml:space="preserve">   88.79, 11.5010, 33.4816  </t>
  </si>
  <si>
    <t xml:space="preserve">   88.78, 11.4998, 33.4822  </t>
  </si>
  <si>
    <t xml:space="preserve">   88.72, 11.4993, 33.4825  </t>
  </si>
  <si>
    <t xml:space="preserve">   88.70, 11.5005, 33.4821  </t>
  </si>
  <si>
    <t xml:space="preserve">   88.68, 11.5002, 33.4824  </t>
  </si>
  <si>
    <t xml:space="preserve">   88.67, 11.5003, 33.4822  </t>
  </si>
  <si>
    <t xml:space="preserve">   88.70, 11.5012, 33.4817  </t>
  </si>
  <si>
    <t xml:space="preserve">   88.78, 11.5016, 33.4818  </t>
  </si>
  <si>
    <t xml:space="preserve">   88.84, 11.5007, 33.4825  </t>
  </si>
  <si>
    <t xml:space="preserve">   88.84, 11.4989, 33.4828  </t>
  </si>
  <si>
    <t xml:space="preserve">   88.84, 11.4984, 33.4826  </t>
  </si>
  <si>
    <t xml:space="preserve">   88.85, 11.5007, 33.4816  </t>
  </si>
  <si>
    <t xml:space="preserve">   88.82, 11.5006, 33.4818  </t>
  </si>
  <si>
    <t xml:space="preserve">   88.80, 11.5003, 33.4820  </t>
  </si>
  <si>
    <t xml:space="preserve">   88.78, 11.5007, 33.4823  </t>
  </si>
  <si>
    <t xml:space="preserve">   88.75, 11.4995, 33.4824  </t>
  </si>
  <si>
    <t xml:space="preserve">   88.74, 11.4993, 33.4826  </t>
  </si>
  <si>
    <t xml:space="preserve">   88.74, 11.4984, 33.4828  </t>
  </si>
  <si>
    <t xml:space="preserve">   88.78, 11.4982, 33.4826  </t>
  </si>
  <si>
    <t xml:space="preserve">   88.75, 11.4982, 33.4825  </t>
  </si>
  <si>
    <t xml:space="preserve">   88.74, 11.4983, 33.4823  </t>
  </si>
  <si>
    <t xml:space="preserve">   88.72, 11.4980, 33.4827  </t>
  </si>
  <si>
    <t xml:space="preserve">   88.74, 11.4988, 33.4821  </t>
  </si>
  <si>
    <t xml:space="preserve">   88.74, 11.4987, 33.4823  </t>
  </si>
  <si>
    <t xml:space="preserve">   88.75, 11.4990, 33.4822  </t>
  </si>
  <si>
    <t xml:space="preserve">   88.83, 11.4996, 33.4820  </t>
  </si>
  <si>
    <t xml:space="preserve">   88.86, 11.4989, 33.4826  </t>
  </si>
  <si>
    <t xml:space="preserve">   88.84, 11.4990, 33.4827  </t>
  </si>
  <si>
    <t xml:space="preserve">   88.84, 11.4995, 33.4821  </t>
  </si>
  <si>
    <t xml:space="preserve">   88.82, 11.4992, 33.4824  </t>
  </si>
  <si>
    <t xml:space="preserve">   88.80, 11.4986, 33.4828  </t>
  </si>
  <si>
    <t xml:space="preserve">   88.80, 11.4990, 33.4822  </t>
  </si>
  <si>
    <t xml:space="preserve">   88.78, 11.4993, 33.4819  </t>
  </si>
  <si>
    <t xml:space="preserve">   88.80, 11.4984, 33.4828  </t>
  </si>
  <si>
    <t xml:space="preserve">   88.82, 11.4983, 33.4827  </t>
  </si>
  <si>
    <t xml:space="preserve">   88.82, 11.4991, 33.4822  </t>
  </si>
  <si>
    <t xml:space="preserve">   88.84, 11.4995, 33.4818  </t>
  </si>
  <si>
    <t xml:space="preserve">   88.86, 11.4993, 33.4820  </t>
  </si>
  <si>
    <t xml:space="preserve">   88.91, 11.4992, 33.4821  </t>
  </si>
  <si>
    <t xml:space="preserve">   88.90, 11.4992, 33.4824  </t>
  </si>
  <si>
    <t xml:space="preserve">   88.85, 11.4995, 33.4822  </t>
  </si>
  <si>
    <t xml:space="preserve">   88.78, 11.4995, 33.4822  </t>
  </si>
  <si>
    <t xml:space="preserve">   88.72, 11.4991, 33.4824  </t>
  </si>
  <si>
    <t xml:space="preserve">   88.68, 11.4993, 33.4823  </t>
  </si>
  <si>
    <t xml:space="preserve">   88.64, 11.4997, 33.4819  </t>
  </si>
  <si>
    <t xml:space="preserve">   88.64, 11.4998, 33.4820  </t>
  </si>
  <si>
    <t xml:space="preserve">   88.66, 11.4995, 33.4823  </t>
  </si>
  <si>
    <t xml:space="preserve">   88.72, 11.4994, 33.4823  </t>
  </si>
  <si>
    <t xml:space="preserve">   88.79, 11.4990, 33.4824  </t>
  </si>
  <si>
    <t xml:space="preserve">   88.85, 11.4985, 33.4826  </t>
  </si>
  <si>
    <t xml:space="preserve">   88.87, 11.4991, 33.4822  </t>
  </si>
  <si>
    <t xml:space="preserve">   88.91, 11.4994, 33.4820  </t>
  </si>
  <si>
    <t xml:space="preserve">   88.92, 11.4989, 33.4824  </t>
  </si>
  <si>
    <t xml:space="preserve">   88.88, 11.4988, 33.4825  </t>
  </si>
  <si>
    <t xml:space="preserve">   88.86, 11.4993, 33.4822  </t>
  </si>
  <si>
    <t xml:space="preserve">   88.81, 11.4988, 33.4825  </t>
  </si>
  <si>
    <t xml:space="preserve">   88.80, 11.4993, 33.4821  </t>
  </si>
  <si>
    <t xml:space="preserve">   88.77, 11.4996, 33.4820  </t>
  </si>
  <si>
    <t xml:space="preserve">   88.75, 11.4999, 33.4819  </t>
  </si>
  <si>
    <t xml:space="preserve">   88.75, 11.4998, 33.4821  </t>
  </si>
  <si>
    <t xml:space="preserve">   88.79, 11.4995, 33.4822  </t>
  </si>
  <si>
    <t xml:space="preserve">   88.83, 11.4994, 33.4821  </t>
  </si>
  <si>
    <t xml:space="preserve">   88.84, 11.5000, 33.4819  </t>
  </si>
  <si>
    <t xml:space="preserve">   88.82, 11.4999, 33.4820  </t>
  </si>
  <si>
    <t xml:space="preserve">   88.80, 11.5000, 33.4819  </t>
  </si>
  <si>
    <t xml:space="preserve">   88.78, 11.4994, 33.4825  </t>
  </si>
  <si>
    <t xml:space="preserve">   88.75, 11.4981, 33.4826  </t>
  </si>
  <si>
    <t xml:space="preserve">   88.72, 11.4958, 33.4835  </t>
  </si>
  <si>
    <t xml:space="preserve">   88.70, 11.4937, 33.4836  </t>
  </si>
  <si>
    <t xml:space="preserve">   88.69, 11.4942, 33.4831  </t>
  </si>
  <si>
    <t xml:space="preserve">   88.70, 11.4947, 33.4829  </t>
  </si>
  <si>
    <t xml:space="preserve">   88.76, 11.4947, 33.4829  </t>
  </si>
  <si>
    <t xml:space="preserve">   88.81, 11.4951, 33.4824  </t>
  </si>
  <si>
    <t xml:space="preserve">   88.81, 11.4959, 33.4824  </t>
  </si>
  <si>
    <t xml:space="preserve">   88.81, 11.4969, 33.4824  </t>
  </si>
  <si>
    <t xml:space="preserve">   88.79, 11.4968, 33.4825  </t>
  </si>
  <si>
    <t xml:space="preserve">   88.78, 11.4951, 33.4830  </t>
  </si>
  <si>
    <t xml:space="preserve">   88.78, 11.4963, 33.4824  </t>
  </si>
  <si>
    <t xml:space="preserve">   88.79, 11.4969, 33.4824  </t>
  </si>
  <si>
    <t xml:space="preserve">   88.82, 11.4963, 33.4827  </t>
  </si>
  <si>
    <t xml:space="preserve">   88.84, 11.4942, 33.4836  </t>
  </si>
  <si>
    <t xml:space="preserve">   88.84, 11.4941, 33.4831  </t>
  </si>
  <si>
    <t xml:space="preserve">   88.87, 11.4938, 33.4832  </t>
  </si>
  <si>
    <t xml:space="preserve">   88.89, 11.4943, 33.4829  </t>
  </si>
  <si>
    <t xml:space="preserve">   88.86, 11.4952, 33.4824  </t>
  </si>
  <si>
    <t xml:space="preserve">   88.82, 11.4970, 33.4821  </t>
  </si>
  <si>
    <t xml:space="preserve">   88.77, 11.4951, 33.4833  </t>
  </si>
  <si>
    <t xml:space="preserve">   88.73, 11.4939, 33.4833  </t>
  </si>
  <si>
    <t xml:space="preserve">   88.70, 11.4944, 33.4828  </t>
  </si>
  <si>
    <t xml:space="preserve">   88.68, 11.4938, 33.4830  </t>
  </si>
  <si>
    <t xml:space="preserve">   88.69, 11.4934, 33.4835  </t>
  </si>
  <si>
    <t xml:space="preserve">   88.74, 11.4934, 33.4829  </t>
  </si>
  <si>
    <t xml:space="preserve">   88.80, 11.4950, 33.4823  </t>
  </si>
  <si>
    <t xml:space="preserve">   88.81, 11.4958, 33.4824  </t>
  </si>
  <si>
    <t xml:space="preserve">   88.85, 11.4945, 33.4831  </t>
  </si>
  <si>
    <t xml:space="preserve">   88.88, 11.4949, 33.4826  </t>
  </si>
  <si>
    <t xml:space="preserve">   88.88, 11.4926, 33.4838  </t>
  </si>
  <si>
    <t xml:space="preserve">   88.90, 11.4919, 33.4834  </t>
  </si>
  <si>
    <t xml:space="preserve">   88.88, 11.4921, 33.4829  </t>
  </si>
  <si>
    <t xml:space="preserve">   88.82, 11.4922, 33.4828  </t>
  </si>
  <si>
    <t xml:space="preserve">   88.79, 11.4929, 33.4825  </t>
  </si>
  <si>
    <t xml:space="preserve">   88.77, 11.4929, 33.4828  </t>
  </si>
  <si>
    <t xml:space="preserve">   88.76, 11.4927, 33.4830  </t>
  </si>
  <si>
    <t xml:space="preserve">   88.77, 11.4928, 33.4829  </t>
  </si>
  <si>
    <t xml:space="preserve">   88.81, 11.4930, 33.4829  </t>
  </si>
  <si>
    <t xml:space="preserve">   88.79, 11.4924, 33.4834  </t>
  </si>
  <si>
    <t xml:space="preserve">   88.79, 11.4932, 33.4827  </t>
  </si>
  <si>
    <t xml:space="preserve">   88.80, 11.4936, 33.4826  </t>
  </si>
  <si>
    <t xml:space="preserve">   88.78, 11.4930, 33.4833  </t>
  </si>
  <si>
    <t xml:space="preserve">   88.78, 11.4921, 33.4830  </t>
  </si>
  <si>
    <t xml:space="preserve">   88.77, 11.4927, 33.4829  </t>
  </si>
  <si>
    <t xml:space="preserve">   88.77, 11.4927, 33.4832  </t>
  </si>
  <si>
    <t xml:space="preserve">   88.75, 11.4924, 33.4833  </t>
  </si>
  <si>
    <t xml:space="preserve">   88.74, 11.4929, 33.4829  </t>
  </si>
  <si>
    <t xml:space="preserve">   88.72, 11.4937, 33.4826  </t>
  </si>
  <si>
    <t xml:space="preserve">   88.71, 11.4949, 33.4820  </t>
  </si>
  <si>
    <t xml:space="preserve">   88.69, 11.4949, 33.4824  </t>
  </si>
  <si>
    <t xml:space="preserve">   88.69, 11.4951, 33.4823  </t>
  </si>
  <si>
    <t xml:space="preserve">   88.71, 11.4949, 33.4828  </t>
  </si>
  <si>
    <t xml:space="preserve">   88.75, 11.4949, 33.4826  </t>
  </si>
  <si>
    <t xml:space="preserve">   88.79, 11.4955, 33.4825  </t>
  </si>
  <si>
    <t xml:space="preserve">   88.85, 11.4957, 33.4824  </t>
  </si>
  <si>
    <t xml:space="preserve">   88.90, 11.4961, 33.4824  </t>
  </si>
  <si>
    <t xml:space="preserve">   88.92, 11.4963, 33.4823  </t>
  </si>
  <si>
    <t xml:space="preserve">   88.91, 11.4962, 33.4824  </t>
  </si>
  <si>
    <t xml:space="preserve">   88.85, 11.4960, 33.4826  </t>
  </si>
  <si>
    <t xml:space="preserve">   88.78, 11.4952, 33.4827  </t>
  </si>
  <si>
    <t xml:space="preserve">   88.73, 11.4956, 33.4825  </t>
  </si>
  <si>
    <t xml:space="preserve">   88.70, 11.4956, 33.4826  </t>
  </si>
  <si>
    <t xml:space="preserve">   88.67, 11.4944, 33.4830  </t>
  </si>
  <si>
    <t xml:space="preserve">   88.69, 11.4937, 33.4833  </t>
  </si>
  <si>
    <t xml:space="preserve">   88.74, 11.4938, 33.4828  </t>
  </si>
  <si>
    <t xml:space="preserve">   88.75, 11.4943, 33.4828  </t>
  </si>
  <si>
    <t xml:space="preserve">   88.76, 11.4945, 33.4827  </t>
  </si>
  <si>
    <t xml:space="preserve">   88.76, 11.4940, 33.4830  </t>
  </si>
  <si>
    <t xml:space="preserve">   88.77, 11.4933, 33.4832  </t>
  </si>
  <si>
    <t xml:space="preserve">   88.77, 11.4927, 33.4831  </t>
  </si>
  <si>
    <t xml:space="preserve">   88.75, 11.4905, 33.4840  </t>
  </si>
  <si>
    <t xml:space="preserve">   88.75, 11.4920, 33.4828  </t>
  </si>
  <si>
    <t xml:space="preserve">   88.71, 11.4937, 33.4824  </t>
  </si>
  <si>
    <t xml:space="preserve">   88.66, 11.4943, 33.4828  </t>
  </si>
  <si>
    <t xml:space="preserve">   88.65, 11.4943, 33.4828  </t>
  </si>
  <si>
    <t xml:space="preserve">   88.67, 11.4946, 33.4826  </t>
  </si>
  <si>
    <t xml:space="preserve">   88.72, 11.4948, 33.4825  </t>
  </si>
  <si>
    <t xml:space="preserve">   88.75, 11.4947, 33.4827  </t>
  </si>
  <si>
    <t xml:space="preserve">   88.77, 11.4941, 33.4831  </t>
  </si>
  <si>
    <t xml:space="preserve">   88.81, 11.4928, 33.4828  </t>
  </si>
  <si>
    <t xml:space="preserve">   88.81, 11.4939, 33.4828  </t>
  </si>
  <si>
    <t xml:space="preserve">   88.87, 11.4947, 33.4825  </t>
  </si>
  <si>
    <t xml:space="preserve">   88.92, 11.4960, 33.4818  </t>
  </si>
  <si>
    <t xml:space="preserve">   88.94, 11.4961, 33.4823  </t>
  </si>
  <si>
    <t xml:space="preserve">   88.93, 11.4944, 33.4831  </t>
  </si>
  <si>
    <t xml:space="preserve">   88.90, 11.4940, 33.4828  </t>
  </si>
  <si>
    <t xml:space="preserve">   88.87, 11.4927, 33.4832  </t>
  </si>
  <si>
    <t xml:space="preserve">   88.83, 11.4929, 33.4830  </t>
  </si>
  <si>
    <t xml:space="preserve">   88.80, 11.4943, 33.4826  </t>
  </si>
  <si>
    <t xml:space="preserve">   88.75, 11.4935, 33.4833  </t>
  </si>
  <si>
    <t xml:space="preserve">   88.70, 11.4929, 33.4833  </t>
  </si>
  <si>
    <t xml:space="preserve">   88.67, 11.4926, 33.4832  </t>
  </si>
  <si>
    <t xml:space="preserve">   88.68, 11.4922, 33.4833  </t>
  </si>
  <si>
    <t xml:space="preserve">   88.70, 11.4924, 33.4831  </t>
  </si>
  <si>
    <t xml:space="preserve">   88.73, 11.4921, 33.4832  </t>
  </si>
  <si>
    <t xml:space="preserve">   88.80, 11.4917, 33.4833  </t>
  </si>
  <si>
    <t xml:space="preserve">   88.84, 11.4916, 33.4831  </t>
  </si>
  <si>
    <t xml:space="preserve">   88.83, 11.4911, 33.4833  </t>
  </si>
  <si>
    <t xml:space="preserve">   88.80, 11.4911, 33.4832  </t>
  </si>
  <si>
    <t xml:space="preserve">   88.79, 11.4921, 33.4828  </t>
  </si>
  <si>
    <t xml:space="preserve">   88.76, 11.4919, 33.4833  </t>
  </si>
  <si>
    <t xml:space="preserve">   88.73, 11.4930, 33.4828  </t>
  </si>
  <si>
    <t xml:space="preserve">   88.75, 11.4935, 33.4827  </t>
  </si>
  <si>
    <t xml:space="preserve">   88.76, 11.4935, 33.4828  </t>
  </si>
  <si>
    <t xml:space="preserve">   88.79, 11.4941, 33.4824  </t>
  </si>
  <si>
    <t xml:space="preserve">   88.87, 11.4938, 33.4828  </t>
  </si>
  <si>
    <t xml:space="preserve">   88.94, 11.4910, 33.4841  </t>
  </si>
  <si>
    <t xml:space="preserve">   88.95, 11.4901, 33.4835  </t>
  </si>
  <si>
    <t xml:space="preserve">   88.93, 11.4915, 33.4830  </t>
  </si>
  <si>
    <t xml:space="preserve">   88.92, 11.4919, 33.4828  </t>
  </si>
  <si>
    <t xml:space="preserve">   88.89, 11.4906, 33.4834  </t>
  </si>
  <si>
    <t xml:space="preserve">   88.84, 11.4912, 33.4830  </t>
  </si>
  <si>
    <t xml:space="preserve">   88.78, 11.4907, 33.4835  </t>
  </si>
  <si>
    <t xml:space="preserve">   88.74, 11.4916, 33.4827  </t>
  </si>
  <si>
    <t xml:space="preserve">   88.70, 11.4919, 33.4829  </t>
  </si>
  <si>
    <t xml:space="preserve">   88.67, 11.4911, 33.4834  </t>
  </si>
  <si>
    <t xml:space="preserve">   88.72, 11.4918, 33.4829  </t>
  </si>
  <si>
    <t xml:space="preserve">   88.71, 11.4908, 33.4835  </t>
  </si>
  <si>
    <t xml:space="preserve">   88.71, 11.4912, 33.4833  </t>
  </si>
  <si>
    <t xml:space="preserve">   88.74, 11.4915, 33.4832  </t>
  </si>
  <si>
    <t xml:space="preserve">   88.76, 11.4915, 33.4832  </t>
  </si>
  <si>
    <t xml:space="preserve">   88.75, 11.4907, 33.4836  </t>
  </si>
  <si>
    <t xml:space="preserve">   88.74, 11.4886, 33.4839  </t>
  </si>
  <si>
    <t xml:space="preserve">   88.71, 11.4886, 33.4837  </t>
  </si>
  <si>
    <t xml:space="preserve">   88.71, 11.4877, 33.4839  </t>
  </si>
  <si>
    <t xml:space="preserve">   88.70, 11.4882, 33.4839  </t>
  </si>
  <si>
    <t xml:space="preserve">   88.73, 11.4871, 33.4841  </t>
  </si>
  <si>
    <t xml:space="preserve">   88.76, 11.4879, 33.4836  </t>
  </si>
  <si>
    <t xml:space="preserve">   88.80, 11.4886, 33.4835  </t>
  </si>
  <si>
    <t xml:space="preserve">   88.87, 11.4891, 33.4833  </t>
  </si>
  <si>
    <t xml:space="preserve">   88.94, 11.4890, 33.4834  </t>
  </si>
  <si>
    <t xml:space="preserve">   88.93, 11.4890, 33.4833  </t>
  </si>
  <si>
    <t xml:space="preserve">   88.89, 11.4890, 33.4834  </t>
  </si>
  <si>
    <t xml:space="preserve">   88.88, 11.4898, 33.4828  </t>
  </si>
  <si>
    <t xml:space="preserve">   88.85, 11.4908, 33.4828  </t>
  </si>
  <si>
    <t xml:space="preserve">   88.76, 11.4916, 33.4826  </t>
  </si>
  <si>
    <t xml:space="preserve">   88.69, 11.4917, 33.4830  </t>
  </si>
  <si>
    <t xml:space="preserve">   88.62, 11.4917, 33.4832  </t>
  </si>
  <si>
    <t xml:space="preserve">   88.58, 11.4914, 33.4832  </t>
  </si>
  <si>
    <t xml:space="preserve">   88.55, 11.4906, 33.4834  </t>
  </si>
  <si>
    <t xml:space="preserve">   88.55, 11.4915, 33.4828  </t>
  </si>
  <si>
    <t xml:space="preserve">   88.58, 11.4909, 33.4832  </t>
  </si>
  <si>
    <t xml:space="preserve">   88.67, 11.4902, 33.4832  </t>
  </si>
  <si>
    <t xml:space="preserve">   88.71, 11.4928, 33.4823  </t>
  </si>
  <si>
    <t xml:space="preserve">   88.73, 11.4908, 33.4836  </t>
  </si>
  <si>
    <t xml:space="preserve">   88.75, 11.4901, 33.4831  </t>
  </si>
  <si>
    <t xml:space="preserve">   88.75, 11.4921, 33.4823  </t>
  </si>
  <si>
    <t xml:space="preserve">   88.77, 11.4920, 33.4830  </t>
  </si>
  <si>
    <t xml:space="preserve">   88.76, 11.4926, 33.4827  </t>
  </si>
  <si>
    <t xml:space="preserve">   88.77, 11.4917, 33.4833  </t>
  </si>
  <si>
    <t xml:space="preserve">   88.81, 11.4916, 33.4830  </t>
  </si>
  <si>
    <t xml:space="preserve">   88.81, 11.4918, 33.4831  </t>
  </si>
  <si>
    <t xml:space="preserve">   88.79, 11.4925, 33.4829  </t>
  </si>
  <si>
    <t xml:space="preserve">   88.75, 11.4928, 33.4828  </t>
  </si>
  <si>
    <t xml:space="preserve">   88.73, 11.4922, 33.4835  </t>
  </si>
  <si>
    <t xml:space="preserve">   88.72, 11.4918, 33.4832  </t>
  </si>
  <si>
    <t xml:space="preserve">   88.69, 11.4920, 33.4831  </t>
  </si>
  <si>
    <t xml:space="preserve">   88.68, 11.4926, 33.4828  </t>
  </si>
  <si>
    <t xml:space="preserve">   88.65, 11.4928, 33.4827  </t>
  </si>
  <si>
    <t xml:space="preserve">   88.65, 11.4925, 33.4830  </t>
  </si>
  <si>
    <t xml:space="preserve">   88.66, 11.4924, 33.4829  </t>
  </si>
  <si>
    <t xml:space="preserve">   88.72, 11.4928, 33.4830  </t>
  </si>
  <si>
    <t xml:space="preserve">   88.73, 11.4933, 33.4826  </t>
  </si>
  <si>
    <t xml:space="preserve">   88.75, 11.4924, 33.4832  </t>
  </si>
  <si>
    <t xml:space="preserve">   88.79, 11.4930, 33.4829  </t>
  </si>
  <si>
    <t xml:space="preserve">   88.82, 11.4932, 33.4829  </t>
  </si>
  <si>
    <t xml:space="preserve">   88.87, 11.4921, 33.4834  </t>
  </si>
  <si>
    <t xml:space="preserve">   88.84, 11.4931, 33.4824  </t>
  </si>
  <si>
    <t xml:space="preserve">   88.78, 11.4929, 33.4830  </t>
  </si>
  <si>
    <t xml:space="preserve">   88.73, 11.4926, 33.4832  </t>
  </si>
  <si>
    <t xml:space="preserve">   88.71, 11.4913, 33.4836  </t>
  </si>
  <si>
    <t xml:space="preserve">   88.68, 11.4912, 33.4831  </t>
  </si>
  <si>
    <t xml:space="preserve">   88.69, 11.4899, 33.4838  </t>
  </si>
  <si>
    <t xml:space="preserve">   88.69, 11.4903, 33.4834  </t>
  </si>
  <si>
    <t xml:space="preserve">   88.76, 11.4908, 33.4831  </t>
  </si>
  <si>
    <t xml:space="preserve">   88.83, 11.4906, 33.4834  </t>
  </si>
  <si>
    <t xml:space="preserve">   88.85, 11.4901, 33.4836  </t>
  </si>
  <si>
    <t xml:space="preserve">   88.88, 11.4902, 33.4835  </t>
  </si>
  <si>
    <t xml:space="preserve">   88.92, 11.4909, 33.4828  </t>
  </si>
  <si>
    <t xml:space="preserve">   88.88, 11.4905, 33.4836  </t>
  </si>
  <si>
    <t xml:space="preserve">   88.82, 11.4914, 33.4830  </t>
  </si>
  <si>
    <t xml:space="preserve">   88.76, 11.4915, 33.4830  </t>
  </si>
  <si>
    <t xml:space="preserve">   88.68, 11.4884, 33.4845  </t>
  </si>
  <si>
    <t xml:space="preserve">   88.62, 11.4851, 33.4850  </t>
  </si>
  <si>
    <t xml:space="preserve">   88.57, 11.4836, 33.4846  </t>
  </si>
  <si>
    <t xml:space="preserve">   88.57, 11.4842, 33.4843  </t>
  </si>
  <si>
    <t xml:space="preserve">   88.59, 11.4855, 33.4838  </t>
  </si>
  <si>
    <t xml:space="preserve">   88.66, 11.4848, 33.4841  </t>
  </si>
  <si>
    <t xml:space="preserve">   88.73, 11.4829, 33.4846  </t>
  </si>
  <si>
    <t xml:space="preserve">   88.81, 11.4824, 33.4844  </t>
  </si>
  <si>
    <t xml:space="preserve">   88.87, 11.4831, 33.4837  </t>
  </si>
  <si>
    <t xml:space="preserve">   88.92, 11.4851, 33.4833  </t>
  </si>
  <si>
    <t xml:space="preserve">   88.90, 11.4851, 33.4837  </t>
  </si>
  <si>
    <t xml:space="preserve">   88.84, 11.4857, 33.4837  </t>
  </si>
  <si>
    <t xml:space="preserve">   88.78, 11.4840, 33.4841  </t>
  </si>
  <si>
    <t xml:space="preserve">   88.75, 11.4847, 33.4839  </t>
  </si>
  <si>
    <t xml:space="preserve">   88.71, 11.4849, 33.4838  </t>
  </si>
  <si>
    <t xml:space="preserve">   88.72, 11.4860, 33.4835  </t>
  </si>
  <si>
    <t xml:space="preserve">   88.75, 11.4854, 33.4837  </t>
  </si>
  <si>
    <t xml:space="preserve">   88.72, 11.4871, 33.4832  </t>
  </si>
  <si>
    <t xml:space="preserve">   88.72, 11.4861, 33.4838  </t>
  </si>
  <si>
    <t xml:space="preserve">   88.73, 11.4860, 33.4833  </t>
  </si>
  <si>
    <t xml:space="preserve">   88.72, 11.4870, 33.4829  </t>
  </si>
  <si>
    <t xml:space="preserve">   88.72, 11.4873, 33.4832  </t>
  </si>
  <si>
    <t xml:space="preserve">   88.70, 11.4865, 33.4836  </t>
  </si>
  <si>
    <t xml:space="preserve">   88.68, 11.4858, 33.4838  </t>
  </si>
  <si>
    <t xml:space="preserve">   88.67, 11.4850, 33.4842  </t>
  </si>
  <si>
    <t xml:space="preserve">   88.68, 11.4852, 33.4837  </t>
  </si>
  <si>
    <t xml:space="preserve">   88.71, 11.4853, 33.4837  </t>
  </si>
  <si>
    <t xml:space="preserve">   88.75, 11.4869, 33.4833  </t>
  </si>
  <si>
    <t xml:space="preserve">   88.79, 11.4882, 33.4831  </t>
  </si>
  <si>
    <t xml:space="preserve">   88.85, 11.4886, 33.4831  </t>
  </si>
  <si>
    <t xml:space="preserve">   88.86, 11.4879, 33.4836  </t>
  </si>
  <si>
    <t xml:space="preserve">   88.88, 11.4870, 33.4837  </t>
  </si>
  <si>
    <t xml:space="preserve">   88.89, 11.4871, 33.4835  </t>
  </si>
  <si>
    <t xml:space="preserve">   88.86, 11.4868, 33.4836  </t>
  </si>
  <si>
    <t xml:space="preserve">   88.81, 11.4870, 33.4836  </t>
  </si>
  <si>
    <t xml:space="preserve">   88.77, 11.4870, 33.4836  </t>
  </si>
  <si>
    <t xml:space="preserve">   88.73, 11.4872, 33.4834  </t>
  </si>
  <si>
    <t xml:space="preserve">   88.70, 11.4872, 33.4834  </t>
  </si>
  <si>
    <t xml:space="preserve">   88.70, 11.4871, 33.4835  </t>
  </si>
  <si>
    <t xml:space="preserve">   88.70, 11.4859, 33.4842  </t>
  </si>
  <si>
    <t xml:space="preserve">   88.74, 11.4869, 33.4833  </t>
  </si>
  <si>
    <t xml:space="preserve">   88.73, 11.4882, 33.4830  </t>
  </si>
  <si>
    <t xml:space="preserve">   88.70, 11.4880, 33.4834  </t>
  </si>
  <si>
    <t xml:space="preserve">   88.70, 11.4888, 33.4830  </t>
  </si>
  <si>
    <t xml:space="preserve">   88.69, 11.4883, 33.4833  </t>
  </si>
  <si>
    <t xml:space="preserve">   88.66, 11.4893, 33.4826  </t>
  </si>
  <si>
    <t xml:space="preserve">   88.64, 11.4883, 33.4835  </t>
  </si>
  <si>
    <t xml:space="preserve">   88.61, 11.4892, 33.4830  </t>
  </si>
  <si>
    <t xml:space="preserve">   88.60, 11.4893, 33.4830  </t>
  </si>
  <si>
    <t xml:space="preserve">   88.60, 11.4885, 33.4835  </t>
  </si>
  <si>
    <t xml:space="preserve">   88.62, 11.4889, 33.4830  </t>
  </si>
  <si>
    <t xml:space="preserve">   88.67, 11.4893, 33.4832  </t>
  </si>
  <si>
    <t xml:space="preserve">   88.76, 11.4894, 33.4831  </t>
  </si>
  <si>
    <t xml:space="preserve">   88.83, 11.4890, 33.4833  </t>
  </si>
  <si>
    <t xml:space="preserve">   88.90, 11.4881, 33.4838  </t>
  </si>
  <si>
    <t xml:space="preserve">   88.97, 11.4867, 33.4841  </t>
  </si>
  <si>
    <t xml:space="preserve">   89.01, 11.4864, 33.4839  </t>
  </si>
  <si>
    <t xml:space="preserve">   89.01, 11.4861, 33.4838  </t>
  </si>
  <si>
    <t xml:space="preserve">   88.95, 11.4857, 33.4839  </t>
  </si>
  <si>
    <t xml:space="preserve">   88.90, 11.4867, 33.4836  </t>
  </si>
  <si>
    <t xml:space="preserve">   88.81, 11.4872, 33.4833  </t>
  </si>
  <si>
    <t xml:space="preserve">   88.71, 11.4865, 33.4836  </t>
  </si>
  <si>
    <t xml:space="preserve">   88.63, 11.4865, 33.4836  </t>
  </si>
  <si>
    <t xml:space="preserve">   88.57, 11.4872, 33.4834  </t>
  </si>
  <si>
    <t xml:space="preserve">   88.56, 11.4872, 33.4837  </t>
  </si>
  <si>
    <t xml:space="preserve">   88.58, 11.4869, 33.4837  </t>
  </si>
  <si>
    <t xml:space="preserve">   88.65, 11.4868, 33.4837  </t>
  </si>
  <si>
    <t xml:space="preserve">   88.73, 11.4869, 33.4836  </t>
  </si>
  <si>
    <t xml:space="preserve">   88.78, 11.4874, 33.4832  </t>
  </si>
  <si>
    <t xml:space="preserve">   88.83, 11.4877, 33.4831  </t>
  </si>
  <si>
    <t xml:space="preserve">   88.86, 11.4877, 33.4833  </t>
  </si>
  <si>
    <t xml:space="preserve">   88.86, 11.4882, 33.4832  </t>
  </si>
  <si>
    <t xml:space="preserve">   88.84, 11.4890, 33.4829  </t>
  </si>
  <si>
    <t xml:space="preserve">   88.79, 11.4892, 33.4831  </t>
  </si>
  <si>
    <t xml:space="preserve">   88.77, 11.4894, 33.4829  </t>
  </si>
  <si>
    <t xml:space="preserve">   88.74, 11.4885, 33.4836  </t>
  </si>
  <si>
    <t xml:space="preserve">   88.73, 11.4870, 33.4839  </t>
  </si>
  <si>
    <t xml:space="preserve">   88.71, 11.4880, 33.4834  </t>
  </si>
  <si>
    <t xml:space="preserve">   88.70, 11.4880, 33.4835  </t>
  </si>
  <si>
    <t xml:space="preserve">   88.70, 11.4896, 33.4827  </t>
  </si>
  <si>
    <t xml:space="preserve">   88.74, 11.4897, 33.4830  </t>
  </si>
  <si>
    <t xml:space="preserve">   88.78, 11.4901, 33.4828  </t>
  </si>
  <si>
    <t xml:space="preserve">   88.80, 11.4901, 33.4830  </t>
  </si>
  <si>
    <t xml:space="preserve">   88.81, 11.4901, 33.4832  </t>
  </si>
  <si>
    <t xml:space="preserve">   88.83, 11.4907, 33.4828  </t>
  </si>
  <si>
    <t xml:space="preserve">   88.86, 11.4903, 33.4831  </t>
  </si>
  <si>
    <t xml:space="preserve">   88.79, 11.4865, 33.4845  </t>
  </si>
  <si>
    <t xml:space="preserve">   88.73, 11.4825, 33.4852  </t>
  </si>
  <si>
    <t xml:space="preserve">   88.65, 11.4832, 33.4841  </t>
  </si>
  <si>
    <t xml:space="preserve">   88.63, 11.4831, 33.4843  </t>
  </si>
  <si>
    <t xml:space="preserve">   88.58, 11.4833, 33.4841  </t>
  </si>
  <si>
    <t xml:space="preserve">   88.56, 11.4837, 33.4837  </t>
  </si>
  <si>
    <t xml:space="preserve">   88.56, 11.4837, 33.4839  </t>
  </si>
  <si>
    <t xml:space="preserve">   88.59, 11.4832, 33.4844  </t>
  </si>
  <si>
    <t xml:space="preserve">   88.65, 11.4834, 33.4842  </t>
  </si>
  <si>
    <t xml:space="preserve">   88.75, 11.4833, 33.4840  </t>
  </si>
  <si>
    <t xml:space="preserve">   88.82, 11.4833, 33.4841  </t>
  </si>
  <si>
    <t xml:space="preserve">   88.85, 11.4837, 33.4837  </t>
  </si>
  <si>
    <t xml:space="preserve">   88.89, 11.4835, 33.4840  </t>
  </si>
  <si>
    <t xml:space="preserve">   88.90, 11.4828, 33.4842  </t>
  </si>
  <si>
    <t xml:space="preserve">   88.88, 11.4841, 33.4837  </t>
  </si>
  <si>
    <t xml:space="preserve">   88.85, 11.4844, 33.4837  </t>
  </si>
  <si>
    <t xml:space="preserve">   88.79, 11.4839, 33.4841  </t>
  </si>
  <si>
    <t xml:space="preserve">   88.70, 11.4842, 33.4838  </t>
  </si>
  <si>
    <t xml:space="preserve">   88.60, 11.4850, 33.4836  </t>
  </si>
  <si>
    <t xml:space="preserve">   88.54, 11.4851, 33.4837  </t>
  </si>
  <si>
    <t xml:space="preserve">   88.50, 11.4850, 33.4837  </t>
  </si>
  <si>
    <t xml:space="preserve">   88.49, 11.4854, 33.4832  </t>
  </si>
  <si>
    <t xml:space="preserve">   88.50, 11.4839, 33.4840  </t>
  </si>
  <si>
    <t xml:space="preserve">   88.54, 11.4846, 33.4838  </t>
  </si>
  <si>
    <t xml:space="preserve">   88.62, 11.4854, 33.4836  </t>
  </si>
  <si>
    <t xml:space="preserve">   88.68, 11.4857, 33.4837  </t>
  </si>
  <si>
    <t xml:space="preserve">   88.73, 11.4855, 33.4837  </t>
  </si>
  <si>
    <t xml:space="preserve">   88.75, 11.4858, 33.4836  </t>
  </si>
  <si>
    <t xml:space="preserve">   88.77, 11.4869, 33.4833  </t>
  </si>
  <si>
    <t xml:space="preserve">   88.75, 11.4872, 33.4833  </t>
  </si>
  <si>
    <t xml:space="preserve">   88.74, 11.4854, 33.4840  </t>
  </si>
  <si>
    <t xml:space="preserve">   88.71, 11.4848, 33.4839  </t>
  </si>
  <si>
    <t xml:space="preserve">   88.69, 11.4843, 33.4842  </t>
  </si>
  <si>
    <t xml:space="preserve">   88.70, 11.4819, 33.4849  </t>
  </si>
  <si>
    <t xml:space="preserve">   88.70, 11.4824, 33.4841  </t>
  </si>
  <si>
    <t xml:space="preserve">   88.71, 11.4835, 33.4837  </t>
  </si>
  <si>
    <t xml:space="preserve">   88.77, 11.4831, 33.4836  </t>
  </si>
  <si>
    <t xml:space="preserve">   88.72, 11.4841, 33.4838  </t>
  </si>
  <si>
    <t xml:space="preserve">   88.75, 11.4833, 33.4839  </t>
  </si>
  <si>
    <t xml:space="preserve">   88.79, 11.4832, 33.4842  </t>
  </si>
  <si>
    <t xml:space="preserve">   88.81, 11.4809, 33.4848  </t>
  </si>
  <si>
    <t xml:space="preserve">   88.80, 11.4817, 33.4842  </t>
  </si>
  <si>
    <t xml:space="preserve">   88.80, 11.4823, 33.4837  </t>
  </si>
  <si>
    <t xml:space="preserve">   88.74, 11.4844, 33.4835  </t>
  </si>
  <si>
    <t xml:space="preserve">   88.73, 11.4843, 33.4839  </t>
  </si>
  <si>
    <t xml:space="preserve">   88.68, 11.4836, 33.4844  </t>
  </si>
  <si>
    <t xml:space="preserve">   88.65, 11.4814, 33.4849  </t>
  </si>
  <si>
    <t xml:space="preserve">   88.63, 11.4808, 33.4846  </t>
  </si>
  <si>
    <t xml:space="preserve">   88.61, 11.4799, 33.4848  </t>
  </si>
  <si>
    <t xml:space="preserve">   88.61, 11.4802, 33.4842  </t>
  </si>
  <si>
    <t xml:space="preserve">   88.64, 11.4810, 33.4843  </t>
  </si>
  <si>
    <t xml:space="preserve">   88.67, 11.4814, 33.4839  </t>
  </si>
  <si>
    <t xml:space="preserve">   88.70, 11.4797, 33.4847  </t>
  </si>
  <si>
    <t xml:space="preserve">   88.75, 11.4792, 33.4846  </t>
  </si>
  <si>
    <t xml:space="preserve">   88.79, 11.4791, 33.4846  </t>
  </si>
  <si>
    <t xml:space="preserve">   88.81, 11.4801, 33.4842  </t>
  </si>
  <si>
    <t xml:space="preserve">   88.82, 11.4811, 33.4838  </t>
  </si>
  <si>
    <t xml:space="preserve">   88.84, 11.4807, 33.4843  </t>
  </si>
  <si>
    <t xml:space="preserve">   88.84, 11.4795, 33.4848  </t>
  </si>
  <si>
    <t xml:space="preserve">   88.82, 11.4778, 33.4853  </t>
  </si>
  <si>
    <t xml:space="preserve">   88.77, 11.4788, 33.4845  </t>
  </si>
  <si>
    <t xml:space="preserve">   88.72, 11.4788, 33.4844  </t>
  </si>
  <si>
    <t xml:space="preserve">   88.68, 11.4767, 33.4852  </t>
  </si>
  <si>
    <t xml:space="preserve">   88.64, 11.4776, 33.4845  </t>
  </si>
  <si>
    <t xml:space="preserve">   88.62, 11.4778, 33.4844  </t>
  </si>
  <si>
    <t xml:space="preserve">   88.61, 11.4775, 33.4846  </t>
  </si>
  <si>
    <t xml:space="preserve">   88.61, 11.4775, 33.4847  </t>
  </si>
  <si>
    <t xml:space="preserve">   88.62, 11.4776, 33.4847  </t>
  </si>
  <si>
    <t xml:space="preserve">   88.62, 11.4786, 33.4840  </t>
  </si>
  <si>
    <t xml:space="preserve">   88.63, 11.4792, 33.4842  </t>
  </si>
  <si>
    <t xml:space="preserve">   88.64, 11.4789, 33.4846  </t>
  </si>
  <si>
    <t xml:space="preserve">   88.66, 11.4787, 33.4845  </t>
  </si>
  <si>
    <t xml:space="preserve">   88.65, 11.4791, 33.4842  </t>
  </si>
  <si>
    <t xml:space="preserve">   88.68, 11.4807, 33.4839  </t>
  </si>
  <si>
    <t xml:space="preserve">   88.67, 11.4807, 33.4839  </t>
  </si>
  <si>
    <t xml:space="preserve">   88.70, 11.4812, 33.4837  </t>
  </si>
  <si>
    <t xml:space="preserve">   88.71, 11.4807, 33.4843  </t>
  </si>
  <si>
    <t xml:space="preserve">   88.74, 11.4799, 33.4847  </t>
  </si>
  <si>
    <t xml:space="preserve">   88.77, 11.4803, 33.4844  </t>
  </si>
  <si>
    <t xml:space="preserve">   88.78, 11.4804, 33.4844  </t>
  </si>
  <si>
    <t xml:space="preserve">   88.83, 11.4794, 33.4847  </t>
  </si>
  <si>
    <t xml:space="preserve">   88.81, 11.4799, 33.4844  </t>
  </si>
  <si>
    <t xml:space="preserve">   88.77, 11.4811, 33.4839  </t>
  </si>
  <si>
    <t xml:space="preserve">   88.73, 11.4784, 33.4851  </t>
  </si>
  <si>
    <t xml:space="preserve">   88.71, 11.4792, 33.4841  </t>
  </si>
  <si>
    <t xml:space="preserve">   88.69, 11.4836, 33.4829  </t>
  </si>
  <si>
    <t xml:space="preserve">   88.67, 11.4840, 33.4835  </t>
  </si>
  <si>
    <t xml:space="preserve">   88.66, 11.4814, 33.4845  </t>
  </si>
  <si>
    <t xml:space="preserve">   88.67, 11.4812, 33.4843  </t>
  </si>
  <si>
    <t xml:space="preserve">   88.68, 11.4820, 33.4834  </t>
  </si>
  <si>
    <t xml:space="preserve">   88.71, 11.4858, 33.4825  </t>
  </si>
  <si>
    <t xml:space="preserve">   88.70, 11.4841, 33.4844  </t>
  </si>
  <si>
    <t xml:space="preserve">   88.68, 11.4802, 33.4844  </t>
  </si>
  <si>
    <t xml:space="preserve">   88.67, 11.4779, 33.4855  </t>
  </si>
  <si>
    <t xml:space="preserve">   88.67, 11.4790, 33.4841  </t>
  </si>
  <si>
    <t xml:space="preserve">   88.63, 11.4796, 33.4841  </t>
  </si>
  <si>
    <t xml:space="preserve">   88.61, 11.4830, 33.4835  </t>
  </si>
  <si>
    <t xml:space="preserve">   88.62, 11.4847, 33.4827  </t>
  </si>
  <si>
    <t xml:space="preserve">   88.65, 11.4870, 33.4825  </t>
  </si>
  <si>
    <t xml:space="preserve">   88.71, 11.4850, 33.4835  </t>
  </si>
  <si>
    <t xml:space="preserve">   88.76, 11.4863, 33.4831  </t>
  </si>
  <si>
    <t xml:space="preserve">   88.80, 11.4855, 33.4837  </t>
  </si>
  <si>
    <t xml:space="preserve">   88.84, 11.4876, 33.4827  </t>
  </si>
  <si>
    <t xml:space="preserve">   88.84, 11.4868, 33.4835  </t>
  </si>
  <si>
    <t xml:space="preserve">   88.81, 11.4870, 33.4835  </t>
  </si>
  <si>
    <t xml:space="preserve">   88.79, 11.4875, 33.4831  </t>
  </si>
  <si>
    <t xml:space="preserve">   88.75, 11.4880, 33.4832  </t>
  </si>
  <si>
    <t xml:space="preserve">   88.70, 11.4881, 33.4831  </t>
  </si>
  <si>
    <t xml:space="preserve">   88.67, 11.4865, 33.4839  </t>
  </si>
  <si>
    <t xml:space="preserve">   88.66, 11.4848, 33.4837  </t>
  </si>
  <si>
    <t xml:space="preserve">   88.66, 11.4846, 33.4839  </t>
  </si>
  <si>
    <t xml:space="preserve">   88.67, 11.4835, 33.4843  </t>
  </si>
  <si>
    <t xml:space="preserve">   88.67, 11.4822, 33.4845  </t>
  </si>
  <si>
    <t xml:space="preserve">   88.66, 11.4804, 33.4850  </t>
  </si>
  <si>
    <t xml:space="preserve">   88.66, 11.4821, 33.4836  </t>
  </si>
  <si>
    <t xml:space="preserve">   88.67, 11.4814, 33.4845  </t>
  </si>
  <si>
    <t xml:space="preserve">   88.68, 11.4809, 33.4847  </t>
  </si>
  <si>
    <t xml:space="preserve">   88.68, 11.4826, 33.4839  </t>
  </si>
  <si>
    <t xml:space="preserve">   88.69, 11.4825, 33.4841  </t>
  </si>
  <si>
    <t xml:space="preserve">   88.69, 11.4830, 33.4840  </t>
  </si>
  <si>
    <t xml:space="preserve">   88.71, 11.4801, 33.4851  </t>
  </si>
  <si>
    <t xml:space="preserve">   88.70, 11.4788, 33.4849  </t>
  </si>
  <si>
    <t xml:space="preserve">   88.73, 11.4794, 33.4845  </t>
  </si>
  <si>
    <t xml:space="preserve">   88.71, 11.4802, 33.4844  </t>
  </si>
  <si>
    <t xml:space="preserve">   88.68, 11.4807, 33.4841  </t>
  </si>
  <si>
    <t xml:space="preserve">   88.68, 11.4799, 33.4845  </t>
  </si>
  <si>
    <t xml:space="preserve">   88.66, 11.4808, 33.4839  </t>
  </si>
  <si>
    <t xml:space="preserve">   88.66, 11.4807, 33.4842  </t>
  </si>
  <si>
    <t xml:space="preserve">   88.68, 11.4803, 33.4846  </t>
  </si>
  <si>
    <t xml:space="preserve">   88.72, 11.4810, 33.4840  </t>
  </si>
  <si>
    <t xml:space="preserve">   88.74, 11.4801, 33.4845  </t>
  </si>
  <si>
    <t xml:space="preserve">   88.75, 11.4812, 33.4837  </t>
  </si>
  <si>
    <t xml:space="preserve">   88.76, 11.4839, 33.4831  </t>
  </si>
  <si>
    <t xml:space="preserve">   88.77, 11.4840, 33.4833  </t>
  </si>
  <si>
    <t xml:space="preserve">   88.73, 11.4855, 33.4829  </t>
  </si>
  <si>
    <t xml:space="preserve">   88.71, 11.4860, 33.4835  </t>
  </si>
  <si>
    <t xml:space="preserve">   88.67, 11.4853, 33.4835  </t>
  </si>
  <si>
    <t xml:space="preserve">   88.65, 11.4860, 33.4834  </t>
  </si>
  <si>
    <t xml:space="preserve">   88.60, 11.4846, 33.4842  </t>
  </si>
  <si>
    <t xml:space="preserve">   88.56, 11.4814, 33.4849  </t>
  </si>
  <si>
    <t xml:space="preserve">   88.54, 11.4788, 33.4861  </t>
  </si>
  <si>
    <t xml:space="preserve">   88.56, 11.4788, 33.4847  </t>
  </si>
  <si>
    <t xml:space="preserve">   88.58, 11.4799, 33.4843  </t>
  </si>
  <si>
    <t xml:space="preserve">   88.60, 11.4799, 33.4844  </t>
  </si>
  <si>
    <t xml:space="preserve">   88.64, 11.4796, 33.4845  </t>
  </si>
  <si>
    <t xml:space="preserve">   88.72, 11.4788, 33.4847  </t>
  </si>
  <si>
    <t xml:space="preserve">   88.77, 11.4767, 33.4855  </t>
  </si>
  <si>
    <t xml:space="preserve">   88.77, 11.4746, 33.4858  </t>
  </si>
  <si>
    <t xml:space="preserve">   88.80, 11.4732, 33.4856  </t>
  </si>
  <si>
    <t xml:space="preserve">   88.78, 11.4737, 33.4853  </t>
  </si>
  <si>
    <t xml:space="preserve">   88.75, 11.4745, 33.4849  </t>
  </si>
  <si>
    <t xml:space="preserve">   88.71, 11.4741, 33.4853  </t>
  </si>
  <si>
    <t xml:space="preserve">   88.66, 11.4740, 33.4853  </t>
  </si>
  <si>
    <t xml:space="preserve">   88.63, 11.4737, 33.4853  </t>
  </si>
  <si>
    <t xml:space="preserve">   88.63, 11.4740, 33.4853  </t>
  </si>
  <si>
    <t xml:space="preserve">   88.64, 11.4744, 33.4853  </t>
  </si>
  <si>
    <t xml:space="preserve">   88.66, 11.4744, 33.4851  </t>
  </si>
  <si>
    <t xml:space="preserve">   88.71, 11.4748, 33.4847  </t>
  </si>
  <si>
    <t xml:space="preserve">   88.73, 11.4758, 33.4844  </t>
  </si>
  <si>
    <t xml:space="preserve">   88.76, 11.4755, 33.4847  </t>
  </si>
  <si>
    <t xml:space="preserve">   88.77, 11.4759, 33.4847  </t>
  </si>
  <si>
    <t xml:space="preserve">   88.75, 11.4773, 33.4842  </t>
  </si>
  <si>
    <t xml:space="preserve">   88.67, 11.4776, 33.4844  </t>
  </si>
  <si>
    <t xml:space="preserve">   88.60, 11.4776, 33.4843  </t>
  </si>
  <si>
    <t xml:space="preserve">   88.56, 11.4769, 33.4850  </t>
  </si>
  <si>
    <t xml:space="preserve">   88.57, 11.4768, 33.4847  </t>
  </si>
  <si>
    <t xml:space="preserve">   88.55, 11.4771, 33.4846  </t>
  </si>
  <si>
    <t xml:space="preserve">   88.60, 11.4776, 33.4842  </t>
  </si>
  <si>
    <t xml:space="preserve">   88.59, 11.4785, 33.4841  </t>
  </si>
  <si>
    <t xml:space="preserve">   88.62, 11.4771, 33.4846  </t>
  </si>
  <si>
    <t xml:space="preserve">   88.64, 11.4770, 33.4847  </t>
  </si>
  <si>
    <t xml:space="preserve">   88.63, 11.4775, 33.4846  </t>
  </si>
  <si>
    <t xml:space="preserve">   88.63, 11.4780, 33.4844  </t>
  </si>
  <si>
    <t xml:space="preserve">   88.65, 11.4787, 33.4841  </t>
  </si>
  <si>
    <t xml:space="preserve">   88.66, 11.4783, 33.4845  </t>
  </si>
  <si>
    <t xml:space="preserve">   88.69, 11.4783, 33.4843  </t>
  </si>
  <si>
    <t xml:space="preserve">   88.72, 11.4764, 33.4852  </t>
  </si>
  <si>
    <t xml:space="preserve">   88.74, 11.4758, 33.4849  </t>
  </si>
  <si>
    <t xml:space="preserve">   88.72, 11.4754, 33.4850  </t>
  </si>
  <si>
    <t xml:space="preserve">   88.78, 11.4757, 33.4851  </t>
  </si>
  <si>
    <t xml:space="preserve">   88.73, 11.4751, 33.4852  </t>
  </si>
  <si>
    <t xml:space="preserve">   88.69, 11.4756, 33.4847  </t>
  </si>
  <si>
    <t xml:space="preserve">   88.66, 11.4762, 33.4847  </t>
  </si>
  <si>
    <t xml:space="preserve">   88.61, 11.4769, 33.4844  </t>
  </si>
  <si>
    <t xml:space="preserve">   88.58, 11.4767, 33.4846  </t>
  </si>
  <si>
    <t xml:space="preserve">   88.59, 11.4763, 33.4849  </t>
  </si>
  <si>
    <t xml:space="preserve">   88.60, 11.4762, 33.4847  </t>
  </si>
  <si>
    <t xml:space="preserve">   88.64, 11.4759, 33.4848  </t>
  </si>
  <si>
    <t xml:space="preserve">   88.69, 11.4765, 33.4844  </t>
  </si>
  <si>
    <t xml:space="preserve">   88.77, 11.4763, 33.4846  </t>
  </si>
  <si>
    <t xml:space="preserve">   88.79, 11.4766, 33.4845  </t>
  </si>
  <si>
    <t xml:space="preserve">   88.82, 11.4763, 33.4848  </t>
  </si>
  <si>
    <t xml:space="preserve">   88.81, 11.4759, 33.4849  </t>
  </si>
  <si>
    <t xml:space="preserve">   88.73, 11.4754, 33.4849  </t>
  </si>
  <si>
    <t xml:space="preserve">   88.70, 11.4767, 33.4843  </t>
  </si>
  <si>
    <t xml:space="preserve">   88.63, 11.4765, 33.4848  </t>
  </si>
  <si>
    <t xml:space="preserve">   88.59, 11.4771, 33.4844  </t>
  </si>
  <si>
    <t xml:space="preserve">   88.54, 11.4770, 33.4844  </t>
  </si>
  <si>
    <t xml:space="preserve">   88.54, 11.4774, 33.4841  </t>
  </si>
  <si>
    <t xml:space="preserve">   88.55, 11.4776, 33.4844  </t>
  </si>
  <si>
    <t xml:space="preserve">   88.59, 11.4780, 33.4842  </t>
  </si>
  <si>
    <t xml:space="preserve">   88.64, 11.4780, 33.4844  </t>
  </si>
  <si>
    <t xml:space="preserve">   88.71, 11.4772, 33.4846  </t>
  </si>
  <si>
    <t xml:space="preserve">   88.77, 11.4770, 33.4847  </t>
  </si>
  <si>
    <t xml:space="preserve">   88.78, 11.4773, 33.4844  </t>
  </si>
  <si>
    <t xml:space="preserve">   88.78, 11.4754, 33.4853  </t>
  </si>
  <si>
    <t xml:space="preserve">   88.75, 11.4739, 33.4854  </t>
  </si>
  <si>
    <t xml:space="preserve">   88.68, 11.4748, 33.4847  </t>
  </si>
  <si>
    <t xml:space="preserve">   88.62, 11.4758, 33.4845  </t>
  </si>
  <si>
    <t xml:space="preserve">   88.55, 11.4738, 33.4856  </t>
  </si>
  <si>
    <t xml:space="preserve">   88.48, 11.4724, 33.4856  </t>
  </si>
  <si>
    <t xml:space="preserve">   88.42, 11.4735, 33.4845  </t>
  </si>
  <si>
    <t xml:space="preserve">   88.42, 11.4727, 33.4855  </t>
  </si>
  <si>
    <t xml:space="preserve">   88.45, 11.4718, 33.4855  </t>
  </si>
  <si>
    <t xml:space="preserve">   88.51, 11.4715, 33.4856  </t>
  </si>
  <si>
    <t xml:space="preserve">   88.60, 11.4693, 33.4860  </t>
  </si>
  <si>
    <t xml:space="preserve">   88.70, 11.4709, 33.4851  </t>
  </si>
  <si>
    <t xml:space="preserve">   88.76, 11.4709, 33.4856  </t>
  </si>
  <si>
    <t xml:space="preserve">   88.83, 11.4709, 33.4853  </t>
  </si>
  <si>
    <t xml:space="preserve">   88.84, 11.4689, 33.4863  </t>
  </si>
  <si>
    <t xml:space="preserve">   88.81, 11.4685, 33.4859  </t>
  </si>
  <si>
    <t xml:space="preserve">   88.78, 11.4687, 33.4857  </t>
  </si>
  <si>
    <t xml:space="preserve">   88.69, 11.4693, 33.4854  </t>
  </si>
  <si>
    <t xml:space="preserve">   88.62, 11.4689, 33.4856  </t>
  </si>
  <si>
    <t xml:space="preserve">   88.54, 11.4680, 33.4861  </t>
  </si>
  <si>
    <t xml:space="preserve">   88.51, 11.4683, 33.4857  </t>
  </si>
  <si>
    <t xml:space="preserve">   88.51, 11.4681, 33.4855  </t>
  </si>
  <si>
    <t xml:space="preserve">   88.52, 11.4682, 33.4855  </t>
  </si>
  <si>
    <t xml:space="preserve">   88.55, 11.4686, 33.4854  </t>
  </si>
  <si>
    <t xml:space="preserve">   88.62, 11.4684, 33.4857  </t>
  </si>
  <si>
    <t xml:space="preserve">   88.67, 11.4682, 33.4857  </t>
  </si>
  <si>
    <t xml:space="preserve">   88.68, 11.4683, 33.4856  </t>
  </si>
  <si>
    <t xml:space="preserve">   88.70, 11.4692, 33.4852  </t>
  </si>
  <si>
    <t xml:space="preserve">   88.69, 11.4692, 33.4854  </t>
  </si>
  <si>
    <t xml:space="preserve">   88.66, 11.4709, 33.4848  </t>
  </si>
  <si>
    <t xml:space="preserve">   88.61, 11.4713, 33.4849  </t>
  </si>
  <si>
    <t xml:space="preserve">   88.58, 11.4714, 33.4850  </t>
  </si>
  <si>
    <t xml:space="preserve">   88.56, 11.4712, 33.4852  </t>
  </si>
  <si>
    <t xml:space="preserve">   88.54, 11.4707, 33.4855  </t>
  </si>
  <si>
    <t xml:space="preserve">   88.56, 11.4708, 33.4854  </t>
  </si>
  <si>
    <t xml:space="preserve">   88.58, 11.4713, 33.4850  </t>
  </si>
  <si>
    <t xml:space="preserve">   88.63, 11.4704, 33.4856  </t>
  </si>
  <si>
    <t xml:space="preserve">   88.68, 11.4690, 33.4859  </t>
  </si>
  <si>
    <t xml:space="preserve">   88.74, 11.4683, 33.4858  </t>
  </si>
  <si>
    <t xml:space="preserve">   88.76, 11.4695, 33.4849  </t>
  </si>
  <si>
    <t xml:space="preserve">   88.75, 11.4685, 33.4862  </t>
  </si>
  <si>
    <t xml:space="preserve">   88.75, 11.4670, 33.4860  </t>
  </si>
  <si>
    <t xml:space="preserve">   88.73, 11.4673, 33.4859  </t>
  </si>
  <si>
    <t xml:space="preserve">   88.71, 11.4676, 33.4859  </t>
  </si>
  <si>
    <t xml:space="preserve">   88.67, 11.4680, 33.4857  </t>
  </si>
  <si>
    <t xml:space="preserve">   88.64, 11.4701, 33.4847  </t>
  </si>
  <si>
    <t xml:space="preserve">   88.60, 11.4698, 33.4856  </t>
  </si>
  <si>
    <t xml:space="preserve">   88.56, 11.4688, 33.4859  </t>
  </si>
  <si>
    <t xml:space="preserve">   88.52, 11.4672, 33.4860  </t>
  </si>
  <si>
    <t xml:space="preserve">   88.46, 11.4674, 33.4857  </t>
  </si>
  <si>
    <t xml:space="preserve">   88.45, 11.4675, 33.4856  </t>
  </si>
  <si>
    <t xml:space="preserve">   88.44, 11.4670, 33.4860  </t>
  </si>
  <si>
    <t xml:space="preserve">   88.43, 11.4671, 33.4857  </t>
  </si>
  <si>
    <t xml:space="preserve">   88.44, 11.4673, 33.4855  </t>
  </si>
  <si>
    <t xml:space="preserve">   88.48, 11.4673, 33.4859  </t>
  </si>
  <si>
    <t xml:space="preserve">   88.52, 11.4677, 33.4856  </t>
  </si>
  <si>
    <t xml:space="preserve">   88.56, 11.4666, 33.4863  </t>
  </si>
  <si>
    <t xml:space="preserve">   88.57, 11.4688, 33.4852  </t>
  </si>
  <si>
    <t xml:space="preserve">   88.55, 11.4697, 33.4851  </t>
  </si>
  <si>
    <t xml:space="preserve">   88.58, 11.4701, 33.4851  </t>
  </si>
  <si>
    <t xml:space="preserve">   88.60, 11.4697, 33.4855  </t>
  </si>
  <si>
    <t xml:space="preserve">   88.62, 11.4714, 33.4846  </t>
  </si>
  <si>
    <t xml:space="preserve">   88.62, 11.4715, 33.4851  </t>
  </si>
  <si>
    <t xml:space="preserve">   88.63, 11.4728, 33.4845  </t>
  </si>
  <si>
    <t xml:space="preserve">   88.64, 11.4734, 33.4846  </t>
  </si>
  <si>
    <t xml:space="preserve">   88.66, 11.4742, 33.4846  </t>
  </si>
  <si>
    <t xml:space="preserve">   88.60, 11.4743, 33.4848  </t>
  </si>
  <si>
    <t xml:space="preserve">   88.57, 11.4749, 33.4843  </t>
  </si>
  <si>
    <t xml:space="preserve">   88.52, 11.4752, 33.4845  </t>
  </si>
  <si>
    <t xml:space="preserve">   88.49, 11.4758, 33.4840  </t>
  </si>
  <si>
    <t xml:space="preserve">   88.46, 11.4754, 33.4845  </t>
  </si>
  <si>
    <t xml:space="preserve">   88.46, 11.4754, 33.4846  </t>
  </si>
  <si>
    <t xml:space="preserve">   88.45, 11.4753, 33.4847  </t>
  </si>
  <si>
    <t xml:space="preserve">   88.46, 11.4762, 33.4847  </t>
  </si>
  <si>
    <t xml:space="preserve">   88.49, 11.4763, 33.4844  </t>
  </si>
  <si>
    <t xml:space="preserve">   88.51, 11.4748, 33.4850  </t>
  </si>
  <si>
    <t xml:space="preserve">   88.52, 11.4748, 33.4847  </t>
  </si>
  <si>
    <t xml:space="preserve">   88.53, 11.4739, 33.4851  </t>
  </si>
  <si>
    <t xml:space="preserve">   88.52, 11.4744, 33.4845  </t>
  </si>
  <si>
    <t xml:space="preserve">   88.51, 11.4755, 33.4844  </t>
  </si>
  <si>
    <t xml:space="preserve">   88.49, 11.4758, 33.4845  </t>
  </si>
  <si>
    <t xml:space="preserve">   88.49, 11.4760, 33.4844  </t>
  </si>
  <si>
    <t xml:space="preserve">   88.50, 11.4766, 33.4844  </t>
  </si>
  <si>
    <t xml:space="preserve">   88.56, 11.4763, 33.4846  </t>
  </si>
  <si>
    <t xml:space="preserve">   88.62, 11.4761, 33.4847  </t>
  </si>
  <si>
    <t xml:space="preserve">   88.67, 11.4756, 33.4848  </t>
  </si>
  <si>
    <t xml:space="preserve">   88.71, 11.4775, 33.4840  </t>
  </si>
  <si>
    <t xml:space="preserve">   88.74, 11.4794, 33.4838  </t>
  </si>
  <si>
    <t xml:space="preserve">   88.75, 11.4797, 33.4839  </t>
  </si>
  <si>
    <t xml:space="preserve">   88.71, 11.4807, 33.4838  </t>
  </si>
  <si>
    <t xml:space="preserve">   88.63, 11.4814, 33.4839  </t>
  </si>
  <si>
    <t xml:space="preserve">   88.57, 11.4814, 33.4841  </t>
  </si>
  <si>
    <t xml:space="preserve">   88.50, 11.4821, 33.4835  </t>
  </si>
  <si>
    <t xml:space="preserve">   88.44, 11.4814, 33.4841  </t>
  </si>
  <si>
    <t xml:space="preserve">   88.40, 11.4814, 33.4842  </t>
  </si>
  <si>
    <t xml:space="preserve">   88.38, 11.4812, 33.4842  </t>
  </si>
  <si>
    <t xml:space="preserve">   88.37, 11.4806, 33.4841  </t>
  </si>
  <si>
    <t xml:space="preserve">   88.38, 11.4801, 33.4842  </t>
  </si>
  <si>
    <t xml:space="preserve">   88.41, 11.4801, 33.4842  </t>
  </si>
  <si>
    <t xml:space="preserve">   88.43, 11.4803, 33.4842  </t>
  </si>
  <si>
    <t xml:space="preserve">   88.43, 11.4802, 33.4841  </t>
  </si>
  <si>
    <t xml:space="preserve">   88.42, 11.4797, 33.4845  </t>
  </si>
  <si>
    <t xml:space="preserve">   88.42, 11.4806, 33.4838  </t>
  </si>
  <si>
    <t xml:space="preserve">   88.42, 11.4803, 33.4842  </t>
  </si>
  <si>
    <t xml:space="preserve">   88.42, 11.4806, 33.4841  </t>
  </si>
  <si>
    <t xml:space="preserve">   88.43, 11.4808, 33.4840  </t>
  </si>
  <si>
    <t xml:space="preserve">   88.44, 11.4805, 33.4842  </t>
  </si>
  <si>
    <t xml:space="preserve">   88.41, 11.4764, 33.4855  </t>
  </si>
  <si>
    <t xml:space="preserve">   88.37, 11.4750, 33.4849  </t>
  </si>
  <si>
    <t xml:space="preserve">   88.35, 11.4745, 33.4852  </t>
  </si>
  <si>
    <t xml:space="preserve">   88.30, 11.4695, 33.4869  </t>
  </si>
  <si>
    <t xml:space="preserve">   88.24, 11.4685, 33.4863  </t>
  </si>
  <si>
    <t xml:space="preserve">   88.19, 11.4683, 33.4859  </t>
  </si>
  <si>
    <t xml:space="preserve">   88.13, 11.4675, 33.4861  </t>
  </si>
  <si>
    <t xml:space="preserve">   88.07, 11.4689, 33.4860  </t>
  </si>
  <si>
    <t xml:space="preserve">   88.04, 11.4684, 33.4860  </t>
  </si>
  <si>
    <t xml:space="preserve">   87.98, 11.4688, 33.4858  </t>
  </si>
  <si>
    <t xml:space="preserve">   87.95, 11.4720, 33.4845  </t>
  </si>
  <si>
    <t xml:space="preserve">   87.94, 11.4720, 33.4850  </t>
  </si>
  <si>
    <t xml:space="preserve">   87.93, 11.4695, 33.4860  </t>
  </si>
  <si>
    <t xml:space="preserve">   87.93, 11.4691, 33.4856  </t>
  </si>
  <si>
    <t xml:space="preserve">   87.91, 11.4685, 33.4858  </t>
  </si>
  <si>
    <t xml:space="preserve">   87.86, 11.4688, 33.4856  </t>
  </si>
  <si>
    <t xml:space="preserve">   87.80, 11.4685, 33.4858  </t>
  </si>
  <si>
    <t xml:space="preserve">   87.75, 11.4694, 33.4851  </t>
  </si>
  <si>
    <t xml:space="preserve">   87.70, 11.4689, 33.4857  </t>
  </si>
  <si>
    <t xml:space="preserve">   87.68, 11.4695, 33.4856  </t>
  </si>
  <si>
    <t xml:space="preserve">   87.67, 11.4724, 33.4847  </t>
  </si>
  <si>
    <t xml:space="preserve">   87.69, 11.4690, 33.4868  </t>
  </si>
  <si>
    <t>Deanchor velocity (slope) threshold exceeded</t>
  </si>
  <si>
    <t xml:space="preserve">   87.66, 11.4663, 33.4864  </t>
  </si>
  <si>
    <t xml:space="preserve">   87.66, 11.4656, 33.4861  </t>
  </si>
  <si>
    <t xml:space="preserve">   87.69, 11.4664, 33.4858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</si>
  <si>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</si>
  <si>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</si>
  <si>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</si>
  <si>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</si>
  <si>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</si>
  <si>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</si>
  <si>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</si>
  <si>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</si>
  <si>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</si>
  <si>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</si>
  <si>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</si>
  <si>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</si>
  <si>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</si>
  <si>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</si>
  <si>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 xml:space="preserve">   87.73, 11.4668, 33.4858  </t>
  </si>
  <si>
    <t xml:space="preserve">   87.72, 11.4676, 33.4855  </t>
  </si>
  <si>
    <t xml:space="preserve">   87.69, 11.4688, 33.4851  </t>
  </si>
  <si>
    <t xml:space="preserve">   87.61, 11.4685, 33.4853  </t>
  </si>
  <si>
    <t xml:space="preserve">   87.50, 11.4687, 33.4855  </t>
  </si>
  <si>
    <t xml:space="preserve">   87.41, 11.4692, 33.4851  </t>
  </si>
  <si>
    <t xml:space="preserve">   87.31, 11.4694, 33.4853  </t>
  </si>
  <si>
    <t xml:space="preserve">   87.27, 11.4688, 33.4855  </t>
  </si>
  <si>
    <t xml:space="preserve">   87.21, 11.4688, 33.4855  </t>
  </si>
  <si>
    <t xml:space="preserve">   87.13, 11.4683, 33.4857  </t>
  </si>
  <si>
    <t xml:space="preserve">   87.07, 11.4688, 33.4856  </t>
  </si>
  <si>
    <t xml:space="preserve">   87.08, 11.4678, 33.4856  </t>
  </si>
  <si>
    <t xml:space="preserve">   87.10, 11.4661, 33.4864  </t>
  </si>
  <si>
    <t xml:space="preserve">   87.12, 11.4649, 33.4866  </t>
  </si>
  <si>
    <t xml:space="preserve">   87.11, 11.4649, 33.4867  </t>
  </si>
  <si>
    <t xml:space="preserve">   87.09, 11.4649, 33.4861  </t>
  </si>
  <si>
    <t xml:space="preserve">   87.06, 11.4649, 33.4864  </t>
  </si>
  <si>
    <t xml:space="preserve">   87.03, 11.4652, 33.4862  </t>
  </si>
  <si>
    <t xml:space="preserve">   86.97, 11.4669, 33.4854  </t>
  </si>
  <si>
    <t xml:space="preserve">   86.92, 11.4679, 33.4852  </t>
  </si>
  <si>
    <t xml:space="preserve">   86.86, 11.4688, 33.4854  </t>
  </si>
  <si>
    <t xml:space="preserve">   86.80, 11.4688, 33.4856  </t>
  </si>
  <si>
    <t>RecMode true, PID On, Ret'g, Scend sub: Outside Band, depthNum = 13</t>
  </si>
  <si>
    <t xml:space="preserve">   86.76, 11.4694, 33.4853  </t>
  </si>
  <si>
    <t>RecMode true, PID On, Ext'g, Scend sub: Outside Band, depthNum = 13</t>
  </si>
  <si>
    <t xml:space="preserve">   86.68, 11.4695, 33.4850  </t>
  </si>
  <si>
    <t xml:space="preserve">   86.58, 11.4699, 33.4851  </t>
  </si>
  <si>
    <t xml:space="preserve">   86.53, 11.4668, 33.4862  </t>
  </si>
  <si>
    <t xml:space="preserve">   86.48, 11.4663, 33.4861  </t>
  </si>
  <si>
    <t xml:space="preserve">   86.44, 11.4665, 33.4857  </t>
  </si>
  <si>
    <t xml:space="preserve">   86.39, 11.4671, 33.4858  </t>
  </si>
  <si>
    <t xml:space="preserve">   86.31, 11.4669, 33.4857  </t>
  </si>
  <si>
    <t xml:space="preserve">   86.23, 11.4645, 33.4865  </t>
  </si>
  <si>
    <t xml:space="preserve">   86.18, 11.4629, 33.4866  </t>
  </si>
  <si>
    <t xml:space="preserve">   86.11, 11.4629, 33.4864  </t>
  </si>
  <si>
    <t xml:space="preserve">   86.05, 11.4666, 33.4850  </t>
  </si>
  <si>
    <t xml:space="preserve">   85.98, 11.4676, 33.4850  </t>
  </si>
  <si>
    <t xml:space="preserve">   85.94, 11.4673, 33.4855  </t>
  </si>
  <si>
    <t xml:space="preserve">   85.94, 11.4675, 33.4859  </t>
  </si>
  <si>
    <t xml:space="preserve">   85.95, 11.4639, 33.4869  </t>
  </si>
  <si>
    <t xml:space="preserve">   85.95, 11.4631, 33.4865  </t>
  </si>
  <si>
    <t xml:space="preserve">   85.89, 11.4627, 33.4867  </t>
  </si>
  <si>
    <t xml:space="preserve">   85.82, 11.4651, 33.4854  </t>
  </si>
  <si>
    <t xml:space="preserve">   85.75, 11.4662, 33.4856  </t>
  </si>
  <si>
    <t xml:space="preserve">   85.70, 11.4675, 33.4853  </t>
  </si>
  <si>
    <t xml:space="preserve">   85.65, 11.4678, 33.4855  </t>
  </si>
  <si>
    <t xml:space="preserve">   85.61, 11.4687, 33.4850  </t>
  </si>
  <si>
    <t xml:space="preserve">   85.61, 11.4688, 33.4854  </t>
  </si>
  <si>
    <t xml:space="preserve">   85.59, 11.4693, 33.4851  </t>
  </si>
  <si>
    <t xml:space="preserve">   85.58, 11.4697, 33.4850  </t>
  </si>
  <si>
    <t xml:space="preserve">   85.52, 11.4698, 33.4851  </t>
  </si>
  <si>
    <t xml:space="preserve">   85.48, 11.4702, 33.4847  </t>
  </si>
  <si>
    <t xml:space="preserve">   85.41, 11.4694, 33.4856  </t>
  </si>
  <si>
    <t xml:space="preserve">   85.35, 11.4697, 33.4853  </t>
  </si>
  <si>
    <t xml:space="preserve">   85.27, 11.4698, 33.4853  </t>
  </si>
  <si>
    <t xml:space="preserve">   85.18, 11.4704, 33.4851  </t>
  </si>
  <si>
    <t xml:space="preserve">   85.09, 11.4704, 33.4852  </t>
  </si>
  <si>
    <t xml:space="preserve">   85.00, 11.4694, 33.4858  </t>
  </si>
  <si>
    <t xml:space="preserve">   84.88, 11.4652, 33.4870  </t>
  </si>
  <si>
    <t xml:space="preserve">   84.81, 11.4620, 33.4873  </t>
  </si>
  <si>
    <t xml:space="preserve">   84.73, 11.4644, 33.4860  </t>
  </si>
  <si>
    <t xml:space="preserve">   84.67, 11.4650, 33.4860  </t>
  </si>
  <si>
    <t xml:space="preserve">   84.63, 11.4626, 33.4873  </t>
  </si>
  <si>
    <t xml:space="preserve">   84.57, 11.4608, 33.4871  </t>
  </si>
  <si>
    <t xml:space="preserve">   84.53, 11.4600, 33.4870  </t>
  </si>
  <si>
    <t xml:space="preserve">   84.52, 11.4608, 33.4865  </t>
  </si>
  <si>
    <t xml:space="preserve">   84.48, 11.4606, 33.4868  </t>
  </si>
  <si>
    <t xml:space="preserve">   84.39, 11.4614, 33.4864  </t>
  </si>
  <si>
    <t xml:space="preserve">   84.28, 11.4611, 33.4867  </t>
  </si>
  <si>
    <t xml:space="preserve">   84.14, 11.4612, 33.4867  </t>
  </si>
  <si>
    <t xml:space="preserve">   83.99, 11.4618, 33.4862  </t>
  </si>
  <si>
    <t xml:space="preserve">   83.88, 11.4613, 33.4866  </t>
  </si>
  <si>
    <t>99/99/99,99:99:99,695,94,700,1705,550</t>
  </si>
  <si>
    <t>99/99/99,99:99:99,695,93,700,2036,550</t>
  </si>
  <si>
    <t>%!MEASUREMENT,4330,1996,O2Concentration[uM],214.985,AirSaturation[%],63.156,Temperature[Deg.C],11.511,CalPhase[Deg],35.469,TCPhase[Deg],36.829,C1RPh[Deg],45.403,C2RPh[Deg],8.574,C1Amp[mV],771.0,C2Amp[mV],855.8,RawTemp[mV],507.9</t>
  </si>
  <si>
    <t xml:space="preserve">   83.81, 11.4610, 33.4868  </t>
  </si>
  <si>
    <t xml:space="preserve">   83.77, 11.4611, 33.4867  </t>
  </si>
  <si>
    <t xml:space="preserve">   83.71, 11.4612, 33.4868  </t>
  </si>
  <si>
    <t xml:space="preserve">   83.70, 11.4616, 33.4864  </t>
  </si>
  <si>
    <t xml:space="preserve">   83.70, 11.4619, 33.4862  </t>
  </si>
  <si>
    <t xml:space="preserve">   83.69, 11.4615, 33.4865  </t>
  </si>
  <si>
    <t xml:space="preserve">   83.69, 11.4623, 33.4861  </t>
  </si>
  <si>
    <t xml:space="preserve">   83.65, 11.4632, 33.4859  </t>
  </si>
  <si>
    <t xml:space="preserve">   83.61, 11.4647, 33.4856  </t>
  </si>
  <si>
    <t xml:space="preserve">   83.56, 11.4649, 33.4858  </t>
  </si>
  <si>
    <t>RecMode true, PID On, Ret'g, Scend sub: Outside Band, depthNum = 14</t>
  </si>
  <si>
    <t xml:space="preserve">   83.50, 11.4644, 33.4858  </t>
  </si>
  <si>
    <t xml:space="preserve">   83.41, 11.4648, 33.4856  </t>
  </si>
  <si>
    <t xml:space="preserve">   83.32, 11.4653, 33.4857  </t>
  </si>
  <si>
    <t xml:space="preserve">   83.24, 11.4656, 33.4857  </t>
  </si>
  <si>
    <t xml:space="preserve">   83.19, 11.4657, 33.4856  </t>
  </si>
  <si>
    <t xml:space="preserve">   83.16, 11.4635, 33.4863  </t>
  </si>
  <si>
    <t xml:space="preserve">   83.13, 11.4632, 33.4864  </t>
  </si>
  <si>
    <t xml:space="preserve">   83.13, 11.4628, 33.4865  </t>
  </si>
  <si>
    <t xml:space="preserve">   83.12, 11.4625, 33.4865  </t>
  </si>
  <si>
    <t xml:space="preserve">   83.09, 11.4627, 33.4862  </t>
  </si>
  <si>
    <t xml:space="preserve">   83.06, 11.4632, 33.4863  </t>
  </si>
  <si>
    <t xml:space="preserve">   83.04, 11.4628, 33.4863  </t>
  </si>
  <si>
    <t xml:space="preserve">   82.99, 11.4616, 33.4868  </t>
  </si>
  <si>
    <t xml:space="preserve">   82.93, 11.4610, 33.4868  </t>
  </si>
  <si>
    <t xml:space="preserve">   82.86, 11.4615, 33.4864  </t>
  </si>
  <si>
    <t xml:space="preserve">   82.80, 11.4602, 33.4868  </t>
  </si>
  <si>
    <t xml:space="preserve">   82.75, 11.4591, 33.4869  </t>
  </si>
  <si>
    <t xml:space="preserve">   82.69, 11.4593, 33.4867  </t>
  </si>
  <si>
    <t xml:space="preserve">   82.64, 11.4599, 33.4865  </t>
  </si>
  <si>
    <t>RecMode true, PID On, Ext'g, Scend sub: Outside Band, depthNum = 14</t>
  </si>
  <si>
    <t xml:space="preserve">   82.63, 11.4611, 33.4864  </t>
  </si>
  <si>
    <t xml:space="preserve">   82.63, 11.4624, 33.4860  </t>
  </si>
  <si>
    <t xml:space="preserve">   82.62, 11.4629, 33.4858  </t>
  </si>
  <si>
    <t xml:space="preserve">   82.58, 11.4631, 33.4857  </t>
  </si>
  <si>
    <t xml:space="preserve">   82.54, 11.4640, 33.4855  </t>
  </si>
  <si>
    <t xml:space="preserve">   82.47, 11.4644, 33.4856  </t>
  </si>
  <si>
    <t xml:space="preserve">   82.38, 11.4651, 33.4854  </t>
  </si>
  <si>
    <t xml:space="preserve">   82.33, 11.4646, 33.4856  </t>
  </si>
  <si>
    <t xml:space="preserve">   82.26, 11.4648, 33.4855  </t>
  </si>
  <si>
    <t xml:space="preserve">   82.18, 11.4643, 33.4859  </t>
  </si>
  <si>
    <t xml:space="preserve">   82.08, 11.4644, 33.4856  </t>
  </si>
  <si>
    <t xml:space="preserve">   81.97, 11.4649, 33.4855  </t>
  </si>
  <si>
    <t xml:space="preserve">   81.83, 11.4652, 33.4855  </t>
  </si>
  <si>
    <t xml:space="preserve">   81.73, 11.4647, 33.4858  </t>
  </si>
  <si>
    <t xml:space="preserve">   81.65, 11.4649, 33.4856  </t>
  </si>
  <si>
    <t xml:space="preserve">   81.57, 11.4661, 33.4852  </t>
  </si>
  <si>
    <t xml:space="preserve">   81.53, 11.4645, 33.4860  </t>
  </si>
  <si>
    <t xml:space="preserve">   81.53, 11.4650, 33.4856  </t>
  </si>
  <si>
    <t xml:space="preserve">   81.49, 11.4656, 33.4854  </t>
  </si>
  <si>
    <t xml:space="preserve">   81.44, 11.4661, 33.4856  </t>
  </si>
  <si>
    <t xml:space="preserve">   81.36, 11.4651, 33.4858  </t>
  </si>
  <si>
    <t xml:space="preserve">   81.30, 11.4644, 33.4860  </t>
  </si>
  <si>
    <t xml:space="preserve">   81.21, 11.4648, 33.4857  </t>
  </si>
  <si>
    <t xml:space="preserve">   81.14, 11.4651, 33.4855  </t>
  </si>
  <si>
    <t xml:space="preserve">   81.08, 11.4650, 33.4857  </t>
  </si>
  <si>
    <t xml:space="preserve">   81.04, 11.4653, 33.4857  </t>
  </si>
  <si>
    <t xml:space="preserve">   80.96, 11.4658, 33.4852  </t>
  </si>
  <si>
    <t xml:space="preserve">   80.89, 11.4656, 33.4855  </t>
  </si>
  <si>
    <t xml:space="preserve">   80.81, 11.4662, 33.4854  </t>
  </si>
  <si>
    <t xml:space="preserve">   80.74, 11.4680, 33.4851  </t>
  </si>
  <si>
    <t xml:space="preserve">   80.62, 11.4680, 33.4853  </t>
  </si>
  <si>
    <t xml:space="preserve">   80.56, 11.4692, 33.4849  </t>
  </si>
  <si>
    <t xml:space="preserve">   80.52, 11.4699, 33.4847  </t>
  </si>
  <si>
    <t xml:space="preserve">   80.46, 11.4701, 33.4846  </t>
  </si>
  <si>
    <t xml:space="preserve">   80.35, 11.4699, 33.4849  </t>
  </si>
  <si>
    <t xml:space="preserve">   80.20, 11.4698, 33.4849  </t>
  </si>
  <si>
    <t xml:space="preserve">   80.08, 11.4696, 33.4850  </t>
  </si>
  <si>
    <t xml:space="preserve">   79.93, 11.4705, 33.4845  </t>
  </si>
  <si>
    <t xml:space="preserve">   79.83, 11.4703, 33.4848  </t>
  </si>
  <si>
    <t xml:space="preserve">   79.78, 11.4702, 33.4851  </t>
  </si>
  <si>
    <t xml:space="preserve">   79.81, 11.4705, 33.4851  </t>
  </si>
  <si>
    <t xml:space="preserve">   79.85, 11.4706, 33.4849  </t>
  </si>
  <si>
    <t xml:space="preserve">   79.88, 11.4705, 33.4850  </t>
  </si>
  <si>
    <t xml:space="preserve">   79.90, 11.4707, 33.4848  </t>
  </si>
  <si>
    <t xml:space="preserve">   79.93, 11.4709, 33.4848  </t>
  </si>
  <si>
    <t xml:space="preserve">   79.91, 11.4710, 33.4851  </t>
  </si>
  <si>
    <t xml:space="preserve">   79.86, 11.4719, 33.4845  </t>
  </si>
  <si>
    <t xml:space="preserve">   79.79, 11.4719, 33.4848  </t>
  </si>
  <si>
    <t xml:space="preserve">   79.69, 11.4720, 33.4848  </t>
  </si>
  <si>
    <t xml:space="preserve">   79.58, 11.4719, 33.4849  </t>
  </si>
  <si>
    <t xml:space="preserve">   79.46, 11.4716, 33.4851  </t>
  </si>
  <si>
    <t xml:space="preserve">   79.34, 11.4701, 33.4856  </t>
  </si>
  <si>
    <t xml:space="preserve">   79.25, 11.4697, 33.4855  </t>
  </si>
  <si>
    <t xml:space="preserve">   79.21, 11.4698, 33.4855  </t>
  </si>
  <si>
    <t xml:space="preserve">   79.17, 11.4707, 33.4850  </t>
  </si>
  <si>
    <t xml:space="preserve">   79.11, 11.4710, 33.4849  </t>
  </si>
  <si>
    <t xml:space="preserve">   79.05, 11.4698, 33.4853  </t>
  </si>
  <si>
    <t xml:space="preserve">   78.97, 11.4704, 33.4851  </t>
  </si>
  <si>
    <t>99/99/99,99:99:99,695,96,700,1802,550</t>
  </si>
  <si>
    <t>99/99/99,99:99:99,695,89,700,2047,550</t>
  </si>
  <si>
    <t>%!MEASUREMENT,4330,1996,O2Concentration[uM],210.268,AirSaturation[%],61.684,Temperature[Deg.C],11.450,CalPhase[Deg],35.772,TCPhase[Deg],37.132,C1RPh[Deg],45.683,C2RPh[Deg],8.551,C1Amp[mV],777.5,C2Amp[mV],858.6,RawTemp[mV],509.8</t>
  </si>
  <si>
    <t xml:space="preserve">   78.88, 11.4710, 33.4852  </t>
  </si>
  <si>
    <t xml:space="preserve">   78.81, 11.4714, 33.4848  </t>
  </si>
  <si>
    <t xml:space="preserve">   78.75, 11.4711, 33.4852  </t>
  </si>
  <si>
    <t xml:space="preserve">   78.68, 11.4714, 33.4850  </t>
  </si>
  <si>
    <t xml:space="preserve">   78.61, 11.4704, 33.4854  </t>
  </si>
  <si>
    <t xml:space="preserve">   78.54, 11.4701, 33.4854  </t>
  </si>
  <si>
    <t xml:space="preserve">   78.46, 11.4704, 33.4852  </t>
  </si>
  <si>
    <t xml:space="preserve">   78.38, 11.4697, 33.4854  </t>
  </si>
  <si>
    <t xml:space="preserve">   78.32, 11.4702, 33.4851  </t>
  </si>
  <si>
    <t>RecMode true, PID On, Ext'g, Scend sub: Outside Band, depthNum = 15</t>
  </si>
  <si>
    <t xml:space="preserve">   78.30, 11.4720, 33.4846  </t>
  </si>
  <si>
    <t xml:space="preserve">   78.31, 11.4715, 33.4852  </t>
  </si>
  <si>
    <t xml:space="preserve">   78.34, 11.4713, 33.4855  </t>
  </si>
  <si>
    <t xml:space="preserve">   78.35, 11.4719, 33.4851  </t>
  </si>
  <si>
    <t xml:space="preserve">   78.36, 11.4722, 33.4852  </t>
  </si>
  <si>
    <t xml:space="preserve">   78.31, 11.4717, 33.4852  </t>
  </si>
  <si>
    <t xml:space="preserve">   78.23, 11.4727, 33.4846  </t>
  </si>
  <si>
    <t xml:space="preserve">   78.19, 11.4727, 33.4850  </t>
  </si>
  <si>
    <t xml:space="preserve">   78.11, 11.4724, 33.4851  </t>
  </si>
  <si>
    <t xml:space="preserve">   78.03, 11.4734, 33.4848  </t>
  </si>
  <si>
    <t xml:space="preserve">   77.91, 11.4734, 33.4847  </t>
  </si>
  <si>
    <t xml:space="preserve">   77.78, 11.4726, 33.4850  </t>
  </si>
  <si>
    <t xml:space="preserve">   77.65, 11.4744, 33.4845  </t>
  </si>
  <si>
    <t xml:space="preserve">   77.52, 11.4744, 33.4848  </t>
  </si>
  <si>
    <t xml:space="preserve">   77.47, 11.4743, 33.4852  </t>
  </si>
  <si>
    <t xml:space="preserve">   77.43, 11.4754, 33.4846  </t>
  </si>
  <si>
    <t xml:space="preserve">   77.42, 11.4745, 33.4849  </t>
  </si>
  <si>
    <t xml:space="preserve">   77.43, 11.4747, 33.4847  </t>
  </si>
  <si>
    <t xml:space="preserve">   77.46, 11.4749, 33.4849  </t>
  </si>
  <si>
    <t xml:space="preserve">   77.44, 11.4762, 33.4843  </t>
  </si>
  <si>
    <t xml:space="preserve">   77.44, 11.4745, 33.4854  </t>
  </si>
  <si>
    <t xml:space="preserve">   77.41, 11.4756, 33.4849  </t>
  </si>
  <si>
    <t xml:space="preserve">   77.40, 11.4767, 33.4844  </t>
  </si>
  <si>
    <t xml:space="preserve">   77.37, 11.4754, 33.4853  </t>
  </si>
  <si>
    <t xml:space="preserve">   77.35, 11.4754, 33.4849  </t>
  </si>
  <si>
    <t xml:space="preserve">   77.29, 11.4762, 33.4846  </t>
  </si>
  <si>
    <t xml:space="preserve">   77.20, 11.4750, 33.4851  </t>
  </si>
  <si>
    <t xml:space="preserve">   77.13, 11.4720, 33.4858  </t>
  </si>
  <si>
    <t xml:space="preserve">   77.05, 11.4707, 33.4859  </t>
  </si>
  <si>
    <t xml:space="preserve">   76.96, 11.4706, 33.4856  </t>
  </si>
  <si>
    <t xml:space="preserve">   76.91, 11.4704, 33.4854  </t>
  </si>
  <si>
    <t xml:space="preserve">   76.87, 11.4705, 33.4851  </t>
  </si>
  <si>
    <t xml:space="preserve">   76.81, 11.4704, 33.4856  </t>
  </si>
  <si>
    <t xml:space="preserve">   76.72, 11.4736, 33.4846  </t>
  </si>
  <si>
    <t xml:space="preserve">   76.65, 11.4762, 33.4839  </t>
  </si>
  <si>
    <t xml:space="preserve">   76.59, 11.4784, 33.4838  </t>
  </si>
  <si>
    <t xml:space="preserve">   76.48, 11.4785, 33.4843  </t>
  </si>
  <si>
    <t xml:space="preserve">   76.37, 11.4789, 33.4844  </t>
  </si>
  <si>
    <t xml:space="preserve">   76.24, 11.4764, 33.4854  </t>
  </si>
  <si>
    <t xml:space="preserve">   76.08, 11.4767, 33.4850  </t>
  </si>
  <si>
    <t xml:space="preserve">   75.92, 11.4775, 33.4846  </t>
  </si>
  <si>
    <t xml:space="preserve">   75.77, 11.4788, 33.4845  </t>
  </si>
  <si>
    <t xml:space="preserve">   75.65, 11.4799, 33.4841  </t>
  </si>
  <si>
    <t xml:space="preserve">   75.55, 11.4800, 33.4843  </t>
  </si>
  <si>
    <t xml:space="preserve">   75.46, 11.4793, 33.4847  </t>
  </si>
  <si>
    <t xml:space="preserve">   75.37, 11.4797, 33.4844  </t>
  </si>
  <si>
    <t xml:space="preserve">   75.32, 11.4799, 33.4845  </t>
  </si>
  <si>
    <t xml:space="preserve">   75.35, 11.4798, 33.4846  </t>
  </si>
  <si>
    <t xml:space="preserve">   75.38, 11.4797, 33.4845  </t>
  </si>
  <si>
    <t xml:space="preserve">   75.40, 11.4796, 33.4845  </t>
  </si>
  <si>
    <t xml:space="preserve">   75.36, 11.4797, 33.4845  </t>
  </si>
  <si>
    <t xml:space="preserve">   75.28, 11.4797, 33.4844  </t>
  </si>
  <si>
    <t xml:space="preserve">   75.17, 11.4795, 33.4846  </t>
  </si>
  <si>
    <t xml:space="preserve">   75.06, 11.4802, 33.4845  </t>
  </si>
  <si>
    <t xml:space="preserve">   74.94, 11.4805, 33.4845  </t>
  </si>
  <si>
    <t xml:space="preserve">   74.81, 11.4828, 33.4833  </t>
  </si>
  <si>
    <t xml:space="preserve">   74.69, 11.4854, 33.4830  </t>
  </si>
  <si>
    <t xml:space="preserve">   74.64, 11.4899, 33.4826  </t>
  </si>
  <si>
    <t xml:space="preserve">   74.57, 11.4915, 33.4824  </t>
  </si>
  <si>
    <t xml:space="preserve">   74.52, 11.4905, 33.4829  </t>
  </si>
  <si>
    <t xml:space="preserve">   74.43, 11.4914, 33.4829  </t>
  </si>
  <si>
    <t xml:space="preserve">   74.32, 11.4937, 33.4823  </t>
  </si>
  <si>
    <t xml:space="preserve">   74.21, 11.4933, 33.4831  </t>
  </si>
  <si>
    <t xml:space="preserve">   74.14, 11.4935, 33.4831  </t>
  </si>
  <si>
    <t xml:space="preserve">   74.08, 11.4948, 33.4827  </t>
  </si>
  <si>
    <t xml:space="preserve">   74.03, 11.4952, 33.4827  </t>
  </si>
  <si>
    <t xml:space="preserve">   74.03, 11.4949, 33.4827  </t>
  </si>
  <si>
    <t>99/99/99,99:99:99,695,95,700,1635,550</t>
  </si>
  <si>
    <t>99/99/99,99:99:99,695,97,700,1850,550</t>
  </si>
  <si>
    <t>%!MEASUREMENT,4330,1996,O2Concentration[uM],210.821,AirSaturation[%],61.859,Temperature[Deg.C],11.459,CalPhase[Deg],35.735,TCPhase[Deg],37.095,C1RPh[Deg],45.647,C2RPh[Deg],8.552,C1Amp[mV],776.1,C2Amp[mV],856.6,RawTemp[mV],509.6</t>
  </si>
  <si>
    <t xml:space="preserve">   74.04, 11.4943, 33.4832  </t>
  </si>
  <si>
    <t xml:space="preserve">   74.01, 11.4943, 33.4831  </t>
  </si>
  <si>
    <t xml:space="preserve">   73.95, 11.4951, 33.4829  </t>
  </si>
  <si>
    <t xml:space="preserve">   73.86, 11.4958, 33.4828  </t>
  </si>
  <si>
    <t xml:space="preserve">   73.73, 11.4984, 33.4819  </t>
  </si>
  <si>
    <t xml:space="preserve">   73.62, 11.4985, 33.4823  </t>
  </si>
  <si>
    <t xml:space="preserve">   73.47, 11.4992, 33.4821  </t>
  </si>
  <si>
    <t xml:space="preserve">   73.31, 11.4993, 33.4823  </t>
  </si>
  <si>
    <t xml:space="preserve">   73.17, 11.5031, 33.4808  </t>
  </si>
  <si>
    <t xml:space="preserve">   73.07, 11.5050, 33.4811  </t>
  </si>
  <si>
    <t>RecMode true, PID On, Ret'g, Scend sub: Outside Band, depthNum = 16</t>
  </si>
  <si>
    <t xml:space="preserve">   72.99, 11.5054, 33.4809  </t>
  </si>
  <si>
    <t>RecMode true, PID On, Ext'g, Scend sub: Outside Band, depthNum = 16</t>
  </si>
  <si>
    <t xml:space="preserve">   72.87, 11.5057, 33.4808  </t>
  </si>
  <si>
    <t xml:space="preserve">   72.76, 11.5060, 33.4810  </t>
  </si>
  <si>
    <t xml:space="preserve">   72.63, 11.5062, 33.4811  </t>
  </si>
  <si>
    <t xml:space="preserve">   72.53, 11.5073, 33.4809  </t>
  </si>
  <si>
    <t xml:space="preserve">   72.41, 11.5084, 33.4805  </t>
  </si>
  <si>
    <t xml:space="preserve">   72.34, 11.5125, 33.4793  </t>
  </si>
  <si>
    <t xml:space="preserve">   72.30, 11.5170, 33.4792  </t>
  </si>
  <si>
    <t xml:space="preserve">   72.27, 11.5215, 33.4781  </t>
  </si>
  <si>
    <t xml:space="preserve">   72.18, 11.5233, 33.4780  </t>
  </si>
  <si>
    <t xml:space="preserve">   72.08, 11.5236, 33.4783  </t>
  </si>
  <si>
    <t xml:space="preserve">   71.97, 11.5287, 33.4764  </t>
  </si>
  <si>
    <t xml:space="preserve">   71.84, 11.5365, 33.4744  </t>
  </si>
  <si>
    <t xml:space="preserve">   71.73, 11.5419, 33.4743  </t>
  </si>
  <si>
    <t xml:space="preserve">   71.60, 11.5484, 33.4731  </t>
  </si>
  <si>
    <t xml:space="preserve">   71.55, 11.5519, 33.4730  </t>
  </si>
  <si>
    <t xml:space="preserve">   71.49, 11.5535, 33.4729  </t>
  </si>
  <si>
    <t xml:space="preserve">   71.44, 11.5539, 33.4731  </t>
  </si>
  <si>
    <t xml:space="preserve">   71.35, 11.5534, 33.4740  </t>
  </si>
  <si>
    <t xml:space="preserve">   71.26, 11.5549, 33.4733  </t>
  </si>
  <si>
    <t xml:space="preserve">   71.19, 11.5571, 33.4729  </t>
  </si>
  <si>
    <t xml:space="preserve">   71.14, 11.5584, 33.4729  </t>
  </si>
  <si>
    <t xml:space="preserve">   71.12, 11.5583, 33.4733  </t>
  </si>
  <si>
    <t xml:space="preserve">   71.13, 11.5592, 33.4731  </t>
  </si>
  <si>
    <t xml:space="preserve">   71.10, 11.5591, 33.4733  </t>
  </si>
  <si>
    <t xml:space="preserve">   71.08, 11.5595, 33.4732  </t>
  </si>
  <si>
    <t xml:space="preserve">   71.03, 11.5598, 33.4732  </t>
  </si>
  <si>
    <t xml:space="preserve">   70.96, 11.5595, 33.4734  </t>
  </si>
  <si>
    <t xml:space="preserve">   70.88, 11.5598, 33.4733  </t>
  </si>
  <si>
    <t xml:space="preserve">   70.76, 11.5600, 33.4734  </t>
  </si>
  <si>
    <t xml:space="preserve">   70.62, 11.5614, 33.4730  </t>
  </si>
  <si>
    <t xml:space="preserve">   70.51, 11.5622, 33.4729  </t>
  </si>
  <si>
    <t xml:space="preserve">   70.41, 11.5626, 33.4730  </t>
  </si>
  <si>
    <t xml:space="preserve">   70.34, 11.5643, 33.4722  </t>
  </si>
  <si>
    <t xml:space="preserve">   70.33, 11.5647, 33.4723  </t>
  </si>
  <si>
    <t xml:space="preserve">   70.37, 11.5654, 33.4724  </t>
  </si>
  <si>
    <t xml:space="preserve">   70.41, 11.5656, 33.4726  </t>
  </si>
  <si>
    <t xml:space="preserve">   70.45, 11.5645, 33.4731  </t>
  </si>
  <si>
    <t xml:space="preserve">   70.48, 11.5645, 33.4729  </t>
  </si>
  <si>
    <t xml:space="preserve">   70.50, 11.5641, 33.4733  </t>
  </si>
  <si>
    <t xml:space="preserve">   70.48, 11.5631, 33.4735  </t>
  </si>
  <si>
    <t xml:space="preserve">   70.38, 11.5631, 33.4735  </t>
  </si>
  <si>
    <t xml:space="preserve">   70.27, 11.5630, 33.4736  </t>
  </si>
  <si>
    <t xml:space="preserve">   70.13, 11.5618, 33.4739  </t>
  </si>
  <si>
    <t xml:space="preserve">   70.01, 11.5621, 33.4736  </t>
  </si>
  <si>
    <t xml:space="preserve">   69.86, 11.5653, 33.4724  </t>
  </si>
  <si>
    <t xml:space="preserve">   69.78, 11.5662, 33.4725  </t>
  </si>
  <si>
    <t xml:space="preserve">   69.69, 11.5663, 33.4727  </t>
  </si>
  <si>
    <t xml:space="preserve">   69.57, 11.5684, 33.4720  </t>
  </si>
  <si>
    <t>99/99/99,99:99:99,695,96,700,1658,550</t>
  </si>
  <si>
    <t>99/99/99,99:99:99,695,96,700,1666,550</t>
  </si>
  <si>
    <t>MEASUREMENT,4330,1996,O2Concentration[uM],211.232,AirSaturation[%],62.010,Temperature[Deg.C],11.481,CalPhase[Deg],35.700,TCPhase[Deg],37.060,C1RPh[Deg],45.612,C2RPh[Deg],8.552,C1Amp[mV],774.0,C2Amp[mV],855.5,RawTemp[mV],508.9</t>
  </si>
  <si>
    <t xml:space="preserve">   69.58, 11.5693, 33.4723  </t>
  </si>
  <si>
    <t xml:space="preserve">   69.59, 11.5700, 33.4722  </t>
  </si>
  <si>
    <t xml:space="preserve">   69.59, 11.5712, 33.4717  </t>
  </si>
  <si>
    <t xml:space="preserve">   69.56, 11.5709, 33.4723  </t>
  </si>
  <si>
    <t xml:space="preserve">   69.49, 11.5719, 33.4720  </t>
  </si>
  <si>
    <t xml:space="preserve">   69.42, 11.5725, 33.4719  </t>
  </si>
  <si>
    <t xml:space="preserve">   69.33, 11.5734, 33.4715  </t>
  </si>
  <si>
    <t xml:space="preserve">   69.27, 11.5739, 33.4714  </t>
  </si>
  <si>
    <t xml:space="preserve">   69.20, 11.5741, 33.4715  </t>
  </si>
  <si>
    <t xml:space="preserve">   69.11, 11.5740, 33.4718  </t>
  </si>
  <si>
    <t xml:space="preserve">   69.04, 11.5741, 33.4716  </t>
  </si>
  <si>
    <t xml:space="preserve">   69.02, 11.5737, 33.4718  </t>
  </si>
  <si>
    <t>RecMode true, PID On, Ext'g, Scend sub: Outside Band, depthNum = 17</t>
  </si>
  <si>
    <t xml:space="preserve">   69.01, 11.5743, 33.4714  </t>
  </si>
  <si>
    <t xml:space="preserve">   69.01, 11.5740, 33.4718  </t>
  </si>
  <si>
    <t xml:space="preserve">   69.00, 11.5742, 33.4715  </t>
  </si>
  <si>
    <t xml:space="preserve">   68.97, 11.5732, 33.4722  </t>
  </si>
  <si>
    <t xml:space="preserve">   68.89, 11.5734, 33.4720  </t>
  </si>
  <si>
    <t xml:space="preserve">   68.84, 11.5736, 33.4718  </t>
  </si>
  <si>
    <t xml:space="preserve">   68.77, 11.5739, 33.4716  </t>
  </si>
  <si>
    <t xml:space="preserve">   68.71, 11.5753, 33.4712  </t>
  </si>
  <si>
    <t xml:space="preserve">   68.68, 11.5766, 33.4709  </t>
  </si>
  <si>
    <t xml:space="preserve">   68.63, 11.5771, 33.4709  </t>
  </si>
  <si>
    <t xml:space="preserve">   68.56, 11.5773, 33.4712  </t>
  </si>
  <si>
    <t xml:space="preserve">   68.49, 11.5789, 33.4705  </t>
  </si>
  <si>
    <t xml:space="preserve">   68.42, 11.5830, 33.4687  </t>
  </si>
  <si>
    <t xml:space="preserve">   68.38, 11.5825, 33.4698  </t>
  </si>
  <si>
    <t xml:space="preserve">   68.36, 11.5837, 33.4692  </t>
  </si>
  <si>
    <t xml:space="preserve">   68.33, 11.5843, 33.4691  </t>
  </si>
  <si>
    <t xml:space="preserve">   68.26, 11.5845, 33.4692  </t>
  </si>
  <si>
    <t xml:space="preserve">   68.22, 11.5853, 33.4692  </t>
  </si>
  <si>
    <t xml:space="preserve">   68.16, 11.5862, 33.4689  </t>
  </si>
  <si>
    <t xml:space="preserve">   68.08, 11.5871, 33.4687  </t>
  </si>
  <si>
    <t xml:space="preserve">   67.96, 11.5898, 33.4678  </t>
  </si>
  <si>
    <t xml:space="preserve">   67.82, 11.5958, 33.4654  </t>
  </si>
  <si>
    <t xml:space="preserve">   67.70, 11.6012, 33.4651  </t>
  </si>
  <si>
    <t xml:space="preserve">   67.58, 11.6041, 33.4647  </t>
  </si>
  <si>
    <t xml:space="preserve">   67.49, 11.6098, 33.4637  </t>
  </si>
  <si>
    <t xml:space="preserve">   67.40, 11.6142, 33.4639  </t>
  </si>
  <si>
    <t xml:space="preserve">   67.38, 11.6169, 33.4636  </t>
  </si>
  <si>
    <t xml:space="preserve">   67.39, 11.6203, 33.4630  </t>
  </si>
  <si>
    <t xml:space="preserve">   67.39, 11.6199, 33.4637  </t>
  </si>
  <si>
    <t xml:space="preserve">   67.37, 11.6203, 33.4641  </t>
  </si>
  <si>
    <t xml:space="preserve">   67.36, 11.6214, 33.4640  </t>
  </si>
  <si>
    <t xml:space="preserve">   67.35, 11.6224, 33.4639  </t>
  </si>
  <si>
    <t xml:space="preserve">   67.36, 11.6234, 33.4639  </t>
  </si>
  <si>
    <t xml:space="preserve">   67.37, 11.6240, 33.4629  </t>
  </si>
  <si>
    <t xml:space="preserve">   67.33, 11.6233, 33.4644  </t>
  </si>
  <si>
    <t xml:space="preserve">   67.30, 11.6232, 33.4644  </t>
  </si>
  <si>
    <t xml:space="preserve">   67.22, 11.6236, 33.4643  </t>
  </si>
  <si>
    <t xml:space="preserve">   67.13, 11.6248, 33.4641  </t>
  </si>
  <si>
    <t xml:space="preserve">   67.02, 11.6271, 33.4634  </t>
  </si>
  <si>
    <t xml:space="preserve">   66.90, 11.6309, 33.4624  </t>
  </si>
  <si>
    <t xml:space="preserve">   66.80, 11.6353, 33.4615  </t>
  </si>
  <si>
    <t xml:space="preserve">   66.67, 11.6364, 33.4621  </t>
  </si>
  <si>
    <t xml:space="preserve">   66.58, 11.6366, 33.4624  </t>
  </si>
  <si>
    <t xml:space="preserve">   66.52, 11.6366, 33.4628  </t>
  </si>
  <si>
    <t xml:space="preserve">   66.42, 11.6377, 33.4626  </t>
  </si>
  <si>
    <t xml:space="preserve">   66.32, 11.6380, 33.4625  </t>
  </si>
  <si>
    <t xml:space="preserve">   66.18, 11.6382, 33.4627  </t>
  </si>
  <si>
    <t xml:space="preserve">   66.05, 11.6384, 33.4625  </t>
  </si>
  <si>
    <t xml:space="preserve">   65.91, 11.6402, 33.4621  </t>
  </si>
  <si>
    <t xml:space="preserve">   65.77, 11.6414, 33.4619  </t>
  </si>
  <si>
    <t xml:space="preserve">   65.66, 11.6410, 33.4624  </t>
  </si>
  <si>
    <t xml:space="preserve">   65.57, 11.6426, 33.4615  </t>
  </si>
  <si>
    <t xml:space="preserve">   65.53, 11.6430, 33.4614  </t>
  </si>
  <si>
    <t xml:space="preserve">   65.47, 11.6429, 33.4619  </t>
  </si>
  <si>
    <t xml:space="preserve">   65.42, 11.6429, 33.4618  </t>
  </si>
  <si>
    <t xml:space="preserve">   65.37, 11.6423, 33.4623  </t>
  </si>
  <si>
    <t xml:space="preserve">   65.31, 11.6429, 33.4618  </t>
  </si>
  <si>
    <t xml:space="preserve">   65.29, 11.6425, 33.4623  </t>
  </si>
  <si>
    <t xml:space="preserve">   65.25, 11.6427, 33.4623  </t>
  </si>
  <si>
    <t xml:space="preserve">   65.24, 11.6427, 33.4622  </t>
  </si>
  <si>
    <t xml:space="preserve">   65.22, 11.6429, 33.4623  </t>
  </si>
  <si>
    <t xml:space="preserve">   65.20, 11.6433, 33.4621  </t>
  </si>
  <si>
    <t xml:space="preserve">   65.17, 11.6434, 33.4622  </t>
  </si>
  <si>
    <t xml:space="preserve">   65.14, 11.6436, 33.4621  </t>
  </si>
  <si>
    <t xml:space="preserve">   65.09, 11.6437, 33.4621  </t>
  </si>
  <si>
    <t xml:space="preserve">   65.05, 11.6434, 33.4623  </t>
  </si>
  <si>
    <t xml:space="preserve">   64.99, 11.6435, 33.4622  </t>
  </si>
  <si>
    <t xml:space="preserve">   64.91, 11.6438, 33.4621  </t>
  </si>
  <si>
    <t xml:space="preserve">   64.78, 11.6438, 33.4622  </t>
  </si>
  <si>
    <t xml:space="preserve">   64.66, 11.6455, 33.4616  </t>
  </si>
  <si>
    <t xml:space="preserve">   64.52, 11.6457, 33.4617  </t>
  </si>
  <si>
    <t xml:space="preserve">   64.41, 11.6467, 33.4612  </t>
  </si>
  <si>
    <t xml:space="preserve">   64.29, 11.6463, 33.4617  </t>
  </si>
  <si>
    <t xml:space="preserve">   64.17, 11.6453, 33.4618  </t>
  </si>
  <si>
    <t xml:space="preserve">   64.05, 11.6486, 33.4608  </t>
  </si>
  <si>
    <t xml:space="preserve">   63.99, 11.6497, 33.4609  </t>
  </si>
  <si>
    <t xml:space="preserve">   63.92, 11.6505, 33.4606  </t>
  </si>
  <si>
    <t xml:space="preserve">   63.84, 11.6526, 33.4596  </t>
  </si>
  <si>
    <t xml:space="preserve">   63.76, 11.6538, 33.4597  </t>
  </si>
  <si>
    <t xml:space="preserve">   63.70, 11.6561, 33.4593  </t>
  </si>
  <si>
    <t xml:space="preserve">   63.63, 11.6570, 33.4593  </t>
  </si>
  <si>
    <t xml:space="preserve">   63.53, 11.6580, 33.4591  </t>
  </si>
  <si>
    <t xml:space="preserve">   63.40, 11.6583, 33.4591  </t>
  </si>
  <si>
    <t>99/99/99,99:99:99,695,95,700,2336,550</t>
  </si>
  <si>
    <t>99/99/99,99:99:99,695,101,700,1647,550</t>
  </si>
  <si>
    <t>%!MEASUREMENT,4330,1996,O2Concentration[uM],213.338,AirSaturation[%],62.735,Temperature[Deg.C],11.554,CalPhase[Deg],35.540,TCPhase[Deg],36.900,C1RPh[Deg],45.451,C2RPh[Deg],8.551,C1Amp[mV],771.1,C2Amp[mV],854.7,RawTemp[mV],506.6</t>
  </si>
  <si>
    <t xml:space="preserve">   63.23, 11.6587, 33.4591  </t>
  </si>
  <si>
    <t xml:space="preserve">   63.06, 11.6590, 33.4591  </t>
  </si>
  <si>
    <t xml:space="preserve">   62.89, 11.6598, 33.4591  </t>
  </si>
  <si>
    <t xml:space="preserve">   62.75, 11.6604, 33.4590  </t>
  </si>
  <si>
    <t xml:space="preserve">   62.67, 11.6613, 33.4586  </t>
  </si>
  <si>
    <t xml:space="preserve">   62.62, 11.6635, 33.4584  </t>
  </si>
  <si>
    <t xml:space="preserve">   62.60, 11.6646, 33.4580  </t>
  </si>
  <si>
    <t xml:space="preserve">   62.60, 11.6655, 33.4580  </t>
  </si>
  <si>
    <t xml:space="preserve">   62.59, 11.6668, 33.4577  </t>
  </si>
  <si>
    <t xml:space="preserve">   62.55, 11.6666, 33.4580  </t>
  </si>
  <si>
    <t>RecMode true, PID On, Ext'g, Scend sub: Outside Band, depthNum = 18</t>
  </si>
  <si>
    <t xml:space="preserve">   62.47, 11.6671, 33.4580  </t>
  </si>
  <si>
    <t>RecMode true, PID On, Ret'g, Scend sub: Outside Band, depthNum = 18</t>
  </si>
  <si>
    <t xml:space="preserve">   62.36, 11.6682, 33.4577  </t>
  </si>
  <si>
    <t xml:space="preserve">   62.25, 11.6684, 33.4579  </t>
  </si>
  <si>
    <t xml:space="preserve">   62.11, 11.6683, 33.4582  </t>
  </si>
  <si>
    <t xml:space="preserve">   61.95, 11.6690, 33.4580  </t>
  </si>
  <si>
    <t xml:space="preserve">   61.80, 11.6691, 33.4579  </t>
  </si>
  <si>
    <t xml:space="preserve">   61.66, 11.6696, 33.4578  </t>
  </si>
  <si>
    <t xml:space="preserve">   61.57, 11.6711, 33.4573  </t>
  </si>
  <si>
    <t xml:space="preserve">   61.52, 11.6717, 33.4574  </t>
  </si>
  <si>
    <t xml:space="preserve">   61.47, 11.6725, 33.4569  </t>
  </si>
  <si>
    <t xml:space="preserve">   61.47, 11.6725, 33.4573  </t>
  </si>
  <si>
    <t xml:space="preserve">   61.50, 11.6725, 33.4576  </t>
  </si>
  <si>
    <t xml:space="preserve">   61.55, 11.6725, 33.4575  </t>
  </si>
  <si>
    <t xml:space="preserve">   61.55, 11.6722, 33.4578  </t>
  </si>
  <si>
    <t xml:space="preserve">   61.51, 11.6725, 33.4576  </t>
  </si>
  <si>
    <t xml:space="preserve">   61.45, 11.6727, 33.4574  </t>
  </si>
  <si>
    <t xml:space="preserve">   61.36, 11.6727, 33.4573  </t>
  </si>
  <si>
    <t xml:space="preserve">   61.23, 11.6728, 33.4574  </t>
  </si>
  <si>
    <t xml:space="preserve">   61.10, 11.6731, 33.4573  </t>
  </si>
  <si>
    <t xml:space="preserve">   60.96, 11.6735, 33.4572  </t>
  </si>
  <si>
    <t xml:space="preserve">   60.85, 11.6737, 33.4573  </t>
  </si>
  <si>
    <t xml:space="preserve">   60.79, 11.6739, 33.4574  </t>
  </si>
  <si>
    <t xml:space="preserve">   60.79, 11.6743, 33.4575  </t>
  </si>
  <si>
    <t xml:space="preserve">   60.80, 11.6748, 33.4571  </t>
  </si>
  <si>
    <t xml:space="preserve">   60.79, 11.6743, 33.4577  </t>
  </si>
  <si>
    <t xml:space="preserve">   60.78, 11.6737, 33.4577  </t>
  </si>
  <si>
    <t xml:space="preserve">   60.74, 11.6743, 33.4572  </t>
  </si>
  <si>
    <t xml:space="preserve">   60.67, 11.6769, 33.4563  </t>
  </si>
  <si>
    <t xml:space="preserve">   60.61, 11.6774, 33.4566  </t>
  </si>
  <si>
    <t xml:space="preserve">   60.53, 11.6815, 33.4551  </t>
  </si>
  <si>
    <t xml:space="preserve">   60.45, 11.6822, 33.4555  </t>
  </si>
  <si>
    <t xml:space="preserve">   60.36, 11.6849, 33.4548  </t>
  </si>
  <si>
    <t xml:space="preserve">   60.27, 11.6851, 33.4556  </t>
  </si>
  <si>
    <t xml:space="preserve">   60.24, 11.6845, 33.4559  </t>
  </si>
  <si>
    <t xml:space="preserve">   60.18, 11.6846, 33.4557  </t>
  </si>
  <si>
    <t xml:space="preserve">   60.09, 11.6845, 33.4558  </t>
  </si>
  <si>
    <t xml:space="preserve">   59.97, 11.6846, 33.4559  </t>
  </si>
  <si>
    <t xml:space="preserve">   59.85, 11.6851, 33.4559  </t>
  </si>
  <si>
    <t xml:space="preserve">   59.72, 11.6853, 33.4557  </t>
  </si>
  <si>
    <t xml:space="preserve">   59.60, 11.6854, 33.4556  </t>
  </si>
  <si>
    <t xml:space="preserve">   59.52, 11.6854, 33.4558  </t>
  </si>
  <si>
    <t xml:space="preserve">   59.44, 11.6859, 33.4557  </t>
  </si>
  <si>
    <t xml:space="preserve">   59.41, 11.6857, 33.4558  </t>
  </si>
  <si>
    <t xml:space="preserve">   59.43, 11.6857, 33.4558  </t>
  </si>
  <si>
    <t xml:space="preserve">   59.46, 11.6860, 33.4557  </t>
  </si>
  <si>
    <t xml:space="preserve">   59.44, 11.6867, 33.4555  </t>
  </si>
  <si>
    <t xml:space="preserve">   59.36, 11.6866, 33.4559  </t>
  </si>
  <si>
    <t xml:space="preserve">   59.27, 11.6874, 33.4559  </t>
  </si>
  <si>
    <t xml:space="preserve">   59.17, 11.6875, 33.4557  </t>
  </si>
  <si>
    <t xml:space="preserve">   59.03, 11.6892, 33.4544  </t>
  </si>
  <si>
    <t xml:space="preserve">   58.89, 11.6961, 33.4528  </t>
  </si>
  <si>
    <t xml:space="preserve">   58.79, 11.6979, 33.4532  </t>
  </si>
  <si>
    <t xml:space="preserve">   58.68, 11.7010, 33.4518  </t>
  </si>
  <si>
    <t xml:space="preserve">   58.60, 11.7104, 33.4521  </t>
  </si>
  <si>
    <t xml:space="preserve">   58.55, 11.7204, 33.4479  </t>
  </si>
  <si>
    <t xml:space="preserve">   58.50, 11.7279, 33.4477  </t>
  </si>
  <si>
    <t>99/99/99,99:99:99,695,100,700,1578,550</t>
  </si>
  <si>
    <t>99/99/99,99:99:99,695,105,700,1530,550</t>
  </si>
  <si>
    <t>%!MEASUREMENT,4330,1996,O2Concentration[uM],217.019,AirSaturation[%],63.948,Temperature[Deg.C],11.644,CalPhase[Deg],35.285,TCPhase[Deg],36.645,C1RPh[Deg],45.194,C2RPh[Deg],8.549,C1Amp[mV],764.4,C2Amp[mV],854.1,RawTemp[mV],503.8</t>
  </si>
  <si>
    <t xml:space="preserve">   58.49, 11.7294, 33.4492  </t>
  </si>
  <si>
    <t xml:space="preserve">   58.54, 11.7285, 33.4504  </t>
  </si>
  <si>
    <t xml:space="preserve">   58.57, 11.7281, 33.4503  </t>
  </si>
  <si>
    <t xml:space="preserve">   58.58, 11.7283, 33.4506  </t>
  </si>
  <si>
    <t xml:space="preserve">   58.54, 11.7283, 33.4509  </t>
  </si>
  <si>
    <t xml:space="preserve">   58.46, 11.7282, 33.4510  </t>
  </si>
  <si>
    <t xml:space="preserve">   58.35, 11.7283, 33.4510  </t>
  </si>
  <si>
    <t xml:space="preserve">   58.25, 11.7318, 33.4499  </t>
  </si>
  <si>
    <t xml:space="preserve">   58.09, 11.7322, 33.4501  </t>
  </si>
  <si>
    <t>RecMode true, PID On, Ret'g, Scend sub: Outside Band, depthNum = 19</t>
  </si>
  <si>
    <t xml:space="preserve">   58.01, 11.7329, 33.4505  </t>
  </si>
  <si>
    <t xml:space="preserve">   57.94, 11.7338, 33.4502  </t>
  </si>
  <si>
    <t>RecMode true, PID On, Ext'g, Scend sub: Outside Band, depthNum = 19</t>
  </si>
  <si>
    <t xml:space="preserve">   57.93, 11.7314, 33.4511  </t>
  </si>
  <si>
    <t xml:space="preserve">   57.94, 11.7312, 33.4511  </t>
  </si>
  <si>
    <t xml:space="preserve">   57.95, 11.7308, 33.4512  </t>
  </si>
  <si>
    <t xml:space="preserve">   57.94, 11.7309, 33.4511  </t>
  </si>
  <si>
    <t xml:space="preserve">   57.90, 11.7314, 33.4512  </t>
  </si>
  <si>
    <t xml:space="preserve">   57.83, 11.7314, 33.4509  </t>
  </si>
  <si>
    <t xml:space="preserve">   57.76, 11.7314, 33.4511  </t>
  </si>
  <si>
    <t xml:space="preserve">   57.71, 11.7347, 33.4503  </t>
  </si>
  <si>
    <t xml:space="preserve">   57.69, 11.7353, 33.4504  </t>
  </si>
  <si>
    <t xml:space="preserve">   57.69, 11.7361, 33.4503  </t>
  </si>
  <si>
    <t xml:space="preserve">   57.65, 11.7359, 33.4502  </t>
  </si>
  <si>
    <t xml:space="preserve">   57.58, 11.7357, 33.4502  </t>
  </si>
  <si>
    <t xml:space="preserve">   57.52, 11.7364, 33.4504  </t>
  </si>
  <si>
    <t xml:space="preserve">   57.49, 11.7363, 33.4509  </t>
  </si>
  <si>
    <t xml:space="preserve">   57.47, 11.7358, 33.4510  </t>
  </si>
  <si>
    <t xml:space="preserve">   57.44, 11.7350, 33.4508  </t>
  </si>
  <si>
    <t xml:space="preserve">   57.46, 11.7337, 33.4515  </t>
  </si>
  <si>
    <t xml:space="preserve">   57.44, 11.7352, 33.4507  </t>
  </si>
  <si>
    <t xml:space="preserve">   57.40, 11.7366, 33.4507  </t>
  </si>
  <si>
    <t xml:space="preserve">   57.34, 11.7426, 33.4491  </t>
  </si>
  <si>
    <t xml:space="preserve">   57.24, 11.7433, 33.4499  </t>
  </si>
  <si>
    <t xml:space="preserve">   57.14, 11.7408, 33.4506  </t>
  </si>
  <si>
    <t xml:space="preserve">   57.05, 11.7421, 33.4503  </t>
  </si>
  <si>
    <t xml:space="preserve">   56.97, 11.7458, 33.4485  </t>
  </si>
  <si>
    <t xml:space="preserve">   56.89, 11.7485, 33.4489  </t>
  </si>
  <si>
    <t xml:space="preserve">   56.81, 11.7517, 33.4479  </t>
  </si>
  <si>
    <t xml:space="preserve">   56.76, 11.7497, 33.4499  </t>
  </si>
  <si>
    <t xml:space="preserve">   56.73, 11.7506, 33.4487  </t>
  </si>
  <si>
    <t xml:space="preserve">   56.67, 11.7507, 33.4490  </t>
  </si>
  <si>
    <t xml:space="preserve">   56.63, 11.7512, 33.4491  </t>
  </si>
  <si>
    <t xml:space="preserve">   56.58, 11.7515, 33.4492  </t>
  </si>
  <si>
    <t xml:space="preserve">   56.52, 11.7521, 33.4491  </t>
  </si>
  <si>
    <t xml:space="preserve">   56.47, 11.7501, 33.4504  </t>
  </si>
  <si>
    <t xml:space="preserve">   56.40, 11.7491, 33.4499  </t>
  </si>
  <si>
    <t xml:space="preserve">   56.35, 11.7507, 33.4492  </t>
  </si>
  <si>
    <t xml:space="preserve">   56.28, 11.7571, 33.4475  </t>
  </si>
  <si>
    <t xml:space="preserve">   56.26, 11.7592, 33.4476  </t>
  </si>
  <si>
    <t xml:space="preserve">   56.26, 11.7580, 33.4486  </t>
  </si>
  <si>
    <t xml:space="preserve">   56.23, 11.7583, 33.4483  </t>
  </si>
  <si>
    <t xml:space="preserve">   56.16, 11.7583, 33.4486  </t>
  </si>
  <si>
    <t xml:space="preserve">   56.06, 11.7594, 33.4483  </t>
  </si>
  <si>
    <t xml:space="preserve">   55.95, 11.7585, 33.4490  </t>
  </si>
  <si>
    <t xml:space="preserve">   55.82, 11.7590, 33.4485  </t>
  </si>
  <si>
    <t xml:space="preserve">   55.69, 11.7593, 33.4487  </t>
  </si>
  <si>
    <t xml:space="preserve">   55.59, 11.7587, 33.4487  </t>
  </si>
  <si>
    <t xml:space="preserve">   55.48, 11.7591, 33.4487  </t>
  </si>
  <si>
    <t xml:space="preserve">   55.43, 11.7618, 33.4479  </t>
  </si>
  <si>
    <t xml:space="preserve">   55.40, 11.7615, 33.4486  </t>
  </si>
  <si>
    <t xml:space="preserve">   55.36, 11.7623, 33.4482  </t>
  </si>
  <si>
    <t xml:space="preserve">   55.28, 11.7625, 33.4482  </t>
  </si>
  <si>
    <t xml:space="preserve">   55.17, 11.7636, 33.4478  </t>
  </si>
  <si>
    <t xml:space="preserve">   55.08, 11.7641, 33.4480  </t>
  </si>
  <si>
    <t xml:space="preserve">   54.97, 11.7649, 33.4477  </t>
  </si>
  <si>
    <t xml:space="preserve">   54.87, 11.7656, 33.4477  </t>
  </si>
  <si>
    <t xml:space="preserve">   54.78, 11.7662, 33.4477  </t>
  </si>
  <si>
    <t xml:space="preserve">   54.73, 11.7656, 33.4479  </t>
  </si>
  <si>
    <t xml:space="preserve">   54.71, 11.7664, 33.4477  </t>
  </si>
  <si>
    <t xml:space="preserve">   54.69, 11.7664, 33.4480  </t>
  </si>
  <si>
    <t xml:space="preserve">   54.68, 11.7674, 33.4476  </t>
  </si>
  <si>
    <t xml:space="preserve">   54.73, 11.7674, 33.4480  </t>
  </si>
  <si>
    <t xml:space="preserve">   54.72, 11.7672, 33.4481  </t>
  </si>
  <si>
    <t>99/99/99,99:99:99,695,109,700,1603,550</t>
  </si>
  <si>
    <t>99/99/99,99:99:99,695,103,700,1550,550</t>
  </si>
  <si>
    <t>%!MEASUREMENT,4330,1996,O2Concentration[uM],218.631,AirSaturation[%],64.521,Temperature[Deg.C],11.710,CalPhase[Deg],35.161,TCPhase[Deg],36.521,C1RPh[Deg],45.070,C2RPh[Deg],8.549,C1Amp[mV],761.3,C2Amp[mV],853.6,RawTemp[mV],501.8</t>
  </si>
  <si>
    <t xml:space="preserve">   54.67, 11.7671, 33.4481  </t>
  </si>
  <si>
    <t xml:space="preserve">   54.61, 11.7668, 33.4482  </t>
  </si>
  <si>
    <t xml:space="preserve">   54.52, 11.7668, 33.4484  </t>
  </si>
  <si>
    <t xml:space="preserve">   54.41, 11.7671, 33.4482  </t>
  </si>
  <si>
    <t xml:space="preserve">   54.29, 11.7679, 33.4478  </t>
  </si>
  <si>
    <t xml:space="preserve">   54.17, 11.7676, 33.4481  </t>
  </si>
  <si>
    <t xml:space="preserve">   54.10, 11.7682, 33.4479  </t>
  </si>
  <si>
    <t xml:space="preserve">   54.03, 11.7679, 33.4481  </t>
  </si>
  <si>
    <t xml:space="preserve">   53.98, 11.7684, 33.4481  </t>
  </si>
  <si>
    <t xml:space="preserve">   53.97, 11.7685, 33.4481  </t>
  </si>
  <si>
    <t>RecMode true, PID On, Ext'g, Scend sub: Outside Band, depthNum = 20</t>
  </si>
  <si>
    <t xml:space="preserve">   53.95, 11.7683, 33.4484  </t>
  </si>
  <si>
    <t xml:space="preserve">   53.92, 11.7687, 33.4478  </t>
  </si>
  <si>
    <t xml:space="preserve">   53.86, 11.7687, 33.4479  </t>
  </si>
  <si>
    <t xml:space="preserve">   53.76, 11.7690, 33.4481  </t>
  </si>
  <si>
    <t xml:space="preserve">   53.68, 11.7698, 33.4476  </t>
  </si>
  <si>
    <t xml:space="preserve">   53.56, 11.7703, 33.4476  </t>
  </si>
  <si>
    <t xml:space="preserve">   53.50, 11.7703, 33.4480  </t>
  </si>
  <si>
    <t xml:space="preserve">   53.48, 11.7699, 33.4480  </t>
  </si>
  <si>
    <t xml:space="preserve">   53.51, 11.7700, 33.4482  </t>
  </si>
  <si>
    <t xml:space="preserve">   53.57, 11.7700, 33.4480  </t>
  </si>
  <si>
    <t xml:space="preserve">   53.62, 11.7698, 33.4479  </t>
  </si>
  <si>
    <t xml:space="preserve">   53.67, 11.7692, 33.4483  </t>
  </si>
  <si>
    <t xml:space="preserve">   53.74, 11.7693, 33.4483  </t>
  </si>
  <si>
    <t xml:space="preserve">   53.76, 11.7696, 33.4481  </t>
  </si>
  <si>
    <t xml:space="preserve">   53.76, 11.7693, 33.4483  </t>
  </si>
  <si>
    <t xml:space="preserve">   53.70, 11.7694, 33.4482  </t>
  </si>
  <si>
    <t>RecMode true, PID On, Ret'g, Scend sub: Outside Band, depthNum = 20</t>
  </si>
  <si>
    <t xml:space="preserve">   53.61, 11.7696, 33.4481  </t>
  </si>
  <si>
    <t xml:space="preserve">   53.51, 11.7694, 33.4483  </t>
  </si>
  <si>
    <t xml:space="preserve">   53.39, 11.7697, 33.4482  </t>
  </si>
  <si>
    <t xml:space="preserve">   53.27, 11.7701, 33.4480  </t>
  </si>
  <si>
    <t xml:space="preserve">   53.22, 11.7691, 33.4485  </t>
  </si>
  <si>
    <t xml:space="preserve">   53.15, 11.7714, 33.4473  </t>
  </si>
  <si>
    <t xml:space="preserve">   53.11, 11.7727, 33.4475  </t>
  </si>
  <si>
    <t xml:space="preserve">   53.11, 11.7721, 33.4478  </t>
  </si>
  <si>
    <t xml:space="preserve">   53.09, 11.7714, 33.4480  </t>
  </si>
  <si>
    <t xml:space="preserve">   53.04, 11.7716, 33.4479  </t>
  </si>
  <si>
    <t xml:space="preserve">   52.94, 11.7725, 33.4475  </t>
  </si>
  <si>
    <t xml:space="preserve">   52.85, 11.7743, 33.4470  </t>
  </si>
  <si>
    <t xml:space="preserve">   52.72, 11.7763, 33.4467  </t>
  </si>
  <si>
    <t xml:space="preserve">   52.57, 11.7807, 33.4456  </t>
  </si>
  <si>
    <t xml:space="preserve">   52.47, 11.7868, 33.4443  </t>
  </si>
  <si>
    <t xml:space="preserve">   52.35, 11.8446, 33.4245  </t>
  </si>
  <si>
    <t xml:space="preserve">   52.30, 11.8749, 33.4307  </t>
  </si>
  <si>
    <t xml:space="preserve">   52.24, 11.8711, 33.4387  </t>
  </si>
  <si>
    <t xml:space="preserve">   52.29, 11.8383, 33.4439  </t>
  </si>
  <si>
    <t xml:space="preserve">   52.37, 11.8139, 33.4523  </t>
  </si>
  <si>
    <t xml:space="preserve">   52.43, 11.8024, 33.4490  </t>
  </si>
  <si>
    <t xml:space="preserve">   52.44, 11.7951, 33.4495  </t>
  </si>
  <si>
    <t xml:space="preserve">   52.42, 11.7935, 33.4479  </t>
  </si>
  <si>
    <t xml:space="preserve">   52.36, 11.7909, 33.4479  </t>
  </si>
  <si>
    <t xml:space="preserve">   52.27, 11.7909, 33.4467  </t>
  </si>
  <si>
    <t xml:space="preserve">   52.18, 11.7918, 33.4464  </t>
  </si>
  <si>
    <t xml:space="preserve">   52.05, 11.8288, 33.4334  </t>
  </si>
  <si>
    <t xml:space="preserve">   51.95, 11.8398, 33.4398  </t>
  </si>
  <si>
    <t xml:space="preserve">   51.84, 11.8519, 33.4296  </t>
  </si>
  <si>
    <t xml:space="preserve">   51.80, 11.8676, 33.4328  </t>
  </si>
  <si>
    <t xml:space="preserve">   51.71, 11.8274, 33.4528  </t>
  </si>
  <si>
    <t xml:space="preserve">   51.72, 11.8213, 33.4446  </t>
  </si>
  <si>
    <t xml:space="preserve">   51.75, 11.8429, 33.4388  </t>
  </si>
  <si>
    <t xml:space="preserve">   51.76, 11.8475, 33.4402  </t>
  </si>
  <si>
    <t xml:space="preserve">   51.74, 11.8464, 33.4401  </t>
  </si>
  <si>
    <t xml:space="preserve">   51.67, 11.8511, 33.4383  </t>
  </si>
  <si>
    <t xml:space="preserve">   51.58, 11.8824, 33.4289  </t>
  </si>
  <si>
    <t xml:space="preserve">   51.49, 11.8863, 33.4323  </t>
  </si>
  <si>
    <t xml:space="preserve">   51.38, 11.8933, 33.4332  </t>
  </si>
  <si>
    <t xml:space="preserve">   51.29, 11.8941, 33.4352  </t>
  </si>
  <si>
    <t xml:space="preserve">   51.25, 11.8950, 33.4348  </t>
  </si>
  <si>
    <t xml:space="preserve">   51.24, 11.8958, 33.4352  </t>
  </si>
  <si>
    <t xml:space="preserve">   51.25, 11.8941, 33.4362  </t>
  </si>
  <si>
    <t xml:space="preserve">   51.29, 11.8974, 33.4355  </t>
  </si>
  <si>
    <t xml:space="preserve">   51.28, 11.8966, 33.4372  </t>
  </si>
  <si>
    <t xml:space="preserve">   51.24, 11.8740, 33.4453  </t>
  </si>
  <si>
    <t xml:space="preserve">   51.17, 11.8744, 33.4388  </t>
  </si>
  <si>
    <t xml:space="preserve">   51.10, 11.8985, 33.4317  </t>
  </si>
  <si>
    <t xml:space="preserve">   50.99, 11.9144, 33.4308  </t>
  </si>
  <si>
    <t xml:space="preserve">   50.87, 11.9008, 33.4327  </t>
  </si>
  <si>
    <t xml:space="preserve">   50.76, 11.9192, 33.4302  </t>
  </si>
  <si>
    <t xml:space="preserve">   50.67, 11.9583, 33.4198  </t>
  </si>
  <si>
    <t xml:space="preserve">   50.58, 11.9677, 33.4249  </t>
  </si>
  <si>
    <t xml:space="preserve">   50.53, 11.9338, 33.4391  </t>
  </si>
  <si>
    <t xml:space="preserve">   50.51, 11.9268, 33.4364  </t>
  </si>
  <si>
    <t xml:space="preserve">   50.52, 11.9243, 33.4364  </t>
  </si>
  <si>
    <t xml:space="preserve">   50.51, 11.9247, 33.4351  </t>
  </si>
  <si>
    <t xml:space="preserve">   50.49, 11.9120, 33.4409  </t>
  </si>
  <si>
    <t xml:space="preserve">   50.44, 11.9204, 33.4340  </t>
  </si>
  <si>
    <t xml:space="preserve">   50.41, 11.9304, 33.4319  </t>
  </si>
  <si>
    <t xml:space="preserve">   50.37, 11.9323, 33.4336  </t>
  </si>
  <si>
    <t xml:space="preserve">   50.37, 11.9322, 33.4333  </t>
  </si>
  <si>
    <t xml:space="preserve">   50.32, 11.9450, 33.4285  </t>
  </si>
  <si>
    <t xml:space="preserve">   50.33, 11.9550, 33.4304  </t>
  </si>
  <si>
    <t xml:space="preserve">   50.33, 11.9485, 33.4340  </t>
  </si>
  <si>
    <t xml:space="preserve">   50.28, 11.9403, 33.4383  </t>
  </si>
  <si>
    <t xml:space="preserve">   50.22, 11.9487, 33.4312  </t>
  </si>
  <si>
    <t xml:space="preserve">   50.12, 11.9580, 33.4296  </t>
  </si>
  <si>
    <t xml:space="preserve">   50.04, 11.9592, 33.4317  </t>
  </si>
  <si>
    <t xml:space="preserve">   49.94, 11.9598, 33.4319  </t>
  </si>
  <si>
    <t xml:space="preserve">   49.90, 11.9618, 33.4325  </t>
  </si>
  <si>
    <t xml:space="preserve">   49.91, 11.9598, 33.4330  </t>
  </si>
  <si>
    <t xml:space="preserve">   49.93, 11.9606, 33.4318  </t>
  </si>
  <si>
    <t xml:space="preserve">   49.94, 11.9662, 33.4301  </t>
  </si>
  <si>
    <t xml:space="preserve">   49.92, 11.9664, 33.4319  </t>
  </si>
  <si>
    <t xml:space="preserve">   49.87, 11.9680, 33.4328  </t>
  </si>
  <si>
    <t xml:space="preserve">   49.85, 11.9576, 33.4353  </t>
  </si>
  <si>
    <t xml:space="preserve">   49.77, 11.9539, 33.4350  </t>
  </si>
  <si>
    <t xml:space="preserve">   49.75, 11.9711, 33.4285  </t>
  </si>
  <si>
    <t xml:space="preserve">   49.77, 11.9749, 33.4290  </t>
  </si>
  <si>
    <t xml:space="preserve">   49.81, 11.9681, 33.4324  </t>
  </si>
  <si>
    <t xml:space="preserve">   49.85, 11.9616, 33.4344  </t>
  </si>
  <si>
    <t xml:space="preserve">   49.86, 11.9613, 33.4333  </t>
  </si>
  <si>
    <t xml:space="preserve">   49.82, 11.9668, 33.4327  </t>
  </si>
  <si>
    <t xml:space="preserve">   49.77, 11.9801, 33.4255  </t>
  </si>
  <si>
    <t xml:space="preserve">   49.70, 11.9952, 33.4250  </t>
  </si>
  <si>
    <t xml:space="preserve">   49.62, 11.9951, 33.4274  </t>
  </si>
  <si>
    <t xml:space="preserve">   49.53, 11.9940, 33.4298  </t>
  </si>
  <si>
    <t>99/99/99,99:99:99,695,104,700,1687,549</t>
  </si>
  <si>
    <t>99/99/99,99:99:99,695,104,700,1391,550</t>
  </si>
  <si>
    <t>%!MEASUREMENT,4330,1996,O2Concentration[uM],221.661,AirSaturation[%],65.480,Temperature[Deg.C],11.753,CalPhase[Deg],34.972,TCPhase[Deg],36.332,C1RPh[Deg],44.822,C2RPh[Deg],8.490,C1Amp[mV],756.0,C2Amp[mV],853.0,RawTemp[mV],500.4</t>
  </si>
  <si>
    <t xml:space="preserve">   49.44, 11.9961, 33.4284  </t>
  </si>
  <si>
    <t xml:space="preserve">   49.38, 11.9993, 33.4279  </t>
  </si>
  <si>
    <t xml:space="preserve">   49.34, 12.0124, 33.4244  </t>
  </si>
  <si>
    <t xml:space="preserve">   49.34, 12.0069, 33.4297  </t>
  </si>
  <si>
    <t xml:space="preserve">   49.34, 11.9934, 33.4321  </t>
  </si>
  <si>
    <t xml:space="preserve">   49.30, 11.9864, 33.4321  </t>
  </si>
  <si>
    <t xml:space="preserve">   49.24, 11.9805, 33.4313  </t>
  </si>
  <si>
    <t xml:space="preserve">   49.16, 11.9756, 33.4329  </t>
  </si>
  <si>
    <t xml:space="preserve">   49.07, 11.9770, 33.4341  </t>
  </si>
  <si>
    <t xml:space="preserve">   48.98, 11.9795, 33.4329  </t>
  </si>
  <si>
    <t>RecMode true, PID On, Ret'g, Scend sub: Outside Band, depthNum = 21</t>
  </si>
  <si>
    <t xml:space="preserve">   48.91, 11.9864, 33.4307  </t>
  </si>
  <si>
    <t xml:space="preserve">   48.86, 12.0129, 33.4178  </t>
  </si>
  <si>
    <t xml:space="preserve">   48.86, 12.0338, 33.4189  </t>
  </si>
  <si>
    <t xml:space="preserve">   48.88, 12.0296, 33.4250  </t>
  </si>
  <si>
    <t xml:space="preserve">   48.87, 12.0279, 33.4284  </t>
  </si>
  <si>
    <t xml:space="preserve">   48.82, 12.0144, 33.4317  </t>
  </si>
  <si>
    <t xml:space="preserve">   48.77, 12.0150, 33.4289  </t>
  </si>
  <si>
    <t xml:space="preserve">   48.68, 12.0328, 33.4208  </t>
  </si>
  <si>
    <t xml:space="preserve">   48.56, 12.0350, 33.4260  </t>
  </si>
  <si>
    <t xml:space="preserve">   48.46, 12.0212, 33.4292  </t>
  </si>
  <si>
    <t xml:space="preserve">   48.33, 12.0444, 33.4211  </t>
  </si>
  <si>
    <t xml:space="preserve">   48.25, 12.0890, 33.4132  </t>
  </si>
  <si>
    <t xml:space="preserve">   48.20, 12.1054, 33.4112  </t>
  </si>
  <si>
    <t xml:space="preserve">   48.17, 12.0735, 33.4240  </t>
  </si>
  <si>
    <t xml:space="preserve">   48.17, 12.0053, 33.4405  </t>
  </si>
  <si>
    <t xml:space="preserve">   48.15, 12.0078, 33.4335  </t>
  </si>
  <si>
    <t xml:space="preserve">   48.11, 11.9896, 33.4400  </t>
  </si>
  <si>
    <t xml:space="preserve">   48.05, 11.9760, 33.4386  </t>
  </si>
  <si>
    <t xml:space="preserve">   47.97, 11.9734, 33.4364  </t>
  </si>
  <si>
    <t xml:space="preserve">   47.90, 12.0006, 33.4270  </t>
  </si>
  <si>
    <t xml:space="preserve">   47.83, 12.0073, 33.4293  </t>
  </si>
  <si>
    <t xml:space="preserve">   47.76, 12.0058, 33.4296  </t>
  </si>
  <si>
    <t xml:space="preserve">   47.70, 12.0154, 33.4263  </t>
  </si>
  <si>
    <t xml:space="preserve">   47.65, 12.0115, 33.4296  </t>
  </si>
  <si>
    <t xml:space="preserve">   47.62, 12.0108, 33.4284  </t>
  </si>
  <si>
    <t xml:space="preserve">   47.57, 12.0111, 33.4291  </t>
  </si>
  <si>
    <t xml:space="preserve">   47.55, 12.0140, 33.4295  </t>
  </si>
  <si>
    <t xml:space="preserve">   47.54, 12.0196, 33.4266  </t>
  </si>
  <si>
    <t xml:space="preserve">   47.56, 12.0276, 33.4264  </t>
  </si>
  <si>
    <t xml:space="preserve">   47.58, 12.0310, 33.4253  </t>
  </si>
  <si>
    <t xml:space="preserve">   47.60, 12.0382, 33.4249  </t>
  </si>
  <si>
    <t xml:space="preserve">   47.58, 12.0387, 33.4259  </t>
  </si>
  <si>
    <t xml:space="preserve">   47.54, 12.0381, 33.4270  </t>
  </si>
  <si>
    <t xml:space="preserve">   47.47, 12.0460, 33.4254  </t>
  </si>
  <si>
    <t xml:space="preserve">   47.37, 12.0390, 33.4286  </t>
  </si>
  <si>
    <t xml:space="preserve">   47.24, 12.0503, 33.4219  </t>
  </si>
  <si>
    <t xml:space="preserve">   47.12, 12.0623, 33.4221  </t>
  </si>
  <si>
    <t xml:space="preserve">   46.99, 12.0708, 33.4216  </t>
  </si>
  <si>
    <t xml:space="preserve">   46.91, 12.0796, 33.4181  </t>
  </si>
  <si>
    <t xml:space="preserve">   46.86, 12.0866, 33.4195  </t>
  </si>
  <si>
    <t xml:space="preserve">   46.83, 12.0857, 33.4223  </t>
  </si>
  <si>
    <t xml:space="preserve">   46.82, 12.0857, 33.4223  </t>
  </si>
  <si>
    <t xml:space="preserve">   46.80, 12.0866, 33.4232  </t>
  </si>
  <si>
    <t>RecMode true, PID On, Ext'g, Scend sub: Outside Band, depthNum = 21</t>
  </si>
  <si>
    <t xml:space="preserve">   46.77, 12.0815, 33.4251  </t>
  </si>
  <si>
    <t xml:space="preserve">   46.73, 12.0841, 33.4238  </t>
  </si>
  <si>
    <t xml:space="preserve">   46.69, 12.0841, 33.4240  </t>
  </si>
  <si>
    <t xml:space="preserve">   46.62, 12.0827, 33.4236  </t>
  </si>
  <si>
    <t xml:space="preserve">   46.56, 12.0807, 33.4251  </t>
  </si>
  <si>
    <t xml:space="preserve">   46.53, 12.0956, 33.4199  </t>
  </si>
  <si>
    <t xml:space="preserve">   46.48, 12.0971, 33.4222  </t>
  </si>
  <si>
    <t xml:space="preserve">   46.45, 12.1314, 33.4075  </t>
  </si>
  <si>
    <t xml:space="preserve">   46.41, 12.1205, 33.4192  </t>
  </si>
  <si>
    <t xml:space="preserve">   46.37, 12.1491, 33.4102  </t>
  </si>
  <si>
    <t xml:space="preserve">   46.33, 12.1750, 33.4062  </t>
  </si>
  <si>
    <t xml:space="preserve">   46.24, 12.1767, 33.4126  </t>
  </si>
  <si>
    <t xml:space="preserve">   46.17, 12.1823, 33.4087  </t>
  </si>
  <si>
    <t xml:space="preserve">   46.06, 12.1835, 33.4124  </t>
  </si>
  <si>
    <t xml:space="preserve">   45.96, 12.1879, 33.4098  </t>
  </si>
  <si>
    <t xml:space="preserve">   45.87, 12.1532, 33.4309  </t>
  </si>
  <si>
    <t xml:space="preserve">   45.81, 12.1313, 33.4229  </t>
  </si>
  <si>
    <t xml:space="preserve">   45.77, 12.1126, 33.4300  </t>
  </si>
  <si>
    <t xml:space="preserve">   45.76, 12.1117, 33.4250  </t>
  </si>
  <si>
    <t xml:space="preserve">   45.71, 12.1240, 33.4201  </t>
  </si>
  <si>
    <t xml:space="preserve">   45.65, 12.1404, 33.4158  </t>
  </si>
  <si>
    <t xml:space="preserve">   45.61, 12.1624, 33.4165  </t>
  </si>
  <si>
    <t xml:space="preserve">   45.54, 12.1944, 33.4052  </t>
  </si>
  <si>
    <t xml:space="preserve">   45.45, 12.1942, 33.4109  </t>
  </si>
  <si>
    <t xml:space="preserve">   45.35, 12.1987, 33.4113  </t>
  </si>
  <si>
    <t xml:space="preserve">   45.24, 12.1998, 33.4119  </t>
  </si>
  <si>
    <t xml:space="preserve">   45.15, 12.2070, 33.4108  </t>
  </si>
  <si>
    <t xml:space="preserve">   45.05, 12.2087, 33.4114  </t>
  </si>
  <si>
    <t xml:space="preserve">   44.96, 12.2065, 33.4127  </t>
  </si>
  <si>
    <t xml:space="preserve">   44.92, 12.2096, 33.4133  </t>
  </si>
  <si>
    <t xml:space="preserve">   44.88, 12.2039, 33.4145  </t>
  </si>
  <si>
    <t xml:space="preserve">   44.85, 12.2011, 33.4153  </t>
  </si>
  <si>
    <t xml:space="preserve">   44.81, 12.2035, 33.4147  </t>
  </si>
  <si>
    <t xml:space="preserve">   44.76, 12.2221, 33.4078  </t>
  </si>
  <si>
    <t xml:space="preserve">   44.69, 12.2148, 33.4104  </t>
  </si>
  <si>
    <t xml:space="preserve">   44.56, 12.2289, 33.4073  </t>
  </si>
  <si>
    <t xml:space="preserve">   44.44, 12.2324, 33.4100  </t>
  </si>
  <si>
    <t xml:space="preserve">   44.29, 12.2322, 33.4106  </t>
  </si>
  <si>
    <t xml:space="preserve">   44.15, 12.2326, 33.4109  </t>
  </si>
  <si>
    <t xml:space="preserve">   44.02, 12.2296, 33.4127  </t>
  </si>
  <si>
    <t xml:space="preserve">   43.92, 12.2262, 33.4129  </t>
  </si>
  <si>
    <t xml:space="preserve">   43.85, 12.2279, 33.4112  </t>
  </si>
  <si>
    <t xml:space="preserve">   43.78, 12.2411, 33.4073  </t>
  </si>
  <si>
    <t xml:space="preserve">   43.77, 12.2408, 33.4106  </t>
  </si>
  <si>
    <t xml:space="preserve">   43.73, 12.2465, 33.4080  </t>
  </si>
  <si>
    <t xml:space="preserve">   43.66, 12.2496, 33.4082  </t>
  </si>
  <si>
    <t xml:space="preserve">   43.57, 12.2634, 33.4044  </t>
  </si>
  <si>
    <t xml:space="preserve">   43.46, 12.2682, 33.4050  </t>
  </si>
  <si>
    <t xml:space="preserve">   43.32, 12.2705, 33.4066  </t>
  </si>
  <si>
    <t xml:space="preserve">   43.18, 12.2950, 33.3995  </t>
  </si>
  <si>
    <t>99/99/99,99:99:99,695,126,700,907,549</t>
  </si>
  <si>
    <t>99/99/99,99:99:99,695,111,700,744,549</t>
  </si>
  <si>
    <t>%!MEASUREMENT,4330,1996,O2Concentration[uM],228.093,AirSaturation[%],67.698,Temperature[Deg.C],11.960,CalPhase[Deg],34.520,TCPhase[Deg],35.880,C1RPh[Deg],44.426,C2RPh[Deg],8.547,C1Amp[mV],744.1,C2Amp[mV],851.8,RawTemp[mV],494.0</t>
  </si>
  <si>
    <t xml:space="preserve">   43.03, 12.3108, 33.3996  </t>
  </si>
  <si>
    <t xml:space="preserve">   42.88, 12.3221, 33.3978  </t>
  </si>
  <si>
    <t xml:space="preserve">   42.75, 12.3409, 33.3956  </t>
  </si>
  <si>
    <t xml:space="preserve">   42.69, 12.3681, 33.3901  </t>
  </si>
  <si>
    <t xml:space="preserve">   42.61, 12.3936, 33.3857  </t>
  </si>
  <si>
    <t xml:space="preserve">   42.54, 12.3972, 33.3911  </t>
  </si>
  <si>
    <t xml:space="preserve">   42.45, 12.4052, 33.3896  </t>
  </si>
  <si>
    <t xml:space="preserve">   42.38, 12.4128, 33.3901  </t>
  </si>
  <si>
    <t xml:space="preserve">   42.29, 12.4088, 33.3944  </t>
  </si>
  <si>
    <t>RecMode true, PID On, Ext'g, Scend sub: Outside Band, depthNum = 22</t>
  </si>
  <si>
    <t xml:space="preserve">   42.19, 12.4106, 33.3934  </t>
  </si>
  <si>
    <t>RecMode true, PID On, Ret'g, Scend sub: Outside Band, depthNum = 22</t>
  </si>
  <si>
    <t xml:space="preserve">   42.10, 12.4177, 33.3913  </t>
  </si>
  <si>
    <t xml:space="preserve">   42.00, 12.4195, 33.3947  </t>
  </si>
  <si>
    <t xml:space="preserve">   41.90, 12.4228, 33.3939  </t>
  </si>
  <si>
    <t xml:space="preserve">   41.80, 12.4267, 33.3921  </t>
  </si>
  <si>
    <t xml:space="preserve">   41.72, 12.4300, 33.3933  </t>
  </si>
  <si>
    <t xml:space="preserve">   41.63, 12.4304, 33.3933  </t>
  </si>
  <si>
    <t xml:space="preserve">   41.53, 12.4286, 33.3948  </t>
  </si>
  <si>
    <t xml:space="preserve">   41.41, 12.4400, 33.3895  </t>
  </si>
  <si>
    <t xml:space="preserve">   41.29, 12.4594, 33.3866  </t>
  </si>
  <si>
    <t xml:space="preserve">   41.16, 12.4673, 33.3877  </t>
  </si>
  <si>
    <t xml:space="preserve">   41.05, 12.4739, 33.3874  </t>
  </si>
  <si>
    <t xml:space="preserve">   40.93, 12.4860, 33.3854  </t>
  </si>
  <si>
    <t xml:space="preserve">   40.82, 12.4946, 33.3859  </t>
  </si>
  <si>
    <t xml:space="preserve">   40.72, 12.4972, 33.3861  </t>
  </si>
  <si>
    <t xml:space="preserve">   40.62, 12.5291, 33.3774  </t>
  </si>
  <si>
    <t xml:space="preserve">   40.53, 12.5459, 33.3783  </t>
  </si>
  <si>
    <t xml:space="preserve">   40.43, 12.5501, 33.3806  </t>
  </si>
  <si>
    <t xml:space="preserve">   40.33, 12.5523, 33.3820  </t>
  </si>
  <si>
    <t xml:space="preserve">   40.19, 12.5559, 33.3820  </t>
  </si>
  <si>
    <t xml:space="preserve">   40.06, 12.5650, 33.3804  </t>
  </si>
  <si>
    <t xml:space="preserve">   39.92, 12.5728, 33.3804  </t>
  </si>
  <si>
    <t xml:space="preserve">   39.78, 12.5790, 33.3801  </t>
  </si>
  <si>
    <t xml:space="preserve">   39.64, 12.5840, 33.3799  </t>
  </si>
  <si>
    <t xml:space="preserve">   39.49, 12.5958, 33.3779  </t>
  </si>
  <si>
    <t xml:space="preserve">   39.36, 12.6030, 33.3781  </t>
  </si>
  <si>
    <t xml:space="preserve">   39.25, 12.6041, 33.3796  </t>
  </si>
  <si>
    <t xml:space="preserve">   39.16, 12.6051, 33.3801  </t>
  </si>
  <si>
    <t xml:space="preserve">   39.07, 12.6073, 33.3801  </t>
  </si>
  <si>
    <t xml:space="preserve">   38.97, 12.6107, 33.3796  </t>
  </si>
  <si>
    <t xml:space="preserve">   38.87, 12.6173, 33.3785  </t>
  </si>
  <si>
    <t>99/99/99,99:99:99,695,130,700,647,549</t>
  </si>
  <si>
    <t>99/99/99,99:99:99,695,139,700,610,549</t>
  </si>
  <si>
    <t>MEASUREMENT,4330,1996,O2Concentration[uM],236.455,AirSaturation[%],70.698,Temperature[Deg.C],12.283,CalPhase[Deg],33.922,TCPhase[Deg],35.282,C1RPh[Deg],43.830,C2RPh[Deg],8.548,C1Amp[mV],728.2,C2Amp[mV],849.5,RawTemp[mV],483.8</t>
  </si>
  <si>
    <t xml:space="preserve">   38.76, 12.6276, 33.3767  </t>
  </si>
  <si>
    <t xml:space="preserve">   38.65, 12.6304, 33.3778  </t>
  </si>
  <si>
    <t xml:space="preserve">   38.54, 12.6333, 33.3783  </t>
  </si>
  <si>
    <t xml:space="preserve">   38.39, 12.6372, 33.3774  </t>
  </si>
  <si>
    <t xml:space="preserve">   38.26, 12.6442, 33.3771  </t>
  </si>
  <si>
    <t xml:space="preserve">   38.10, 12.6519, 33.3758  </t>
  </si>
  <si>
    <t xml:space="preserve">   37.95, 12.6580, 33.3756  </t>
  </si>
  <si>
    <t xml:space="preserve">   37.80, 12.6585, 33.3773  </t>
  </si>
  <si>
    <t xml:space="preserve">   37.65, 12.6628, 33.3758  </t>
  </si>
  <si>
    <t xml:space="preserve">   37.50, 12.6723, 33.3749  </t>
  </si>
  <si>
    <t xml:space="preserve">   37.37, 12.6763, 33.3750  </t>
  </si>
  <si>
    <t>RecMode true, PID On, Ret'g, Scend sub: Outside Band, depthNum = 23</t>
  </si>
  <si>
    <t xml:space="preserve">   37.23, 12.6802, 33.3753  </t>
  </si>
  <si>
    <t xml:space="preserve">   37.11, 12.6946, 33.3718  </t>
  </si>
  <si>
    <t xml:space="preserve">   36.98, 12.6958, 33.3729  </t>
  </si>
  <si>
    <t xml:space="preserve">   36.88, 12.7011, 33.3731  </t>
  </si>
  <si>
    <t xml:space="preserve">   36.75, 12.6994, 33.3752  </t>
  </si>
  <si>
    <t xml:space="preserve">   36.66, 12.7039, 33.3736  </t>
  </si>
  <si>
    <t xml:space="preserve">   36.55, 12.7105, 33.3733  </t>
  </si>
  <si>
    <t xml:space="preserve">   36.45, 12.7115, 33.3744  </t>
  </si>
  <si>
    <t xml:space="preserve">   36.32, 12.7182, 33.3718  </t>
  </si>
  <si>
    <t xml:space="preserve">   36.21, 12.7369, 33.3691  </t>
  </si>
  <si>
    <t xml:space="preserve">   36.11, 12.7435, 33.3690  </t>
  </si>
  <si>
    <t xml:space="preserve">   35.97, 12.7466, 33.3701  </t>
  </si>
  <si>
    <t xml:space="preserve">   35.83, 12.7493, 33.3696  </t>
  </si>
  <si>
    <t xml:space="preserve">   35.72, 12.7547, 33.3699  </t>
  </si>
  <si>
    <t xml:space="preserve">   35.58, 12.7588, 33.3689  </t>
  </si>
  <si>
    <t xml:space="preserve">   35.46, 12.7611, 33.3691  </t>
  </si>
  <si>
    <t xml:space="preserve">   35.33, 12.7610, 33.3703  </t>
  </si>
  <si>
    <t xml:space="preserve">   35.20, 12.7604, 33.3707  </t>
  </si>
  <si>
    <t xml:space="preserve">   35.07, 12.7633, 33.3701  </t>
  </si>
  <si>
    <t xml:space="preserve">   34.96, 12.7682, 33.3679  </t>
  </si>
  <si>
    <t xml:space="preserve">   34.86, 12.7813, 33.3661  </t>
  </si>
  <si>
    <t xml:space="preserve">   34.75, 12.7808, 33.3682  </t>
  </si>
  <si>
    <t xml:space="preserve">   34.63, 12.7839, 33.3676  </t>
  </si>
  <si>
    <t xml:space="preserve">   34.53, 12.7863, 33.3678  </t>
  </si>
  <si>
    <t xml:space="preserve">   34.42, 12.7880, 33.3676  </t>
  </si>
  <si>
    <t xml:space="preserve">   34.32, 12.7929, 33.3667  </t>
  </si>
  <si>
    <t xml:space="preserve">   34.22, 12.7953, 33.3673  </t>
  </si>
  <si>
    <t xml:space="preserve">   34.11, 12.7956, 33.3677  </t>
  </si>
  <si>
    <t xml:space="preserve">   34.01, 12.7987, 33.3666  </t>
  </si>
  <si>
    <t xml:space="preserve">   33.90, 12.8017, 33.3668  </t>
  </si>
  <si>
    <t xml:space="preserve">   33.81, 12.8021, 33.3671  </t>
  </si>
  <si>
    <t xml:space="preserve">   33.71, 12.8030, 33.3671  </t>
  </si>
  <si>
    <t xml:space="preserve">   33.60, 12.8035, 33.3668  </t>
  </si>
  <si>
    <t xml:space="preserve">   33.50, 12.8105, 33.3656  </t>
  </si>
  <si>
    <t xml:space="preserve">   33.41, 12.8111, 33.3661  </t>
  </si>
  <si>
    <t>99/99/99,99:99:99,695,141,700,567,549</t>
  </si>
  <si>
    <t>99/99/99,99:99:99,695,176,700,599,549</t>
  </si>
  <si>
    <t>MEASUREMENT,4330,1996,O2Concentration[uM],243.242,AirSaturation[%],73.215,Temperature[Deg.C],12.580,CalPhase[Deg],33.435,TCPhase[Deg],34.795,C1RPh[Deg],43.345,C2RPh[Deg],8.550,C1Amp[mV],715.2,C2Amp[mV],847.4,RawTemp[mV],474.5</t>
  </si>
  <si>
    <t xml:space="preserve">   33.33, 12.8123, 33.3665  </t>
  </si>
  <si>
    <t xml:space="preserve">   33.24, 12.8126, 33.3666  </t>
  </si>
  <si>
    <t xml:space="preserve">   33.11, 12.8135, 33.3663  </t>
  </si>
  <si>
    <t xml:space="preserve">   32.99, 12.8145, 33.3667  </t>
  </si>
  <si>
    <t xml:space="preserve">   32.87, 12.8157, 33.3661  </t>
  </si>
  <si>
    <t xml:space="preserve">   32.76, 12.8162, 33.3665  </t>
  </si>
  <si>
    <t xml:space="preserve">   32.64, 12.8162, 33.3670  </t>
  </si>
  <si>
    <t xml:space="preserve">   32.53, 12.8171, 33.3670  </t>
  </si>
  <si>
    <t xml:space="preserve">   32.43, 12.8169, 33.3675  </t>
  </si>
  <si>
    <t>RecMode true, PID On, Ext'g, Scend sub: Outside Band, depthNum = 24</t>
  </si>
  <si>
    <t xml:space="preserve">   32.32, 12.8167, 33.3669  </t>
  </si>
  <si>
    <t xml:space="preserve">   32.25, 12.8199, 33.3655  </t>
  </si>
  <si>
    <t xml:space="preserve">   32.14, 12.8269, 33.3641  </t>
  </si>
  <si>
    <t xml:space="preserve">   32.04, 12.8317, 33.3641  </t>
  </si>
  <si>
    <t xml:space="preserve">   31.94, 12.8323, 33.3644  </t>
  </si>
  <si>
    <t xml:space="preserve">   31.86, 12.8335, 33.3646  </t>
  </si>
  <si>
    <t xml:space="preserve">   31.75, 12.8335, 33.3649  </t>
  </si>
  <si>
    <t xml:space="preserve">   31.68, 12.8336, 33.3653  </t>
  </si>
  <si>
    <t xml:space="preserve">   31.59, 12.8354, 33.3645  </t>
  </si>
  <si>
    <t xml:space="preserve">   31.49, 12.8384, 33.3640  </t>
  </si>
  <si>
    <t xml:space="preserve">   31.40, 12.8400, 33.3636  </t>
  </si>
  <si>
    <t xml:space="preserve">   31.32, 12.8444, 33.3625  </t>
  </si>
  <si>
    <t xml:space="preserve">   31.24, 12.8453, 33.3632  </t>
  </si>
  <si>
    <t xml:space="preserve">   31.15, 12.8451, 33.3634  </t>
  </si>
  <si>
    <t xml:space="preserve">   31.07, 12.8504, 33.3618  </t>
  </si>
  <si>
    <t xml:space="preserve">   30.97, 12.8511, 33.3622  </t>
  </si>
  <si>
    <t xml:space="preserve">   30.88, 12.8519, 33.3623  </t>
  </si>
  <si>
    <t xml:space="preserve">   30.79, 12.8521, 33.3627  </t>
  </si>
  <si>
    <t xml:space="preserve">   30.69, 12.8516, 33.3632  </t>
  </si>
  <si>
    <t xml:space="preserve">   30.59, 12.8517, 33.3634  </t>
  </si>
  <si>
    <t xml:space="preserve">   30.49, 12.8525, 33.3628  </t>
  </si>
  <si>
    <t xml:space="preserve">   30.39, 12.8531, 33.3627  </t>
  </si>
  <si>
    <t xml:space="preserve">   30.28, 12.8536, 33.3626  </t>
  </si>
  <si>
    <t xml:space="preserve">   30.17, 12.8566, 33.3620  </t>
  </si>
  <si>
    <t xml:space="preserve">   30.08, 12.8621, 33.3597  </t>
  </si>
  <si>
    <t xml:space="preserve">   29.98, 12.9204, 33.3396  </t>
  </si>
  <si>
    <t xml:space="preserve">   29.89, 12.9624, 33.3366  </t>
  </si>
  <si>
    <t xml:space="preserve">   29.82, 12.9644, 33.3429  </t>
  </si>
  <si>
    <t xml:space="preserve">   29.71, 12.9393, 33.3538  </t>
  </si>
  <si>
    <t xml:space="preserve">   29.58, 12.8912, 33.3685  </t>
  </si>
  <si>
    <t xml:space="preserve">   29.49, 12.8885, 33.3584  </t>
  </si>
  <si>
    <t xml:space="preserve">   29.38, 12.9240, 33.3479  </t>
  </si>
  <si>
    <t xml:space="preserve">   29.26, 12.9521, 33.3456  </t>
  </si>
  <si>
    <t xml:space="preserve">   29.14, 12.9670, 33.3455  </t>
  </si>
  <si>
    <t>RecMode true, PID On, Ret'g, Scend sub: Outside Band, depthNum = 24</t>
  </si>
  <si>
    <t xml:space="preserve">   29.02, 12.9688, 33.3476  </t>
  </si>
  <si>
    <t xml:space="preserve">   28.89, 12.9736, 33.3469  </t>
  </si>
  <si>
    <t>99/99/99,99:99:99,695,161,700,600,549</t>
  </si>
  <si>
    <t>99/99/99,99:99:99,695,171,700,606,549</t>
  </si>
  <si>
    <t>MEASUREMENT,4330,1996,O2Concentration[uM],253.581,AirSaturation[%],76.682,Temperature[Deg.C],12.785,CalPhase[Deg],32.840,TCPhase[Deg],34.200,C1RPh[Deg],42.753,C2RPh[Deg],8.552,C1Amp[mV],699.4,C2Amp[mV],845.1,RawTemp[mV],468.1</t>
  </si>
  <si>
    <t xml:space="preserve">   28.76, 12.9745, 33.3481  </t>
  </si>
  <si>
    <t xml:space="preserve">   28.66, 12.9761, 33.3484  </t>
  </si>
  <si>
    <t xml:space="preserve">   28.58, 12.9763, 33.3487  </t>
  </si>
  <si>
    <t xml:space="preserve">   28.51, 12.9778, 33.3486  </t>
  </si>
  <si>
    <t xml:space="preserve">   28.47, 12.9783, 33.3488  </t>
  </si>
  <si>
    <t xml:space="preserve">   28.42, 12.9764, 33.3498  </t>
  </si>
  <si>
    <t xml:space="preserve">   28.35, 12.9797, 33.3489  </t>
  </si>
  <si>
    <t xml:space="preserve">   28.29, 12.9763, 33.3504  </t>
  </si>
  <si>
    <t xml:space="preserve">   28.23, 12.9807, 33.3485  </t>
  </si>
  <si>
    <t>RecMode true, PID On, Ext'g, Scend sub: Outside Band, depthNum = 25</t>
  </si>
  <si>
    <t xml:space="preserve">   28.15, 12.9878, 33.3468  </t>
  </si>
  <si>
    <t xml:space="preserve">   28.04, 12.9967, 33.3448  </t>
  </si>
  <si>
    <t xml:space="preserve">   27.92, 12.9926, 33.3490  </t>
  </si>
  <si>
    <t xml:space="preserve">   27.80, 12.9919, 33.3496  </t>
  </si>
  <si>
    <t xml:space="preserve">   27.67, 12.9973, 33.3474  </t>
  </si>
  <si>
    <t xml:space="preserve">   27.55, 13.0002, 33.3475  </t>
  </si>
  <si>
    <t xml:space="preserve">   27.42, 13.0013, 33.3457  </t>
  </si>
  <si>
    <t xml:space="preserve">   27.33, 13.0259, 33.3386  </t>
  </si>
  <si>
    <t xml:space="preserve">   27.26, 13.0449, 33.3382  </t>
  </si>
  <si>
    <t xml:space="preserve">   27.20, 13.0485, 33.3401  </t>
  </si>
  <si>
    <t xml:space="preserve">   27.15, 13.0490, 33.3415  </t>
  </si>
  <si>
    <t xml:space="preserve">   27.12, 13.0494, 33.3422  </t>
  </si>
  <si>
    <t xml:space="preserve">   27.09, 13.0512, 33.3420  </t>
  </si>
  <si>
    <t xml:space="preserve">   27.04, 13.0555, 33.3408  </t>
  </si>
  <si>
    <t xml:space="preserve">   26.98, 13.0612, 33.3423  </t>
  </si>
  <si>
    <t xml:space="preserve">   26.91, 13.0694, 33.3401  </t>
  </si>
  <si>
    <t>RecMode true, PID On, Ret'g, Scend sub: Outside Band, depthNum = 25</t>
  </si>
  <si>
    <t xml:space="preserve">   26.83, 13.0755, 33.3387  </t>
  </si>
  <si>
    <t xml:space="preserve">   26.74, 13.0909, 33.3337  </t>
  </si>
  <si>
    <t xml:space="preserve">   26.66, 13.1126, 33.3310  </t>
  </si>
  <si>
    <t xml:space="preserve">   26.59, 13.1087, 33.3361  </t>
  </si>
  <si>
    <t xml:space="preserve">   26.50, 13.1006, 33.3398  </t>
  </si>
  <si>
    <t xml:space="preserve">   26.43, 13.1012, 33.3392  </t>
  </si>
  <si>
    <t xml:space="preserve">   26.39, 13.1057, 33.3370  </t>
  </si>
  <si>
    <t xml:space="preserve">   26.34, 13.1006, 33.3412  </t>
  </si>
  <si>
    <t xml:space="preserve">   26.30, 13.1073, 33.3378  </t>
  </si>
  <si>
    <t xml:space="preserve">   26.26, 13.1122, 33.3372  </t>
  </si>
  <si>
    <t xml:space="preserve">   26.18, 13.1187, 33.3365  </t>
  </si>
  <si>
    <t xml:space="preserve">   26.11, 13.1275, 33.3339  </t>
  </si>
  <si>
    <t xml:space="preserve">   26.01, 13.1291, 33.3358  </t>
  </si>
  <si>
    <t xml:space="preserve">   25.91, 13.1298, 33.3363  </t>
  </si>
  <si>
    <t xml:space="preserve">   25.81, 13.1500, 33.3293  </t>
  </si>
  <si>
    <t xml:space="preserve">   25.71, 13.1593, 33.3310  </t>
  </si>
  <si>
    <t xml:space="preserve">   25.59, 13.1583, 33.3337  </t>
  </si>
  <si>
    <t xml:space="preserve">   25.49, 13.1680, 33.3284  </t>
  </si>
  <si>
    <t xml:space="preserve">   25.38, 13.2025, 33.3217  </t>
  </si>
  <si>
    <t xml:space="preserve">   25.29, 13.2256, 33.3201  </t>
  </si>
  <si>
    <t xml:space="preserve">   25.23, 13.2416, 33.3198  </t>
  </si>
  <si>
    <t xml:space="preserve">   25.15, 13.2473, 33.3219  </t>
  </si>
  <si>
    <t xml:space="preserve">   25.10, 13.2518, 33.3229  </t>
  </si>
  <si>
    <t xml:space="preserve">   25.02, 13.2545, 33.3236  </t>
  </si>
  <si>
    <t xml:space="preserve">   24.93, 13.2587, 33.3240  </t>
  </si>
  <si>
    <t xml:space="preserve">   24.86, 13.2655, 33.3230  </t>
  </si>
  <si>
    <t xml:space="preserve">   24.74, 13.2675, 33.3240  </t>
  </si>
  <si>
    <t xml:space="preserve">   24.62, 13.2689, 33.3244  </t>
  </si>
  <si>
    <t xml:space="preserve">   24.53, 13.2695, 33.3249  </t>
  </si>
  <si>
    <t xml:space="preserve">   24.41, 13.2716, 33.3246  </t>
  </si>
  <si>
    <t xml:space="preserve">   24.30, 13.2760, 33.3238  </t>
  </si>
  <si>
    <t xml:space="preserve">   24.20, 13.2773, 33.3250  </t>
  </si>
  <si>
    <t xml:space="preserve">   24.13, 13.2797, 33.3246  </t>
  </si>
  <si>
    <t xml:space="preserve">   24.02, 13.2812, 33.3250  </t>
  </si>
  <si>
    <t xml:space="preserve">   23.94, 13.2828, 33.3249  </t>
  </si>
  <si>
    <t xml:space="preserve">   23.84, 13.2868, 33.3245  </t>
  </si>
  <si>
    <t>99/99/99,99:99:99,695,218,700,464,548</t>
  </si>
  <si>
    <t>99/99/99,99:99:99,695,228,700,427,548</t>
  </si>
  <si>
    <t>MEASUREMENT,4330,1996,O2Concentration[uM],261.958,AirSaturation[%],79.498,Temperature[Deg.C],12.944,CalPhase[Deg],32.380,TCPhase[Deg],33.740,C1RPh[Deg],42.293,C2RPh[Deg],8.553,C1Amp[mV],687.3,C2Amp[mV],843.8,RawTemp[mV],463.1</t>
  </si>
  <si>
    <t xml:space="preserve">   23.76, 13.2924, 33.3237  </t>
  </si>
  <si>
    <t xml:space="preserve">   23.66, 13.3066, 33.3198  </t>
  </si>
  <si>
    <t xml:space="preserve">   23.54, 13.3166, 33.3195  </t>
  </si>
  <si>
    <t xml:space="preserve">   23.44, 13.3209, 33.3207  </t>
  </si>
  <si>
    <t xml:space="preserve">   23.33, 13.3218, 33.3214  </t>
  </si>
  <si>
    <t xml:space="preserve">   23.21, 13.3322, 33.3196  </t>
  </si>
  <si>
    <t xml:space="preserve">   23.10, 13.3342, 33.3200  </t>
  </si>
  <si>
    <t xml:space="preserve">   22.99, 13.3417, 33.3184  </t>
  </si>
  <si>
    <t xml:space="preserve">   22.88, 13.3500, 33.3189  </t>
  </si>
  <si>
    <t>RecMode true, PID On, Ret'g, Scend sub: Outside Band, depthNum = 26</t>
  </si>
  <si>
    <t xml:space="preserve">   22.77, 13.3657, 33.3148  </t>
  </si>
  <si>
    <t xml:space="preserve">   22.67, 13.3803, 33.3147  </t>
  </si>
  <si>
    <t xml:space="preserve">   22.58, 13.3803, 33.3182  </t>
  </si>
  <si>
    <t xml:space="preserve">   22.47, 13.3805, 33.3186  </t>
  </si>
  <si>
    <t xml:space="preserve">   22.39, 13.3790, 33.3189  </t>
  </si>
  <si>
    <t xml:space="preserve">   22.27, 13.3848, 33.3185  </t>
  </si>
  <si>
    <t xml:space="preserve">   22.16, 13.3799, 33.3201  </t>
  </si>
  <si>
    <t xml:space="preserve">   22.05, 13.3853, 33.3188  </t>
  </si>
  <si>
    <t xml:space="preserve">   21.94, 13.3859, 33.3192  </t>
  </si>
  <si>
    <t xml:space="preserve">   21.80, 13.3867, 33.3200  </t>
  </si>
  <si>
    <t xml:space="preserve">   21.67, 13.3886, 33.3198  </t>
  </si>
  <si>
    <t xml:space="preserve">   21.57, 13.3876, 33.3205  </t>
  </si>
  <si>
    <t xml:space="preserve">   21.43, 13.3871, 33.3212  </t>
  </si>
  <si>
    <t xml:space="preserve">   21.33, 13.3881, 33.3207  </t>
  </si>
  <si>
    <t xml:space="preserve">   21.21, 13.3892, 33.3206  </t>
  </si>
  <si>
    <t xml:space="preserve">   21.09, 13.3901, 33.3205  </t>
  </si>
  <si>
    <t xml:space="preserve">   20.99, 13.3900, 33.3211  </t>
  </si>
  <si>
    <t xml:space="preserve">   20.88, 13.3900, 33.3215  </t>
  </si>
  <si>
    <t xml:space="preserve">   20.78, 13.3911, 33.3211  </t>
  </si>
  <si>
    <t xml:space="preserve">   20.66, 13.3934, 33.3208  </t>
  </si>
  <si>
    <t xml:space="preserve">   20.57, 13.3940, 33.3212  </t>
  </si>
  <si>
    <t xml:space="preserve">   20.47, 13.3924, 33.3217  </t>
  </si>
  <si>
    <t xml:space="preserve">   20.37, 13.3940, 33.3208  </t>
  </si>
  <si>
    <t xml:space="preserve">   20.23, 13.3980, 33.3202  </t>
  </si>
  <si>
    <t xml:space="preserve">   20.12, 13.3990, 33.3208  </t>
  </si>
  <si>
    <t xml:space="preserve">   20.00, 13.4013, 33.3203  </t>
  </si>
  <si>
    <t xml:space="preserve">   19.89, 13.4029, 33.3202  </t>
  </si>
  <si>
    <t xml:space="preserve">   19.76, 13.4037, 33.3206  </t>
  </si>
  <si>
    <t xml:space="preserve">   19.67, 13.4040, 33.3209  </t>
  </si>
  <si>
    <t>RecMode true, PID On, Ext'g, Scend sub: Outside Band, depthNum = 26</t>
  </si>
  <si>
    <t xml:space="preserve">   19.54, 13.4048, 33.3206  </t>
  </si>
  <si>
    <t xml:space="preserve">   19.43, 13.4077, 33.3203  </t>
  </si>
  <si>
    <t>99/99/99,99:99:99,695,224,700,374,548</t>
  </si>
  <si>
    <t>99/99/99,99:99:99,695,235,700,377,548</t>
  </si>
  <si>
    <t>MEASUREMENT,4330,1996,O2Concentration[uM],276.457,AirSaturation[%],84.484,Temperature[Deg.C],13.256,CalPhase[Deg],31.601,TCPhase[Deg],32.961,C1RPh[Deg],41.517,C2RPh[Deg],8.556,C1Amp[mV],666.8,C2Amp[mV],841.6,RawTemp[mV],453.3</t>
  </si>
  <si>
    <t xml:space="preserve">   19.32, 13.4088, 33.3203  </t>
  </si>
  <si>
    <t xml:space="preserve">   19.19, 13.4101, 33.3203  </t>
  </si>
  <si>
    <t xml:space="preserve">   19.07, 13.4122, 33.3201  </t>
  </si>
  <si>
    <t xml:space="preserve">   18.94, 13.4178, 33.3186  </t>
  </si>
  <si>
    <t xml:space="preserve">   18.82, 13.4236, 33.3178  </t>
  </si>
  <si>
    <t xml:space="preserve">   18.69, 13.4309, 33.3170  </t>
  </si>
  <si>
    <t xml:space="preserve">   18.57, 13.4341, 33.3176  </t>
  </si>
  <si>
    <t xml:space="preserve">   18.45, 13.4344, 33.3187  </t>
  </si>
  <si>
    <t xml:space="preserve">   18.35, 13.4345, 33.3192  </t>
  </si>
  <si>
    <t xml:space="preserve">   18.24, 13.4361, 33.3186  </t>
  </si>
  <si>
    <t xml:space="preserve">   18.15, 13.4446, 33.3165  </t>
  </si>
  <si>
    <t xml:space="preserve">   18.07, 13.4535, 33.3154  </t>
  </si>
  <si>
    <t>RecMode true, PID On, Ext'g, Scend sub: Outside Band, depthNum = 27</t>
  </si>
  <si>
    <t xml:space="preserve">   17.98, 13.4665, 33.3138  </t>
  </si>
  <si>
    <t xml:space="preserve">   17.88, 13.4750, 33.3146  </t>
  </si>
  <si>
    <t xml:space="preserve">   17.78, 13.4786, 33.3146  </t>
  </si>
  <si>
    <t xml:space="preserve">   17.65, 13.4887, 33.3126  </t>
  </si>
  <si>
    <t xml:space="preserve">   17.52, 13.5003, 33.3118  </t>
  </si>
  <si>
    <t xml:space="preserve">   17.40, 13.5073, 33.3123  </t>
  </si>
  <si>
    <t xml:space="preserve">   17.27, 13.5146, 33.3118  </t>
  </si>
  <si>
    <t xml:space="preserve">   17.14, 13.5193, 33.3124  </t>
  </si>
  <si>
    <t xml:space="preserve">   17.00, 13.5315, 33.3089  </t>
  </si>
  <si>
    <t xml:space="preserve">   16.88, 13.5512, 33.3063  </t>
  </si>
  <si>
    <t xml:space="preserve">   16.77, 13.5646, 33.3057  </t>
  </si>
  <si>
    <t xml:space="preserve">   16.65, 13.5784, 33.3047  </t>
  </si>
  <si>
    <t xml:space="preserve">   16.52, 13.5891, 33.3044  </t>
  </si>
  <si>
    <t xml:space="preserve">   16.43, 13.5937, 33.3049  </t>
  </si>
  <si>
    <t xml:space="preserve">   16.32, 13.5989, 33.3045  </t>
  </si>
  <si>
    <t xml:space="preserve">   16.23, 13.6035, 33.3042  </t>
  </si>
  <si>
    <t xml:space="preserve">   16.14, 13.6111, 33.3028  </t>
  </si>
  <si>
    <t xml:space="preserve">   16.01, 13.6185, 33.3018  </t>
  </si>
  <si>
    <t xml:space="preserve">   15.87, 13.6233, 33.3020  </t>
  </si>
  <si>
    <t>RecMode true, PID On, Ret'g, Scend sub: Outside Band, depthNum = 27</t>
  </si>
  <si>
    <t xml:space="preserve">   15.72, 13.6277, 33.3011  </t>
  </si>
  <si>
    <t xml:space="preserve">   15.58, 13.6330, 33.3006  </t>
  </si>
  <si>
    <t>99/99/99,99:99:99,695,208,700,449,548</t>
  </si>
  <si>
    <t>99/99/99,99:99:99,695,230,700,277,548</t>
  </si>
  <si>
    <t>MEASUREMENT,4330,1996,O2Concentration[uM],286.138,AirSaturation[%],87.701,Temperature[Deg.C],13.389,CalPhase[Deg],31.140,TCPhase[Deg],32.500,C1RPh[Deg],41.058,C2RPh[Deg],8.558,C1Amp[mV],655.3,C2Amp[mV],840.1,RawTemp[mV],449.1</t>
  </si>
  <si>
    <t xml:space="preserve">   15.48, 13.6356, 33.3009  </t>
  </si>
  <si>
    <t xml:space="preserve">   15.34, 13.6359, 33.3017  </t>
  </si>
  <si>
    <t xml:space="preserve">   15.23, 13.6370, 33.3017  </t>
  </si>
  <si>
    <t xml:space="preserve">   15.12, 13.6394, 33.3009  </t>
  </si>
  <si>
    <t xml:space="preserve">   15.03, 13.6413, 33.3006  </t>
  </si>
  <si>
    <t xml:space="preserve">   14.94, 13.6429, 33.3005  </t>
  </si>
  <si>
    <t xml:space="preserve">   14.87, 13.6420, 33.3013  </t>
  </si>
  <si>
    <t xml:space="preserve">   14.79, 13.6418, 33.3017  </t>
  </si>
  <si>
    <t>RecMode true, PID On, Ext'g, Scend sub: Outside Band, depthNum = 28</t>
  </si>
  <si>
    <t xml:space="preserve">   14.70, 13.6432, 33.3010  </t>
  </si>
  <si>
    <t xml:space="preserve">   14.60, 13.6436, 33.3014  </t>
  </si>
  <si>
    <t>99/99/99,99:99:99,695,265,700,286,548</t>
  </si>
  <si>
    <t>MEASUREMENT,4330,1996,O2Concentration[uM],292.947,AirSaturation[%],90.203,Temperature[Deg.C],13.597,CalPhase[Deg],30.772,TCPhase[Deg],32.132,C1RPh[Deg],40.693,C2RPh[Deg],8.561,C1Amp[mV],646.7,C2Amp[mV],839.6,RawTemp[mV],442.5</t>
  </si>
  <si>
    <t>99/99/99,99:99:99,695,222,700,265,548</t>
  </si>
  <si>
    <t xml:space="preserve">   14.52, 13.6434, 33.3018  </t>
  </si>
  <si>
    <t xml:space="preserve">   14.43, 13.6463, 33.3006  </t>
  </si>
  <si>
    <t xml:space="preserve">   14.29, 13.6461, 33.3011  </t>
  </si>
  <si>
    <t xml:space="preserve">   14.16, 13.6465, 33.3013  </t>
  </si>
  <si>
    <t xml:space="preserve">   14.02, 13.6471, 33.3013  </t>
  </si>
  <si>
    <t xml:space="preserve">   13.89, 13.6474, 33.3014  </t>
  </si>
  <si>
    <t xml:space="preserve">   13.78, 13.6475, 33.3015  </t>
  </si>
  <si>
    <t xml:space="preserve">   13.67, 13.6476, 33.3015  </t>
  </si>
  <si>
    <t xml:space="preserve">   13.56, 13.6467, 33.3019  </t>
  </si>
  <si>
    <t xml:space="preserve">   13.46, 13.6479, 33.3014  </t>
  </si>
  <si>
    <t>RecMode true, PID On, Ext'g, Scend sub: Outside Band, depthNum = 29</t>
  </si>
  <si>
    <t xml:space="preserve">   13.37, 13.6477, 33.3016  </t>
  </si>
  <si>
    <t xml:space="preserve">   13.29, 13.6472, 33.3020  </t>
  </si>
  <si>
    <t>99/99/99,99:99:99,695,262,700,306,548</t>
  </si>
  <si>
    <t>99/99/99,99:99:99,695,273,700,288,548</t>
  </si>
  <si>
    <t>MEASUREMENT,4330,1996,O2Concentration[uM],296.937,AirSaturation[%],91.475,Temperature[Deg.C],13.618,CalPhase[Deg],30.607,TCPhase[Deg],31.967,C1RPh[Deg],40.468,C2RPh[Deg],8.501,C1Amp[mV],642.5,C2Amp[mV],838.8,RawTemp[mV],441.9</t>
  </si>
  <si>
    <t xml:space="preserve">   13.20, 13.6461, 33.3026  </t>
  </si>
  <si>
    <t xml:space="preserve">   13.11, 13.6467, 33.3021  </t>
  </si>
  <si>
    <t xml:space="preserve">   13.02, 13.6466, 33.3023  </t>
  </si>
  <si>
    <t xml:space="preserve">   12.93, 13.6474, 33.3017  </t>
  </si>
  <si>
    <t xml:space="preserve">   12.80, 13.6502, 33.2994  </t>
  </si>
  <si>
    <t xml:space="preserve">   12.64, 13.6548, 33.2990  </t>
  </si>
  <si>
    <t xml:space="preserve">   12.51, 13.6560, 33.2991  </t>
  </si>
  <si>
    <t xml:space="preserve">   12.37, 13.6557, 33.2998  </t>
  </si>
  <si>
    <t xml:space="preserve">   12.25, 13.6549, 33.3001  </t>
  </si>
  <si>
    <t xml:space="preserve">   12.14, 13.6554, 33.2996  </t>
  </si>
  <si>
    <t xml:space="preserve">   12.03, 13.6579, 33.2992  </t>
  </si>
  <si>
    <t xml:space="preserve">   11.91, 13.6590, 33.2992  </t>
  </si>
  <si>
    <t>RecMode true, PID On, Ext'g, Scend sub: Outside Band, depthNum = 30</t>
  </si>
  <si>
    <t xml:space="preserve">   11.83, 13.6616, 33.2986  </t>
  </si>
  <si>
    <t xml:space="preserve">   11.73, 13.6640, 33.2983  </t>
  </si>
  <si>
    <t>99/99/99,99:99:99,695,286,700,346,548</t>
  </si>
  <si>
    <t>99/99/99,99:99:99,695,317,700,418,548</t>
  </si>
  <si>
    <t>MEASUREMENT,4330,1996,O2Concentration[uM],301.207,AirSaturation[%],92.817,Temperature[Deg.C],13.631,CalPhase[Deg],30.438,TCPhase[Deg],31.798,C1RPh[Deg],40.298,C2RPh[Deg],8.500,C1Amp[mV],638.6,C2Amp[mV],838.4,RawTemp[mV],441.4</t>
  </si>
  <si>
    <t xml:space="preserve">   11.66, 13.6646, 33.2986  </t>
  </si>
  <si>
    <t xml:space="preserve">   11.58, 13.6656, 33.2982  </t>
  </si>
  <si>
    <t xml:space="preserve">   11.51, 13.6671, 33.2975  </t>
  </si>
  <si>
    <t xml:space="preserve">   11.37, 13.6676, 33.2981  </t>
  </si>
  <si>
    <t xml:space="preserve">   11.21, 13.6695, 33.2976  </t>
  </si>
  <si>
    <t xml:space="preserve">   11.09, 13.6723, 33.2953  </t>
  </si>
  <si>
    <t xml:space="preserve">   10.98, 13.6727, 33.2977  </t>
  </si>
  <si>
    <t xml:space="preserve">   10.85, 13.6770, 33.2964  </t>
  </si>
  <si>
    <t xml:space="preserve">   10.71, 13.6819, 33.2951  </t>
  </si>
  <si>
    <t>RecMode true, PID On, Ret'g, Scend sub: Outside Band, depthNum = 31</t>
  </si>
  <si>
    <t xml:space="preserve">   10.57, 13.6890, 33.2954  </t>
  </si>
  <si>
    <t xml:space="preserve">   10.44, 13.6920, 33.2955  </t>
  </si>
  <si>
    <t xml:space="preserve">   10.30, 13.6979, 33.2948  </t>
  </si>
  <si>
    <t xml:space="preserve">   10.20, 13.6998, 33.2955  </t>
  </si>
  <si>
    <t xml:space="preserve">   10.10, 13.6998, 33.2955  </t>
  </si>
  <si>
    <t xml:space="preserve">   10.00, 13.6997, 33.2953  </t>
  </si>
  <si>
    <t xml:space="preserve">    9.87, 13.6996, 33.2959  </t>
  </si>
  <si>
    <t xml:space="preserve">    9.73, 13.6998, 33.2956  </t>
  </si>
  <si>
    <t xml:space="preserve">    9.61, 13.7000, 33.2952  </t>
  </si>
  <si>
    <t xml:space="preserve">    9.46, 13.7002, 33.2955  </t>
  </si>
  <si>
    <t xml:space="preserve">    9.32, 13.7010, 33.2952  </t>
  </si>
  <si>
    <t xml:space="preserve">    9.21, 13.7035, 33.2952  </t>
  </si>
  <si>
    <t xml:space="preserve">    9.11, 13.7051, 33.2955  </t>
  </si>
  <si>
    <t xml:space="preserve">    9.03, 13.7069, 33.2956  </t>
  </si>
  <si>
    <t xml:space="preserve">    8.94, 13.7088, 33.2957  </t>
  </si>
  <si>
    <t xml:space="preserve">    8.85, 13.7085, 33.2961  </t>
  </si>
  <si>
    <t xml:space="preserve">    8.71, 13.7072, 33.2962  </t>
  </si>
  <si>
    <t xml:space="preserve">    8.58, 13.7075, 33.2950  </t>
  </si>
  <si>
    <t xml:space="preserve">    8.49, 13.7163, 33.2929  </t>
  </si>
  <si>
    <t xml:space="preserve">    8.37, 13.7325, 33.2921  </t>
  </si>
  <si>
    <t>99/99/99,99:99:99,695,354,700,311,548</t>
  </si>
  <si>
    <t>99/99/99,99:99:99,695,292,700,295,548</t>
  </si>
  <si>
    <t>MEASUREMENT,4330,1996,O2Concentration[uM],306.482,AirSaturation[%],94.487,Temperature[Deg.C],13.652,CalPhase[Deg],30.231,TCPhase[Deg],31.591,C1RPh[Deg],40.152,C2RPh[Deg],8.562,C1Amp[mV],634.5,C2Amp[mV],838.8,RawTemp[mV],440.8</t>
  </si>
  <si>
    <t xml:space="preserve">    8.30, 13.7409, 33.2931  </t>
  </si>
  <si>
    <t xml:space="preserve">    8.23, 13.7451, 33.2938  </t>
  </si>
  <si>
    <t xml:space="preserve">    8.18, 13.7484, 33.2814  </t>
  </si>
  <si>
    <t xml:space="preserve">    8.12, 13.7494, 33.2954  </t>
  </si>
  <si>
    <t xml:space="preserve">    8.02, 13.7527, 33.2944  </t>
  </si>
  <si>
    <t xml:space="preserve">    7.91, 13.7552, 33.2947  </t>
  </si>
  <si>
    <t xml:space="preserve">    7.81, 13.7547, 33.2955  </t>
  </si>
  <si>
    <t xml:space="preserve">    7.73, 13.7560, 33.2952  </t>
  </si>
  <si>
    <t xml:space="preserve">    7.67, 13.7571, 33.2951  </t>
  </si>
  <si>
    <t xml:space="preserve">    7.57, 13.7596, 33.2939  </t>
  </si>
  <si>
    <t>RecMode true, PID On, Ext'g, Scend sub: Outside Band, depthNum = 32</t>
  </si>
  <si>
    <t xml:space="preserve">    7.46, 13.7674, 33.2892  </t>
  </si>
  <si>
    <t xml:space="preserve">    7.36, 13.7715, 33.2906  </t>
  </si>
  <si>
    <t>99/99/99,99:99:99,695,382,700,370,548</t>
  </si>
  <si>
    <t>99/99/99,99:99:99,695,434,700,409,548</t>
  </si>
  <si>
    <t>MEASUREMENT,4330,1996,O2Concentration[uM],319.669,AirSaturation[%],98.695,Temperature[Deg.C],13.717,CalPhase[Deg],29.723,TCPhase[Deg],31.083,C1RPh[Deg],39.647,C2RPh[Deg],8.564,C1Amp[mV],624.2,C2Amp[mV],840.3,RawTemp[mV],438.7</t>
  </si>
  <si>
    <t xml:space="preserve">    7.27, 13.7722, 33.2915  </t>
  </si>
  <si>
    <t xml:space="preserve">    7.19, 13.7735, 33.2910  </t>
  </si>
  <si>
    <t xml:space="preserve">    7.12, 13.7754, 33.2905  </t>
  </si>
  <si>
    <t xml:space="preserve">    7.04, 13.7758, 33.2905  </t>
  </si>
  <si>
    <t xml:space="preserve">    6.98, 13.7753, 33.2908  </t>
  </si>
  <si>
    <t xml:space="preserve">    6.84, 13.7797, 33.2886  </t>
  </si>
  <si>
    <t xml:space="preserve">    6.69, 13.7887, 33.2864  </t>
  </si>
  <si>
    <t xml:space="preserve">    6.57, 13.7915, 33.2868  </t>
  </si>
  <si>
    <t xml:space="preserve">    6.48, 13.7922, 33.2873  </t>
  </si>
  <si>
    <t xml:space="preserve">    6.39, 13.8000, 33.2852  </t>
  </si>
  <si>
    <t>RecMode true, PID On, Ext'g, Scend sub: Outside Band, depthNum = 33</t>
  </si>
  <si>
    <t xml:space="preserve">    6.26, 13.8159, 33.2815  </t>
  </si>
  <si>
    <t xml:space="preserve">    6.12, 13.8335, 33.2776  </t>
  </si>
  <si>
    <t xml:space="preserve">    6.04, 13.8417, 33.2781  </t>
  </si>
  <si>
    <t xml:space="preserve">    5.93, 13.8490, 33.2785  </t>
  </si>
  <si>
    <t xml:space="preserve">    5.84, 13.8500, 33.2799  </t>
  </si>
  <si>
    <t xml:space="preserve">    5.73, 13.8511, 33.2803  </t>
  </si>
  <si>
    <t xml:space="preserve">    5.61, 13.8498, 33.2810  </t>
  </si>
  <si>
    <t xml:space="preserve">    5.49, 13.8516, 33.2811  </t>
  </si>
  <si>
    <t xml:space="preserve">    5.39, 13.8513, 33.2811  </t>
  </si>
  <si>
    <t xml:space="preserve">    5.31, 13.8512, 33.2816  </t>
  </si>
  <si>
    <t xml:space="preserve">    5.22, 13.8526, 33.2817  </t>
  </si>
  <si>
    <t xml:space="preserve">    5.15, 13.8533, 33.2821  </t>
  </si>
  <si>
    <t xml:space="preserve">    5.09, 13.8546, 33.2815  </t>
  </si>
  <si>
    <t xml:space="preserve">    5.03, 13.8522, 33.2831  </t>
  </si>
  <si>
    <t xml:space="preserve">    4.93, 13.8518, 33.2824  </t>
  </si>
  <si>
    <t xml:space="preserve">    4.82, 13.8526, 33.2823  </t>
  </si>
  <si>
    <t xml:space="preserve">    4.68, 13.8527, 33.2827  </t>
  </si>
  <si>
    <t xml:space="preserve">    4.55, 13.8528, 33.2828  </t>
  </si>
  <si>
    <t xml:space="preserve">    4.44, 13.8536, 33.2825  </t>
  </si>
  <si>
    <t>RecMode true, PID On, Ret'g, Scend sub: Outside Band, depthNum = 33</t>
  </si>
  <si>
    <t xml:space="preserve">    4.35, 13.8534, 33.2826  </t>
  </si>
  <si>
    <t xml:space="preserve">    4.26, 13.8538, 33.2829  </t>
  </si>
  <si>
    <t>99/99/99,99:99:99,695,122,700,203,547</t>
  </si>
  <si>
    <t>99/99/99,99:99:99,695,130,700,232,547</t>
  </si>
  <si>
    <t>MEASUREMENT,4330,1996,O2Concentration[uM],322.195,AirSaturation[%],99.571,Temperature[Deg.C],13.761,CalPhase[Deg],29.615,TCPhase[Deg],30.975,C1RPh[Deg],39.538,C2RPh[Deg],8.563,C1Amp[mV],622.3,C2Amp[mV],840.3,RawTemp[mV],437.3</t>
  </si>
  <si>
    <t xml:space="preserve">    4.17, 13.8549, 33.2827  </t>
  </si>
  <si>
    <t xml:space="preserve">    4.10, 13.8546, 33.2828  </t>
  </si>
  <si>
    <t xml:space="preserve">    4.02, 13.8539, 33.2831  </t>
  </si>
  <si>
    <t xml:space="preserve">    3.90, 13.8548, 33.2830  </t>
  </si>
  <si>
    <t xml:space="preserve">    3.72, 13.8546, 33.2829  </t>
  </si>
  <si>
    <t xml:space="preserve">    3.60, 13.8542, 33.2833  </t>
  </si>
  <si>
    <t xml:space="preserve">    3.46, 13.8558, 33.2829  </t>
  </si>
  <si>
    <t xml:space="preserve">    3.33, 13.8566, 33.2824  </t>
  </si>
  <si>
    <t xml:space="preserve">    3.25, 13.8575, 33.2831  </t>
  </si>
  <si>
    <t xml:space="preserve">    3.20, 13.8578, 33.2830  </t>
  </si>
  <si>
    <t>RecMode true, PID On, Ext'g, Scend sub: Outside Band, depthNum = 34</t>
  </si>
  <si>
    <t xml:space="preserve">    3.13, 13.8569, 33.2834  </t>
  </si>
  <si>
    <t xml:space="preserve">    3.01, 13.8562, 33.2837  </t>
  </si>
  <si>
    <t>99/99/99,99:99:99,695,141,700,225,547</t>
  </si>
  <si>
    <t>99/99/99,99:99:99,695,121,700,199,547</t>
  </si>
  <si>
    <t>MEASUREMENT,4330,1996,O2Concentration[uM],320.325,AirSaturation[%],99.197,Temperature[Deg.C],13.854,CalPhase[Deg],29.637,TCPhase[Deg],30.997,C1RPh[Deg],39.562,C2RPh[Deg],8.565,C1Amp[mV],628.3,C2Amp[mV],842.4,RawTemp[mV],434.4</t>
  </si>
  <si>
    <t xml:space="preserve">    2.89, 13.8561, 33.2836  </t>
  </si>
  <si>
    <t xml:space="preserve">    2.76, 13.8561, 33.2837  </t>
  </si>
  <si>
    <t xml:space="preserve">    2.65, 13.8582, 33.2832  </t>
  </si>
  <si>
    <t xml:space="preserve">    2.57, 13.8595, 33.2828  </t>
  </si>
  <si>
    <t xml:space="preserve">    2.48, 13.8615, 33.2831  </t>
  </si>
  <si>
    <t xml:space="preserve">    2.40, 13.8622, 33.2837  </t>
  </si>
  <si>
    <t xml:space="preserve">    2.35, 13.8651, 33.2827  </t>
  </si>
  <si>
    <t xml:space="preserve">    2.30, 13.8670, 33.2832  </t>
  </si>
  <si>
    <t xml:space="preserve">    2.26, 13.8703, 33.2821  </t>
  </si>
  <si>
    <t xml:space="preserve">    2.20, 13.8725, 33.2825  </t>
  </si>
  <si>
    <t>RecMode true, PID On, Ext'g, Scend sub: Outside Band, depthNum = 35</t>
  </si>
  <si>
    <t xml:space="preserve">    2.07, 13.8775, 33.2815  </t>
  </si>
  <si>
    <t xml:space="preserve">    1.94, 13.8847, 33.2813  </t>
  </si>
  <si>
    <t xml:space="preserve">    1.87, 13.8907, 33.2817  </t>
  </si>
  <si>
    <t xml:space="preserve">    1.77, 13.8911, 33.2834  </t>
  </si>
  <si>
    <t xml:space="preserve">    1.70, 13.8891, 33.2846  </t>
  </si>
  <si>
    <t xml:space="preserve">    1.61, 13.8883, 33.2838  </t>
  </si>
  <si>
    <t xml:space="preserve">    1.51, 13.8886, 33.2837  </t>
  </si>
  <si>
    <t xml:space="preserve">    1.40, 13.8866, 33.2845  </t>
  </si>
  <si>
    <t xml:space="preserve">    1.30, 13.8827, 33.2854  </t>
  </si>
  <si>
    <t xml:space="preserve">    1.20, 13.8830, 33.2845  </t>
  </si>
  <si>
    <t xml:space="preserve">    1.08, 13.8799, 33.2858  </t>
  </si>
  <si>
    <t xml:space="preserve">    1.01, 13.8796, 33.2843  </t>
  </si>
  <si>
    <t xml:space="preserve">    0.91, 13.8854, 33.2842  </t>
  </si>
  <si>
    <t xml:space="preserve">    0.84, 13.8831, 33.2847  </t>
  </si>
  <si>
    <t xml:space="preserve">profile stopped  </t>
  </si>
  <si>
    <t>RecMode true, PID On, Stopped, Scend sub: Outside Band, depthNum = 36</t>
  </si>
  <si>
    <t>99/99/99,99:99:99,695,104,700,194,547</t>
  </si>
  <si>
    <t>99/99/99,99:99:99,695,100,700,196,547</t>
  </si>
  <si>
    <t>MEASUREMENT,4330,1996,O2Concentration[uM],319.104,AirSaturation[%],98.835,Temperature[Deg.C],13.862,CalPhase[Deg],29.677,TCPhase[Deg],31.037,C1RPh[Deg],39.602,C2RPh[Deg],8.565,C1Amp[mV],632.1,C2Amp[mV],843.3,RawTemp[mV],434.1</t>
  </si>
  <si>
    <t>Dump CP Data</t>
  </si>
  <si>
    <t>Got CR/LF response, sending dd</t>
  </si>
  <si>
    <t>Trying again for dd response</t>
  </si>
  <si>
    <t xml:space="preserve">S&gt;dd  </t>
  </si>
  <si>
    <t xml:space="preserve">   88.70, 11.5127, 33.4807  </t>
  </si>
  <si>
    <t xml:space="preserve">upload complete  </t>
  </si>
  <si>
    <t>Good dd response; Upload sucessful</t>
  </si>
  <si>
    <t>Closing old engr log file: \SD\2016-2-26T16-10-51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</si>
</sst>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3376437461083132E-2"/>
          <c:y val="0.18541384791689772"/>
          <c:w val="0.82582487671948024"/>
          <c:h val="0.753795931758530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'2016-2-26T16-10-51'!$F$1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'2016-2-26T16-10-51'!$C$2:$C$9460</c:f>
              <c:numCache>
                <c:formatCode>hh:mm:ss.000</c:formatCode>
                <c:ptCount val="9459"/>
                <c:pt idx="0">
                  <c:v>0.67421541666666673</c:v>
                </c:pt>
                <c:pt idx="1">
                  <c:v>0.67421767361111107</c:v>
                </c:pt>
                <c:pt idx="2">
                  <c:v>0.67421883101851854</c:v>
                </c:pt>
                <c:pt idx="3">
                  <c:v>0.67422000000000004</c:v>
                </c:pt>
                <c:pt idx="4">
                  <c:v>0.6742211574074074</c:v>
                </c:pt>
                <c:pt idx="5">
                  <c:v>0.67422231481481487</c:v>
                </c:pt>
                <c:pt idx="6">
                  <c:v>0.67422347222222223</c:v>
                </c:pt>
                <c:pt idx="7">
                  <c:v>0.67422462962962959</c:v>
                </c:pt>
                <c:pt idx="8">
                  <c:v>0.67422578703703706</c:v>
                </c:pt>
                <c:pt idx="9">
                  <c:v>0.67422694444444442</c:v>
                </c:pt>
                <c:pt idx="10">
                  <c:v>0.67422810185185178</c:v>
                </c:pt>
                <c:pt idx="11">
                  <c:v>0.67422925925925925</c:v>
                </c:pt>
                <c:pt idx="12">
                  <c:v>0.67423041666666661</c:v>
                </c:pt>
                <c:pt idx="13">
                  <c:v>0.67423157407407397</c:v>
                </c:pt>
                <c:pt idx="14">
                  <c:v>0.67423271990740741</c:v>
                </c:pt>
                <c:pt idx="15">
                  <c:v>0.67425714120370372</c:v>
                </c:pt>
                <c:pt idx="16">
                  <c:v>0.67431626157407409</c:v>
                </c:pt>
                <c:pt idx="17">
                  <c:v>0.67431747685185195</c:v>
                </c:pt>
                <c:pt idx="18">
                  <c:v>0.67438807870370365</c:v>
                </c:pt>
                <c:pt idx="19">
                  <c:v>0.67438924768518527</c:v>
                </c:pt>
                <c:pt idx="20">
                  <c:v>0.67440214120370368</c:v>
                </c:pt>
                <c:pt idx="21">
                  <c:v>0.67441487268518518</c:v>
                </c:pt>
                <c:pt idx="22">
                  <c:v>0.67442761574074073</c:v>
                </c:pt>
                <c:pt idx="23">
                  <c:v>0.67442878472222223</c:v>
                </c:pt>
                <c:pt idx="24">
                  <c:v>0.6744299421296297</c:v>
                </c:pt>
                <c:pt idx="25">
                  <c:v>0.67443111111111109</c:v>
                </c:pt>
                <c:pt idx="26">
                  <c:v>0.67443229166666674</c:v>
                </c:pt>
                <c:pt idx="27">
                  <c:v>0.67443347222222227</c:v>
                </c:pt>
                <c:pt idx="28">
                  <c:v>0.67443465277777781</c:v>
                </c:pt>
                <c:pt idx="29">
                  <c:v>0.67443583333333335</c:v>
                </c:pt>
                <c:pt idx="30">
                  <c:v>0.67443702546296302</c:v>
                </c:pt>
                <c:pt idx="31">
                  <c:v>0.67443820601851856</c:v>
                </c:pt>
                <c:pt idx="32">
                  <c:v>0.6744393865740741</c:v>
                </c:pt>
                <c:pt idx="33">
                  <c:v>0.67444056712962963</c:v>
                </c:pt>
                <c:pt idx="34">
                  <c:v>0.67444174768518517</c:v>
                </c:pt>
                <c:pt idx="35">
                  <c:v>0.6744429282407407</c:v>
                </c:pt>
                <c:pt idx="36">
                  <c:v>0.67444410879629624</c:v>
                </c:pt>
                <c:pt idx="37">
                  <c:v>0.67444528935185188</c:v>
                </c:pt>
                <c:pt idx="38">
                  <c:v>0.67444646990740742</c:v>
                </c:pt>
                <c:pt idx="39">
                  <c:v>0.67444766203703699</c:v>
                </c:pt>
                <c:pt idx="40">
                  <c:v>0.67444884259259252</c:v>
                </c:pt>
                <c:pt idx="41">
                  <c:v>0.67445002314814817</c:v>
                </c:pt>
                <c:pt idx="42">
                  <c:v>0.67445120370370371</c:v>
                </c:pt>
                <c:pt idx="43">
                  <c:v>0.67445238425925924</c:v>
                </c:pt>
                <c:pt idx="44">
                  <c:v>0.67445356481481478</c:v>
                </c:pt>
                <c:pt idx="45">
                  <c:v>0.67445474537037031</c:v>
                </c:pt>
                <c:pt idx="46">
                  <c:v>0.67445592592592585</c:v>
                </c:pt>
                <c:pt idx="47">
                  <c:v>0.67445711805555553</c:v>
                </c:pt>
                <c:pt idx="48">
                  <c:v>0.67445829861111106</c:v>
                </c:pt>
                <c:pt idx="49">
                  <c:v>0.67445946759259268</c:v>
                </c:pt>
                <c:pt idx="50">
                  <c:v>0.67446064814814821</c:v>
                </c:pt>
                <c:pt idx="51">
                  <c:v>0.67446184027777767</c:v>
                </c:pt>
                <c:pt idx="52">
                  <c:v>0.67446302083333343</c:v>
                </c:pt>
                <c:pt idx="53">
                  <c:v>0.67446420138888896</c:v>
                </c:pt>
                <c:pt idx="54">
                  <c:v>0.6744653819444445</c:v>
                </c:pt>
                <c:pt idx="55">
                  <c:v>0.67446656250000003</c:v>
                </c:pt>
                <c:pt idx="56">
                  <c:v>0.67446774305555557</c:v>
                </c:pt>
                <c:pt idx="57">
                  <c:v>0.6744689236111111</c:v>
                </c:pt>
                <c:pt idx="58">
                  <c:v>0.67447010416666664</c:v>
                </c:pt>
                <c:pt idx="59">
                  <c:v>0.67447128472222229</c:v>
                </c:pt>
                <c:pt idx="60">
                  <c:v>0.67447258101851848</c:v>
                </c:pt>
                <c:pt idx="61">
                  <c:v>0.67447376157407402</c:v>
                </c:pt>
                <c:pt idx="62">
                  <c:v>0.67447494212962955</c:v>
                </c:pt>
                <c:pt idx="63">
                  <c:v>0.67447609953703702</c:v>
                </c:pt>
                <c:pt idx="64">
                  <c:v>0.67447726851851852</c:v>
                </c:pt>
                <c:pt idx="65">
                  <c:v>0.67451333333333341</c:v>
                </c:pt>
                <c:pt idx="66">
                  <c:v>0.67451449074074077</c:v>
                </c:pt>
                <c:pt idx="67">
                  <c:v>0.67451565972222216</c:v>
                </c:pt>
                <c:pt idx="68">
                  <c:v>0.67451687500000002</c:v>
                </c:pt>
                <c:pt idx="69">
                  <c:v>0.67451806712962969</c:v>
                </c:pt>
                <c:pt idx="70">
                  <c:v>0.67451930555555561</c:v>
                </c:pt>
                <c:pt idx="71">
                  <c:v>0.67452050925925933</c:v>
                </c:pt>
                <c:pt idx="72">
                  <c:v>0.67452170138888878</c:v>
                </c:pt>
                <c:pt idx="73">
                  <c:v>0.67452290509259261</c:v>
                </c:pt>
                <c:pt idx="74">
                  <c:v>0.67452410879629632</c:v>
                </c:pt>
                <c:pt idx="75">
                  <c:v>0.67452533564814809</c:v>
                </c:pt>
                <c:pt idx="76">
                  <c:v>0.67452653935185181</c:v>
                </c:pt>
                <c:pt idx="77">
                  <c:v>0.67452774305555563</c:v>
                </c:pt>
                <c:pt idx="78">
                  <c:v>0.6745289351851852</c:v>
                </c:pt>
                <c:pt idx="79">
                  <c:v>0.6745301388888888</c:v>
                </c:pt>
                <c:pt idx="80">
                  <c:v>0.67453138888888897</c:v>
                </c:pt>
                <c:pt idx="81">
                  <c:v>0.67453259259259257</c:v>
                </c:pt>
                <c:pt idx="82">
                  <c:v>0.67453379629629628</c:v>
                </c:pt>
                <c:pt idx="83">
                  <c:v>0.674535</c:v>
                </c:pt>
                <c:pt idx="84">
                  <c:v>0.67453619212962967</c:v>
                </c:pt>
                <c:pt idx="85">
                  <c:v>0.67425843749999992</c:v>
                </c:pt>
                <c:pt idx="86">
                  <c:v>0.67425846064814809</c:v>
                </c:pt>
                <c:pt idx="87">
                  <c:v>0.67427001157407407</c:v>
                </c:pt>
                <c:pt idx="88">
                  <c:v>0.67427003472222224</c:v>
                </c:pt>
                <c:pt idx="89">
                  <c:v>0.67428181712962953</c:v>
                </c:pt>
                <c:pt idx="90">
                  <c:v>0.67428184027777771</c:v>
                </c:pt>
                <c:pt idx="91">
                  <c:v>0.67428185185185185</c:v>
                </c:pt>
                <c:pt idx="92">
                  <c:v>0.67428187500000003</c:v>
                </c:pt>
                <c:pt idx="93">
                  <c:v>0.67429344907407407</c:v>
                </c:pt>
                <c:pt idx="94">
                  <c:v>0.67429354166666666</c:v>
                </c:pt>
                <c:pt idx="95">
                  <c:v>0.67429355324074081</c:v>
                </c:pt>
                <c:pt idx="96">
                  <c:v>0.67429357638888898</c:v>
                </c:pt>
                <c:pt idx="97">
                  <c:v>0.67430495370370369</c:v>
                </c:pt>
                <c:pt idx="98">
                  <c:v>0.67430497685185176</c:v>
                </c:pt>
                <c:pt idx="99">
                  <c:v>0.6743049884259259</c:v>
                </c:pt>
                <c:pt idx="100">
                  <c:v>0.67430501157407408</c:v>
                </c:pt>
                <c:pt idx="101">
                  <c:v>0.67455664351851852</c:v>
                </c:pt>
                <c:pt idx="102">
                  <c:v>0.6743905555555556</c:v>
                </c:pt>
                <c:pt idx="103">
                  <c:v>0.67455908564814815</c:v>
                </c:pt>
                <c:pt idx="104">
                  <c:v>0.67439085648148145</c:v>
                </c:pt>
                <c:pt idx="105">
                  <c:v>0.67456155092592596</c:v>
                </c:pt>
                <c:pt idx="106">
                  <c:v>0.67440364583333334</c:v>
                </c:pt>
                <c:pt idx="107">
                  <c:v>0.67456399305555559</c:v>
                </c:pt>
                <c:pt idx="108">
                  <c:v>0.67441628472222226</c:v>
                </c:pt>
                <c:pt idx="109">
                  <c:v>0.6745675000000001</c:v>
                </c:pt>
                <c:pt idx="110">
                  <c:v>0.67457341435185192</c:v>
                </c:pt>
                <c:pt idx="111">
                  <c:v>0.67457456018518513</c:v>
                </c:pt>
                <c:pt idx="112">
                  <c:v>0.67457826388888886</c:v>
                </c:pt>
                <c:pt idx="113">
                  <c:v>0.67461136574074076</c:v>
                </c:pt>
                <c:pt idx="114">
                  <c:v>0.6746672222222222</c:v>
                </c:pt>
                <c:pt idx="115">
                  <c:v>0.67469152777777774</c:v>
                </c:pt>
                <c:pt idx="116">
                  <c:v>0.6747158333333334</c:v>
                </c:pt>
                <c:pt idx="117">
                  <c:v>0.67461435185185181</c:v>
                </c:pt>
                <c:pt idx="118">
                  <c:v>0.67472769675925937</c:v>
                </c:pt>
                <c:pt idx="119">
                  <c:v>0.67472894675925932</c:v>
                </c:pt>
                <c:pt idx="120">
                  <c:v>0.67473010416666668</c:v>
                </c:pt>
                <c:pt idx="121">
                  <c:v>0.67476399305555557</c:v>
                </c:pt>
                <c:pt idx="122">
                  <c:v>0.6747734143518519</c:v>
                </c:pt>
                <c:pt idx="123">
                  <c:v>0.67479913194444441</c:v>
                </c:pt>
                <c:pt idx="124">
                  <c:v>0.67480262731481488</c:v>
                </c:pt>
                <c:pt idx="125">
                  <c:v>0.6748341898148148</c:v>
                </c:pt>
                <c:pt idx="126">
                  <c:v>0.67483768518518517</c:v>
                </c:pt>
                <c:pt idx="127">
                  <c:v>0.67486951388888894</c:v>
                </c:pt>
                <c:pt idx="128">
                  <c:v>0.6748730092592593</c:v>
                </c:pt>
                <c:pt idx="129">
                  <c:v>0.67490458333333336</c:v>
                </c:pt>
                <c:pt idx="130">
                  <c:v>0.67490807870370373</c:v>
                </c:pt>
                <c:pt idx="131">
                  <c:v>0.67493961805555547</c:v>
                </c:pt>
                <c:pt idx="132">
                  <c:v>0.67494311342592594</c:v>
                </c:pt>
                <c:pt idx="133">
                  <c:v>0.67497467592592597</c:v>
                </c:pt>
                <c:pt idx="134">
                  <c:v>0.67497831018518528</c:v>
                </c:pt>
                <c:pt idx="135">
                  <c:v>0.67501563657407404</c:v>
                </c:pt>
                <c:pt idx="136">
                  <c:v>0.6750308449074075</c:v>
                </c:pt>
                <c:pt idx="137">
                  <c:v>0.67504597222222218</c:v>
                </c:pt>
                <c:pt idx="138">
                  <c:v>0.6750610763888889</c:v>
                </c:pt>
                <c:pt idx="139">
                  <c:v>0.67507618055555563</c:v>
                </c:pt>
                <c:pt idx="140">
                  <c:v>0.67509128472222224</c:v>
                </c:pt>
                <c:pt idx="141">
                  <c:v>0.67510638888888896</c:v>
                </c:pt>
                <c:pt idx="142">
                  <c:v>0.67512151620370364</c:v>
                </c:pt>
                <c:pt idx="143">
                  <c:v>0.67513662037037037</c:v>
                </c:pt>
                <c:pt idx="144">
                  <c:v>0.67515172453703709</c:v>
                </c:pt>
                <c:pt idx="145">
                  <c:v>0.6751726388888889</c:v>
                </c:pt>
                <c:pt idx="146">
                  <c:v>0.67518785879629639</c:v>
                </c:pt>
                <c:pt idx="147">
                  <c:v>0.67520298611111107</c:v>
                </c:pt>
                <c:pt idx="148">
                  <c:v>0.67521810185185183</c:v>
                </c:pt>
                <c:pt idx="149">
                  <c:v>0.67523320601851855</c:v>
                </c:pt>
                <c:pt idx="150">
                  <c:v>0.67524831018518527</c:v>
                </c:pt>
                <c:pt idx="151">
                  <c:v>0.67526341435185178</c:v>
                </c:pt>
                <c:pt idx="152">
                  <c:v>0.67527854166666668</c:v>
                </c:pt>
                <c:pt idx="153">
                  <c:v>0.6752936458333334</c:v>
                </c:pt>
                <c:pt idx="154">
                  <c:v>0.67530875000000001</c:v>
                </c:pt>
                <c:pt idx="155">
                  <c:v>0.67533894675925932</c:v>
                </c:pt>
                <c:pt idx="156">
                  <c:v>0.67535189814814822</c:v>
                </c:pt>
                <c:pt idx="157">
                  <c:v>0.67535315972222232</c:v>
                </c:pt>
                <c:pt idx="158">
                  <c:v>0.6753882175925926</c:v>
                </c:pt>
                <c:pt idx="159">
                  <c:v>0.67539185185185191</c:v>
                </c:pt>
                <c:pt idx="160">
                  <c:v>0.6753894791666667</c:v>
                </c:pt>
                <c:pt idx="161">
                  <c:v>0.6753943750000001</c:v>
                </c:pt>
                <c:pt idx="162">
                  <c:v>0.67539065972222223</c:v>
                </c:pt>
                <c:pt idx="163">
                  <c:v>0.67539688657407415</c:v>
                </c:pt>
                <c:pt idx="164">
                  <c:v>0.67539145833333336</c:v>
                </c:pt>
                <c:pt idx="165">
                  <c:v>0.67539938657407406</c:v>
                </c:pt>
                <c:pt idx="166">
                  <c:v>0.67539303240740745</c:v>
                </c:pt>
                <c:pt idx="167">
                  <c:v>0.6754018634259259</c:v>
                </c:pt>
                <c:pt idx="168">
                  <c:v>0.67539304398148159</c:v>
                </c:pt>
                <c:pt idx="169">
                  <c:v>0.67540430555555553</c:v>
                </c:pt>
                <c:pt idx="170">
                  <c:v>0.67539304398148159</c:v>
                </c:pt>
                <c:pt idx="171">
                  <c:v>0.67540678240740748</c:v>
                </c:pt>
                <c:pt idx="172">
                  <c:v>0.67539425925925922</c:v>
                </c:pt>
                <c:pt idx="173">
                  <c:v>0.675409224537037</c:v>
                </c:pt>
                <c:pt idx="174">
                  <c:v>0.67539425925925922</c:v>
                </c:pt>
                <c:pt idx="175">
                  <c:v>0.67541168981481492</c:v>
                </c:pt>
                <c:pt idx="176">
                  <c:v>0.67539427083333337</c:v>
                </c:pt>
                <c:pt idx="177">
                  <c:v>0.67541414351851847</c:v>
                </c:pt>
                <c:pt idx="178">
                  <c:v>0.67539427083333337</c:v>
                </c:pt>
                <c:pt idx="179">
                  <c:v>0.67541660879629628</c:v>
                </c:pt>
                <c:pt idx="180">
                  <c:v>0.67539553240740746</c:v>
                </c:pt>
                <c:pt idx="181">
                  <c:v>0.67541906250000006</c:v>
                </c:pt>
                <c:pt idx="182">
                  <c:v>0.67539554398148149</c:v>
                </c:pt>
                <c:pt idx="183">
                  <c:v>0.67542159722222228</c:v>
                </c:pt>
                <c:pt idx="184">
                  <c:v>0.67539554398148149</c:v>
                </c:pt>
                <c:pt idx="185">
                  <c:v>0.67542405092592583</c:v>
                </c:pt>
                <c:pt idx="186">
                  <c:v>0.67539677083333327</c:v>
                </c:pt>
                <c:pt idx="187">
                  <c:v>0.67542651620370364</c:v>
                </c:pt>
                <c:pt idx="188">
                  <c:v>0.67539678240740741</c:v>
                </c:pt>
                <c:pt idx="189">
                  <c:v>0.67542896990740742</c:v>
                </c:pt>
                <c:pt idx="190">
                  <c:v>0.67539678240740741</c:v>
                </c:pt>
                <c:pt idx="191">
                  <c:v>0.67543144675925937</c:v>
                </c:pt>
                <c:pt idx="192">
                  <c:v>0.67539807870370361</c:v>
                </c:pt>
                <c:pt idx="193">
                  <c:v>0.67543390046296292</c:v>
                </c:pt>
                <c:pt idx="194">
                  <c:v>0.67539807870370361</c:v>
                </c:pt>
                <c:pt idx="195">
                  <c:v>0.67543863425925921</c:v>
                </c:pt>
                <c:pt idx="196">
                  <c:v>0.67543988425925916</c:v>
                </c:pt>
                <c:pt idx="197">
                  <c:v>0.67544104166666663</c:v>
                </c:pt>
                <c:pt idx="198">
                  <c:v>0.67547493055555552</c:v>
                </c:pt>
                <c:pt idx="199">
                  <c:v>0.6754785532407408</c:v>
                </c:pt>
                <c:pt idx="200">
                  <c:v>0.67547618055555558</c:v>
                </c:pt>
                <c:pt idx="201">
                  <c:v>0.6754810532407407</c:v>
                </c:pt>
                <c:pt idx="202">
                  <c:v>0.67547711805555555</c:v>
                </c:pt>
                <c:pt idx="203">
                  <c:v>0.67548356481481475</c:v>
                </c:pt>
                <c:pt idx="204">
                  <c:v>0.67547752314814813</c:v>
                </c:pt>
                <c:pt idx="205">
                  <c:v>0.67548606481481477</c:v>
                </c:pt>
                <c:pt idx="206">
                  <c:v>0.67547792824074071</c:v>
                </c:pt>
                <c:pt idx="207">
                  <c:v>0.67548858796296296</c:v>
                </c:pt>
                <c:pt idx="208">
                  <c:v>0.6754783333333334</c:v>
                </c:pt>
                <c:pt idx="209">
                  <c:v>0.67549104166666663</c:v>
                </c:pt>
                <c:pt idx="210">
                  <c:v>0.67547971064814816</c:v>
                </c:pt>
                <c:pt idx="211">
                  <c:v>0.67549351851851858</c:v>
                </c:pt>
                <c:pt idx="212">
                  <c:v>0.67547971064814816</c:v>
                </c:pt>
                <c:pt idx="213">
                  <c:v>0.67549596064814821</c:v>
                </c:pt>
                <c:pt idx="214">
                  <c:v>0.67547972222222219</c:v>
                </c:pt>
                <c:pt idx="215">
                  <c:v>0.67549843749999994</c:v>
                </c:pt>
                <c:pt idx="216">
                  <c:v>0.6754809259259259</c:v>
                </c:pt>
                <c:pt idx="217">
                  <c:v>0.67550087962962957</c:v>
                </c:pt>
                <c:pt idx="218">
                  <c:v>0.67548093750000004</c:v>
                </c:pt>
                <c:pt idx="219">
                  <c:v>0.67550335648148152</c:v>
                </c:pt>
                <c:pt idx="220">
                  <c:v>0.67548094907407397</c:v>
                </c:pt>
                <c:pt idx="221">
                  <c:v>0.67550586805555557</c:v>
                </c:pt>
                <c:pt idx="222">
                  <c:v>0.67548221064814806</c:v>
                </c:pt>
                <c:pt idx="223">
                  <c:v>0.67550841435185183</c:v>
                </c:pt>
                <c:pt idx="224">
                  <c:v>0.67548221064814806</c:v>
                </c:pt>
                <c:pt idx="225">
                  <c:v>0.67551092592592588</c:v>
                </c:pt>
                <c:pt idx="226">
                  <c:v>0.67548222222222221</c:v>
                </c:pt>
                <c:pt idx="227">
                  <c:v>0.67551340277777783</c:v>
                </c:pt>
                <c:pt idx="228">
                  <c:v>0.67548346064814824</c:v>
                </c:pt>
                <c:pt idx="229">
                  <c:v>0.67551585648148149</c:v>
                </c:pt>
                <c:pt idx="230">
                  <c:v>0.67548346064814824</c:v>
                </c:pt>
                <c:pt idx="231">
                  <c:v>0.67551833333333333</c:v>
                </c:pt>
                <c:pt idx="232">
                  <c:v>0.67548472222222211</c:v>
                </c:pt>
                <c:pt idx="233">
                  <c:v>0.67552077546296296</c:v>
                </c:pt>
                <c:pt idx="234">
                  <c:v>0.67548473379629626</c:v>
                </c:pt>
                <c:pt idx="235">
                  <c:v>0.67552355324074076</c:v>
                </c:pt>
                <c:pt idx="236">
                  <c:v>0.67548473379629626</c:v>
                </c:pt>
                <c:pt idx="237">
                  <c:v>0.67552607638888895</c:v>
                </c:pt>
                <c:pt idx="238">
                  <c:v>0.67548596064814814</c:v>
                </c:pt>
                <c:pt idx="239">
                  <c:v>0.67552861111111107</c:v>
                </c:pt>
                <c:pt idx="240">
                  <c:v>0.67548596064814814</c:v>
                </c:pt>
                <c:pt idx="241">
                  <c:v>0.67553113425925926</c:v>
                </c:pt>
                <c:pt idx="242">
                  <c:v>0.67548597222222229</c:v>
                </c:pt>
                <c:pt idx="243">
                  <c:v>0.67553366898148148</c:v>
                </c:pt>
                <c:pt idx="244">
                  <c:v>0.67548722222222224</c:v>
                </c:pt>
                <c:pt idx="245">
                  <c:v>0.67553619212962968</c:v>
                </c:pt>
                <c:pt idx="246">
                  <c:v>0.67548723379629638</c:v>
                </c:pt>
                <c:pt idx="247">
                  <c:v>0.67553873842592582</c:v>
                </c:pt>
                <c:pt idx="248">
                  <c:v>0.67548723379629638</c:v>
                </c:pt>
                <c:pt idx="249">
                  <c:v>0.67554359953703702</c:v>
                </c:pt>
                <c:pt idx="250">
                  <c:v>0.67548847222222219</c:v>
                </c:pt>
                <c:pt idx="251">
                  <c:v>0.67554613425925936</c:v>
                </c:pt>
                <c:pt idx="252">
                  <c:v>0.67548848379629634</c:v>
                </c:pt>
                <c:pt idx="253">
                  <c:v>0.67554865740740733</c:v>
                </c:pt>
                <c:pt idx="254">
                  <c:v>0.67548974537037043</c:v>
                </c:pt>
                <c:pt idx="255">
                  <c:v>0.67555339120370361</c:v>
                </c:pt>
                <c:pt idx="256">
                  <c:v>0.67555465277777771</c:v>
                </c:pt>
                <c:pt idx="257">
                  <c:v>0.67555579861111115</c:v>
                </c:pt>
                <c:pt idx="258">
                  <c:v>0.67559203703703707</c:v>
                </c:pt>
                <c:pt idx="259">
                  <c:v>0.67562474537037032</c:v>
                </c:pt>
                <c:pt idx="260">
                  <c:v>0.67560083333333332</c:v>
                </c:pt>
                <c:pt idx="261">
                  <c:v>0.67563253472222229</c:v>
                </c:pt>
                <c:pt idx="262">
                  <c:v>0.67563289351851852</c:v>
                </c:pt>
                <c:pt idx="263">
                  <c:v>0.67563325231481475</c:v>
                </c:pt>
                <c:pt idx="264">
                  <c:v>0.67563354166666667</c:v>
                </c:pt>
                <c:pt idx="265">
                  <c:v>0.67563387731481483</c:v>
                </c:pt>
                <c:pt idx="266">
                  <c:v>0.67563549768518516</c:v>
                </c:pt>
                <c:pt idx="267">
                  <c:v>0.6756355092592593</c:v>
                </c:pt>
                <c:pt idx="268">
                  <c:v>0.6756355092592593</c:v>
                </c:pt>
                <c:pt idx="269">
                  <c:v>0.67563554398148151</c:v>
                </c:pt>
                <c:pt idx="270">
                  <c:v>0.67563587962962968</c:v>
                </c:pt>
                <c:pt idx="271">
                  <c:v>0.67563615740740746</c:v>
                </c:pt>
                <c:pt idx="272">
                  <c:v>0.67563920138888889</c:v>
                </c:pt>
                <c:pt idx="273">
                  <c:v>0.67564214120370369</c:v>
                </c:pt>
                <c:pt idx="274">
                  <c:v>0.67564217592592601</c:v>
                </c:pt>
                <c:pt idx="275">
                  <c:v>0.67564366898148143</c:v>
                </c:pt>
                <c:pt idx="276">
                  <c:v>0.67564515046296292</c:v>
                </c:pt>
                <c:pt idx="277">
                  <c:v>0.67564516203703706</c:v>
                </c:pt>
                <c:pt idx="278">
                  <c:v>0.67564538194444446</c:v>
                </c:pt>
                <c:pt idx="279">
                  <c:v>0.67564664351851855</c:v>
                </c:pt>
                <c:pt idx="280">
                  <c:v>0.67564664351851855</c:v>
                </c:pt>
                <c:pt idx="281">
                  <c:v>0.67564665509259259</c:v>
                </c:pt>
                <c:pt idx="282">
                  <c:v>0.67564812499999993</c:v>
                </c:pt>
                <c:pt idx="283">
                  <c:v>0.67564813657407408</c:v>
                </c:pt>
                <c:pt idx="284">
                  <c:v>0.67564813657407408</c:v>
                </c:pt>
                <c:pt idx="285">
                  <c:v>0.67564814814814822</c:v>
                </c:pt>
                <c:pt idx="286">
                  <c:v>0.67564836805555561</c:v>
                </c:pt>
                <c:pt idx="287">
                  <c:v>0.6756496296296296</c:v>
                </c:pt>
                <c:pt idx="288">
                  <c:v>0.67564964120370374</c:v>
                </c:pt>
                <c:pt idx="289">
                  <c:v>0.67564987268518528</c:v>
                </c:pt>
                <c:pt idx="290">
                  <c:v>0.67565113425925916</c:v>
                </c:pt>
                <c:pt idx="291">
                  <c:v>0.6756511458333333</c:v>
                </c:pt>
                <c:pt idx="292">
                  <c:v>0.67565246527777767</c:v>
                </c:pt>
                <c:pt idx="293">
                  <c:v>0.67565247685185181</c:v>
                </c:pt>
                <c:pt idx="294">
                  <c:v>0.67565270833333335</c:v>
                </c:pt>
                <c:pt idx="295">
                  <c:v>0.67565398148148148</c:v>
                </c:pt>
                <c:pt idx="296">
                  <c:v>0.67565398148148148</c:v>
                </c:pt>
                <c:pt idx="297">
                  <c:v>0.67565399305555562</c:v>
                </c:pt>
                <c:pt idx="298">
                  <c:v>0.67565422453703705</c:v>
                </c:pt>
                <c:pt idx="299">
                  <c:v>0.67565549768518529</c:v>
                </c:pt>
                <c:pt idx="300">
                  <c:v>0.67565549768518529</c:v>
                </c:pt>
                <c:pt idx="301">
                  <c:v>0.67565550925925921</c:v>
                </c:pt>
                <c:pt idx="302">
                  <c:v>0.67565572916666661</c:v>
                </c:pt>
                <c:pt idx="303">
                  <c:v>0.67565712962962954</c:v>
                </c:pt>
                <c:pt idx="304">
                  <c:v>0.67565712962962954</c:v>
                </c:pt>
                <c:pt idx="305">
                  <c:v>0.67565712962962954</c:v>
                </c:pt>
                <c:pt idx="306">
                  <c:v>0.67567181712962965</c:v>
                </c:pt>
                <c:pt idx="307">
                  <c:v>0.67570508101851845</c:v>
                </c:pt>
                <c:pt idx="308">
                  <c:v>0.67571142361111114</c:v>
                </c:pt>
                <c:pt idx="309">
                  <c:v>0.67571269675925916</c:v>
                </c:pt>
                <c:pt idx="310">
                  <c:v>0.67571385416666674</c:v>
                </c:pt>
                <c:pt idx="311">
                  <c:v>0.67571502314814813</c:v>
                </c:pt>
                <c:pt idx="312">
                  <c:v>0.67574785879629629</c:v>
                </c:pt>
                <c:pt idx="313">
                  <c:v>0.67574908564814817</c:v>
                </c:pt>
                <c:pt idx="314">
                  <c:v>0.67575038194444448</c:v>
                </c:pt>
                <c:pt idx="315">
                  <c:v>0.67576311342592588</c:v>
                </c:pt>
                <c:pt idx="316">
                  <c:v>0.67578649305555549</c:v>
                </c:pt>
                <c:pt idx="317">
                  <c:v>0.67573973379629626</c:v>
                </c:pt>
                <c:pt idx="318">
                  <c:v>0.67583708333333326</c:v>
                </c:pt>
                <c:pt idx="319">
                  <c:v>0.67575188657407415</c:v>
                </c:pt>
                <c:pt idx="320">
                  <c:v>0.67583964120370377</c:v>
                </c:pt>
                <c:pt idx="321">
                  <c:v>0.67576449074074063</c:v>
                </c:pt>
                <c:pt idx="322">
                  <c:v>0.6758420833333334</c:v>
                </c:pt>
                <c:pt idx="323">
                  <c:v>0.67576450231481477</c:v>
                </c:pt>
                <c:pt idx="324">
                  <c:v>0.67584690972222228</c:v>
                </c:pt>
                <c:pt idx="325">
                  <c:v>0.67578417824074066</c:v>
                </c:pt>
                <c:pt idx="326">
                  <c:v>0.67584937499999997</c:v>
                </c:pt>
                <c:pt idx="327">
                  <c:v>0.67578767361111114</c:v>
                </c:pt>
                <c:pt idx="328">
                  <c:v>0.67584446759259265</c:v>
                </c:pt>
                <c:pt idx="329">
                  <c:v>0.67585543981481477</c:v>
                </c:pt>
                <c:pt idx="330">
                  <c:v>0.67585658564814821</c:v>
                </c:pt>
                <c:pt idx="331">
                  <c:v>0.675857974537037</c:v>
                </c:pt>
                <c:pt idx="332">
                  <c:v>0.67585928240740734</c:v>
                </c:pt>
                <c:pt idx="333">
                  <c:v>0.67586060185185193</c:v>
                </c:pt>
                <c:pt idx="334">
                  <c:v>0.67586189814814812</c:v>
                </c:pt>
                <c:pt idx="335">
                  <c:v>0.67589344907407412</c:v>
                </c:pt>
                <c:pt idx="336">
                  <c:v>0.67587731481481483</c:v>
                </c:pt>
                <c:pt idx="337">
                  <c:v>0.67589842592592586</c:v>
                </c:pt>
                <c:pt idx="338">
                  <c:v>0.67591204861111109</c:v>
                </c:pt>
                <c:pt idx="339">
                  <c:v>0.67593247685185187</c:v>
                </c:pt>
                <c:pt idx="340">
                  <c:v>0.67596509259259252</c:v>
                </c:pt>
                <c:pt idx="341">
                  <c:v>0.67594675925925929</c:v>
                </c:pt>
                <c:pt idx="342">
                  <c:v>0.67596997685185178</c:v>
                </c:pt>
                <c:pt idx="343">
                  <c:v>0.67598148148148152</c:v>
                </c:pt>
                <c:pt idx="344">
                  <c:v>0.67600287037037043</c:v>
                </c:pt>
                <c:pt idx="345">
                  <c:v>0.67601062499999998</c:v>
                </c:pt>
                <c:pt idx="346">
                  <c:v>0.67601178240740734</c:v>
                </c:pt>
                <c:pt idx="347">
                  <c:v>0.67601313657407403</c:v>
                </c:pt>
                <c:pt idx="348">
                  <c:v>0.67601712962962957</c:v>
                </c:pt>
                <c:pt idx="349">
                  <c:v>0.67601927083333335</c:v>
                </c:pt>
                <c:pt idx="350">
                  <c:v>0.67601929398148153</c:v>
                </c:pt>
                <c:pt idx="351">
                  <c:v>0.67601930555555556</c:v>
                </c:pt>
                <c:pt idx="352">
                  <c:v>0.67601932870370363</c:v>
                </c:pt>
                <c:pt idx="353">
                  <c:v>0.67602894675925918</c:v>
                </c:pt>
                <c:pt idx="354">
                  <c:v>0.67603137731481489</c:v>
                </c:pt>
                <c:pt idx="355">
                  <c:v>0.67603141203703698</c:v>
                </c:pt>
                <c:pt idx="356">
                  <c:v>0.67605092592592586</c:v>
                </c:pt>
                <c:pt idx="357">
                  <c:v>0.67605285879629629</c:v>
                </c:pt>
                <c:pt idx="358">
                  <c:v>0.67608245370370368</c:v>
                </c:pt>
                <c:pt idx="359">
                  <c:v>0.67608254629629627</c:v>
                </c:pt>
                <c:pt idx="360">
                  <c:v>0.67608255787037042</c:v>
                </c:pt>
                <c:pt idx="361">
                  <c:v>0.67608258101851859</c:v>
                </c:pt>
                <c:pt idx="362">
                  <c:v>0.67608569444444455</c:v>
                </c:pt>
                <c:pt idx="363">
                  <c:v>0.67609063657407409</c:v>
                </c:pt>
                <c:pt idx="364">
                  <c:v>0.67611989583333332</c:v>
                </c:pt>
                <c:pt idx="365">
                  <c:v>0.67612113425925935</c:v>
                </c:pt>
                <c:pt idx="366">
                  <c:v>0.67615510416666658</c:v>
                </c:pt>
                <c:pt idx="367">
                  <c:v>0.67617223379629632</c:v>
                </c:pt>
                <c:pt idx="368">
                  <c:v>0.67617847222222227</c:v>
                </c:pt>
                <c:pt idx="369">
                  <c:v>0.67618981481481477</c:v>
                </c:pt>
                <c:pt idx="370">
                  <c:v>0.67619162037037039</c:v>
                </c:pt>
                <c:pt idx="371">
                  <c:v>0.676224537037037</c:v>
                </c:pt>
                <c:pt idx="372">
                  <c:v>0.67622745370370374</c:v>
                </c:pt>
                <c:pt idx="373">
                  <c:v>0.67624934027777783</c:v>
                </c:pt>
                <c:pt idx="374">
                  <c:v>0.67624938657407407</c:v>
                </c:pt>
                <c:pt idx="375">
                  <c:v>0.67624939814814811</c:v>
                </c:pt>
                <c:pt idx="376">
                  <c:v>0.67624942129629628</c:v>
                </c:pt>
                <c:pt idx="377">
                  <c:v>0.67626017361111102</c:v>
                </c:pt>
                <c:pt idx="378">
                  <c:v>0.67626746527777781</c:v>
                </c:pt>
                <c:pt idx="379">
                  <c:v>0.67629398148148157</c:v>
                </c:pt>
                <c:pt idx="380">
                  <c:v>0.67629803240740738</c:v>
                </c:pt>
                <c:pt idx="381">
                  <c:v>0.67632957175925934</c:v>
                </c:pt>
                <c:pt idx="382">
                  <c:v>0.67632870370370368</c:v>
                </c:pt>
                <c:pt idx="383">
                  <c:v>0.67633077546296294</c:v>
                </c:pt>
                <c:pt idx="384">
                  <c:v>0.67633078703703697</c:v>
                </c:pt>
                <c:pt idx="385">
                  <c:v>0.6763369212962963</c:v>
                </c:pt>
                <c:pt idx="386">
                  <c:v>0.67636343750000005</c:v>
                </c:pt>
                <c:pt idx="387">
                  <c:v>0.67636865740740737</c:v>
                </c:pt>
                <c:pt idx="388">
                  <c:v>0.6764002546296296</c:v>
                </c:pt>
                <c:pt idx="389">
                  <c:v>0.67639814814814814</c:v>
                </c:pt>
                <c:pt idx="390">
                  <c:v>0.67640245370370378</c:v>
                </c:pt>
                <c:pt idx="391">
                  <c:v>0.67640247685185184</c:v>
                </c:pt>
                <c:pt idx="392">
                  <c:v>0.67640248842592587</c:v>
                </c:pt>
                <c:pt idx="393">
                  <c:v>0.67640251157407405</c:v>
                </c:pt>
                <c:pt idx="394">
                  <c:v>0.67641096064814821</c:v>
                </c:pt>
                <c:pt idx="395">
                  <c:v>0.67643287037037048</c:v>
                </c:pt>
                <c:pt idx="396">
                  <c:v>0.67643920138888891</c:v>
                </c:pt>
                <c:pt idx="397">
                  <c:v>0.67646758101851845</c:v>
                </c:pt>
                <c:pt idx="398">
                  <c:v>0.67647452546296305</c:v>
                </c:pt>
                <c:pt idx="399">
                  <c:v>0.67650232638888885</c:v>
                </c:pt>
                <c:pt idx="400">
                  <c:v>0.67650979166666669</c:v>
                </c:pt>
                <c:pt idx="401">
                  <c:v>0.67653704861111119</c:v>
                </c:pt>
                <c:pt idx="402">
                  <c:v>0.67654499999999995</c:v>
                </c:pt>
                <c:pt idx="403">
                  <c:v>0.67657177083333331</c:v>
                </c:pt>
                <c:pt idx="404">
                  <c:v>0.67658021990740735</c:v>
                </c:pt>
                <c:pt idx="405">
                  <c:v>0.6766064814814815</c:v>
                </c:pt>
                <c:pt idx="406">
                  <c:v>0.67661546296296293</c:v>
                </c:pt>
                <c:pt idx="407">
                  <c:v>0.67664806712962966</c:v>
                </c:pt>
                <c:pt idx="408">
                  <c:v>0.67664119212962959</c:v>
                </c:pt>
                <c:pt idx="409">
                  <c:v>0.67665295138888892</c:v>
                </c:pt>
                <c:pt idx="410">
                  <c:v>0.67665295138888892</c:v>
                </c:pt>
                <c:pt idx="411">
                  <c:v>0.67665296296296296</c:v>
                </c:pt>
                <c:pt idx="412">
                  <c:v>0.67665296296296296</c:v>
                </c:pt>
                <c:pt idx="413">
                  <c:v>0.6766579976851852</c:v>
                </c:pt>
                <c:pt idx="414">
                  <c:v>0.67667592592592596</c:v>
                </c:pt>
                <c:pt idx="415">
                  <c:v>0.67668624999999993</c:v>
                </c:pt>
                <c:pt idx="416">
                  <c:v>0.67671064814814808</c:v>
                </c:pt>
                <c:pt idx="417">
                  <c:v>0.67672149305555562</c:v>
                </c:pt>
                <c:pt idx="418">
                  <c:v>0.6767453703703703</c:v>
                </c:pt>
                <c:pt idx="419">
                  <c:v>0.67675670138888888</c:v>
                </c:pt>
                <c:pt idx="420">
                  <c:v>0.67678009259259264</c:v>
                </c:pt>
                <c:pt idx="421">
                  <c:v>0.67679192129629628</c:v>
                </c:pt>
                <c:pt idx="422">
                  <c:v>0.67681481481481487</c:v>
                </c:pt>
                <c:pt idx="423">
                  <c:v>0.67682717592592601</c:v>
                </c:pt>
                <c:pt idx="424">
                  <c:v>0.67684953703703699</c:v>
                </c:pt>
                <c:pt idx="425">
                  <c:v>0.67686239583333341</c:v>
                </c:pt>
                <c:pt idx="426">
                  <c:v>0.67688425925925921</c:v>
                </c:pt>
                <c:pt idx="427">
                  <c:v>0.67689783564814821</c:v>
                </c:pt>
                <c:pt idx="428">
                  <c:v>0.67691898148148155</c:v>
                </c:pt>
                <c:pt idx="429">
                  <c:v>0.67693305555555561</c:v>
                </c:pt>
                <c:pt idx="430">
                  <c:v>0.6769537152777777</c:v>
                </c:pt>
                <c:pt idx="431">
                  <c:v>0.67696831018518522</c:v>
                </c:pt>
                <c:pt idx="432">
                  <c:v>0.67698843749999993</c:v>
                </c:pt>
                <c:pt idx="433">
                  <c:v>0.67700361111111107</c:v>
                </c:pt>
                <c:pt idx="434">
                  <c:v>0.67702314814814812</c:v>
                </c:pt>
                <c:pt idx="435">
                  <c:v>0.67703881944444444</c:v>
                </c:pt>
                <c:pt idx="436">
                  <c:v>0.67705787037037035</c:v>
                </c:pt>
                <c:pt idx="437">
                  <c:v>0.6770740277777777</c:v>
                </c:pt>
                <c:pt idx="438">
                  <c:v>0.67709259259259269</c:v>
                </c:pt>
                <c:pt idx="439">
                  <c:v>0.67710925925925924</c:v>
                </c:pt>
                <c:pt idx="440">
                  <c:v>0.67712731481481481</c:v>
                </c:pt>
                <c:pt idx="441">
                  <c:v>0.67714449074074068</c:v>
                </c:pt>
                <c:pt idx="442">
                  <c:v>0.67716204861111118</c:v>
                </c:pt>
                <c:pt idx="443">
                  <c:v>0.6771796874999999</c:v>
                </c:pt>
                <c:pt idx="444">
                  <c:v>0.67719677083333341</c:v>
                </c:pt>
                <c:pt idx="445">
                  <c:v>0.67721494212962963</c:v>
                </c:pt>
                <c:pt idx="446">
                  <c:v>0.67721952546296293</c:v>
                </c:pt>
                <c:pt idx="447">
                  <c:v>0.67721967592592591</c:v>
                </c:pt>
                <c:pt idx="448">
                  <c:v>0.67721968750000006</c:v>
                </c:pt>
                <c:pt idx="449">
                  <c:v>0.67721971064814823</c:v>
                </c:pt>
                <c:pt idx="450">
                  <c:v>0.67723149305555552</c:v>
                </c:pt>
                <c:pt idx="451">
                  <c:v>0.67725516203703695</c:v>
                </c:pt>
                <c:pt idx="452">
                  <c:v>0.67726620370370372</c:v>
                </c:pt>
                <c:pt idx="453">
                  <c:v>0.67728572916666663</c:v>
                </c:pt>
                <c:pt idx="454">
                  <c:v>0.67730092592592595</c:v>
                </c:pt>
                <c:pt idx="455">
                  <c:v>0.67732096064814817</c:v>
                </c:pt>
                <c:pt idx="456">
                  <c:v>0.67735354166666673</c:v>
                </c:pt>
                <c:pt idx="457">
                  <c:v>0.67733564814814817</c:v>
                </c:pt>
                <c:pt idx="458">
                  <c:v>0.67735844907407416</c:v>
                </c:pt>
                <c:pt idx="459">
                  <c:v>0.67737037037037029</c:v>
                </c:pt>
                <c:pt idx="460">
                  <c:v>0.67739130787037027</c:v>
                </c:pt>
                <c:pt idx="461">
                  <c:v>0.67740509259259263</c:v>
                </c:pt>
                <c:pt idx="462">
                  <c:v>0.67742655092592585</c:v>
                </c:pt>
                <c:pt idx="463">
                  <c:v>0.67743981481481486</c:v>
                </c:pt>
                <c:pt idx="464">
                  <c:v>0.67746177083333337</c:v>
                </c:pt>
                <c:pt idx="465">
                  <c:v>0.67747452546296294</c:v>
                </c:pt>
                <c:pt idx="466">
                  <c:v>0.67749699074074077</c:v>
                </c:pt>
                <c:pt idx="467">
                  <c:v>0.67750924768518528</c:v>
                </c:pt>
                <c:pt idx="468">
                  <c:v>0.67753228009259259</c:v>
                </c:pt>
                <c:pt idx="469">
                  <c:v>0.6775440046296296</c:v>
                </c:pt>
                <c:pt idx="470">
                  <c:v>0.67756783564814815</c:v>
                </c:pt>
                <c:pt idx="471">
                  <c:v>0.67757870370370377</c:v>
                </c:pt>
                <c:pt idx="472">
                  <c:v>0.67760304398148152</c:v>
                </c:pt>
                <c:pt idx="473">
                  <c:v>0.67761342592592599</c:v>
                </c:pt>
                <c:pt idx="474">
                  <c:v>0.67763826388888893</c:v>
                </c:pt>
                <c:pt idx="475">
                  <c:v>0.67764814814814811</c:v>
                </c:pt>
                <c:pt idx="476">
                  <c:v>0.67766321759259263</c:v>
                </c:pt>
                <c:pt idx="477">
                  <c:v>0.6776633680555556</c:v>
                </c:pt>
                <c:pt idx="478">
                  <c:v>0.67766337962962953</c:v>
                </c:pt>
                <c:pt idx="479">
                  <c:v>0.67766341435185184</c:v>
                </c:pt>
                <c:pt idx="480">
                  <c:v>0.67768084490740732</c:v>
                </c:pt>
                <c:pt idx="481">
                  <c:v>0.67768375000000003</c:v>
                </c:pt>
                <c:pt idx="482">
                  <c:v>0.67770677083333331</c:v>
                </c:pt>
                <c:pt idx="483">
                  <c:v>0.67771759259259257</c:v>
                </c:pt>
                <c:pt idx="484">
                  <c:v>0.67774667824074075</c:v>
                </c:pt>
                <c:pt idx="485">
                  <c:v>0.6777532638888889</c:v>
                </c:pt>
                <c:pt idx="486">
                  <c:v>0.67777725694444435</c:v>
                </c:pt>
                <c:pt idx="487">
                  <c:v>0.67778704861111105</c:v>
                </c:pt>
                <c:pt idx="488">
                  <c:v>0.6778171643518518</c:v>
                </c:pt>
                <c:pt idx="489">
                  <c:v>0.67782175925925925</c:v>
                </c:pt>
                <c:pt idx="490">
                  <c:v>0.67785005787037045</c:v>
                </c:pt>
                <c:pt idx="491">
                  <c:v>0.6778566435185186</c:v>
                </c:pt>
                <c:pt idx="492">
                  <c:v>0.67788531249999995</c:v>
                </c:pt>
                <c:pt idx="493">
                  <c:v>0.67789192129629627</c:v>
                </c:pt>
                <c:pt idx="494">
                  <c:v>0.67792063657407409</c:v>
                </c:pt>
                <c:pt idx="495">
                  <c:v>0.67792591435185179</c:v>
                </c:pt>
                <c:pt idx="496">
                  <c:v>0.67795593750000005</c:v>
                </c:pt>
                <c:pt idx="497">
                  <c:v>0.67796064814814816</c:v>
                </c:pt>
                <c:pt idx="498">
                  <c:v>0.67799114583333331</c:v>
                </c:pt>
                <c:pt idx="499">
                  <c:v>0.67799538194444453</c:v>
                </c:pt>
                <c:pt idx="500">
                  <c:v>0.67802511574074076</c:v>
                </c:pt>
                <c:pt idx="501">
                  <c:v>0.67802868055555565</c:v>
                </c:pt>
                <c:pt idx="502">
                  <c:v>0.67803038194444454</c:v>
                </c:pt>
                <c:pt idx="503">
                  <c:v>0.67806165509259264</c:v>
                </c:pt>
                <c:pt idx="504">
                  <c:v>0.67806481481481484</c:v>
                </c:pt>
                <c:pt idx="505">
                  <c:v>0.67809692129629628</c:v>
                </c:pt>
                <c:pt idx="506">
                  <c:v>0.67809987268518512</c:v>
                </c:pt>
                <c:pt idx="507">
                  <c:v>0.67813216435185186</c:v>
                </c:pt>
                <c:pt idx="508">
                  <c:v>0.6781351157407407</c:v>
                </c:pt>
                <c:pt idx="509">
                  <c:v>0.67814937499999994</c:v>
                </c:pt>
                <c:pt idx="510">
                  <c:v>0.67814953703703706</c:v>
                </c:pt>
                <c:pt idx="511">
                  <c:v>0.67814956018518524</c:v>
                </c:pt>
                <c:pt idx="512">
                  <c:v>0.67814958333333342</c:v>
                </c:pt>
                <c:pt idx="513">
                  <c:v>0.67816990740740746</c:v>
                </c:pt>
                <c:pt idx="514">
                  <c:v>0.6781735879629629</c:v>
                </c:pt>
                <c:pt idx="515">
                  <c:v>0.67820164351851853</c:v>
                </c:pt>
                <c:pt idx="516">
                  <c:v>0.67820370370370364</c:v>
                </c:pt>
                <c:pt idx="517">
                  <c:v>0.67823842592592598</c:v>
                </c:pt>
                <c:pt idx="518">
                  <c:v>0.6782399189814815</c:v>
                </c:pt>
                <c:pt idx="519">
                  <c:v>0.6782726736111111</c:v>
                </c:pt>
                <c:pt idx="520">
                  <c:v>0.67827391203703702</c:v>
                </c:pt>
                <c:pt idx="521">
                  <c:v>0.67830787037037032</c:v>
                </c:pt>
                <c:pt idx="522">
                  <c:v>0.67831039351851852</c:v>
                </c:pt>
                <c:pt idx="523">
                  <c:v>0.67834259259259255</c:v>
                </c:pt>
                <c:pt idx="524">
                  <c:v>0.67834446759259259</c:v>
                </c:pt>
                <c:pt idx="525">
                  <c:v>0.67837731481481478</c:v>
                </c:pt>
                <c:pt idx="526">
                  <c:v>0.67837969907407414</c:v>
                </c:pt>
                <c:pt idx="527">
                  <c:v>0.67841203703703712</c:v>
                </c:pt>
                <c:pt idx="528">
                  <c:v>0.67841491898148154</c:v>
                </c:pt>
                <c:pt idx="529">
                  <c:v>0.67841493055555546</c:v>
                </c:pt>
                <c:pt idx="530">
                  <c:v>0.67841493055555546</c:v>
                </c:pt>
                <c:pt idx="531">
                  <c:v>0.67841494212962961</c:v>
                </c:pt>
                <c:pt idx="532">
                  <c:v>0.67841984953703705</c:v>
                </c:pt>
                <c:pt idx="533">
                  <c:v>0.67844675925925924</c:v>
                </c:pt>
                <c:pt idx="534">
                  <c:v>0.67845039351851855</c:v>
                </c:pt>
                <c:pt idx="535">
                  <c:v>0.67848146990740743</c:v>
                </c:pt>
                <c:pt idx="536">
                  <c:v>0.67848567129629622</c:v>
                </c:pt>
                <c:pt idx="537">
                  <c:v>0.67848687499999993</c:v>
                </c:pt>
                <c:pt idx="538">
                  <c:v>0.67851729166666663</c:v>
                </c:pt>
                <c:pt idx="539">
                  <c:v>0.67851850694444449</c:v>
                </c:pt>
                <c:pt idx="540">
                  <c:v>0.67851973379629626</c:v>
                </c:pt>
                <c:pt idx="541">
                  <c:v>0.67852092592592594</c:v>
                </c:pt>
                <c:pt idx="542">
                  <c:v>0.6785221412037038</c:v>
                </c:pt>
                <c:pt idx="543">
                  <c:v>0.67852337962962961</c:v>
                </c:pt>
                <c:pt idx="544">
                  <c:v>0.6785246064814815</c:v>
                </c:pt>
                <c:pt idx="545">
                  <c:v>0.67851621527777783</c:v>
                </c:pt>
                <c:pt idx="546">
                  <c:v>0.67852947916666662</c:v>
                </c:pt>
                <c:pt idx="547">
                  <c:v>0.67855093749999995</c:v>
                </c:pt>
                <c:pt idx="548">
                  <c:v>0.67855655092592582</c:v>
                </c:pt>
                <c:pt idx="549">
                  <c:v>0.678585636574074</c:v>
                </c:pt>
                <c:pt idx="550">
                  <c:v>0.67859181712962968</c:v>
                </c:pt>
                <c:pt idx="551">
                  <c:v>0.67862035879629623</c:v>
                </c:pt>
                <c:pt idx="552">
                  <c:v>0.67862707175925918</c:v>
                </c:pt>
                <c:pt idx="553">
                  <c:v>0.67865510416666674</c:v>
                </c:pt>
                <c:pt idx="554">
                  <c:v>0.6786623263888889</c:v>
                </c:pt>
                <c:pt idx="555">
                  <c:v>0.67868981481481472</c:v>
                </c:pt>
                <c:pt idx="556">
                  <c:v>0.67869755787037034</c:v>
                </c:pt>
                <c:pt idx="557">
                  <c:v>0.67873015046296292</c:v>
                </c:pt>
                <c:pt idx="558">
                  <c:v>0.67872453703703706</c:v>
                </c:pt>
                <c:pt idx="559">
                  <c:v>0.67873509259259268</c:v>
                </c:pt>
                <c:pt idx="560">
                  <c:v>0.67875925925925928</c:v>
                </c:pt>
                <c:pt idx="561">
                  <c:v>0.67876797453703697</c:v>
                </c:pt>
                <c:pt idx="562">
                  <c:v>0.67879399305555566</c:v>
                </c:pt>
                <c:pt idx="563">
                  <c:v>0.67880320601851851</c:v>
                </c:pt>
                <c:pt idx="564">
                  <c:v>0.67882870370370363</c:v>
                </c:pt>
                <c:pt idx="565">
                  <c:v>0.67883844907407409</c:v>
                </c:pt>
                <c:pt idx="566">
                  <c:v>0.67886342592592586</c:v>
                </c:pt>
                <c:pt idx="567">
                  <c:v>0.67887366898148149</c:v>
                </c:pt>
                <c:pt idx="568">
                  <c:v>0.67889814814814819</c:v>
                </c:pt>
                <c:pt idx="569">
                  <c:v>0.67890917824074071</c:v>
                </c:pt>
                <c:pt idx="570">
                  <c:v>0.67893287037037042</c:v>
                </c:pt>
                <c:pt idx="571">
                  <c:v>0.67894440972222225</c:v>
                </c:pt>
                <c:pt idx="572">
                  <c:v>0.67896760416666668</c:v>
                </c:pt>
                <c:pt idx="573">
                  <c:v>0.67897961805555562</c:v>
                </c:pt>
                <c:pt idx="574">
                  <c:v>0.67900232638888891</c:v>
                </c:pt>
                <c:pt idx="575">
                  <c:v>0.67901484953703706</c:v>
                </c:pt>
                <c:pt idx="576">
                  <c:v>0.67903704861111114</c:v>
                </c:pt>
                <c:pt idx="577">
                  <c:v>0.6790500810185186</c:v>
                </c:pt>
                <c:pt idx="578">
                  <c:v>0.67907175925925933</c:v>
                </c:pt>
                <c:pt idx="579">
                  <c:v>0.67908528935185186</c:v>
                </c:pt>
                <c:pt idx="580">
                  <c:v>0.67910646990740731</c:v>
                </c:pt>
                <c:pt idx="581">
                  <c:v>0.67912052083333341</c:v>
                </c:pt>
                <c:pt idx="582">
                  <c:v>0.67914120370370368</c:v>
                </c:pt>
                <c:pt idx="583">
                  <c:v>0.67915574074074081</c:v>
                </c:pt>
                <c:pt idx="584">
                  <c:v>0.67917592592592591</c:v>
                </c:pt>
                <c:pt idx="585">
                  <c:v>0.67919093750000004</c:v>
                </c:pt>
                <c:pt idx="586">
                  <c:v>0.67921064814814824</c:v>
                </c:pt>
                <c:pt idx="587">
                  <c:v>0.67922616898148147</c:v>
                </c:pt>
                <c:pt idx="588">
                  <c:v>0.67924537037037036</c:v>
                </c:pt>
                <c:pt idx="589">
                  <c:v>0.67926140046296302</c:v>
                </c:pt>
                <c:pt idx="590">
                  <c:v>0.67928008101851844</c:v>
                </c:pt>
                <c:pt idx="591">
                  <c:v>0.67929660879629628</c:v>
                </c:pt>
                <c:pt idx="592">
                  <c:v>0.67931481481481482</c:v>
                </c:pt>
                <c:pt idx="593">
                  <c:v>0.67933184027777782</c:v>
                </c:pt>
                <c:pt idx="594">
                  <c:v>0.67934953703703693</c:v>
                </c:pt>
                <c:pt idx="595">
                  <c:v>0.67936707175925937</c:v>
                </c:pt>
                <c:pt idx="596">
                  <c:v>0.67938425925925927</c:v>
                </c:pt>
                <c:pt idx="597">
                  <c:v>0.67940228009259263</c:v>
                </c:pt>
                <c:pt idx="598">
                  <c:v>0.67943488425925924</c:v>
                </c:pt>
                <c:pt idx="599">
                  <c:v>0.6794189814814815</c:v>
                </c:pt>
                <c:pt idx="600">
                  <c:v>0.67943978009259265</c:v>
                </c:pt>
                <c:pt idx="601">
                  <c:v>0.67945370370370373</c:v>
                </c:pt>
                <c:pt idx="602">
                  <c:v>0.67947268518518522</c:v>
                </c:pt>
                <c:pt idx="603">
                  <c:v>0.67948842592592584</c:v>
                </c:pt>
                <c:pt idx="604">
                  <c:v>0.67950789351851848</c:v>
                </c:pt>
                <c:pt idx="605">
                  <c:v>0.67952314814814818</c:v>
                </c:pt>
                <c:pt idx="606">
                  <c:v>0.67954311342592588</c:v>
                </c:pt>
                <c:pt idx="607">
                  <c:v>0.67955787037037041</c:v>
                </c:pt>
                <c:pt idx="608">
                  <c:v>0.67957864583333327</c:v>
                </c:pt>
                <c:pt idx="609">
                  <c:v>0.67959259259259264</c:v>
                </c:pt>
                <c:pt idx="610">
                  <c:v>0.67961387731481482</c:v>
                </c:pt>
                <c:pt idx="611">
                  <c:v>0.67962731481481475</c:v>
                </c:pt>
                <c:pt idx="612">
                  <c:v>0.67964908564814808</c:v>
                </c:pt>
                <c:pt idx="613">
                  <c:v>0.67966202546296295</c:v>
                </c:pt>
                <c:pt idx="614">
                  <c:v>0.67968430555555559</c:v>
                </c:pt>
                <c:pt idx="615">
                  <c:v>0.67969675925925932</c:v>
                </c:pt>
                <c:pt idx="616">
                  <c:v>0.67971951388888885</c:v>
                </c:pt>
                <c:pt idx="617">
                  <c:v>0.67973148148148155</c:v>
                </c:pt>
                <c:pt idx="618">
                  <c:v>0.67975472222222233</c:v>
                </c:pt>
                <c:pt idx="619">
                  <c:v>0.67976620370370366</c:v>
                </c:pt>
                <c:pt idx="620">
                  <c:v>0.67978995370370365</c:v>
                </c:pt>
                <c:pt idx="621">
                  <c:v>0.67980091435185186</c:v>
                </c:pt>
                <c:pt idx="622">
                  <c:v>0.6798251851851852</c:v>
                </c:pt>
                <c:pt idx="623">
                  <c:v>0.67983564814814812</c:v>
                </c:pt>
                <c:pt idx="624">
                  <c:v>0.67986038194444454</c:v>
                </c:pt>
                <c:pt idx="625">
                  <c:v>0.67987037037037046</c:v>
                </c:pt>
                <c:pt idx="626">
                  <c:v>0.67989561342592586</c:v>
                </c:pt>
                <c:pt idx="627">
                  <c:v>0.67990509259259257</c:v>
                </c:pt>
                <c:pt idx="628">
                  <c:v>0.67993084490740741</c:v>
                </c:pt>
                <c:pt idx="629">
                  <c:v>0.6799398148148148</c:v>
                </c:pt>
                <c:pt idx="630">
                  <c:v>0.67996839120370367</c:v>
                </c:pt>
                <c:pt idx="631">
                  <c:v>0.67997500000000011</c:v>
                </c:pt>
                <c:pt idx="632">
                  <c:v>0.67999899305555556</c:v>
                </c:pt>
                <c:pt idx="633">
                  <c:v>0.68000925925925937</c:v>
                </c:pt>
                <c:pt idx="634">
                  <c:v>0.68003888888888886</c:v>
                </c:pt>
                <c:pt idx="635">
                  <c:v>0.68004398148148149</c:v>
                </c:pt>
                <c:pt idx="636">
                  <c:v>0.68006942129629622</c:v>
                </c:pt>
                <c:pt idx="637">
                  <c:v>0.68007870370370371</c:v>
                </c:pt>
                <c:pt idx="638">
                  <c:v>0.68010803240740747</c:v>
                </c:pt>
                <c:pt idx="639">
                  <c:v>0.68011164351851849</c:v>
                </c:pt>
                <c:pt idx="640">
                  <c:v>0.68011459490740744</c:v>
                </c:pt>
                <c:pt idx="641">
                  <c:v>0.68014222222222231</c:v>
                </c:pt>
                <c:pt idx="642">
                  <c:v>0.68014879629629632</c:v>
                </c:pt>
                <c:pt idx="643">
                  <c:v>0.68017748842592596</c:v>
                </c:pt>
                <c:pt idx="644">
                  <c:v>0.68018407407407411</c:v>
                </c:pt>
                <c:pt idx="645">
                  <c:v>0.68021274305555546</c:v>
                </c:pt>
                <c:pt idx="646">
                  <c:v>0.68021759259259262</c:v>
                </c:pt>
                <c:pt idx="647">
                  <c:v>0.68024800925925932</c:v>
                </c:pt>
                <c:pt idx="648">
                  <c:v>0.68025231481481485</c:v>
                </c:pt>
                <c:pt idx="649">
                  <c:v>0.68028322916666673</c:v>
                </c:pt>
                <c:pt idx="650">
                  <c:v>0.68028703703703697</c:v>
                </c:pt>
                <c:pt idx="651">
                  <c:v>0.68031844907407413</c:v>
                </c:pt>
                <c:pt idx="652">
                  <c:v>0.68032177083333334</c:v>
                </c:pt>
                <c:pt idx="653">
                  <c:v>0.68035371527777777</c:v>
                </c:pt>
                <c:pt idx="654">
                  <c:v>0.68035665509259269</c:v>
                </c:pt>
                <c:pt idx="655">
                  <c:v>0.68038896990740738</c:v>
                </c:pt>
                <c:pt idx="656">
                  <c:v>0.68039192129629633</c:v>
                </c:pt>
                <c:pt idx="657">
                  <c:v>0.68042421296296307</c:v>
                </c:pt>
                <c:pt idx="658">
                  <c:v>0.68042717592592583</c:v>
                </c:pt>
                <c:pt idx="659">
                  <c:v>0.68045944444444439</c:v>
                </c:pt>
                <c:pt idx="660">
                  <c:v>0.68046068287037043</c:v>
                </c:pt>
                <c:pt idx="661">
                  <c:v>0.68049467592592594</c:v>
                </c:pt>
                <c:pt idx="662">
                  <c:v>0.68049591435185175</c:v>
                </c:pt>
                <c:pt idx="663">
                  <c:v>0.68052987268518528</c:v>
                </c:pt>
                <c:pt idx="664">
                  <c:v>0.6805311458333333</c:v>
                </c:pt>
                <c:pt idx="665">
                  <c:v>0.68056481481481479</c:v>
                </c:pt>
                <c:pt idx="666">
                  <c:v>0.68056642361111119</c:v>
                </c:pt>
                <c:pt idx="667">
                  <c:v>0.68059916666666664</c:v>
                </c:pt>
                <c:pt idx="668">
                  <c:v>0.68060040509259256</c:v>
                </c:pt>
                <c:pt idx="669">
                  <c:v>0.68063427083333339</c:v>
                </c:pt>
                <c:pt idx="670">
                  <c:v>0.68063688657407406</c:v>
                </c:pt>
                <c:pt idx="671">
                  <c:v>0.68066898148148158</c:v>
                </c:pt>
                <c:pt idx="672">
                  <c:v>0.68067091435185179</c:v>
                </c:pt>
                <c:pt idx="673">
                  <c:v>0.6807037037037037</c:v>
                </c:pt>
                <c:pt idx="674">
                  <c:v>0.68070614583333333</c:v>
                </c:pt>
                <c:pt idx="675">
                  <c:v>0.68073842592592593</c:v>
                </c:pt>
                <c:pt idx="676">
                  <c:v>0.68074137731481477</c:v>
                </c:pt>
                <c:pt idx="677">
                  <c:v>0.6807731597222223</c:v>
                </c:pt>
                <c:pt idx="678">
                  <c:v>0.68077658564814814</c:v>
                </c:pt>
                <c:pt idx="679">
                  <c:v>0.68080918981481486</c:v>
                </c:pt>
                <c:pt idx="680">
                  <c:v>0.68080787037037027</c:v>
                </c:pt>
                <c:pt idx="681">
                  <c:v>0.68081408564814805</c:v>
                </c:pt>
                <c:pt idx="682">
                  <c:v>0.68084259259259261</c:v>
                </c:pt>
                <c:pt idx="683">
                  <c:v>0.6808470138888888</c:v>
                </c:pt>
                <c:pt idx="684">
                  <c:v>0.68087731481481484</c:v>
                </c:pt>
                <c:pt idx="685">
                  <c:v>0.6808822337962962</c:v>
                </c:pt>
                <c:pt idx="686">
                  <c:v>0.68091203703703707</c:v>
                </c:pt>
                <c:pt idx="687">
                  <c:v>0.68091768518518514</c:v>
                </c:pt>
                <c:pt idx="688">
                  <c:v>0.68094675925925918</c:v>
                </c:pt>
                <c:pt idx="689">
                  <c:v>0.68095293981481486</c:v>
                </c:pt>
                <c:pt idx="690">
                  <c:v>0.68098148148148141</c:v>
                </c:pt>
                <c:pt idx="691">
                  <c:v>0.68098821759259254</c:v>
                </c:pt>
                <c:pt idx="692">
                  <c:v>0.68101620370370375</c:v>
                </c:pt>
                <c:pt idx="693">
                  <c:v>0.68102344907407408</c:v>
                </c:pt>
                <c:pt idx="694">
                  <c:v>0.68105092592592598</c:v>
                </c:pt>
                <c:pt idx="695">
                  <c:v>0.6810587384259259</c:v>
                </c:pt>
                <c:pt idx="696">
                  <c:v>0.68108564814814809</c:v>
                </c:pt>
                <c:pt idx="697">
                  <c:v>0.68109396990740745</c:v>
                </c:pt>
                <c:pt idx="698">
                  <c:v>0.68112037037037032</c:v>
                </c:pt>
                <c:pt idx="699">
                  <c:v>0.68112921296296303</c:v>
                </c:pt>
                <c:pt idx="700">
                  <c:v>0.68115510416666669</c:v>
                </c:pt>
                <c:pt idx="701">
                  <c:v>0.68116444444444435</c:v>
                </c:pt>
                <c:pt idx="702">
                  <c:v>0.68118982638888881</c:v>
                </c:pt>
                <c:pt idx="703">
                  <c:v>0.68119968749999993</c:v>
                </c:pt>
                <c:pt idx="704">
                  <c:v>0.681224537037037</c:v>
                </c:pt>
                <c:pt idx="705">
                  <c:v>0.68123490740740744</c:v>
                </c:pt>
                <c:pt idx="706">
                  <c:v>0.6812592476851852</c:v>
                </c:pt>
                <c:pt idx="707">
                  <c:v>0.68127016203703705</c:v>
                </c:pt>
                <c:pt idx="708">
                  <c:v>0.68129398148148146</c:v>
                </c:pt>
                <c:pt idx="709">
                  <c:v>0.68130538194444445</c:v>
                </c:pt>
                <c:pt idx="710">
                  <c:v>0.6813287037037038</c:v>
                </c:pt>
                <c:pt idx="711">
                  <c:v>0.68134057870370368</c:v>
                </c:pt>
                <c:pt idx="712">
                  <c:v>0.68136343749999995</c:v>
                </c:pt>
                <c:pt idx="713">
                  <c:v>0.68137582175925926</c:v>
                </c:pt>
                <c:pt idx="714">
                  <c:v>0.68139815972222229</c:v>
                </c:pt>
                <c:pt idx="715">
                  <c:v>0.6814110532407408</c:v>
                </c:pt>
                <c:pt idx="716">
                  <c:v>0.68143285879629634</c:v>
                </c:pt>
                <c:pt idx="717">
                  <c:v>0.68144626157407406</c:v>
                </c:pt>
                <c:pt idx="718">
                  <c:v>0.68146759259259249</c:v>
                </c:pt>
                <c:pt idx="719">
                  <c:v>0.68148148148148147</c:v>
                </c:pt>
                <c:pt idx="720">
                  <c:v>0.68151406249999991</c:v>
                </c:pt>
                <c:pt idx="721">
                  <c:v>0.68150231481481482</c:v>
                </c:pt>
                <c:pt idx="722">
                  <c:v>0.68151898148148149</c:v>
                </c:pt>
                <c:pt idx="723">
                  <c:v>0.68153703703703705</c:v>
                </c:pt>
                <c:pt idx="724">
                  <c:v>0.68155188657407406</c:v>
                </c:pt>
                <c:pt idx="725">
                  <c:v>0.68157175925925928</c:v>
                </c:pt>
                <c:pt idx="726">
                  <c:v>0.68158662037037043</c:v>
                </c:pt>
                <c:pt idx="727">
                  <c:v>0.6816064814814814</c:v>
                </c:pt>
                <c:pt idx="728">
                  <c:v>0.68162185185185187</c:v>
                </c:pt>
                <c:pt idx="729">
                  <c:v>0.68164119212962959</c:v>
                </c:pt>
                <c:pt idx="730">
                  <c:v>0.68165708333333341</c:v>
                </c:pt>
                <c:pt idx="731">
                  <c:v>0.68167592592592596</c:v>
                </c:pt>
                <c:pt idx="732">
                  <c:v>0.68169230324074082</c:v>
                </c:pt>
                <c:pt idx="733">
                  <c:v>0.68171064814814819</c:v>
                </c:pt>
                <c:pt idx="734">
                  <c:v>0.68172755787037032</c:v>
                </c:pt>
                <c:pt idx="735">
                  <c:v>0.68174537037037031</c:v>
                </c:pt>
                <c:pt idx="736">
                  <c:v>0.68176280092592589</c:v>
                </c:pt>
                <c:pt idx="737">
                  <c:v>0.6817800810185185</c:v>
                </c:pt>
                <c:pt idx="738">
                  <c:v>0.68179800925925926</c:v>
                </c:pt>
                <c:pt idx="739">
                  <c:v>0.68181480324074073</c:v>
                </c:pt>
                <c:pt idx="740">
                  <c:v>0.68183324074074081</c:v>
                </c:pt>
                <c:pt idx="741">
                  <c:v>0.6818495370370371</c:v>
                </c:pt>
                <c:pt idx="742">
                  <c:v>0.68186846064814821</c:v>
                </c:pt>
                <c:pt idx="743">
                  <c:v>0.68188425925925922</c:v>
                </c:pt>
                <c:pt idx="744">
                  <c:v>0.68190366898148147</c:v>
                </c:pt>
                <c:pt idx="745">
                  <c:v>0.68191898148148145</c:v>
                </c:pt>
                <c:pt idx="746">
                  <c:v>0.68193890046296302</c:v>
                </c:pt>
                <c:pt idx="747">
                  <c:v>0.68195370370370367</c:v>
                </c:pt>
                <c:pt idx="748">
                  <c:v>0.68197414351851859</c:v>
                </c:pt>
                <c:pt idx="749">
                  <c:v>0.68198842592592601</c:v>
                </c:pt>
                <c:pt idx="750">
                  <c:v>0.68200934027777782</c:v>
                </c:pt>
                <c:pt idx="751">
                  <c:v>0.68202314814814813</c:v>
                </c:pt>
                <c:pt idx="752">
                  <c:v>0.68204457175925925</c:v>
                </c:pt>
                <c:pt idx="753">
                  <c:v>0.68205787037037036</c:v>
                </c:pt>
                <c:pt idx="754">
                  <c:v>0.6820798032407408</c:v>
                </c:pt>
                <c:pt idx="755">
                  <c:v>0.68209260416666673</c:v>
                </c:pt>
                <c:pt idx="756">
                  <c:v>0.68211501157407406</c:v>
                </c:pt>
                <c:pt idx="757">
                  <c:v>0.68212730324074078</c:v>
                </c:pt>
                <c:pt idx="758">
                  <c:v>0.68215023148148146</c:v>
                </c:pt>
                <c:pt idx="759">
                  <c:v>0.68216203703703704</c:v>
                </c:pt>
                <c:pt idx="760">
                  <c:v>0.68218546296296301</c:v>
                </c:pt>
                <c:pt idx="761">
                  <c:v>0.68221805555555548</c:v>
                </c:pt>
                <c:pt idx="762">
                  <c:v>0.68219675925925927</c:v>
                </c:pt>
                <c:pt idx="763">
                  <c:v>0.68222528935185178</c:v>
                </c:pt>
                <c:pt idx="764">
                  <c:v>0.68223189814814811</c:v>
                </c:pt>
                <c:pt idx="765">
                  <c:v>0.68225380787037038</c:v>
                </c:pt>
                <c:pt idx="766">
                  <c:v>0.68226621527777775</c:v>
                </c:pt>
                <c:pt idx="767">
                  <c:v>0.68229137731481482</c:v>
                </c:pt>
                <c:pt idx="768">
                  <c:v>0.68230092592592595</c:v>
                </c:pt>
                <c:pt idx="769">
                  <c:v>0.68232658564814808</c:v>
                </c:pt>
                <c:pt idx="770">
                  <c:v>0.68233564814814818</c:v>
                </c:pt>
                <c:pt idx="771">
                  <c:v>0.68236415509259263</c:v>
                </c:pt>
                <c:pt idx="772">
                  <c:v>0.68237077546296299</c:v>
                </c:pt>
                <c:pt idx="773">
                  <c:v>0.6823947569444444</c:v>
                </c:pt>
                <c:pt idx="774">
                  <c:v>0.68240509259259252</c:v>
                </c:pt>
                <c:pt idx="775">
                  <c:v>0.68243464120370367</c:v>
                </c:pt>
                <c:pt idx="776">
                  <c:v>0.68243981481481475</c:v>
                </c:pt>
                <c:pt idx="777">
                  <c:v>0.68246518518518517</c:v>
                </c:pt>
                <c:pt idx="778">
                  <c:v>0.68247454861111112</c:v>
                </c:pt>
                <c:pt idx="779">
                  <c:v>0.68250509259259262</c:v>
                </c:pt>
                <c:pt idx="780">
                  <c:v>0.68250925925925932</c:v>
                </c:pt>
                <c:pt idx="781">
                  <c:v>0.68253797453703713</c:v>
                </c:pt>
                <c:pt idx="782">
                  <c:v>0.6825445717592592</c:v>
                </c:pt>
                <c:pt idx="783">
                  <c:v>0.6825732523148148</c:v>
                </c:pt>
                <c:pt idx="784">
                  <c:v>0.6825798495370371</c:v>
                </c:pt>
                <c:pt idx="785">
                  <c:v>0.68260851851851845</c:v>
                </c:pt>
                <c:pt idx="786">
                  <c:v>0.682613425925926</c:v>
                </c:pt>
                <c:pt idx="787">
                  <c:v>0.68264372685185182</c:v>
                </c:pt>
                <c:pt idx="788">
                  <c:v>0.68264814814814823</c:v>
                </c:pt>
                <c:pt idx="789">
                  <c:v>0.68267894675925922</c:v>
                </c:pt>
                <c:pt idx="790">
                  <c:v>0.68268287037037034</c:v>
                </c:pt>
                <c:pt idx="791">
                  <c:v>0.68271417824074077</c:v>
                </c:pt>
                <c:pt idx="792">
                  <c:v>0.68271760416666671</c:v>
                </c:pt>
                <c:pt idx="793">
                  <c:v>0.68274944444444452</c:v>
                </c:pt>
                <c:pt idx="794">
                  <c:v>0.68275238425925933</c:v>
                </c:pt>
                <c:pt idx="795">
                  <c:v>0.68278468749999999</c:v>
                </c:pt>
                <c:pt idx="796">
                  <c:v>0.6827876273148149</c:v>
                </c:pt>
                <c:pt idx="797">
                  <c:v>0.68281995370370374</c:v>
                </c:pt>
                <c:pt idx="798">
                  <c:v>0.68282289351851855</c:v>
                </c:pt>
                <c:pt idx="799">
                  <c:v>0.68285516203703711</c:v>
                </c:pt>
                <c:pt idx="800">
                  <c:v>0.68285646990740734</c:v>
                </c:pt>
                <c:pt idx="801">
                  <c:v>0.68288907407407418</c:v>
                </c:pt>
                <c:pt idx="802">
                  <c:v>0.68289120370370371</c:v>
                </c:pt>
                <c:pt idx="803">
                  <c:v>0.6828939814814815</c:v>
                </c:pt>
                <c:pt idx="804">
                  <c:v>0.682924363425926</c:v>
                </c:pt>
                <c:pt idx="805">
                  <c:v>0.68292592592592583</c:v>
                </c:pt>
                <c:pt idx="806">
                  <c:v>0.6829606597222222</c:v>
                </c:pt>
                <c:pt idx="807">
                  <c:v>0.6829620833333333</c:v>
                </c:pt>
                <c:pt idx="808">
                  <c:v>0.68298244212962966</c:v>
                </c:pt>
                <c:pt idx="809">
                  <c:v>0.6829836226851852</c:v>
                </c:pt>
                <c:pt idx="810">
                  <c:v>0.68298490740740736</c:v>
                </c:pt>
                <c:pt idx="811">
                  <c:v>0.68299222222222211</c:v>
                </c:pt>
                <c:pt idx="812">
                  <c:v>0.68299222222222211</c:v>
                </c:pt>
                <c:pt idx="813">
                  <c:v>0.68299223379629626</c:v>
                </c:pt>
                <c:pt idx="814">
                  <c:v>0.68299223379629626</c:v>
                </c:pt>
                <c:pt idx="815">
                  <c:v>0.68299578703703701</c:v>
                </c:pt>
                <c:pt idx="816">
                  <c:v>0.68300072916666676</c:v>
                </c:pt>
                <c:pt idx="817">
                  <c:v>0.68300313657407408</c:v>
                </c:pt>
                <c:pt idx="818">
                  <c:v>0.6830031712962964</c:v>
                </c:pt>
                <c:pt idx="819">
                  <c:v>0.68302452546296299</c:v>
                </c:pt>
                <c:pt idx="820">
                  <c:v>0.68303111111111114</c:v>
                </c:pt>
                <c:pt idx="821">
                  <c:v>0.68305634259259262</c:v>
                </c:pt>
                <c:pt idx="822">
                  <c:v>0.68305635416666666</c:v>
                </c:pt>
                <c:pt idx="823">
                  <c:v>0.68305635416666666</c:v>
                </c:pt>
                <c:pt idx="824">
                  <c:v>0.68305635416666666</c:v>
                </c:pt>
                <c:pt idx="825">
                  <c:v>0.68306357638888893</c:v>
                </c:pt>
                <c:pt idx="826">
                  <c:v>0.68306525462962953</c:v>
                </c:pt>
                <c:pt idx="827">
                  <c:v>0.68309413194444446</c:v>
                </c:pt>
                <c:pt idx="828">
                  <c:v>0.68310074074074079</c:v>
                </c:pt>
                <c:pt idx="829">
                  <c:v>0.6831342592592593</c:v>
                </c:pt>
                <c:pt idx="830">
                  <c:v>0.68313966435185192</c:v>
                </c:pt>
                <c:pt idx="831">
                  <c:v>0.68314594907407411</c:v>
                </c:pt>
                <c:pt idx="832">
                  <c:v>0.68316357638888892</c:v>
                </c:pt>
                <c:pt idx="833">
                  <c:v>0.68317016203703707</c:v>
                </c:pt>
                <c:pt idx="834">
                  <c:v>0.68320001157407406</c:v>
                </c:pt>
                <c:pt idx="835">
                  <c:v>0.68320371527777779</c:v>
                </c:pt>
                <c:pt idx="836">
                  <c:v>0.68323521990740732</c:v>
                </c:pt>
                <c:pt idx="837">
                  <c:v>0.68323842592592587</c:v>
                </c:pt>
                <c:pt idx="838">
                  <c:v>0.68324859953703709</c:v>
                </c:pt>
                <c:pt idx="839">
                  <c:v>0.68324863425925919</c:v>
                </c:pt>
                <c:pt idx="840">
                  <c:v>0.68324864583333333</c:v>
                </c:pt>
                <c:pt idx="841">
                  <c:v>0.68324868055555565</c:v>
                </c:pt>
                <c:pt idx="842">
                  <c:v>0.6832734606481482</c:v>
                </c:pt>
                <c:pt idx="843">
                  <c:v>0.68327664351851858</c:v>
                </c:pt>
                <c:pt idx="844">
                  <c:v>0.68330469907407398</c:v>
                </c:pt>
                <c:pt idx="845">
                  <c:v>0.68333743055555551</c:v>
                </c:pt>
                <c:pt idx="846">
                  <c:v>0.68330787037037044</c:v>
                </c:pt>
                <c:pt idx="847">
                  <c:v>0.68333863425925923</c:v>
                </c:pt>
                <c:pt idx="848">
                  <c:v>0.68333864583333337</c:v>
                </c:pt>
                <c:pt idx="849">
                  <c:v>0.68334350694444446</c:v>
                </c:pt>
                <c:pt idx="850">
                  <c:v>0.68334606481481475</c:v>
                </c:pt>
                <c:pt idx="851">
                  <c:v>0.68337528935185177</c:v>
                </c:pt>
                <c:pt idx="852">
                  <c:v>0.68340807870370368</c:v>
                </c:pt>
                <c:pt idx="853">
                  <c:v>0.68337732638888893</c:v>
                </c:pt>
                <c:pt idx="854">
                  <c:v>0.68341155092592587</c:v>
                </c:pt>
                <c:pt idx="855">
                  <c:v>0.68341155092592587</c:v>
                </c:pt>
                <c:pt idx="856">
                  <c:v>0.68341156250000001</c:v>
                </c:pt>
                <c:pt idx="857">
                  <c:v>0.68341156250000001</c:v>
                </c:pt>
                <c:pt idx="858">
                  <c:v>0.68341202546296298</c:v>
                </c:pt>
                <c:pt idx="859">
                  <c:v>0.68342012731481472</c:v>
                </c:pt>
                <c:pt idx="860">
                  <c:v>0.68344587962962955</c:v>
                </c:pt>
                <c:pt idx="861">
                  <c:v>0.68344711805555558</c:v>
                </c:pt>
                <c:pt idx="862">
                  <c:v>0.68348150462962964</c:v>
                </c:pt>
                <c:pt idx="863">
                  <c:v>0.6834836689814815</c:v>
                </c:pt>
                <c:pt idx="864">
                  <c:v>0.6835162037037037</c:v>
                </c:pt>
                <c:pt idx="865">
                  <c:v>0.68351770833333336</c:v>
                </c:pt>
                <c:pt idx="866">
                  <c:v>0.68353865740740749</c:v>
                </c:pt>
                <c:pt idx="867">
                  <c:v>0.68353880787037047</c:v>
                </c:pt>
                <c:pt idx="868">
                  <c:v>0.68353881944444439</c:v>
                </c:pt>
                <c:pt idx="869">
                  <c:v>0.68353884259259257</c:v>
                </c:pt>
                <c:pt idx="870">
                  <c:v>0.68355170138888888</c:v>
                </c:pt>
                <c:pt idx="871">
                  <c:v>0.68355784722222224</c:v>
                </c:pt>
                <c:pt idx="872">
                  <c:v>0.6835857870370371</c:v>
                </c:pt>
                <c:pt idx="873">
                  <c:v>0.68358574074074074</c:v>
                </c:pt>
                <c:pt idx="874">
                  <c:v>0.68359069444444442</c:v>
                </c:pt>
                <c:pt idx="875">
                  <c:v>0.68362037037037038</c:v>
                </c:pt>
                <c:pt idx="876">
                  <c:v>0.68362366898148152</c:v>
                </c:pt>
                <c:pt idx="877">
                  <c:v>0.68365509259259261</c:v>
                </c:pt>
                <c:pt idx="878">
                  <c:v>0.68365890046296307</c:v>
                </c:pt>
                <c:pt idx="879">
                  <c:v>0.68368981481481483</c:v>
                </c:pt>
                <c:pt idx="880">
                  <c:v>0.68369416666666671</c:v>
                </c:pt>
                <c:pt idx="881">
                  <c:v>0.68372452546296303</c:v>
                </c:pt>
                <c:pt idx="882">
                  <c:v>0.68372938657407412</c:v>
                </c:pt>
                <c:pt idx="883">
                  <c:v>0.68374623842592586</c:v>
                </c:pt>
                <c:pt idx="884">
                  <c:v>0.68374640046296298</c:v>
                </c:pt>
                <c:pt idx="885">
                  <c:v>0.68374641203703701</c:v>
                </c:pt>
                <c:pt idx="886">
                  <c:v>0.68374644675925922</c:v>
                </c:pt>
                <c:pt idx="887">
                  <c:v>0.68375925925925929</c:v>
                </c:pt>
                <c:pt idx="888">
                  <c:v>0.68376953703703702</c:v>
                </c:pt>
                <c:pt idx="889">
                  <c:v>0.68379399305555555</c:v>
                </c:pt>
                <c:pt idx="890">
                  <c:v>0.68380009259259256</c:v>
                </c:pt>
                <c:pt idx="891">
                  <c:v>0.68382871527777789</c:v>
                </c:pt>
                <c:pt idx="892">
                  <c:v>0.68383543981481487</c:v>
                </c:pt>
                <c:pt idx="893">
                  <c:v>0.68386342592592586</c:v>
                </c:pt>
                <c:pt idx="894">
                  <c:v>0.68387074074074083</c:v>
                </c:pt>
                <c:pt idx="895">
                  <c:v>0.68388668981481482</c:v>
                </c:pt>
                <c:pt idx="896">
                  <c:v>0.6838868402777778</c:v>
                </c:pt>
                <c:pt idx="897">
                  <c:v>0.68388685185185183</c:v>
                </c:pt>
                <c:pt idx="898">
                  <c:v>0.68388687499999989</c:v>
                </c:pt>
                <c:pt idx="899">
                  <c:v>0.68389814814814809</c:v>
                </c:pt>
                <c:pt idx="900">
                  <c:v>0.6839108449074075</c:v>
                </c:pt>
                <c:pt idx="901">
                  <c:v>0.68393288194444446</c:v>
                </c:pt>
                <c:pt idx="902">
                  <c:v>0.68394146990740745</c:v>
                </c:pt>
                <c:pt idx="903">
                  <c:v>0.68396759259259265</c:v>
                </c:pt>
                <c:pt idx="904">
                  <c:v>0.68397677083333341</c:v>
                </c:pt>
                <c:pt idx="905">
                  <c:v>0.68400230324074085</c:v>
                </c:pt>
                <c:pt idx="906">
                  <c:v>0.68401200231481474</c:v>
                </c:pt>
                <c:pt idx="907">
                  <c:v>0.684037037037037</c:v>
                </c:pt>
                <c:pt idx="908">
                  <c:v>0.68403932870370365</c:v>
                </c:pt>
                <c:pt idx="909">
                  <c:v>0.68403949074074077</c:v>
                </c:pt>
                <c:pt idx="910">
                  <c:v>0.68403950231481481</c:v>
                </c:pt>
                <c:pt idx="911">
                  <c:v>0.68403952546296287</c:v>
                </c:pt>
                <c:pt idx="912">
                  <c:v>0.6840521064814814</c:v>
                </c:pt>
                <c:pt idx="913">
                  <c:v>0.68407175925925923</c:v>
                </c:pt>
                <c:pt idx="914">
                  <c:v>0.68408267361111108</c:v>
                </c:pt>
                <c:pt idx="915">
                  <c:v>0.68410648148148157</c:v>
                </c:pt>
                <c:pt idx="916">
                  <c:v>0.68411797453703704</c:v>
                </c:pt>
                <c:pt idx="917">
                  <c:v>0.68414121527777771</c:v>
                </c:pt>
                <c:pt idx="918">
                  <c:v>0.68415319444444445</c:v>
                </c:pt>
                <c:pt idx="919">
                  <c:v>0.68417366898148158</c:v>
                </c:pt>
                <c:pt idx="920">
                  <c:v>0.68417381944444455</c:v>
                </c:pt>
                <c:pt idx="921">
                  <c:v>0.68417383101851847</c:v>
                </c:pt>
                <c:pt idx="922">
                  <c:v>0.68417385416666665</c:v>
                </c:pt>
                <c:pt idx="923">
                  <c:v>0.68417592592592591</c:v>
                </c:pt>
                <c:pt idx="924">
                  <c:v>0.68419327546296305</c:v>
                </c:pt>
                <c:pt idx="925">
                  <c:v>0.6842106365740741</c:v>
                </c:pt>
                <c:pt idx="926">
                  <c:v>0.6842238425925925</c:v>
                </c:pt>
                <c:pt idx="927">
                  <c:v>0.68424537037037048</c:v>
                </c:pt>
                <c:pt idx="928">
                  <c:v>0.68425907407407405</c:v>
                </c:pt>
                <c:pt idx="929">
                  <c:v>0.6842602893518519</c:v>
                </c:pt>
                <c:pt idx="930">
                  <c:v>0.68429065972222214</c:v>
                </c:pt>
                <c:pt idx="931">
                  <c:v>0.68429187499999999</c:v>
                </c:pt>
                <c:pt idx="932">
                  <c:v>0.68429311342592591</c:v>
                </c:pt>
                <c:pt idx="933">
                  <c:v>0.68429431712962963</c:v>
                </c:pt>
                <c:pt idx="934">
                  <c:v>0.68429553240740748</c:v>
                </c:pt>
                <c:pt idx="935">
                  <c:v>0.68429673611111108</c:v>
                </c:pt>
                <c:pt idx="936">
                  <c:v>0.68429793981481479</c:v>
                </c:pt>
                <c:pt idx="937">
                  <c:v>0.68430020833333327</c:v>
                </c:pt>
                <c:pt idx="938">
                  <c:v>0.68428009259259259</c:v>
                </c:pt>
                <c:pt idx="939">
                  <c:v>0.68430510416666668</c:v>
                </c:pt>
                <c:pt idx="940">
                  <c:v>0.68431480324074068</c:v>
                </c:pt>
                <c:pt idx="941">
                  <c:v>0.68432984953703702</c:v>
                </c:pt>
                <c:pt idx="942">
                  <c:v>0.68434953703703705</c:v>
                </c:pt>
                <c:pt idx="943">
                  <c:v>0.68436511574074077</c:v>
                </c:pt>
                <c:pt idx="944">
                  <c:v>0.68438425925925916</c:v>
                </c:pt>
                <c:pt idx="945">
                  <c:v>0.68440032407407403</c:v>
                </c:pt>
                <c:pt idx="946">
                  <c:v>0.6844189814814815</c:v>
                </c:pt>
                <c:pt idx="947">
                  <c:v>0.68443555555555557</c:v>
                </c:pt>
                <c:pt idx="948">
                  <c:v>0.68445371527777776</c:v>
                </c:pt>
                <c:pt idx="949">
                  <c:v>0.68447077546296298</c:v>
                </c:pt>
                <c:pt idx="950">
                  <c:v>0.6844884375000001</c:v>
                </c:pt>
                <c:pt idx="951">
                  <c:v>0.68450599537037038</c:v>
                </c:pt>
                <c:pt idx="952">
                  <c:v>0.68452314814814808</c:v>
                </c:pt>
                <c:pt idx="953">
                  <c:v>0.68454123842592596</c:v>
                </c:pt>
                <c:pt idx="954">
                  <c:v>0.6845578703703703</c:v>
                </c:pt>
                <c:pt idx="955">
                  <c:v>0.68457646990740739</c:v>
                </c:pt>
                <c:pt idx="956">
                  <c:v>0.68459259259259264</c:v>
                </c:pt>
                <c:pt idx="957">
                  <c:v>0.68461167824074076</c:v>
                </c:pt>
                <c:pt idx="958">
                  <c:v>0.68462732638888879</c:v>
                </c:pt>
                <c:pt idx="959">
                  <c:v>0.6846469097222222</c:v>
                </c:pt>
                <c:pt idx="960">
                  <c:v>0.68466203703703699</c:v>
                </c:pt>
                <c:pt idx="961">
                  <c:v>0.68468214120370374</c:v>
                </c:pt>
                <c:pt idx="962">
                  <c:v>0.68469677083333336</c:v>
                </c:pt>
                <c:pt idx="963">
                  <c:v>0.684717349537037</c:v>
                </c:pt>
                <c:pt idx="964">
                  <c:v>0.68473146990740741</c:v>
                </c:pt>
                <c:pt idx="965">
                  <c:v>0.68475258101851855</c:v>
                </c:pt>
                <c:pt idx="966">
                  <c:v>0.68476620370370378</c:v>
                </c:pt>
                <c:pt idx="967">
                  <c:v>0.68478781250000009</c:v>
                </c:pt>
                <c:pt idx="968">
                  <c:v>0.6848009259259259</c:v>
                </c:pt>
                <c:pt idx="969">
                  <c:v>0.68482300925925932</c:v>
                </c:pt>
                <c:pt idx="970">
                  <c:v>0.68483564814814812</c:v>
                </c:pt>
                <c:pt idx="971">
                  <c:v>0.68485824074074075</c:v>
                </c:pt>
                <c:pt idx="972">
                  <c:v>0.68487037037037035</c:v>
                </c:pt>
                <c:pt idx="973">
                  <c:v>0.6848934722222223</c:v>
                </c:pt>
                <c:pt idx="974">
                  <c:v>0.68490508101851855</c:v>
                </c:pt>
                <c:pt idx="975">
                  <c:v>0.6849288194444445</c:v>
                </c:pt>
                <c:pt idx="976">
                  <c:v>0.68493981481481481</c:v>
                </c:pt>
                <c:pt idx="977">
                  <c:v>0.68496405092592594</c:v>
                </c:pt>
                <c:pt idx="978">
                  <c:v>0.68499663194444438</c:v>
                </c:pt>
                <c:pt idx="979">
                  <c:v>0.68497453703703703</c:v>
                </c:pt>
                <c:pt idx="980">
                  <c:v>0.68500388888888886</c:v>
                </c:pt>
                <c:pt idx="981">
                  <c:v>0.68501046296296286</c:v>
                </c:pt>
                <c:pt idx="982">
                  <c:v>0.68503214120370381</c:v>
                </c:pt>
                <c:pt idx="983">
                  <c:v>0.68504399305555552</c:v>
                </c:pt>
                <c:pt idx="984">
                  <c:v>0.68506967592592594</c:v>
                </c:pt>
                <c:pt idx="985">
                  <c:v>0.68507870370370372</c:v>
                </c:pt>
                <c:pt idx="986">
                  <c:v>0.68510724537037027</c:v>
                </c:pt>
                <c:pt idx="987">
                  <c:v>0.68511383101851842</c:v>
                </c:pt>
                <c:pt idx="988">
                  <c:v>0.68513784722222226</c:v>
                </c:pt>
                <c:pt idx="989">
                  <c:v>0.68514814814814817</c:v>
                </c:pt>
                <c:pt idx="990">
                  <c:v>0.68517773148148153</c:v>
                </c:pt>
                <c:pt idx="991">
                  <c:v>0.68518287037037029</c:v>
                </c:pt>
                <c:pt idx="992">
                  <c:v>0.6852082986111111</c:v>
                </c:pt>
                <c:pt idx="993">
                  <c:v>0.68521760416666666</c:v>
                </c:pt>
                <c:pt idx="994">
                  <c:v>0.68524820601851844</c:v>
                </c:pt>
                <c:pt idx="995">
                  <c:v>0.68525231481481486</c:v>
                </c:pt>
                <c:pt idx="996">
                  <c:v>0.68528107638888891</c:v>
                </c:pt>
                <c:pt idx="997">
                  <c:v>0.68528768518518524</c:v>
                </c:pt>
                <c:pt idx="998">
                  <c:v>0.68531635416666659</c:v>
                </c:pt>
                <c:pt idx="999">
                  <c:v>0.68532293981481474</c:v>
                </c:pt>
                <c:pt idx="1000">
                  <c:v>0.68535162037037034</c:v>
                </c:pt>
                <c:pt idx="1001">
                  <c:v>0.68535649305555557</c:v>
                </c:pt>
                <c:pt idx="1002">
                  <c:v>0.68538682870370371</c:v>
                </c:pt>
                <c:pt idx="1003">
                  <c:v>0.68539120370370377</c:v>
                </c:pt>
                <c:pt idx="1004">
                  <c:v>0.68542204861111111</c:v>
                </c:pt>
                <c:pt idx="1005">
                  <c:v>0.68542592592592599</c:v>
                </c:pt>
                <c:pt idx="1006">
                  <c:v>0.68545728009259266</c:v>
                </c:pt>
                <c:pt idx="1007">
                  <c:v>0.68546065972222225</c:v>
                </c:pt>
                <c:pt idx="1008">
                  <c:v>0.68549252314814824</c:v>
                </c:pt>
                <c:pt idx="1009">
                  <c:v>0.68549549768518514</c:v>
                </c:pt>
                <c:pt idx="1010">
                  <c:v>0.68552778935185188</c:v>
                </c:pt>
                <c:pt idx="1011">
                  <c:v>0.68553075231481486</c:v>
                </c:pt>
                <c:pt idx="1012">
                  <c:v>0.68556306712962967</c:v>
                </c:pt>
                <c:pt idx="1013">
                  <c:v>0.68556489583333324</c:v>
                </c:pt>
                <c:pt idx="1014">
                  <c:v>0.68559883101851848</c:v>
                </c:pt>
                <c:pt idx="1015">
                  <c:v>0.68560009259259258</c:v>
                </c:pt>
                <c:pt idx="1016">
                  <c:v>0.685634050925926</c:v>
                </c:pt>
                <c:pt idx="1017">
                  <c:v>0.68563528935185181</c:v>
                </c:pt>
                <c:pt idx="1018">
                  <c:v>0.68566797453703698</c:v>
                </c:pt>
                <c:pt idx="1019">
                  <c:v>0.68566918981481484</c:v>
                </c:pt>
                <c:pt idx="1020">
                  <c:v>0.68567288194444442</c:v>
                </c:pt>
                <c:pt idx="1021">
                  <c:v>0.6857032638888888</c:v>
                </c:pt>
                <c:pt idx="1022">
                  <c:v>0.6857045254629629</c:v>
                </c:pt>
                <c:pt idx="1023">
                  <c:v>0.68573842592592593</c:v>
                </c:pt>
                <c:pt idx="1024">
                  <c:v>0.68574098379629633</c:v>
                </c:pt>
                <c:pt idx="1025">
                  <c:v>0.68577314814814816</c:v>
                </c:pt>
                <c:pt idx="1026">
                  <c:v>0.68577504629629626</c:v>
                </c:pt>
                <c:pt idx="1027">
                  <c:v>0.68580787037037039</c:v>
                </c:pt>
                <c:pt idx="1028">
                  <c:v>0.68581027777777781</c:v>
                </c:pt>
                <c:pt idx="1029">
                  <c:v>0.68584260416666665</c:v>
                </c:pt>
                <c:pt idx="1030">
                  <c:v>0.68584547453703715</c:v>
                </c:pt>
                <c:pt idx="1031">
                  <c:v>0.68587732638888887</c:v>
                </c:pt>
                <c:pt idx="1032">
                  <c:v>0.68588070601851847</c:v>
                </c:pt>
                <c:pt idx="1033">
                  <c:v>0.6859120486111111</c:v>
                </c:pt>
                <c:pt idx="1034">
                  <c:v>0.68591593750000002</c:v>
                </c:pt>
                <c:pt idx="1035">
                  <c:v>0.68594677083333344</c:v>
                </c:pt>
                <c:pt idx="1036">
                  <c:v>0.68595113425925935</c:v>
                </c:pt>
                <c:pt idx="1037">
                  <c:v>0.68598148148148141</c:v>
                </c:pt>
                <c:pt idx="1038">
                  <c:v>0.68598635416666676</c:v>
                </c:pt>
                <c:pt idx="1039">
                  <c:v>0.68601619212962961</c:v>
                </c:pt>
                <c:pt idx="1040">
                  <c:v>0.68602157407407416</c:v>
                </c:pt>
                <c:pt idx="1041">
                  <c:v>0.68605092592592598</c:v>
                </c:pt>
                <c:pt idx="1042">
                  <c:v>0.68605680555555548</c:v>
                </c:pt>
                <c:pt idx="1043">
                  <c:v>0.68608564814814821</c:v>
                </c:pt>
                <c:pt idx="1044">
                  <c:v>0.68609208333333338</c:v>
                </c:pt>
                <c:pt idx="1045">
                  <c:v>0.68612037037037032</c:v>
                </c:pt>
                <c:pt idx="1046">
                  <c:v>0.68612733796296299</c:v>
                </c:pt>
                <c:pt idx="1047">
                  <c:v>0.6861551041666667</c:v>
                </c:pt>
                <c:pt idx="1048">
                  <c:v>0.68616256944444443</c:v>
                </c:pt>
                <c:pt idx="1049">
                  <c:v>0.68618982638888892</c:v>
                </c:pt>
                <c:pt idx="1050">
                  <c:v>0.68619778935185183</c:v>
                </c:pt>
                <c:pt idx="1051">
                  <c:v>0.68622454861111104</c:v>
                </c:pt>
                <c:pt idx="1052">
                  <c:v>0.68623302083333337</c:v>
                </c:pt>
                <c:pt idx="1053">
                  <c:v>0.68625924768518509</c:v>
                </c:pt>
                <c:pt idx="1054">
                  <c:v>0.6862684722222222</c:v>
                </c:pt>
                <c:pt idx="1055">
                  <c:v>0.68629398148148146</c:v>
                </c:pt>
                <c:pt idx="1056">
                  <c:v>0.68630372685185181</c:v>
                </c:pt>
                <c:pt idx="1057">
                  <c:v>0.68632870370370369</c:v>
                </c:pt>
                <c:pt idx="1058">
                  <c:v>0.68633896990740739</c:v>
                </c:pt>
                <c:pt idx="1059">
                  <c:v>0.68637156250000009</c:v>
                </c:pt>
                <c:pt idx="1060">
                  <c:v>0.68636343749999995</c:v>
                </c:pt>
                <c:pt idx="1061">
                  <c:v>0.68637646990740742</c:v>
                </c:pt>
                <c:pt idx="1062">
                  <c:v>0.68639814814814815</c:v>
                </c:pt>
                <c:pt idx="1063">
                  <c:v>0.68640935185185192</c:v>
                </c:pt>
                <c:pt idx="1064">
                  <c:v>0.68643287037037037</c:v>
                </c:pt>
                <c:pt idx="1065">
                  <c:v>0.68644458333333336</c:v>
                </c:pt>
                <c:pt idx="1066">
                  <c:v>0.6864675925925926</c:v>
                </c:pt>
                <c:pt idx="1067">
                  <c:v>0.6864798148148149</c:v>
                </c:pt>
                <c:pt idx="1068">
                  <c:v>0.6865023032407408</c:v>
                </c:pt>
                <c:pt idx="1069">
                  <c:v>0.68651502314814816</c:v>
                </c:pt>
                <c:pt idx="1070">
                  <c:v>0.68653703703703706</c:v>
                </c:pt>
                <c:pt idx="1071">
                  <c:v>0.68655024305555556</c:v>
                </c:pt>
                <c:pt idx="1072">
                  <c:v>0.68657175925925928</c:v>
                </c:pt>
                <c:pt idx="1073">
                  <c:v>0.68658546296296297</c:v>
                </c:pt>
                <c:pt idx="1074">
                  <c:v>0.68660648148148151</c:v>
                </c:pt>
                <c:pt idx="1075">
                  <c:v>0.68662067129629634</c:v>
                </c:pt>
                <c:pt idx="1076">
                  <c:v>0.68664119212962971</c:v>
                </c:pt>
                <c:pt idx="1077">
                  <c:v>0.68665590277777777</c:v>
                </c:pt>
                <c:pt idx="1078">
                  <c:v>0.68667592592592586</c:v>
                </c:pt>
                <c:pt idx="1079">
                  <c:v>0.68669113425925932</c:v>
                </c:pt>
                <c:pt idx="1080">
                  <c:v>0.68671064814814819</c:v>
                </c:pt>
                <c:pt idx="1081">
                  <c:v>0.68672633101851854</c:v>
                </c:pt>
                <c:pt idx="1082">
                  <c:v>0.68674537037037042</c:v>
                </c:pt>
                <c:pt idx="1083">
                  <c:v>0.68676156249999998</c:v>
                </c:pt>
                <c:pt idx="1084">
                  <c:v>0.68678009259259254</c:v>
                </c:pt>
                <c:pt idx="1085">
                  <c:v>0.68679679398148152</c:v>
                </c:pt>
                <c:pt idx="1086">
                  <c:v>0.68681480324074073</c:v>
                </c:pt>
                <c:pt idx="1087">
                  <c:v>0.68683200231481478</c:v>
                </c:pt>
                <c:pt idx="1088">
                  <c:v>0.68684953703703711</c:v>
                </c:pt>
                <c:pt idx="1089">
                  <c:v>0.68686723379629633</c:v>
                </c:pt>
                <c:pt idx="1090">
                  <c:v>0.68688425925925933</c:v>
                </c:pt>
                <c:pt idx="1091">
                  <c:v>0.68690245370370373</c:v>
                </c:pt>
                <c:pt idx="1092">
                  <c:v>0.68691898148148145</c:v>
                </c:pt>
                <c:pt idx="1093">
                  <c:v>0.68693768518518528</c:v>
                </c:pt>
                <c:pt idx="1094">
                  <c:v>0.68695370370370368</c:v>
                </c:pt>
                <c:pt idx="1095">
                  <c:v>0.6869729166666666</c:v>
                </c:pt>
                <c:pt idx="1096">
                  <c:v>0.68698842592592591</c:v>
                </c:pt>
                <c:pt idx="1097">
                  <c:v>0.68700814814814815</c:v>
                </c:pt>
                <c:pt idx="1098">
                  <c:v>0.68702314814814824</c:v>
                </c:pt>
                <c:pt idx="1099">
                  <c:v>0.68704334490740748</c:v>
                </c:pt>
                <c:pt idx="1100">
                  <c:v>0.68707599537037034</c:v>
                </c:pt>
                <c:pt idx="1101">
                  <c:v>0.68705787037037036</c:v>
                </c:pt>
                <c:pt idx="1102">
                  <c:v>0.6870808796296296</c:v>
                </c:pt>
                <c:pt idx="1103">
                  <c:v>0.68709260416666673</c:v>
                </c:pt>
                <c:pt idx="1104">
                  <c:v>0.68711376157407411</c:v>
                </c:pt>
                <c:pt idx="1105">
                  <c:v>0.68712731481481482</c:v>
                </c:pt>
                <c:pt idx="1106">
                  <c:v>0.68714899305555555</c:v>
                </c:pt>
                <c:pt idx="1107">
                  <c:v>0.68716204861111108</c:v>
                </c:pt>
                <c:pt idx="1108">
                  <c:v>0.68718420138888892</c:v>
                </c:pt>
                <c:pt idx="1109">
                  <c:v>0.68719675925925927</c:v>
                </c:pt>
                <c:pt idx="1110">
                  <c:v>0.68721944444444449</c:v>
                </c:pt>
                <c:pt idx="1111">
                  <c:v>0.6872314814814815</c:v>
                </c:pt>
                <c:pt idx="1112">
                  <c:v>0.6872546643518519</c:v>
                </c:pt>
                <c:pt idx="1113">
                  <c:v>0.68726620370370373</c:v>
                </c:pt>
                <c:pt idx="1114">
                  <c:v>0.6872898842592593</c:v>
                </c:pt>
                <c:pt idx="1115">
                  <c:v>0.68730093749999999</c:v>
                </c:pt>
                <c:pt idx="1116">
                  <c:v>0.68732511574074084</c:v>
                </c:pt>
                <c:pt idx="1117">
                  <c:v>0.68733565972222221</c:v>
                </c:pt>
                <c:pt idx="1118">
                  <c:v>0.68736033564814825</c:v>
                </c:pt>
                <c:pt idx="1119">
                  <c:v>0.68737037037037041</c:v>
                </c:pt>
                <c:pt idx="1120">
                  <c:v>0.68739555555555565</c:v>
                </c:pt>
                <c:pt idx="1121">
                  <c:v>0.68740509259259264</c:v>
                </c:pt>
                <c:pt idx="1122">
                  <c:v>0.68743078703703697</c:v>
                </c:pt>
                <c:pt idx="1123">
                  <c:v>0.68743981481481475</c:v>
                </c:pt>
                <c:pt idx="1124">
                  <c:v>0.68746835648148152</c:v>
                </c:pt>
                <c:pt idx="1125">
                  <c:v>0.68747494212962967</c:v>
                </c:pt>
                <c:pt idx="1126">
                  <c:v>0.68749893518518512</c:v>
                </c:pt>
                <c:pt idx="1127">
                  <c:v>0.68750927083333335</c:v>
                </c:pt>
                <c:pt idx="1128">
                  <c:v>0.68753881944444439</c:v>
                </c:pt>
                <c:pt idx="1129">
                  <c:v>0.68754398148148155</c:v>
                </c:pt>
                <c:pt idx="1130">
                  <c:v>0.68756938657407407</c:v>
                </c:pt>
                <c:pt idx="1131">
                  <c:v>0.68757871527777781</c:v>
                </c:pt>
                <c:pt idx="1132">
                  <c:v>0.68760937499999997</c:v>
                </c:pt>
                <c:pt idx="1133">
                  <c:v>0.68761342592592589</c:v>
                </c:pt>
                <c:pt idx="1134">
                  <c:v>0.68764228009259254</c:v>
                </c:pt>
                <c:pt idx="1135">
                  <c:v>0.68764886574074069</c:v>
                </c:pt>
                <c:pt idx="1136">
                  <c:v>0.6876775810185185</c:v>
                </c:pt>
                <c:pt idx="1137">
                  <c:v>0.68768287037037046</c:v>
                </c:pt>
                <c:pt idx="1138">
                  <c:v>0.6877128009259259</c:v>
                </c:pt>
                <c:pt idx="1139">
                  <c:v>0.68771759259259257</c:v>
                </c:pt>
                <c:pt idx="1140">
                  <c:v>0.68774673611111103</c:v>
                </c:pt>
                <c:pt idx="1141">
                  <c:v>0.68775034722222228</c:v>
                </c:pt>
                <c:pt idx="1142">
                  <c:v>0.68775329861111112</c:v>
                </c:pt>
                <c:pt idx="1143">
                  <c:v>0.68778326388888888</c:v>
                </c:pt>
                <c:pt idx="1144">
                  <c:v>0.68778704861111117</c:v>
                </c:pt>
                <c:pt idx="1145">
                  <c:v>0.68781848379629629</c:v>
                </c:pt>
                <c:pt idx="1146">
                  <c:v>0.68782174768518523</c:v>
                </c:pt>
                <c:pt idx="1147">
                  <c:v>0.68785372685185175</c:v>
                </c:pt>
                <c:pt idx="1148">
                  <c:v>0.68785668981481474</c:v>
                </c:pt>
                <c:pt idx="1149">
                  <c:v>0.68788899305555562</c:v>
                </c:pt>
                <c:pt idx="1150">
                  <c:v>0.68789195601851849</c:v>
                </c:pt>
                <c:pt idx="1151">
                  <c:v>0.68792425925925926</c:v>
                </c:pt>
                <c:pt idx="1152">
                  <c:v>0.68792614583333334</c:v>
                </c:pt>
                <c:pt idx="1153">
                  <c:v>0.68795946759259252</c:v>
                </c:pt>
                <c:pt idx="1154">
                  <c:v>0.68796072916666662</c:v>
                </c:pt>
                <c:pt idx="1155">
                  <c:v>0.68799469907407407</c:v>
                </c:pt>
                <c:pt idx="1156">
                  <c:v>0.68799594907407402</c:v>
                </c:pt>
                <c:pt idx="1157">
                  <c:v>0.6880299305555555</c:v>
                </c:pt>
                <c:pt idx="1158">
                  <c:v>0.68803118055555557</c:v>
                </c:pt>
                <c:pt idx="1159">
                  <c:v>0.68806480324074071</c:v>
                </c:pt>
                <c:pt idx="1160">
                  <c:v>0.68806648148148142</c:v>
                </c:pt>
                <c:pt idx="1161">
                  <c:v>0.68809920138888891</c:v>
                </c:pt>
                <c:pt idx="1162">
                  <c:v>0.68810043981481483</c:v>
                </c:pt>
                <c:pt idx="1163">
                  <c:v>0.6881342592592592</c:v>
                </c:pt>
                <c:pt idx="1164">
                  <c:v>0.68813693287037037</c:v>
                </c:pt>
                <c:pt idx="1165">
                  <c:v>0.68816898148148153</c:v>
                </c:pt>
                <c:pt idx="1166">
                  <c:v>0.68817098379629627</c:v>
                </c:pt>
                <c:pt idx="1167">
                  <c:v>0.68820370370370376</c:v>
                </c:pt>
                <c:pt idx="1168">
                  <c:v>0.68820619212962963</c:v>
                </c:pt>
                <c:pt idx="1169">
                  <c:v>0.68823842592592588</c:v>
                </c:pt>
                <c:pt idx="1170">
                  <c:v>0.68824144675925936</c:v>
                </c:pt>
                <c:pt idx="1171">
                  <c:v>0.68827314814814811</c:v>
                </c:pt>
                <c:pt idx="1172">
                  <c:v>0.68827682870370366</c:v>
                </c:pt>
                <c:pt idx="1173">
                  <c:v>0.68830787037037044</c:v>
                </c:pt>
                <c:pt idx="1174">
                  <c:v>0.6883120601851852</c:v>
                </c:pt>
                <c:pt idx="1175">
                  <c:v>0.68834258101851853</c:v>
                </c:pt>
                <c:pt idx="1176">
                  <c:v>0.68834728009259261</c:v>
                </c:pt>
                <c:pt idx="1177">
                  <c:v>0.68837731481481479</c:v>
                </c:pt>
                <c:pt idx="1178">
                  <c:v>0.68838251157407404</c:v>
                </c:pt>
                <c:pt idx="1179">
                  <c:v>0.68841203703703702</c:v>
                </c:pt>
                <c:pt idx="1180">
                  <c:v>0.68841774305555559</c:v>
                </c:pt>
                <c:pt idx="1181">
                  <c:v>0.68845038194444441</c:v>
                </c:pt>
                <c:pt idx="1182">
                  <c:v>0.68844675925925924</c:v>
                </c:pt>
                <c:pt idx="1183">
                  <c:v>0.68845526620370368</c:v>
                </c:pt>
                <c:pt idx="1184">
                  <c:v>0.68848148148148158</c:v>
                </c:pt>
                <c:pt idx="1185">
                  <c:v>0.68848820601851857</c:v>
                </c:pt>
                <c:pt idx="1186">
                  <c:v>0.68851621527777773</c:v>
                </c:pt>
                <c:pt idx="1187">
                  <c:v>0.68852347222222221</c:v>
                </c:pt>
                <c:pt idx="1188">
                  <c:v>0.68855092592592593</c:v>
                </c:pt>
                <c:pt idx="1189">
                  <c:v>0.68855866898148144</c:v>
                </c:pt>
                <c:pt idx="1190">
                  <c:v>0.68858564814814816</c:v>
                </c:pt>
                <c:pt idx="1191">
                  <c:v>0.68859390046296298</c:v>
                </c:pt>
                <c:pt idx="1192">
                  <c:v>0.68862037037037027</c:v>
                </c:pt>
                <c:pt idx="1193">
                  <c:v>0.68862913194444442</c:v>
                </c:pt>
                <c:pt idx="1194">
                  <c:v>0.68865510416666664</c:v>
                </c:pt>
                <c:pt idx="1195">
                  <c:v>0.68866435185185182</c:v>
                </c:pt>
                <c:pt idx="1196">
                  <c:v>0.68868981481481484</c:v>
                </c:pt>
                <c:pt idx="1197">
                  <c:v>0.68869958333333336</c:v>
                </c:pt>
                <c:pt idx="1198">
                  <c:v>0.68872453703703707</c:v>
                </c:pt>
                <c:pt idx="1199">
                  <c:v>0.68873482638888894</c:v>
                </c:pt>
                <c:pt idx="1200">
                  <c:v>0.68875925925925918</c:v>
                </c:pt>
                <c:pt idx="1201">
                  <c:v>0.68877005787037027</c:v>
                </c:pt>
                <c:pt idx="1202">
                  <c:v>0.68879398148148141</c:v>
                </c:pt>
                <c:pt idx="1203">
                  <c:v>0.68880528935185181</c:v>
                </c:pt>
                <c:pt idx="1204">
                  <c:v>0.68882870370370375</c:v>
                </c:pt>
                <c:pt idx="1205">
                  <c:v>0.68884052083333336</c:v>
                </c:pt>
                <c:pt idx="1206">
                  <c:v>0.68886342592592598</c:v>
                </c:pt>
                <c:pt idx="1207">
                  <c:v>0.6888757175925927</c:v>
                </c:pt>
                <c:pt idx="1208">
                  <c:v>0.68889814814814809</c:v>
                </c:pt>
                <c:pt idx="1209">
                  <c:v>0.68891094907407402</c:v>
                </c:pt>
                <c:pt idx="1210">
                  <c:v>0.68893288194444446</c:v>
                </c:pt>
                <c:pt idx="1211">
                  <c:v>0.68894622685185192</c:v>
                </c:pt>
                <c:pt idx="1212">
                  <c:v>0.68896760416666669</c:v>
                </c:pt>
                <c:pt idx="1213">
                  <c:v>0.68898143518518518</c:v>
                </c:pt>
                <c:pt idx="1214">
                  <c:v>0.68900233796296295</c:v>
                </c:pt>
                <c:pt idx="1215">
                  <c:v>0.68901666666666672</c:v>
                </c:pt>
                <c:pt idx="1216">
                  <c:v>0.689037037037037</c:v>
                </c:pt>
                <c:pt idx="1217">
                  <c:v>0.68905189814814805</c:v>
                </c:pt>
                <c:pt idx="1218">
                  <c:v>0.68907175925925923</c:v>
                </c:pt>
                <c:pt idx="1219">
                  <c:v>0.68908710648148153</c:v>
                </c:pt>
                <c:pt idx="1220">
                  <c:v>0.68910648148148146</c:v>
                </c:pt>
                <c:pt idx="1221">
                  <c:v>0.68912231481481478</c:v>
                </c:pt>
                <c:pt idx="1222">
                  <c:v>0.68915490740740737</c:v>
                </c:pt>
                <c:pt idx="1223">
                  <c:v>0.6891412037037038</c:v>
                </c:pt>
                <c:pt idx="1224">
                  <c:v>0.68915981481481481</c:v>
                </c:pt>
                <c:pt idx="1225">
                  <c:v>0.68917593749999995</c:v>
                </c:pt>
                <c:pt idx="1226">
                  <c:v>0.68919271990740738</c:v>
                </c:pt>
                <c:pt idx="1227">
                  <c:v>0.68921064814814814</c:v>
                </c:pt>
                <c:pt idx="1228">
                  <c:v>0.68922792824074064</c:v>
                </c:pt>
                <c:pt idx="1229">
                  <c:v>0.68924538194444451</c:v>
                </c:pt>
                <c:pt idx="1230">
                  <c:v>0.68926315972222219</c:v>
                </c:pt>
                <c:pt idx="1231">
                  <c:v>0.68928009259259249</c:v>
                </c:pt>
                <c:pt idx="1232">
                  <c:v>0.68929836805555544</c:v>
                </c:pt>
                <c:pt idx="1233">
                  <c:v>0.68931481481481482</c:v>
                </c:pt>
                <c:pt idx="1234">
                  <c:v>0.68933357638888892</c:v>
                </c:pt>
                <c:pt idx="1235">
                  <c:v>0.68934953703703705</c:v>
                </c:pt>
                <c:pt idx="1236">
                  <c:v>0.68936880787037047</c:v>
                </c:pt>
                <c:pt idx="1237">
                  <c:v>0.68938425925925928</c:v>
                </c:pt>
                <c:pt idx="1238">
                  <c:v>0.68940403935185179</c:v>
                </c:pt>
                <c:pt idx="1239">
                  <c:v>0.6894189814814814</c:v>
                </c:pt>
                <c:pt idx="1240">
                  <c:v>0.68943923611111113</c:v>
                </c:pt>
                <c:pt idx="1241">
                  <c:v>0.68945370370370374</c:v>
                </c:pt>
                <c:pt idx="1242">
                  <c:v>0.68947446759259268</c:v>
                </c:pt>
                <c:pt idx="1243">
                  <c:v>0.68948842592592596</c:v>
                </c:pt>
                <c:pt idx="1244">
                  <c:v>0.689509699074074</c:v>
                </c:pt>
                <c:pt idx="1245">
                  <c:v>0.68952314814814819</c:v>
                </c:pt>
                <c:pt idx="1246">
                  <c:v>0.68954490740740748</c:v>
                </c:pt>
                <c:pt idx="1247">
                  <c:v>0.68955788194444445</c:v>
                </c:pt>
                <c:pt idx="1248">
                  <c:v>0.68958012731481488</c:v>
                </c:pt>
                <c:pt idx="1249">
                  <c:v>0.68959259259259253</c:v>
                </c:pt>
                <c:pt idx="1250">
                  <c:v>0.68961597222222215</c:v>
                </c:pt>
                <c:pt idx="1251">
                  <c:v>0.68962731481481487</c:v>
                </c:pt>
                <c:pt idx="1252">
                  <c:v>0.68965118055555552</c:v>
                </c:pt>
                <c:pt idx="1253">
                  <c:v>0.68966202546296296</c:v>
                </c:pt>
                <c:pt idx="1254">
                  <c:v>0.68968641203703707</c:v>
                </c:pt>
                <c:pt idx="1255">
                  <c:v>0.68969675925925922</c:v>
                </c:pt>
                <c:pt idx="1256">
                  <c:v>0.68972162037037033</c:v>
                </c:pt>
                <c:pt idx="1257">
                  <c:v>0.68973148148148145</c:v>
                </c:pt>
                <c:pt idx="1258">
                  <c:v>0.68975680555555563</c:v>
                </c:pt>
                <c:pt idx="1259">
                  <c:v>0.68976620370370367</c:v>
                </c:pt>
                <c:pt idx="1260">
                  <c:v>0.68979204861111121</c:v>
                </c:pt>
                <c:pt idx="1261">
                  <c:v>0.68980092592592601</c:v>
                </c:pt>
                <c:pt idx="1262">
                  <c:v>0.68982832175925923</c:v>
                </c:pt>
                <c:pt idx="1263">
                  <c:v>0.68983188657407402</c:v>
                </c:pt>
                <c:pt idx="1264">
                  <c:v>0.68983564814814813</c:v>
                </c:pt>
                <c:pt idx="1265">
                  <c:v>0.68986010416666665</c:v>
                </c:pt>
                <c:pt idx="1266">
                  <c:v>0.68987035879629632</c:v>
                </c:pt>
                <c:pt idx="1267">
                  <c:v>0.68989997685185189</c:v>
                </c:pt>
                <c:pt idx="1268">
                  <c:v>0.68990509259259258</c:v>
                </c:pt>
                <c:pt idx="1269">
                  <c:v>0.68993053240740743</c:v>
                </c:pt>
                <c:pt idx="1270">
                  <c:v>0.68995069444444435</c:v>
                </c:pt>
                <c:pt idx="1271">
                  <c:v>0.68995185185185193</c:v>
                </c:pt>
                <c:pt idx="1272">
                  <c:v>0.68993981481481492</c:v>
                </c:pt>
                <c:pt idx="1273">
                  <c:v>0.68995314814814812</c:v>
                </c:pt>
                <c:pt idx="1274">
                  <c:v>0.68995929398148148</c:v>
                </c:pt>
                <c:pt idx="1275">
                  <c:v>0.68995931712962966</c:v>
                </c:pt>
                <c:pt idx="1276">
                  <c:v>0.68995932870370369</c:v>
                </c:pt>
                <c:pt idx="1277">
                  <c:v>0.68995935185185175</c:v>
                </c:pt>
                <c:pt idx="1278">
                  <c:v>0.68997129629629628</c:v>
                </c:pt>
                <c:pt idx="1279">
                  <c:v>0.6899725347222222</c:v>
                </c:pt>
                <c:pt idx="1280">
                  <c:v>0.6899725347222222</c:v>
                </c:pt>
                <c:pt idx="1281">
                  <c:v>0.68997454861111107</c:v>
                </c:pt>
                <c:pt idx="1282">
                  <c:v>0.68999170138888888</c:v>
                </c:pt>
                <c:pt idx="1283">
                  <c:v>0.6900092708333333</c:v>
                </c:pt>
                <c:pt idx="1284">
                  <c:v>0.6900236111111111</c:v>
                </c:pt>
                <c:pt idx="1285">
                  <c:v>0.69002370370370369</c:v>
                </c:pt>
                <c:pt idx="1286">
                  <c:v>0.69002371527777784</c:v>
                </c:pt>
                <c:pt idx="1287">
                  <c:v>0.6900237384259259</c:v>
                </c:pt>
                <c:pt idx="1288">
                  <c:v>0.69003180555555554</c:v>
                </c:pt>
                <c:pt idx="1289">
                  <c:v>0.69004398148148149</c:v>
                </c:pt>
                <c:pt idx="1290">
                  <c:v>0.69006234953703693</c:v>
                </c:pt>
                <c:pt idx="1291">
                  <c:v>0.69007870370370361</c:v>
                </c:pt>
                <c:pt idx="1292">
                  <c:v>0.69011340277777788</c:v>
                </c:pt>
                <c:pt idx="1293">
                  <c:v>0.69011342592592595</c:v>
                </c:pt>
                <c:pt idx="1294">
                  <c:v>0.69012201388888883</c:v>
                </c:pt>
                <c:pt idx="1295">
                  <c:v>0.69012913194444447</c:v>
                </c:pt>
                <c:pt idx="1296">
                  <c:v>0.69014814814814818</c:v>
                </c:pt>
                <c:pt idx="1297">
                  <c:v>0.6901679282407408</c:v>
                </c:pt>
                <c:pt idx="1298">
                  <c:v>0.6901828703703704</c:v>
                </c:pt>
                <c:pt idx="1299">
                  <c:v>0.69020006944444445</c:v>
                </c:pt>
                <c:pt idx="1300">
                  <c:v>0.6902001157407408</c:v>
                </c:pt>
                <c:pt idx="1301">
                  <c:v>0.69020013888888887</c:v>
                </c:pt>
                <c:pt idx="1302">
                  <c:v>0.69020016203703705</c:v>
                </c:pt>
                <c:pt idx="1303">
                  <c:v>0.69020792824074073</c:v>
                </c:pt>
                <c:pt idx="1304">
                  <c:v>0.6902175810185186</c:v>
                </c:pt>
                <c:pt idx="1305">
                  <c:v>0.69023850694444444</c:v>
                </c:pt>
                <c:pt idx="1306">
                  <c:v>0.69027030092592589</c:v>
                </c:pt>
                <c:pt idx="1307">
                  <c:v>0.69025231481481475</c:v>
                </c:pt>
                <c:pt idx="1308">
                  <c:v>0.69027151620370375</c:v>
                </c:pt>
                <c:pt idx="1309">
                  <c:v>0.69027151620370375</c:v>
                </c:pt>
                <c:pt idx="1310">
                  <c:v>0.69027762731481479</c:v>
                </c:pt>
                <c:pt idx="1311">
                  <c:v>0.69028704861111112</c:v>
                </c:pt>
                <c:pt idx="1312">
                  <c:v>0.69030935185185183</c:v>
                </c:pt>
                <c:pt idx="1313">
                  <c:v>0.69034094907407406</c:v>
                </c:pt>
                <c:pt idx="1314">
                  <c:v>0.69032175925925932</c:v>
                </c:pt>
                <c:pt idx="1315">
                  <c:v>0.6903431712962963</c:v>
                </c:pt>
                <c:pt idx="1316">
                  <c:v>0.69034318287037033</c:v>
                </c:pt>
                <c:pt idx="1317">
                  <c:v>0.69034320601851851</c:v>
                </c:pt>
                <c:pt idx="1318">
                  <c:v>0.69034322916666657</c:v>
                </c:pt>
                <c:pt idx="1319">
                  <c:v>0.69035401620370374</c:v>
                </c:pt>
                <c:pt idx="1320">
                  <c:v>0.69035696759259257</c:v>
                </c:pt>
                <c:pt idx="1321">
                  <c:v>0.69037758101851854</c:v>
                </c:pt>
                <c:pt idx="1322">
                  <c:v>0.69039120370370366</c:v>
                </c:pt>
                <c:pt idx="1323">
                  <c:v>0.69041519675925933</c:v>
                </c:pt>
                <c:pt idx="1324">
                  <c:v>0.69042592592592589</c:v>
                </c:pt>
                <c:pt idx="1325">
                  <c:v>0.69045041666666673</c:v>
                </c:pt>
                <c:pt idx="1326">
                  <c:v>0.69046064814814823</c:v>
                </c:pt>
                <c:pt idx="1327">
                  <c:v>0.69048563657407414</c:v>
                </c:pt>
                <c:pt idx="1328">
                  <c:v>0.69049537037037034</c:v>
                </c:pt>
                <c:pt idx="1329">
                  <c:v>0.69052086805555557</c:v>
                </c:pt>
                <c:pt idx="1330">
                  <c:v>0.69055346064814815</c:v>
                </c:pt>
                <c:pt idx="1331">
                  <c:v>0.69053009259259257</c:v>
                </c:pt>
                <c:pt idx="1332">
                  <c:v>0.69056071759259252</c:v>
                </c:pt>
                <c:pt idx="1333">
                  <c:v>0.6905648148148148</c:v>
                </c:pt>
                <c:pt idx="1334">
                  <c:v>0.69058892361111113</c:v>
                </c:pt>
                <c:pt idx="1335">
                  <c:v>0.69059954861111106</c:v>
                </c:pt>
                <c:pt idx="1336">
                  <c:v>0.69060546296296288</c:v>
                </c:pt>
                <c:pt idx="1337">
                  <c:v>0.690605625</c:v>
                </c:pt>
                <c:pt idx="1338">
                  <c:v>0.69060563657407403</c:v>
                </c:pt>
                <c:pt idx="1339">
                  <c:v>0.69060565972222221</c:v>
                </c:pt>
                <c:pt idx="1340">
                  <c:v>0.69063396990740744</c:v>
                </c:pt>
                <c:pt idx="1341">
                  <c:v>0.69063521990740739</c:v>
                </c:pt>
                <c:pt idx="1342">
                  <c:v>0.69065984953703696</c:v>
                </c:pt>
                <c:pt idx="1343">
                  <c:v>0.69066899305555562</c:v>
                </c:pt>
                <c:pt idx="1344">
                  <c:v>0.69069975694444441</c:v>
                </c:pt>
                <c:pt idx="1345">
                  <c:v>0.69070370370370371</c:v>
                </c:pt>
                <c:pt idx="1346">
                  <c:v>0.69073268518518516</c:v>
                </c:pt>
                <c:pt idx="1347">
                  <c:v>0.69073925925925928</c:v>
                </c:pt>
                <c:pt idx="1348">
                  <c:v>0.69076793981481488</c:v>
                </c:pt>
                <c:pt idx="1349">
                  <c:v>0.69077314814814816</c:v>
                </c:pt>
                <c:pt idx="1350">
                  <c:v>0.6908031712962962</c:v>
                </c:pt>
                <c:pt idx="1351">
                  <c:v>0.69080787037037039</c:v>
                </c:pt>
                <c:pt idx="1352">
                  <c:v>0.69083840277777775</c:v>
                </c:pt>
                <c:pt idx="1353">
                  <c:v>0.69084261574074068</c:v>
                </c:pt>
                <c:pt idx="1354">
                  <c:v>0.69087361111111101</c:v>
                </c:pt>
                <c:pt idx="1355">
                  <c:v>0.69087732638888888</c:v>
                </c:pt>
                <c:pt idx="1356">
                  <c:v>0.69090884259259255</c:v>
                </c:pt>
                <c:pt idx="1357">
                  <c:v>0.69091203703703707</c:v>
                </c:pt>
                <c:pt idx="1358">
                  <c:v>0.6909443287037037</c:v>
                </c:pt>
                <c:pt idx="1359">
                  <c:v>0.69094726851851851</c:v>
                </c:pt>
                <c:pt idx="1360">
                  <c:v>0.69097957175925917</c:v>
                </c:pt>
                <c:pt idx="1361">
                  <c:v>0.69098252314814823</c:v>
                </c:pt>
                <c:pt idx="1362">
                  <c:v>0.69101479166666657</c:v>
                </c:pt>
                <c:pt idx="1363">
                  <c:v>0.69101620370370365</c:v>
                </c:pt>
                <c:pt idx="1364">
                  <c:v>0.69105002314814812</c:v>
                </c:pt>
                <c:pt idx="1365">
                  <c:v>0.69105127314814807</c:v>
                </c:pt>
                <c:pt idx="1366">
                  <c:v>0.69108525462962966</c:v>
                </c:pt>
                <c:pt idx="1367">
                  <c:v>0.69108650462962962</c:v>
                </c:pt>
                <c:pt idx="1368">
                  <c:v>0.69112037037037044</c:v>
                </c:pt>
                <c:pt idx="1369">
                  <c:v>0.69112179398148144</c:v>
                </c:pt>
                <c:pt idx="1370">
                  <c:v>0.69114173611111118</c:v>
                </c:pt>
                <c:pt idx="1371">
                  <c:v>0.69114190972222211</c:v>
                </c:pt>
                <c:pt idx="1372">
                  <c:v>0.69114192129629626</c:v>
                </c:pt>
                <c:pt idx="1373">
                  <c:v>0.69114194444444443</c:v>
                </c:pt>
                <c:pt idx="1374">
                  <c:v>0.6911558912037038</c:v>
                </c:pt>
                <c:pt idx="1375">
                  <c:v>0.69116087962962958</c:v>
                </c:pt>
                <c:pt idx="1376">
                  <c:v>0.69118981481481478</c:v>
                </c:pt>
                <c:pt idx="1377">
                  <c:v>0.69119146990740743</c:v>
                </c:pt>
                <c:pt idx="1378">
                  <c:v>0.69122405092592587</c:v>
                </c:pt>
                <c:pt idx="1379">
                  <c:v>0.69122526620370373</c:v>
                </c:pt>
                <c:pt idx="1380">
                  <c:v>0.69122895833333331</c:v>
                </c:pt>
                <c:pt idx="1381">
                  <c:v>0.69125925925925935</c:v>
                </c:pt>
                <c:pt idx="1382">
                  <c:v>0.69126184027777782</c:v>
                </c:pt>
                <c:pt idx="1383">
                  <c:v>0.69129398148148147</c:v>
                </c:pt>
                <c:pt idx="1384">
                  <c:v>0.69129707175925936</c:v>
                </c:pt>
                <c:pt idx="1385">
                  <c:v>0.6913287037037037</c:v>
                </c:pt>
                <c:pt idx="1386">
                  <c:v>0.69133231481481483</c:v>
                </c:pt>
                <c:pt idx="1387">
                  <c:v>0.69136342592592592</c:v>
                </c:pt>
                <c:pt idx="1388">
                  <c:v>0.69136752314814809</c:v>
                </c:pt>
                <c:pt idx="1389">
                  <c:v>0.69139814814814804</c:v>
                </c:pt>
                <c:pt idx="1390">
                  <c:v>0.69140275462962963</c:v>
                </c:pt>
                <c:pt idx="1391">
                  <c:v>0.69143285879629623</c:v>
                </c:pt>
                <c:pt idx="1392">
                  <c:v>0.69143799768518521</c:v>
                </c:pt>
                <c:pt idx="1393">
                  <c:v>0.69146759259259261</c:v>
                </c:pt>
                <c:pt idx="1394">
                  <c:v>0.69147331018518521</c:v>
                </c:pt>
                <c:pt idx="1395">
                  <c:v>0.69150231481481483</c:v>
                </c:pt>
                <c:pt idx="1396">
                  <c:v>0.69150864583333327</c:v>
                </c:pt>
                <c:pt idx="1397">
                  <c:v>0.69153703703703695</c:v>
                </c:pt>
                <c:pt idx="1398">
                  <c:v>0.69154391203703713</c:v>
                </c:pt>
                <c:pt idx="1399">
                  <c:v>0.69157175925925929</c:v>
                </c:pt>
                <c:pt idx="1400">
                  <c:v>0.69157914351851846</c:v>
                </c:pt>
                <c:pt idx="1401">
                  <c:v>0.69160648148148152</c:v>
                </c:pt>
                <c:pt idx="1402">
                  <c:v>0.69161435185185194</c:v>
                </c:pt>
                <c:pt idx="1403">
                  <c:v>0.69164120370370374</c:v>
                </c:pt>
                <c:pt idx="1404">
                  <c:v>0.69164958333333326</c:v>
                </c:pt>
                <c:pt idx="1405">
                  <c:v>0.69167592592592586</c:v>
                </c:pt>
                <c:pt idx="1406">
                  <c:v>0.69167905092592596</c:v>
                </c:pt>
                <c:pt idx="1407">
                  <c:v>0.69167921296296297</c:v>
                </c:pt>
                <c:pt idx="1408">
                  <c:v>0.69167922453703701</c:v>
                </c:pt>
                <c:pt idx="1409">
                  <c:v>0.69167924768518529</c:v>
                </c:pt>
                <c:pt idx="1410">
                  <c:v>0.69168982638888898</c:v>
                </c:pt>
                <c:pt idx="1411">
                  <c:v>0.69171064814814809</c:v>
                </c:pt>
                <c:pt idx="1412">
                  <c:v>0.69172038194444452</c:v>
                </c:pt>
                <c:pt idx="1413">
                  <c:v>0.69174537037037043</c:v>
                </c:pt>
                <c:pt idx="1414">
                  <c:v>0.69175561342592584</c:v>
                </c:pt>
                <c:pt idx="1415">
                  <c:v>0.69178010416666658</c:v>
                </c:pt>
                <c:pt idx="1416">
                  <c:v>0.69179083333333324</c:v>
                </c:pt>
                <c:pt idx="1417">
                  <c:v>0.69181482638888891</c:v>
                </c:pt>
                <c:pt idx="1418">
                  <c:v>0.69182605324074065</c:v>
                </c:pt>
                <c:pt idx="1419">
                  <c:v>0.691849537037037</c:v>
                </c:pt>
                <c:pt idx="1420">
                  <c:v>0.69186126157407413</c:v>
                </c:pt>
                <c:pt idx="1421">
                  <c:v>0.69188425925925923</c:v>
                </c:pt>
                <c:pt idx="1422">
                  <c:v>0.69189652777777777</c:v>
                </c:pt>
                <c:pt idx="1423">
                  <c:v>0.69192912037037047</c:v>
                </c:pt>
                <c:pt idx="1424">
                  <c:v>0.69191898148148157</c:v>
                </c:pt>
                <c:pt idx="1425">
                  <c:v>0.69193402777777779</c:v>
                </c:pt>
                <c:pt idx="1426">
                  <c:v>0.69195370370370368</c:v>
                </c:pt>
                <c:pt idx="1427">
                  <c:v>0.69196693287037048</c:v>
                </c:pt>
                <c:pt idx="1428">
                  <c:v>0.69198842592592591</c:v>
                </c:pt>
                <c:pt idx="1429">
                  <c:v>0.69200219907407412</c:v>
                </c:pt>
                <c:pt idx="1430">
                  <c:v>0.69202314814814814</c:v>
                </c:pt>
                <c:pt idx="1431">
                  <c:v>0.69203741898148152</c:v>
                </c:pt>
                <c:pt idx="1432">
                  <c:v>0.69205787037037048</c:v>
                </c:pt>
                <c:pt idx="1433">
                  <c:v>0.69207265046296296</c:v>
                </c:pt>
                <c:pt idx="1434">
                  <c:v>0.69209259259259259</c:v>
                </c:pt>
                <c:pt idx="1435">
                  <c:v>0.69210784722222218</c:v>
                </c:pt>
                <c:pt idx="1436">
                  <c:v>0.69212732638888885</c:v>
                </c:pt>
                <c:pt idx="1437">
                  <c:v>0.69214306712962959</c:v>
                </c:pt>
                <c:pt idx="1438">
                  <c:v>0.69216204861111119</c:v>
                </c:pt>
                <c:pt idx="1439">
                  <c:v>0.69217667824074081</c:v>
                </c:pt>
                <c:pt idx="1440">
                  <c:v>0.69217682870370367</c:v>
                </c:pt>
                <c:pt idx="1441">
                  <c:v>0.69217684027777782</c:v>
                </c:pt>
                <c:pt idx="1442">
                  <c:v>0.69217687500000002</c:v>
                </c:pt>
                <c:pt idx="1443">
                  <c:v>0.69218327546296299</c:v>
                </c:pt>
                <c:pt idx="1444">
                  <c:v>0.69219675925925916</c:v>
                </c:pt>
                <c:pt idx="1445">
                  <c:v>0.69221384259259267</c:v>
                </c:pt>
                <c:pt idx="1446">
                  <c:v>0.69223149305555554</c:v>
                </c:pt>
                <c:pt idx="1447">
                  <c:v>0.69224910879629631</c:v>
                </c:pt>
                <c:pt idx="1448">
                  <c:v>0.69226620370370373</c:v>
                </c:pt>
                <c:pt idx="1449">
                  <c:v>0.69228432870370371</c:v>
                </c:pt>
                <c:pt idx="1450">
                  <c:v>0.69230092592592596</c:v>
                </c:pt>
                <c:pt idx="1451">
                  <c:v>0.69231956018518526</c:v>
                </c:pt>
                <c:pt idx="1452">
                  <c:v>0.69233564814814808</c:v>
                </c:pt>
                <c:pt idx="1453">
                  <c:v>0.69235478009259266</c:v>
                </c:pt>
                <c:pt idx="1454">
                  <c:v>0.69237038194444445</c:v>
                </c:pt>
                <c:pt idx="1455">
                  <c:v>0.69239000000000006</c:v>
                </c:pt>
                <c:pt idx="1456">
                  <c:v>0.69240509259259264</c:v>
                </c:pt>
                <c:pt idx="1457">
                  <c:v>0.6924252314814815</c:v>
                </c:pt>
                <c:pt idx="1458">
                  <c:v>0.69243981481481487</c:v>
                </c:pt>
                <c:pt idx="1459">
                  <c:v>0.69246046296296304</c:v>
                </c:pt>
                <c:pt idx="1460">
                  <c:v>0.69249200231481478</c:v>
                </c:pt>
                <c:pt idx="1461">
                  <c:v>0.69247452546296306</c:v>
                </c:pt>
                <c:pt idx="1462">
                  <c:v>0.69249685185185184</c:v>
                </c:pt>
                <c:pt idx="1463">
                  <c:v>0.69250925925925921</c:v>
                </c:pt>
                <c:pt idx="1464">
                  <c:v>0.69253098379629618</c:v>
                </c:pt>
                <c:pt idx="1465">
                  <c:v>0.69254399305555558</c:v>
                </c:pt>
                <c:pt idx="1466">
                  <c:v>0.69256620370370381</c:v>
                </c:pt>
                <c:pt idx="1467">
                  <c:v>0.6925787152777777</c:v>
                </c:pt>
                <c:pt idx="1468">
                  <c:v>0.69260143518518513</c:v>
                </c:pt>
                <c:pt idx="1469">
                  <c:v>0.69263402777777783</c:v>
                </c:pt>
                <c:pt idx="1470">
                  <c:v>0.6926134259259259</c:v>
                </c:pt>
                <c:pt idx="1471">
                  <c:v>0.69263894675925919</c:v>
                </c:pt>
                <c:pt idx="1472">
                  <c:v>0.69264017361111119</c:v>
                </c:pt>
                <c:pt idx="1473">
                  <c:v>0.69264018518518522</c:v>
                </c:pt>
                <c:pt idx="1474">
                  <c:v>0.69264019675925936</c:v>
                </c:pt>
                <c:pt idx="1475">
                  <c:v>0.69264019675925936</c:v>
                </c:pt>
                <c:pt idx="1476">
                  <c:v>0.69264814814814812</c:v>
                </c:pt>
                <c:pt idx="1477">
                  <c:v>0.69267921296296298</c:v>
                </c:pt>
                <c:pt idx="1478">
                  <c:v>0.69268287037037035</c:v>
                </c:pt>
                <c:pt idx="1479">
                  <c:v>0.69270510416666664</c:v>
                </c:pt>
                <c:pt idx="1480">
                  <c:v>0.69271759259259269</c:v>
                </c:pt>
                <c:pt idx="1481">
                  <c:v>0.69274263888888887</c:v>
                </c:pt>
                <c:pt idx="1482">
                  <c:v>0.69275231481481481</c:v>
                </c:pt>
                <c:pt idx="1483">
                  <c:v>0.69277787037037042</c:v>
                </c:pt>
                <c:pt idx="1484">
                  <c:v>0.69278703703703703</c:v>
                </c:pt>
                <c:pt idx="1485">
                  <c:v>0.69281543981481475</c:v>
                </c:pt>
                <c:pt idx="1486">
                  <c:v>0.6928220254629629</c:v>
                </c:pt>
                <c:pt idx="1487">
                  <c:v>0.69284601851851857</c:v>
                </c:pt>
                <c:pt idx="1488">
                  <c:v>0.69285649305555552</c:v>
                </c:pt>
                <c:pt idx="1489">
                  <c:v>0.69288592592592602</c:v>
                </c:pt>
                <c:pt idx="1490">
                  <c:v>0.69289120370370372</c:v>
                </c:pt>
                <c:pt idx="1491">
                  <c:v>0.69291649305555547</c:v>
                </c:pt>
                <c:pt idx="1492">
                  <c:v>0.69292592592592595</c:v>
                </c:pt>
                <c:pt idx="1493">
                  <c:v>0.69295642361111109</c:v>
                </c:pt>
                <c:pt idx="1494">
                  <c:v>0.69296064814814817</c:v>
                </c:pt>
                <c:pt idx="1495">
                  <c:v>0.69298932870370367</c:v>
                </c:pt>
                <c:pt idx="1496">
                  <c:v>0.69299591435185182</c:v>
                </c:pt>
                <c:pt idx="1497">
                  <c:v>0.69302460648148145</c:v>
                </c:pt>
                <c:pt idx="1498">
                  <c:v>0.6930311921296296</c:v>
                </c:pt>
                <c:pt idx="1499">
                  <c:v>0.69305989583333327</c:v>
                </c:pt>
                <c:pt idx="1500">
                  <c:v>0.69306112268518516</c:v>
                </c:pt>
                <c:pt idx="1501">
                  <c:v>0.69306481481481486</c:v>
                </c:pt>
                <c:pt idx="1502">
                  <c:v>0.69309282407407402</c:v>
                </c:pt>
                <c:pt idx="1503">
                  <c:v>0.69309412037037044</c:v>
                </c:pt>
                <c:pt idx="1504">
                  <c:v>0.69309537037037039</c:v>
                </c:pt>
                <c:pt idx="1505">
                  <c:v>0.69309658564814824</c:v>
                </c:pt>
                <c:pt idx="1506">
                  <c:v>0.69309778935185185</c:v>
                </c:pt>
                <c:pt idx="1507">
                  <c:v>0.6930990046296297</c:v>
                </c:pt>
                <c:pt idx="1508">
                  <c:v>0.69310021990740733</c:v>
                </c:pt>
                <c:pt idx="1509">
                  <c:v>0.69310142361111104</c:v>
                </c:pt>
                <c:pt idx="1510">
                  <c:v>0.69310509259259268</c:v>
                </c:pt>
                <c:pt idx="1511">
                  <c:v>0.69312969907407407</c:v>
                </c:pt>
                <c:pt idx="1512">
                  <c:v>0.69313424768518528</c:v>
                </c:pt>
                <c:pt idx="1513">
                  <c:v>0.69316612268518518</c:v>
                </c:pt>
                <c:pt idx="1514">
                  <c:v>0.69316907407407413</c:v>
                </c:pt>
                <c:pt idx="1515">
                  <c:v>0.69320138888888883</c:v>
                </c:pt>
                <c:pt idx="1516">
                  <c:v>0.69320434027777778</c:v>
                </c:pt>
                <c:pt idx="1517">
                  <c:v>0.69323663194444451</c:v>
                </c:pt>
                <c:pt idx="1518">
                  <c:v>0.69323958333333335</c:v>
                </c:pt>
                <c:pt idx="1519">
                  <c:v>0.69327186342592595</c:v>
                </c:pt>
                <c:pt idx="1520">
                  <c:v>0.69327314814814811</c:v>
                </c:pt>
                <c:pt idx="1521">
                  <c:v>0.69330578703703705</c:v>
                </c:pt>
                <c:pt idx="1522">
                  <c:v>0.69330787037037034</c:v>
                </c:pt>
                <c:pt idx="1523">
                  <c:v>0.69331068287037034</c:v>
                </c:pt>
                <c:pt idx="1524">
                  <c:v>0.6933410879629629</c:v>
                </c:pt>
                <c:pt idx="1525">
                  <c:v>0.69334259259259257</c:v>
                </c:pt>
                <c:pt idx="1526">
                  <c:v>0.6933773148148149</c:v>
                </c:pt>
                <c:pt idx="1527">
                  <c:v>0.69337880787037032</c:v>
                </c:pt>
                <c:pt idx="1528">
                  <c:v>0.69341150462962953</c:v>
                </c:pt>
                <c:pt idx="1529">
                  <c:v>0.69341274305555556</c:v>
                </c:pt>
                <c:pt idx="1530">
                  <c:v>0.69344675925925925</c:v>
                </c:pt>
                <c:pt idx="1531">
                  <c:v>0.69344921296296302</c:v>
                </c:pt>
                <c:pt idx="1532">
                  <c:v>0.69348149305555562</c:v>
                </c:pt>
                <c:pt idx="1533">
                  <c:v>0.69348327546296307</c:v>
                </c:pt>
                <c:pt idx="1534">
                  <c:v>0.69351620370370382</c:v>
                </c:pt>
                <c:pt idx="1535">
                  <c:v>0.69351848379629633</c:v>
                </c:pt>
                <c:pt idx="1536">
                  <c:v>0.69355092592592593</c:v>
                </c:pt>
                <c:pt idx="1537">
                  <c:v>0.69355371527777787</c:v>
                </c:pt>
                <c:pt idx="1538">
                  <c:v>0.69358564814814816</c:v>
                </c:pt>
                <c:pt idx="1539">
                  <c:v>0.69358895833333334</c:v>
                </c:pt>
                <c:pt idx="1540">
                  <c:v>0.69362037037037039</c:v>
                </c:pt>
                <c:pt idx="1541">
                  <c:v>0.6936241666666666</c:v>
                </c:pt>
                <c:pt idx="1542">
                  <c:v>0.6936550925925925</c:v>
                </c:pt>
                <c:pt idx="1543">
                  <c:v>0.69365940972222218</c:v>
                </c:pt>
                <c:pt idx="1544">
                  <c:v>0.69368981481481484</c:v>
                </c:pt>
                <c:pt idx="1545">
                  <c:v>0.69369464120370372</c:v>
                </c:pt>
                <c:pt idx="1546">
                  <c:v>0.6937245486111111</c:v>
                </c:pt>
                <c:pt idx="1547">
                  <c:v>0.69372983796296295</c:v>
                </c:pt>
                <c:pt idx="1548">
                  <c:v>0.69375927083333344</c:v>
                </c:pt>
                <c:pt idx="1549">
                  <c:v>0.69376508101851853</c:v>
                </c:pt>
                <c:pt idx="1550">
                  <c:v>0.69379398148148141</c:v>
                </c:pt>
                <c:pt idx="1551">
                  <c:v>0.69380035879629631</c:v>
                </c:pt>
                <c:pt idx="1552">
                  <c:v>0.69382869212962961</c:v>
                </c:pt>
                <c:pt idx="1553">
                  <c:v>0.69383560185185189</c:v>
                </c:pt>
                <c:pt idx="1554">
                  <c:v>0.69386342592592598</c:v>
                </c:pt>
                <c:pt idx="1555">
                  <c:v>0.69387085648148139</c:v>
                </c:pt>
                <c:pt idx="1556">
                  <c:v>0.69389813657407406</c:v>
                </c:pt>
                <c:pt idx="1557">
                  <c:v>0.69390605324074073</c:v>
                </c:pt>
                <c:pt idx="1558">
                  <c:v>0.69393287037037032</c:v>
                </c:pt>
                <c:pt idx="1559">
                  <c:v>0.6939412615740741</c:v>
                </c:pt>
                <c:pt idx="1560">
                  <c:v>0.69396759259259255</c:v>
                </c:pt>
                <c:pt idx="1561">
                  <c:v>0.69397649305555553</c:v>
                </c:pt>
                <c:pt idx="1562">
                  <c:v>0.69400910879629629</c:v>
                </c:pt>
                <c:pt idx="1563">
                  <c:v>0.69400232638888892</c:v>
                </c:pt>
                <c:pt idx="1564">
                  <c:v>0.69401401620370373</c:v>
                </c:pt>
                <c:pt idx="1565">
                  <c:v>0.69403703703703712</c:v>
                </c:pt>
                <c:pt idx="1566">
                  <c:v>0.6940469212962963</c:v>
                </c:pt>
                <c:pt idx="1567">
                  <c:v>0.69407175925925924</c:v>
                </c:pt>
                <c:pt idx="1568">
                  <c:v>0.69408214120370371</c:v>
                </c:pt>
                <c:pt idx="1569">
                  <c:v>0.69410648148148146</c:v>
                </c:pt>
                <c:pt idx="1570">
                  <c:v>0.69411737268518525</c:v>
                </c:pt>
                <c:pt idx="1571">
                  <c:v>0.69414120370370369</c:v>
                </c:pt>
                <c:pt idx="1572">
                  <c:v>0.69415260416666669</c:v>
                </c:pt>
                <c:pt idx="1573">
                  <c:v>0.69417592592592603</c:v>
                </c:pt>
                <c:pt idx="1574">
                  <c:v>0.69418780092592591</c:v>
                </c:pt>
                <c:pt idx="1575">
                  <c:v>0.69421065972222218</c:v>
                </c:pt>
                <c:pt idx="1576">
                  <c:v>0.69422304398148149</c:v>
                </c:pt>
                <c:pt idx="1577">
                  <c:v>0.69424535879629623</c:v>
                </c:pt>
                <c:pt idx="1578">
                  <c:v>0.69425826388888889</c:v>
                </c:pt>
                <c:pt idx="1579">
                  <c:v>0.69428008101851857</c:v>
                </c:pt>
                <c:pt idx="1580">
                  <c:v>0.6942935185185185</c:v>
                </c:pt>
                <c:pt idx="1581">
                  <c:v>0.6943148032407408</c:v>
                </c:pt>
                <c:pt idx="1582">
                  <c:v>0.69432874999999994</c:v>
                </c:pt>
                <c:pt idx="1583">
                  <c:v>0.69434953703703706</c:v>
                </c:pt>
                <c:pt idx="1584">
                  <c:v>0.69436395833333331</c:v>
                </c:pt>
                <c:pt idx="1585">
                  <c:v>0.69438425925925928</c:v>
                </c:pt>
                <c:pt idx="1586">
                  <c:v>0.69439917824074071</c:v>
                </c:pt>
                <c:pt idx="1587">
                  <c:v>0.69441898148148151</c:v>
                </c:pt>
                <c:pt idx="1588">
                  <c:v>0.69443439814814811</c:v>
                </c:pt>
                <c:pt idx="1589">
                  <c:v>0.69445369212962971</c:v>
                </c:pt>
                <c:pt idx="1590">
                  <c:v>0.69446962962962966</c:v>
                </c:pt>
                <c:pt idx="1591">
                  <c:v>0.69448842592592586</c:v>
                </c:pt>
                <c:pt idx="1592">
                  <c:v>0.694504826388889</c:v>
                </c:pt>
                <c:pt idx="1593">
                  <c:v>0.69452314814814819</c:v>
                </c:pt>
                <c:pt idx="1594">
                  <c:v>0.6945400462962964</c:v>
                </c:pt>
                <c:pt idx="1595">
                  <c:v>0.69455787037037042</c:v>
                </c:pt>
                <c:pt idx="1596">
                  <c:v>0.69457527777777772</c:v>
                </c:pt>
                <c:pt idx="1597">
                  <c:v>0.69459259259259254</c:v>
                </c:pt>
                <c:pt idx="1598">
                  <c:v>0.6946104861111112</c:v>
                </c:pt>
                <c:pt idx="1599">
                  <c:v>0.69462731481481477</c:v>
                </c:pt>
                <c:pt idx="1600">
                  <c:v>0.69464571759259253</c:v>
                </c:pt>
                <c:pt idx="1601">
                  <c:v>0.69466203703703711</c:v>
                </c:pt>
                <c:pt idx="1602">
                  <c:v>0.6946809606481481</c:v>
                </c:pt>
                <c:pt idx="1603">
                  <c:v>0.69471353009259262</c:v>
                </c:pt>
                <c:pt idx="1604">
                  <c:v>0.69469675925925933</c:v>
                </c:pt>
                <c:pt idx="1605">
                  <c:v>0.69471843750000006</c:v>
                </c:pt>
                <c:pt idx="1606">
                  <c:v>0.69473149305555548</c:v>
                </c:pt>
                <c:pt idx="1607">
                  <c:v>0.69475130787037032</c:v>
                </c:pt>
                <c:pt idx="1608">
                  <c:v>0.69476621527777782</c:v>
                </c:pt>
                <c:pt idx="1609">
                  <c:v>0.69478652777777772</c:v>
                </c:pt>
                <c:pt idx="1610">
                  <c:v>0.69480092592592591</c:v>
                </c:pt>
                <c:pt idx="1611">
                  <c:v>0.69482175925925926</c:v>
                </c:pt>
                <c:pt idx="1612">
                  <c:v>0.69483564814814824</c:v>
                </c:pt>
                <c:pt idx="1613">
                  <c:v>0.69485696759259252</c:v>
                </c:pt>
                <c:pt idx="1614">
                  <c:v>0.69487037037037036</c:v>
                </c:pt>
                <c:pt idx="1615">
                  <c:v>0.69489219907407407</c:v>
                </c:pt>
                <c:pt idx="1616">
                  <c:v>0.69490509259259259</c:v>
                </c:pt>
                <c:pt idx="1617">
                  <c:v>0.6949274305555555</c:v>
                </c:pt>
                <c:pt idx="1618">
                  <c:v>0.69493982638888896</c:v>
                </c:pt>
                <c:pt idx="1619">
                  <c:v>0.69496290509259262</c:v>
                </c:pt>
                <c:pt idx="1620">
                  <c:v>0.69497453703703693</c:v>
                </c:pt>
                <c:pt idx="1621">
                  <c:v>0.69499812500000002</c:v>
                </c:pt>
                <c:pt idx="1622">
                  <c:v>0.69500925925925927</c:v>
                </c:pt>
                <c:pt idx="1623">
                  <c:v>0.69503334490740742</c:v>
                </c:pt>
                <c:pt idx="1624">
                  <c:v>0.6950439814814815</c:v>
                </c:pt>
                <c:pt idx="1625">
                  <c:v>0.69506855324074079</c:v>
                </c:pt>
                <c:pt idx="1626">
                  <c:v>0.69507870370370373</c:v>
                </c:pt>
                <c:pt idx="1627">
                  <c:v>0.69510379629629637</c:v>
                </c:pt>
                <c:pt idx="1628">
                  <c:v>0.69511342592592584</c:v>
                </c:pt>
                <c:pt idx="1629">
                  <c:v>0.69513901620370377</c:v>
                </c:pt>
                <c:pt idx="1630">
                  <c:v>0.69514814814814818</c:v>
                </c:pt>
                <c:pt idx="1631">
                  <c:v>0.69517657407407407</c:v>
                </c:pt>
                <c:pt idx="1632">
                  <c:v>0.6951831828703704</c:v>
                </c:pt>
                <c:pt idx="1633">
                  <c:v>0.69520717592592585</c:v>
                </c:pt>
                <c:pt idx="1634">
                  <c:v>0.69521760416666656</c:v>
                </c:pt>
                <c:pt idx="1635">
                  <c:v>0.69524708333333329</c:v>
                </c:pt>
                <c:pt idx="1636">
                  <c:v>0.69525231481481475</c:v>
                </c:pt>
                <c:pt idx="1637">
                  <c:v>0.69527762731481479</c:v>
                </c:pt>
                <c:pt idx="1638">
                  <c:v>0.69528703703703698</c:v>
                </c:pt>
                <c:pt idx="1639">
                  <c:v>0.69531753472222224</c:v>
                </c:pt>
                <c:pt idx="1640">
                  <c:v>0.69532175925925932</c:v>
                </c:pt>
                <c:pt idx="1641">
                  <c:v>0.69535042824074067</c:v>
                </c:pt>
                <c:pt idx="1642">
                  <c:v>0.69535701388888882</c:v>
                </c:pt>
                <c:pt idx="1643">
                  <c:v>0.69538438657407398</c:v>
                </c:pt>
                <c:pt idx="1644">
                  <c:v>0.69538797453703705</c:v>
                </c:pt>
                <c:pt idx="1645">
                  <c:v>0.69539121527777781</c:v>
                </c:pt>
                <c:pt idx="1646">
                  <c:v>0.69542085648148155</c:v>
                </c:pt>
                <c:pt idx="1647">
                  <c:v>0.69542593750000004</c:v>
                </c:pt>
                <c:pt idx="1648">
                  <c:v>0.69545609953703702</c:v>
                </c:pt>
                <c:pt idx="1649">
                  <c:v>0.69546064814814812</c:v>
                </c:pt>
                <c:pt idx="1650">
                  <c:v>0.69549131944444442</c:v>
                </c:pt>
                <c:pt idx="1651">
                  <c:v>0.69549537037037046</c:v>
                </c:pt>
                <c:pt idx="1652">
                  <c:v>0.69552653935185182</c:v>
                </c:pt>
                <c:pt idx="1653">
                  <c:v>0.69553010416666661</c:v>
                </c:pt>
                <c:pt idx="1654">
                  <c:v>0.69556177083333337</c:v>
                </c:pt>
                <c:pt idx="1655">
                  <c:v>0.6955648148148148</c:v>
                </c:pt>
                <c:pt idx="1656">
                  <c:v>0.69559702546296298</c:v>
                </c:pt>
                <c:pt idx="1657">
                  <c:v>0.69559996527777779</c:v>
                </c:pt>
                <c:pt idx="1658">
                  <c:v>0.6956323148148148</c:v>
                </c:pt>
                <c:pt idx="1659">
                  <c:v>0.69563526620370375</c:v>
                </c:pt>
                <c:pt idx="1660">
                  <c:v>0.69566752314814817</c:v>
                </c:pt>
                <c:pt idx="1661">
                  <c:v>0.69566898148148149</c:v>
                </c:pt>
                <c:pt idx="1662">
                  <c:v>0.6957027546296296</c:v>
                </c:pt>
                <c:pt idx="1663">
                  <c:v>0.69570398148148149</c:v>
                </c:pt>
                <c:pt idx="1664">
                  <c:v>0.69573796296296297</c:v>
                </c:pt>
                <c:pt idx="1665">
                  <c:v>0.69573921296296293</c:v>
                </c:pt>
                <c:pt idx="1666">
                  <c:v>0.6957731597222222</c:v>
                </c:pt>
                <c:pt idx="1667">
                  <c:v>0.69577451388888889</c:v>
                </c:pt>
                <c:pt idx="1668">
                  <c:v>0.69580724537037042</c:v>
                </c:pt>
                <c:pt idx="1669">
                  <c:v>0.69580848379629634</c:v>
                </c:pt>
                <c:pt idx="1670">
                  <c:v>0.69584260416666666</c:v>
                </c:pt>
                <c:pt idx="1671">
                  <c:v>0.69584495370370369</c:v>
                </c:pt>
                <c:pt idx="1672">
                  <c:v>0.69587731481481485</c:v>
                </c:pt>
                <c:pt idx="1673">
                  <c:v>0.6958790046296297</c:v>
                </c:pt>
                <c:pt idx="1674">
                  <c:v>0.69591202546296305</c:v>
                </c:pt>
                <c:pt idx="1675">
                  <c:v>0.69591423611111114</c:v>
                </c:pt>
                <c:pt idx="1676">
                  <c:v>0.6959467592592592</c:v>
                </c:pt>
                <c:pt idx="1677">
                  <c:v>0.69594946759259269</c:v>
                </c:pt>
                <c:pt idx="1678">
                  <c:v>0.69598148148148153</c:v>
                </c:pt>
                <c:pt idx="1679">
                  <c:v>0.69598466435185191</c:v>
                </c:pt>
                <c:pt idx="1680">
                  <c:v>0.69601620370370376</c:v>
                </c:pt>
                <c:pt idx="1681">
                  <c:v>0.69601989583333335</c:v>
                </c:pt>
                <c:pt idx="1682">
                  <c:v>0.69605092592592588</c:v>
                </c:pt>
                <c:pt idx="1683">
                  <c:v>0.69605513888888881</c:v>
                </c:pt>
                <c:pt idx="1684">
                  <c:v>0.69608773148148151</c:v>
                </c:pt>
                <c:pt idx="1685">
                  <c:v>0.69608564814814811</c:v>
                </c:pt>
                <c:pt idx="1686">
                  <c:v>0.69609265046296287</c:v>
                </c:pt>
                <c:pt idx="1687">
                  <c:v>0.69612037037037044</c:v>
                </c:pt>
                <c:pt idx="1688">
                  <c:v>0.69612554398148152</c:v>
                </c:pt>
                <c:pt idx="1689">
                  <c:v>0.69615509259259267</c:v>
                </c:pt>
                <c:pt idx="1690">
                  <c:v>0.69616079861111102</c:v>
                </c:pt>
                <c:pt idx="1691">
                  <c:v>0.69618981481481479</c:v>
                </c:pt>
                <c:pt idx="1692">
                  <c:v>0.69619605324074074</c:v>
                </c:pt>
                <c:pt idx="1693">
                  <c:v>0.69622453703703702</c:v>
                </c:pt>
                <c:pt idx="1694">
                  <c:v>0.69623130787037046</c:v>
                </c:pt>
                <c:pt idx="1695">
                  <c:v>0.69625925925925924</c:v>
                </c:pt>
                <c:pt idx="1696">
                  <c:v>0.69626656249999996</c:v>
                </c:pt>
                <c:pt idx="1697">
                  <c:v>0.69629398148148158</c:v>
                </c:pt>
                <c:pt idx="1698">
                  <c:v>0.69630203703703708</c:v>
                </c:pt>
                <c:pt idx="1699">
                  <c:v>0.6963287037037037</c:v>
                </c:pt>
                <c:pt idx="1700">
                  <c:v>0.69633724537037034</c:v>
                </c:pt>
                <c:pt idx="1701">
                  <c:v>0.69636342592592593</c:v>
                </c:pt>
                <c:pt idx="1702">
                  <c:v>0.69637248842592603</c:v>
                </c:pt>
                <c:pt idx="1703">
                  <c:v>0.69639813657407412</c:v>
                </c:pt>
                <c:pt idx="1704">
                  <c:v>0.6964077314814815</c:v>
                </c:pt>
                <c:pt idx="1705">
                  <c:v>0.69643287037037027</c:v>
                </c:pt>
                <c:pt idx="1706">
                  <c:v>0.6964429513888889</c:v>
                </c:pt>
                <c:pt idx="1707">
                  <c:v>0.69646760416666664</c:v>
                </c:pt>
                <c:pt idx="1708">
                  <c:v>0.69647819444444448</c:v>
                </c:pt>
                <c:pt idx="1709">
                  <c:v>0.69650232638888887</c:v>
                </c:pt>
                <c:pt idx="1710">
                  <c:v>0.69651342592592591</c:v>
                </c:pt>
                <c:pt idx="1711">
                  <c:v>0.69653704861111121</c:v>
                </c:pt>
                <c:pt idx="1712">
                  <c:v>0.69654863425925928</c:v>
                </c:pt>
                <c:pt idx="1713">
                  <c:v>0.69657174768518526</c:v>
                </c:pt>
                <c:pt idx="1714">
                  <c:v>0.69658386574074072</c:v>
                </c:pt>
                <c:pt idx="1715">
                  <c:v>0.69660648148148141</c:v>
                </c:pt>
                <c:pt idx="1716">
                  <c:v>0.69661909722222226</c:v>
                </c:pt>
                <c:pt idx="1717">
                  <c:v>0.69664120370370375</c:v>
                </c:pt>
                <c:pt idx="1718">
                  <c:v>0.69665430555555563</c:v>
                </c:pt>
                <c:pt idx="1719">
                  <c:v>0.69667592592592598</c:v>
                </c:pt>
                <c:pt idx="1720">
                  <c:v>0.69668953703703707</c:v>
                </c:pt>
                <c:pt idx="1721">
                  <c:v>0.69671064814814809</c:v>
                </c:pt>
                <c:pt idx="1722">
                  <c:v>0.69672476851851861</c:v>
                </c:pt>
                <c:pt idx="1723">
                  <c:v>0.69674537037037032</c:v>
                </c:pt>
                <c:pt idx="1724">
                  <c:v>0.69675996527777784</c:v>
                </c:pt>
                <c:pt idx="1725">
                  <c:v>0.69679256944444445</c:v>
                </c:pt>
                <c:pt idx="1726">
                  <c:v>0.69678009259259266</c:v>
                </c:pt>
                <c:pt idx="1727">
                  <c:v>0.69679746527777775</c:v>
                </c:pt>
                <c:pt idx="1728">
                  <c:v>0.69681482638888881</c:v>
                </c:pt>
                <c:pt idx="1729">
                  <c:v>0.6968303587962964</c:v>
                </c:pt>
                <c:pt idx="1730">
                  <c:v>0.696849537037037</c:v>
                </c:pt>
                <c:pt idx="1731">
                  <c:v>0.69686556712962966</c:v>
                </c:pt>
                <c:pt idx="1732">
                  <c:v>0.69688425925925923</c:v>
                </c:pt>
                <c:pt idx="1733">
                  <c:v>0.6969008333333333</c:v>
                </c:pt>
                <c:pt idx="1734">
                  <c:v>0.69691936342592598</c:v>
                </c:pt>
                <c:pt idx="1735">
                  <c:v>0.69692057870370372</c:v>
                </c:pt>
                <c:pt idx="1736">
                  <c:v>0.69691898148148146</c:v>
                </c:pt>
                <c:pt idx="1737">
                  <c:v>0.6969218402777777</c:v>
                </c:pt>
                <c:pt idx="1738">
                  <c:v>0.69692807870370377</c:v>
                </c:pt>
                <c:pt idx="1739">
                  <c:v>0.69692810185185194</c:v>
                </c:pt>
                <c:pt idx="1740">
                  <c:v>0.69692811342592587</c:v>
                </c:pt>
                <c:pt idx="1741">
                  <c:v>0.69692813657407404</c:v>
                </c:pt>
                <c:pt idx="1742">
                  <c:v>0.69693756944444452</c:v>
                </c:pt>
                <c:pt idx="1743">
                  <c:v>0.69694004629629625</c:v>
                </c:pt>
                <c:pt idx="1744">
                  <c:v>0.69694008101851856</c:v>
                </c:pt>
                <c:pt idx="1745">
                  <c:v>0.69695371527777772</c:v>
                </c:pt>
                <c:pt idx="1746">
                  <c:v>0.69696266203703694</c:v>
                </c:pt>
                <c:pt idx="1747">
                  <c:v>0.69698842592592591</c:v>
                </c:pt>
                <c:pt idx="1748">
                  <c:v>0.69699225694444455</c:v>
                </c:pt>
                <c:pt idx="1749">
                  <c:v>0.69699233796296289</c:v>
                </c:pt>
                <c:pt idx="1750">
                  <c:v>0.69699234953703704</c:v>
                </c:pt>
                <c:pt idx="1751">
                  <c:v>0.69699237268518521</c:v>
                </c:pt>
                <c:pt idx="1752">
                  <c:v>0.69700047453703695</c:v>
                </c:pt>
                <c:pt idx="1753">
                  <c:v>0.69702314814814814</c:v>
                </c:pt>
                <c:pt idx="1754">
                  <c:v>0.69703104166666663</c:v>
                </c:pt>
                <c:pt idx="1755">
                  <c:v>0.69705787037037037</c:v>
                </c:pt>
                <c:pt idx="1756">
                  <c:v>0.69707975694444446</c:v>
                </c:pt>
                <c:pt idx="1757">
                  <c:v>0.69708702546296297</c:v>
                </c:pt>
                <c:pt idx="1758">
                  <c:v>0.69709361111111112</c:v>
                </c:pt>
                <c:pt idx="1759">
                  <c:v>0.6970990393518518</c:v>
                </c:pt>
                <c:pt idx="1760">
                  <c:v>0.69712731481481482</c:v>
                </c:pt>
                <c:pt idx="1761">
                  <c:v>0.69712996527777771</c:v>
                </c:pt>
                <c:pt idx="1762">
                  <c:v>0.69713001157407406</c:v>
                </c:pt>
                <c:pt idx="1763">
                  <c:v>0.6971300231481482</c:v>
                </c:pt>
                <c:pt idx="1764">
                  <c:v>0.69713004629629627</c:v>
                </c:pt>
                <c:pt idx="1765">
                  <c:v>0.69714141203703706</c:v>
                </c:pt>
                <c:pt idx="1766">
                  <c:v>0.69716204861111108</c:v>
                </c:pt>
                <c:pt idx="1767">
                  <c:v>0.69717196759259259</c:v>
                </c:pt>
                <c:pt idx="1768">
                  <c:v>0.69720359953703703</c:v>
                </c:pt>
                <c:pt idx="1769">
                  <c:v>0.69719677083333342</c:v>
                </c:pt>
                <c:pt idx="1770">
                  <c:v>0.69720474537037036</c:v>
                </c:pt>
                <c:pt idx="1771">
                  <c:v>0.6972047569444445</c:v>
                </c:pt>
                <c:pt idx="1772">
                  <c:v>0.69721085648148151</c:v>
                </c:pt>
                <c:pt idx="1773">
                  <c:v>0.6972314814814814</c:v>
                </c:pt>
                <c:pt idx="1774">
                  <c:v>0.69724258101851844</c:v>
                </c:pt>
                <c:pt idx="1775">
                  <c:v>0.69727416666666675</c:v>
                </c:pt>
                <c:pt idx="1776">
                  <c:v>0.69726620370370374</c:v>
                </c:pt>
                <c:pt idx="1777">
                  <c:v>0.69727636574074081</c:v>
                </c:pt>
                <c:pt idx="1778">
                  <c:v>0.69727638888888899</c:v>
                </c:pt>
                <c:pt idx="1779">
                  <c:v>0.69727640046296291</c:v>
                </c:pt>
                <c:pt idx="1780">
                  <c:v>0.69727642361111108</c:v>
                </c:pt>
                <c:pt idx="1781">
                  <c:v>0.69728484953703707</c:v>
                </c:pt>
                <c:pt idx="1782">
                  <c:v>0.6973009375</c:v>
                </c:pt>
                <c:pt idx="1783">
                  <c:v>0.69731309027777788</c:v>
                </c:pt>
                <c:pt idx="1784">
                  <c:v>0.69733564814814819</c:v>
                </c:pt>
                <c:pt idx="1785">
                  <c:v>0.69734836805555556</c:v>
                </c:pt>
                <c:pt idx="1786">
                  <c:v>0.69737037037037031</c:v>
                </c:pt>
                <c:pt idx="1787">
                  <c:v>0.69738358796296296</c:v>
                </c:pt>
                <c:pt idx="1788">
                  <c:v>0.69740509259259253</c:v>
                </c:pt>
                <c:pt idx="1789">
                  <c:v>0.6974188194444445</c:v>
                </c:pt>
                <c:pt idx="1790">
                  <c:v>0.69743981481481487</c:v>
                </c:pt>
                <c:pt idx="1791">
                  <c:v>0.69745402777777776</c:v>
                </c:pt>
                <c:pt idx="1792">
                  <c:v>0.69748663194444438</c:v>
                </c:pt>
                <c:pt idx="1793">
                  <c:v>0.69747328703703693</c:v>
                </c:pt>
                <c:pt idx="1794">
                  <c:v>0.6974734374999999</c:v>
                </c:pt>
                <c:pt idx="1795">
                  <c:v>0.69747344907407405</c:v>
                </c:pt>
                <c:pt idx="1796">
                  <c:v>0.69747347222222222</c:v>
                </c:pt>
                <c:pt idx="1797">
                  <c:v>0.6974745370370371</c:v>
                </c:pt>
                <c:pt idx="1798">
                  <c:v>0.69749638888888887</c:v>
                </c:pt>
                <c:pt idx="1799">
                  <c:v>0.69750925925925922</c:v>
                </c:pt>
                <c:pt idx="1800">
                  <c:v>0.69752467592592593</c:v>
                </c:pt>
                <c:pt idx="1801">
                  <c:v>0.69754398148148145</c:v>
                </c:pt>
                <c:pt idx="1802">
                  <c:v>0.69755995370370372</c:v>
                </c:pt>
                <c:pt idx="1803">
                  <c:v>0.69757869212962964</c:v>
                </c:pt>
                <c:pt idx="1804">
                  <c:v>0.69759518518518515</c:v>
                </c:pt>
                <c:pt idx="1805">
                  <c:v>0.69761396990740743</c:v>
                </c:pt>
                <c:pt idx="1806">
                  <c:v>0.69763094907407408</c:v>
                </c:pt>
                <c:pt idx="1807">
                  <c:v>0.69764814814814813</c:v>
                </c:pt>
                <c:pt idx="1808">
                  <c:v>0.69766615740740745</c:v>
                </c:pt>
                <c:pt idx="1809">
                  <c:v>0.69768287037037036</c:v>
                </c:pt>
                <c:pt idx="1810">
                  <c:v>0.69768614583333333</c:v>
                </c:pt>
                <c:pt idx="1811">
                  <c:v>0.69768630787037045</c:v>
                </c:pt>
                <c:pt idx="1812">
                  <c:v>0.69768631944444437</c:v>
                </c:pt>
                <c:pt idx="1813">
                  <c:v>0.69768634259259255</c:v>
                </c:pt>
                <c:pt idx="1814">
                  <c:v>0.69770640046296295</c:v>
                </c:pt>
                <c:pt idx="1815">
                  <c:v>0.69771760416666673</c:v>
                </c:pt>
                <c:pt idx="1816">
                  <c:v>0.69773697916666666</c:v>
                </c:pt>
                <c:pt idx="1817">
                  <c:v>0.69775231481481492</c:v>
                </c:pt>
                <c:pt idx="1818">
                  <c:v>0.69777217592592589</c:v>
                </c:pt>
                <c:pt idx="1819">
                  <c:v>0.69778703703703704</c:v>
                </c:pt>
                <c:pt idx="1820">
                  <c:v>0.69780741898148146</c:v>
                </c:pt>
                <c:pt idx="1821">
                  <c:v>0.69782175925925927</c:v>
                </c:pt>
                <c:pt idx="1822">
                  <c:v>0.69784263888888887</c:v>
                </c:pt>
                <c:pt idx="1823">
                  <c:v>0.69785648148148149</c:v>
                </c:pt>
                <c:pt idx="1824">
                  <c:v>0.69787785879629627</c:v>
                </c:pt>
                <c:pt idx="1825">
                  <c:v>0.69789120370370361</c:v>
                </c:pt>
                <c:pt idx="1826">
                  <c:v>0.69791307870370367</c:v>
                </c:pt>
                <c:pt idx="1827">
                  <c:v>0.69792592592592595</c:v>
                </c:pt>
                <c:pt idx="1828">
                  <c:v>0.69794831018518522</c:v>
                </c:pt>
                <c:pt idx="1829">
                  <c:v>0.69796064814814818</c:v>
                </c:pt>
                <c:pt idx="1830">
                  <c:v>0.6979834953703703</c:v>
                </c:pt>
                <c:pt idx="1831">
                  <c:v>0.6979953703703704</c:v>
                </c:pt>
                <c:pt idx="1832">
                  <c:v>0.69801873842592599</c:v>
                </c:pt>
                <c:pt idx="1833">
                  <c:v>0.69803009259259252</c:v>
                </c:pt>
                <c:pt idx="1834">
                  <c:v>0.69805396990740742</c:v>
                </c:pt>
                <c:pt idx="1835">
                  <c:v>0.69806481481481475</c:v>
                </c:pt>
                <c:pt idx="1836">
                  <c:v>0.69808925925925924</c:v>
                </c:pt>
                <c:pt idx="1837">
                  <c:v>0.69809952546296294</c:v>
                </c:pt>
                <c:pt idx="1838">
                  <c:v>0.69812447916666664</c:v>
                </c:pt>
                <c:pt idx="1839">
                  <c:v>0.69813425925925932</c:v>
                </c:pt>
                <c:pt idx="1840">
                  <c:v>0.69815971064814819</c:v>
                </c:pt>
                <c:pt idx="1841">
                  <c:v>0.69819230324074077</c:v>
                </c:pt>
                <c:pt idx="1842">
                  <c:v>0.69816898148148143</c:v>
                </c:pt>
                <c:pt idx="1843">
                  <c:v>0.69819954861111111</c:v>
                </c:pt>
                <c:pt idx="1844">
                  <c:v>0.69820370370370366</c:v>
                </c:pt>
                <c:pt idx="1845">
                  <c:v>0.69822776620370375</c:v>
                </c:pt>
                <c:pt idx="1846">
                  <c:v>0.69823843750000003</c:v>
                </c:pt>
                <c:pt idx="1847">
                  <c:v>0.69825179398148141</c:v>
                </c:pt>
                <c:pt idx="1848">
                  <c:v>0.69825195601851853</c:v>
                </c:pt>
                <c:pt idx="1849">
                  <c:v>0.69825196759259256</c:v>
                </c:pt>
                <c:pt idx="1850">
                  <c:v>0.69825200231481477</c:v>
                </c:pt>
                <c:pt idx="1851">
                  <c:v>0.69827261574074073</c:v>
                </c:pt>
                <c:pt idx="1852">
                  <c:v>0.69827429398148144</c:v>
                </c:pt>
                <c:pt idx="1853">
                  <c:v>0.69829849537037036</c:v>
                </c:pt>
                <c:pt idx="1854">
                  <c:v>0.69830787037037034</c:v>
                </c:pt>
                <c:pt idx="1855">
                  <c:v>0.69833847222222223</c:v>
                </c:pt>
                <c:pt idx="1856">
                  <c:v>0.69834259259259257</c:v>
                </c:pt>
                <c:pt idx="1857">
                  <c:v>0.69837136574074077</c:v>
                </c:pt>
                <c:pt idx="1858">
                  <c:v>0.69837795138888892</c:v>
                </c:pt>
                <c:pt idx="1859">
                  <c:v>0.69840662037037038</c:v>
                </c:pt>
                <c:pt idx="1860">
                  <c:v>0.69841321759259267</c:v>
                </c:pt>
                <c:pt idx="1861">
                  <c:v>0.69844188657407402</c:v>
                </c:pt>
                <c:pt idx="1862">
                  <c:v>0.6984432060185185</c:v>
                </c:pt>
                <c:pt idx="1863">
                  <c:v>0.69844336805555551</c:v>
                </c:pt>
                <c:pt idx="1864">
                  <c:v>0.69844337962962966</c:v>
                </c:pt>
                <c:pt idx="1865">
                  <c:v>0.69844339120370369</c:v>
                </c:pt>
                <c:pt idx="1866">
                  <c:v>0.69844675925925925</c:v>
                </c:pt>
                <c:pt idx="1867">
                  <c:v>0.69848200231481483</c:v>
                </c:pt>
                <c:pt idx="1868">
                  <c:v>0.69848325231481478</c:v>
                </c:pt>
                <c:pt idx="1869">
                  <c:v>0.69851258101851854</c:v>
                </c:pt>
                <c:pt idx="1870">
                  <c:v>0.69851620370370371</c:v>
                </c:pt>
                <c:pt idx="1871">
                  <c:v>0.69854787037037036</c:v>
                </c:pt>
                <c:pt idx="1872">
                  <c:v>0.69855093749999997</c:v>
                </c:pt>
                <c:pt idx="1873">
                  <c:v>0.69858311342592583</c:v>
                </c:pt>
                <c:pt idx="1874">
                  <c:v>0.69858605324074075</c:v>
                </c:pt>
                <c:pt idx="1875">
                  <c:v>0.69861836805555555</c:v>
                </c:pt>
                <c:pt idx="1876">
                  <c:v>0.69862133101851853</c:v>
                </c:pt>
                <c:pt idx="1877">
                  <c:v>0.69865362268518527</c:v>
                </c:pt>
                <c:pt idx="1878">
                  <c:v>0.69865509259259262</c:v>
                </c:pt>
                <c:pt idx="1879">
                  <c:v>0.69868883101851853</c:v>
                </c:pt>
                <c:pt idx="1880">
                  <c:v>0.69869008101851848</c:v>
                </c:pt>
                <c:pt idx="1881">
                  <c:v>0.69870251157407404</c:v>
                </c:pt>
                <c:pt idx="1882">
                  <c:v>0.69870267361111116</c:v>
                </c:pt>
                <c:pt idx="1883">
                  <c:v>0.69870268518518508</c:v>
                </c:pt>
                <c:pt idx="1884">
                  <c:v>0.69870270833333337</c:v>
                </c:pt>
                <c:pt idx="1885">
                  <c:v>0.69872539351851859</c:v>
                </c:pt>
                <c:pt idx="1886">
                  <c:v>0.69873025462962968</c:v>
                </c:pt>
                <c:pt idx="1887">
                  <c:v>0.69875836805555558</c:v>
                </c:pt>
                <c:pt idx="1888">
                  <c:v>0.6987596064814815</c:v>
                </c:pt>
                <c:pt idx="1889">
                  <c:v>0.69879478009259266</c:v>
                </c:pt>
                <c:pt idx="1890">
                  <c:v>0.69879398148148153</c:v>
                </c:pt>
                <c:pt idx="1891">
                  <c:v>0.69879733796296295</c:v>
                </c:pt>
                <c:pt idx="1892">
                  <c:v>0.69882653935185191</c:v>
                </c:pt>
                <c:pt idx="1893">
                  <c:v>0.69882775462962965</c:v>
                </c:pt>
                <c:pt idx="1894">
                  <c:v>0.69882899305555546</c:v>
                </c:pt>
                <c:pt idx="1895">
                  <c:v>0.69883019675925928</c:v>
                </c:pt>
                <c:pt idx="1896">
                  <c:v>0.69883141203703703</c:v>
                </c:pt>
                <c:pt idx="1897">
                  <c:v>0.69883261574074085</c:v>
                </c:pt>
                <c:pt idx="1898">
                  <c:v>0.69883381944444445</c:v>
                </c:pt>
                <c:pt idx="1899">
                  <c:v>0.69882898148148154</c:v>
                </c:pt>
                <c:pt idx="1900">
                  <c:v>0.69883875000000006</c:v>
                </c:pt>
                <c:pt idx="1901">
                  <c:v>0.69886317129629638</c:v>
                </c:pt>
                <c:pt idx="1902">
                  <c:v>0.69886439814814816</c:v>
                </c:pt>
                <c:pt idx="1903">
                  <c:v>0.69886807870370371</c:v>
                </c:pt>
                <c:pt idx="1904">
                  <c:v>0.69889815972222225</c:v>
                </c:pt>
                <c:pt idx="1905">
                  <c:v>0.69890100694444446</c:v>
                </c:pt>
                <c:pt idx="1906">
                  <c:v>0.69893287037037044</c:v>
                </c:pt>
                <c:pt idx="1907">
                  <c:v>0.69893621527777772</c:v>
                </c:pt>
                <c:pt idx="1908">
                  <c:v>0.69896759259259256</c:v>
                </c:pt>
                <c:pt idx="1909">
                  <c:v>0.6989714583333333</c:v>
                </c:pt>
                <c:pt idx="1910">
                  <c:v>0.69900231481481478</c:v>
                </c:pt>
                <c:pt idx="1911">
                  <c:v>0.69900673611111108</c:v>
                </c:pt>
                <c:pt idx="1912">
                  <c:v>0.69903703703703701</c:v>
                </c:pt>
                <c:pt idx="1913">
                  <c:v>0.69904194444444434</c:v>
                </c:pt>
                <c:pt idx="1914">
                  <c:v>0.69907175925925935</c:v>
                </c:pt>
                <c:pt idx="1915">
                  <c:v>0.69907717592592589</c:v>
                </c:pt>
                <c:pt idx="1916">
                  <c:v>0.6991064930555555</c:v>
                </c:pt>
                <c:pt idx="1917">
                  <c:v>0.69911241898148146</c:v>
                </c:pt>
                <c:pt idx="1918">
                  <c:v>0.69914121527777784</c:v>
                </c:pt>
                <c:pt idx="1919">
                  <c:v>0.69914767361111119</c:v>
                </c:pt>
                <c:pt idx="1920">
                  <c:v>0.69917591435185189</c:v>
                </c:pt>
                <c:pt idx="1921">
                  <c:v>0.69918292824074069</c:v>
                </c:pt>
                <c:pt idx="1922">
                  <c:v>0.69921064814814804</c:v>
                </c:pt>
                <c:pt idx="1923">
                  <c:v>0.69921818287037041</c:v>
                </c:pt>
                <c:pt idx="1924">
                  <c:v>0.69924535879629623</c:v>
                </c:pt>
                <c:pt idx="1925">
                  <c:v>0.69925336805555549</c:v>
                </c:pt>
                <c:pt idx="1926">
                  <c:v>0.69928009259259261</c:v>
                </c:pt>
                <c:pt idx="1927">
                  <c:v>0.69928859953703704</c:v>
                </c:pt>
                <c:pt idx="1928">
                  <c:v>0.69931481481481483</c:v>
                </c:pt>
                <c:pt idx="1929">
                  <c:v>0.69932384259259261</c:v>
                </c:pt>
                <c:pt idx="1930">
                  <c:v>0.69934953703703695</c:v>
                </c:pt>
                <c:pt idx="1931">
                  <c:v>0.69935905092592598</c:v>
                </c:pt>
                <c:pt idx="1932">
                  <c:v>0.69938425925925929</c:v>
                </c:pt>
                <c:pt idx="1933">
                  <c:v>0.69939429398148156</c:v>
                </c:pt>
                <c:pt idx="1934">
                  <c:v>0.69941898148148152</c:v>
                </c:pt>
                <c:pt idx="1935">
                  <c:v>0.69942953703703703</c:v>
                </c:pt>
                <c:pt idx="1936">
                  <c:v>0.69945370370370374</c:v>
                </c:pt>
                <c:pt idx="1937">
                  <c:v>0.69946474537037029</c:v>
                </c:pt>
                <c:pt idx="1938">
                  <c:v>0.69948842592592586</c:v>
                </c:pt>
                <c:pt idx="1939">
                  <c:v>0.69949998842592587</c:v>
                </c:pt>
                <c:pt idx="1940">
                  <c:v>0.69952315972222223</c:v>
                </c:pt>
                <c:pt idx="1941">
                  <c:v>0.69953520833333327</c:v>
                </c:pt>
                <c:pt idx="1942">
                  <c:v>0.69956780092592596</c:v>
                </c:pt>
                <c:pt idx="1943">
                  <c:v>0.69955788194444446</c:v>
                </c:pt>
                <c:pt idx="1944">
                  <c:v>0.69957274305555561</c:v>
                </c:pt>
                <c:pt idx="1945">
                  <c:v>0.69959259259259265</c:v>
                </c:pt>
                <c:pt idx="1946">
                  <c:v>0.6996056249999999</c:v>
                </c:pt>
                <c:pt idx="1947">
                  <c:v>0.69962746527777775</c:v>
                </c:pt>
                <c:pt idx="1948">
                  <c:v>0.6996409375</c:v>
                </c:pt>
                <c:pt idx="1949">
                  <c:v>0.699662037037037</c:v>
                </c:pt>
                <c:pt idx="1950">
                  <c:v>0.69967616898148144</c:v>
                </c:pt>
                <c:pt idx="1951">
                  <c:v>0.69969674768518519</c:v>
                </c:pt>
                <c:pt idx="1952">
                  <c:v>0.69971138888888884</c:v>
                </c:pt>
                <c:pt idx="1953">
                  <c:v>0.69973149305555549</c:v>
                </c:pt>
                <c:pt idx="1954">
                  <c:v>0.69974663194444442</c:v>
                </c:pt>
                <c:pt idx="1955">
                  <c:v>0.69976620370370368</c:v>
                </c:pt>
                <c:pt idx="1956">
                  <c:v>0.69978186342592597</c:v>
                </c:pt>
                <c:pt idx="1957">
                  <c:v>0.69980092592592591</c:v>
                </c:pt>
                <c:pt idx="1958">
                  <c:v>0.69981707175925933</c:v>
                </c:pt>
                <c:pt idx="1959">
                  <c:v>0.6998356365740741</c:v>
                </c:pt>
                <c:pt idx="1960">
                  <c:v>0.69985230324074077</c:v>
                </c:pt>
                <c:pt idx="1961">
                  <c:v>0.69987035879629633</c:v>
                </c:pt>
                <c:pt idx="1962">
                  <c:v>0.69988753472222232</c:v>
                </c:pt>
                <c:pt idx="1963">
                  <c:v>0.69990509259259259</c:v>
                </c:pt>
                <c:pt idx="1964">
                  <c:v>0.69992274305555557</c:v>
                </c:pt>
                <c:pt idx="1965">
                  <c:v>0.69993981481481482</c:v>
                </c:pt>
                <c:pt idx="1966">
                  <c:v>0.69995798611111104</c:v>
                </c:pt>
                <c:pt idx="1967">
                  <c:v>0.69997453703703705</c:v>
                </c:pt>
                <c:pt idx="1968">
                  <c:v>0.69999321759259259</c:v>
                </c:pt>
                <c:pt idx="1969">
                  <c:v>0.70000924768518524</c:v>
                </c:pt>
                <c:pt idx="1970">
                  <c:v>0.70002842592592585</c:v>
                </c:pt>
                <c:pt idx="1971">
                  <c:v>0.7000439814814815</c:v>
                </c:pt>
                <c:pt idx="1972">
                  <c:v>0.70006365740740739</c:v>
                </c:pt>
                <c:pt idx="1973">
                  <c:v>0.70007870370370373</c:v>
                </c:pt>
                <c:pt idx="1974">
                  <c:v>0.70009888888888883</c:v>
                </c:pt>
                <c:pt idx="1975">
                  <c:v>0.70011342592592596</c:v>
                </c:pt>
                <c:pt idx="1976">
                  <c:v>0.7001340972222222</c:v>
                </c:pt>
                <c:pt idx="1977">
                  <c:v>0.70014814814814808</c:v>
                </c:pt>
                <c:pt idx="1978">
                  <c:v>0.70016932870370374</c:v>
                </c:pt>
                <c:pt idx="1979">
                  <c:v>0.70018285879629627</c:v>
                </c:pt>
                <c:pt idx="1980">
                  <c:v>0.700204537037037</c:v>
                </c:pt>
                <c:pt idx="1981">
                  <c:v>0.70021759259259264</c:v>
                </c:pt>
                <c:pt idx="1982">
                  <c:v>0.70023973379629634</c:v>
                </c:pt>
                <c:pt idx="1983">
                  <c:v>0.70027233796296295</c:v>
                </c:pt>
                <c:pt idx="1984">
                  <c:v>0.70025231481481487</c:v>
                </c:pt>
                <c:pt idx="1985">
                  <c:v>0.70027722222222222</c:v>
                </c:pt>
                <c:pt idx="1986">
                  <c:v>0.70028704861111113</c:v>
                </c:pt>
                <c:pt idx="1987">
                  <c:v>0.70031034722222218</c:v>
                </c:pt>
                <c:pt idx="1988">
                  <c:v>0.70032175925925921</c:v>
                </c:pt>
                <c:pt idx="1989">
                  <c:v>0.70034556712962959</c:v>
                </c:pt>
                <c:pt idx="1990">
                  <c:v>0.70035646990740741</c:v>
                </c:pt>
                <c:pt idx="1991">
                  <c:v>0.70038078703703699</c:v>
                </c:pt>
                <c:pt idx="1992">
                  <c:v>0.70039120370370378</c:v>
                </c:pt>
                <c:pt idx="1993">
                  <c:v>0.70041601851851853</c:v>
                </c:pt>
                <c:pt idx="1994">
                  <c:v>0.7004259259259259</c:v>
                </c:pt>
                <c:pt idx="1995">
                  <c:v>0.70045121527777787</c:v>
                </c:pt>
                <c:pt idx="1996">
                  <c:v>0.70046064814814812</c:v>
                </c:pt>
                <c:pt idx="1997">
                  <c:v>0.7004864467592592</c:v>
                </c:pt>
                <c:pt idx="1998">
                  <c:v>0.70049537037037035</c:v>
                </c:pt>
                <c:pt idx="1999">
                  <c:v>0.70052401620370375</c:v>
                </c:pt>
                <c:pt idx="2000">
                  <c:v>0.7005306018518519</c:v>
                </c:pt>
                <c:pt idx="2001">
                  <c:v>0.70055458333333342</c:v>
                </c:pt>
                <c:pt idx="2002">
                  <c:v>0.70056480324074066</c:v>
                </c:pt>
                <c:pt idx="2003">
                  <c:v>0.70059449074074076</c:v>
                </c:pt>
                <c:pt idx="2004">
                  <c:v>0.70059953703703703</c:v>
                </c:pt>
                <c:pt idx="2005">
                  <c:v>0.70062503472222215</c:v>
                </c:pt>
                <c:pt idx="2006">
                  <c:v>0.70063425925925926</c:v>
                </c:pt>
                <c:pt idx="2007">
                  <c:v>0.70066493055555557</c:v>
                </c:pt>
                <c:pt idx="2008">
                  <c:v>0.70066898148148138</c:v>
                </c:pt>
                <c:pt idx="2009">
                  <c:v>0.7006978240740741</c:v>
                </c:pt>
                <c:pt idx="2010">
                  <c:v>0.70070440972222225</c:v>
                </c:pt>
                <c:pt idx="2011">
                  <c:v>0.70073312500000007</c:v>
                </c:pt>
                <c:pt idx="2012">
                  <c:v>0.7007384143518518</c:v>
                </c:pt>
                <c:pt idx="2013">
                  <c:v>0.70076835648148139</c:v>
                </c:pt>
                <c:pt idx="2014">
                  <c:v>0.70077314814814817</c:v>
                </c:pt>
                <c:pt idx="2015">
                  <c:v>0.70080358796296294</c:v>
                </c:pt>
                <c:pt idx="2016">
                  <c:v>0.70080788194444443</c:v>
                </c:pt>
                <c:pt idx="2017">
                  <c:v>0.70083880787037034</c:v>
                </c:pt>
                <c:pt idx="2018">
                  <c:v>0.70084259259259252</c:v>
                </c:pt>
                <c:pt idx="2019">
                  <c:v>0.7008740162037036</c:v>
                </c:pt>
                <c:pt idx="2020">
                  <c:v>0.70087732638888889</c:v>
                </c:pt>
                <c:pt idx="2021">
                  <c:v>0.70090928240740746</c:v>
                </c:pt>
                <c:pt idx="2022">
                  <c:v>0.70091337962962952</c:v>
                </c:pt>
                <c:pt idx="2023">
                  <c:v>0.7009432523148148</c:v>
                </c:pt>
                <c:pt idx="2024">
                  <c:v>0.7009468171296297</c:v>
                </c:pt>
                <c:pt idx="2025">
                  <c:v>0.70094806712962965</c:v>
                </c:pt>
                <c:pt idx="2026">
                  <c:v>0.70097996527777784</c:v>
                </c:pt>
                <c:pt idx="2027">
                  <c:v>0.70098148148148143</c:v>
                </c:pt>
                <c:pt idx="2028">
                  <c:v>0.7010151736111111</c:v>
                </c:pt>
                <c:pt idx="2029">
                  <c:v>0.70101642361111116</c:v>
                </c:pt>
                <c:pt idx="2030">
                  <c:v>0.70105040509259264</c:v>
                </c:pt>
                <c:pt idx="2031">
                  <c:v>0.70105164351851856</c:v>
                </c:pt>
                <c:pt idx="2032">
                  <c:v>0.70108562500000005</c:v>
                </c:pt>
                <c:pt idx="2033">
                  <c:v>0.70108686342592597</c:v>
                </c:pt>
                <c:pt idx="2034">
                  <c:v>0.70112037037037034</c:v>
                </c:pt>
                <c:pt idx="2035">
                  <c:v>0.70112217592592596</c:v>
                </c:pt>
                <c:pt idx="2036">
                  <c:v>0.70115489583333324</c:v>
                </c:pt>
                <c:pt idx="2037">
                  <c:v>0.70115613425925927</c:v>
                </c:pt>
                <c:pt idx="2038">
                  <c:v>0.70118980324074076</c:v>
                </c:pt>
                <c:pt idx="2039">
                  <c:v>0.70119261574074077</c:v>
                </c:pt>
                <c:pt idx="2040">
                  <c:v>0.70122453703703702</c:v>
                </c:pt>
                <c:pt idx="2041">
                  <c:v>0.7012266782407407</c:v>
                </c:pt>
                <c:pt idx="2042">
                  <c:v>0.70125925925925925</c:v>
                </c:pt>
                <c:pt idx="2043">
                  <c:v>0.70126188657407418</c:v>
                </c:pt>
                <c:pt idx="2044">
                  <c:v>0.70129398148148148</c:v>
                </c:pt>
                <c:pt idx="2045">
                  <c:v>0.7012971180555555</c:v>
                </c:pt>
                <c:pt idx="2046">
                  <c:v>0.70132870370370382</c:v>
                </c:pt>
                <c:pt idx="2047">
                  <c:v>0.70133234953703705</c:v>
                </c:pt>
                <c:pt idx="2048">
                  <c:v>0.70136343749999996</c:v>
                </c:pt>
                <c:pt idx="2049">
                  <c:v>0.70136755787037031</c:v>
                </c:pt>
                <c:pt idx="2050">
                  <c:v>0.70139815972222219</c:v>
                </c:pt>
                <c:pt idx="2051">
                  <c:v>0.70140277777777771</c:v>
                </c:pt>
                <c:pt idx="2052">
                  <c:v>0.70143287037037039</c:v>
                </c:pt>
                <c:pt idx="2053">
                  <c:v>0.70143800925925925</c:v>
                </c:pt>
                <c:pt idx="2054">
                  <c:v>0.7014675925925925</c:v>
                </c:pt>
                <c:pt idx="2055">
                  <c:v>0.70147325231481483</c:v>
                </c:pt>
                <c:pt idx="2056">
                  <c:v>0.70150231481481484</c:v>
                </c:pt>
                <c:pt idx="2057">
                  <c:v>0.70150849537037041</c:v>
                </c:pt>
                <c:pt idx="2058">
                  <c:v>0.70153703703703707</c:v>
                </c:pt>
                <c:pt idx="2059">
                  <c:v>0.70154378472222223</c:v>
                </c:pt>
                <c:pt idx="2060">
                  <c:v>0.7015717592592593</c:v>
                </c:pt>
                <c:pt idx="2061">
                  <c:v>0.70157901620370378</c:v>
                </c:pt>
                <c:pt idx="2062">
                  <c:v>0.70160648148148141</c:v>
                </c:pt>
                <c:pt idx="2063">
                  <c:v>0.7016142476851851</c:v>
                </c:pt>
                <c:pt idx="2064">
                  <c:v>0.70164737268518518</c:v>
                </c:pt>
                <c:pt idx="2065">
                  <c:v>0.70164121527777779</c:v>
                </c:pt>
                <c:pt idx="2066">
                  <c:v>0.70165232638888886</c:v>
                </c:pt>
                <c:pt idx="2067">
                  <c:v>0.70167592592592598</c:v>
                </c:pt>
                <c:pt idx="2068">
                  <c:v>0.7016852199074074</c:v>
                </c:pt>
                <c:pt idx="2069">
                  <c:v>0.70171064814814821</c:v>
                </c:pt>
                <c:pt idx="2070">
                  <c:v>0.70172045138888883</c:v>
                </c:pt>
                <c:pt idx="2071">
                  <c:v>0.70174537037037032</c:v>
                </c:pt>
                <c:pt idx="2072">
                  <c:v>0.70175568287037038</c:v>
                </c:pt>
                <c:pt idx="2073">
                  <c:v>0.70178008101851852</c:v>
                </c:pt>
                <c:pt idx="2074">
                  <c:v>0.70179092592592596</c:v>
                </c:pt>
                <c:pt idx="2075">
                  <c:v>0.70181482638888892</c:v>
                </c:pt>
                <c:pt idx="2076">
                  <c:v>0.70182613425925933</c:v>
                </c:pt>
                <c:pt idx="2077">
                  <c:v>0.70184953703703712</c:v>
                </c:pt>
                <c:pt idx="2078">
                  <c:v>0.7018613773148149</c:v>
                </c:pt>
                <c:pt idx="2079">
                  <c:v>0.70188427083333327</c:v>
                </c:pt>
                <c:pt idx="2080">
                  <c:v>0.7018966319444444</c:v>
                </c:pt>
                <c:pt idx="2081">
                  <c:v>0.70191898148148146</c:v>
                </c:pt>
                <c:pt idx="2082">
                  <c:v>0.70193185185185181</c:v>
                </c:pt>
                <c:pt idx="2083">
                  <c:v>0.70195370370370369</c:v>
                </c:pt>
                <c:pt idx="2084">
                  <c:v>0.70196707175925921</c:v>
                </c:pt>
                <c:pt idx="2085">
                  <c:v>0.70198842592592603</c:v>
                </c:pt>
                <c:pt idx="2086">
                  <c:v>0.70200230324074075</c:v>
                </c:pt>
                <c:pt idx="2087">
                  <c:v>0.70202314814814815</c:v>
                </c:pt>
                <c:pt idx="2088">
                  <c:v>0.70203749999999998</c:v>
                </c:pt>
                <c:pt idx="2089">
                  <c:v>0.70205787037037037</c:v>
                </c:pt>
                <c:pt idx="2090">
                  <c:v>0.70207274305555556</c:v>
                </c:pt>
                <c:pt idx="2091">
                  <c:v>0.70209258101851857</c:v>
                </c:pt>
                <c:pt idx="2092">
                  <c:v>0.70210796296296296</c:v>
                </c:pt>
                <c:pt idx="2093">
                  <c:v>0.7021273032407408</c:v>
                </c:pt>
                <c:pt idx="2094">
                  <c:v>0.70214315972222219</c:v>
                </c:pt>
                <c:pt idx="2095">
                  <c:v>0.70216203703703706</c:v>
                </c:pt>
                <c:pt idx="2096">
                  <c:v>0.70217840277777777</c:v>
                </c:pt>
                <c:pt idx="2097">
                  <c:v>0.70219675925925928</c:v>
                </c:pt>
                <c:pt idx="2098">
                  <c:v>0.70221362268518517</c:v>
                </c:pt>
                <c:pt idx="2099">
                  <c:v>0.70223148148148151</c:v>
                </c:pt>
                <c:pt idx="2100">
                  <c:v>0.70224884259259257</c:v>
                </c:pt>
                <c:pt idx="2101">
                  <c:v>0.70226619212962971</c:v>
                </c:pt>
                <c:pt idx="2102">
                  <c:v>0.70228406249999997</c:v>
                </c:pt>
                <c:pt idx="2103">
                  <c:v>0.70230092592592586</c:v>
                </c:pt>
                <c:pt idx="2104">
                  <c:v>0.70231958333333333</c:v>
                </c:pt>
                <c:pt idx="2105">
                  <c:v>0.70235217592592603</c:v>
                </c:pt>
                <c:pt idx="2106">
                  <c:v>0.70233565972222223</c:v>
                </c:pt>
                <c:pt idx="2107">
                  <c:v>0.70235708333333335</c:v>
                </c:pt>
                <c:pt idx="2108">
                  <c:v>0.70237037037037042</c:v>
                </c:pt>
                <c:pt idx="2109">
                  <c:v>0.70238995370370372</c:v>
                </c:pt>
                <c:pt idx="2110">
                  <c:v>0.70240509259259254</c:v>
                </c:pt>
                <c:pt idx="2111">
                  <c:v>0.70242518518518515</c:v>
                </c:pt>
                <c:pt idx="2112">
                  <c:v>0.70243981481481477</c:v>
                </c:pt>
                <c:pt idx="2113">
                  <c:v>0.7024604166666667</c:v>
                </c:pt>
                <c:pt idx="2114">
                  <c:v>0.70247452546296296</c:v>
                </c:pt>
                <c:pt idx="2115">
                  <c:v>0.70249562500000007</c:v>
                </c:pt>
                <c:pt idx="2116">
                  <c:v>0.70250924768518519</c:v>
                </c:pt>
                <c:pt idx="2117">
                  <c:v>0.7025308564814815</c:v>
                </c:pt>
                <c:pt idx="2118">
                  <c:v>0.70254398148148145</c:v>
                </c:pt>
                <c:pt idx="2119">
                  <c:v>0.7025660763888889</c:v>
                </c:pt>
                <c:pt idx="2120">
                  <c:v>0.70257870370370368</c:v>
                </c:pt>
                <c:pt idx="2121">
                  <c:v>0.70260128472222227</c:v>
                </c:pt>
                <c:pt idx="2122">
                  <c:v>0.70261342592592591</c:v>
                </c:pt>
                <c:pt idx="2123">
                  <c:v>0.70263651620370371</c:v>
                </c:pt>
                <c:pt idx="2124">
                  <c:v>0.7026481365740741</c:v>
                </c:pt>
                <c:pt idx="2125">
                  <c:v>0.70267174768518526</c:v>
                </c:pt>
                <c:pt idx="2126">
                  <c:v>0.70268287037037036</c:v>
                </c:pt>
                <c:pt idx="2127">
                  <c:v>0.70270693287037034</c:v>
                </c:pt>
                <c:pt idx="2128">
                  <c:v>0.70271759259259259</c:v>
                </c:pt>
                <c:pt idx="2129">
                  <c:v>0.70274216435185188</c:v>
                </c:pt>
                <c:pt idx="2130">
                  <c:v>0.70275231481481482</c:v>
                </c:pt>
                <c:pt idx="2131">
                  <c:v>0.70277741898148138</c:v>
                </c:pt>
                <c:pt idx="2132">
                  <c:v>0.70278702546296301</c:v>
                </c:pt>
                <c:pt idx="2133">
                  <c:v>0.70281262731481486</c:v>
                </c:pt>
                <c:pt idx="2134">
                  <c:v>0.70282175925925927</c:v>
                </c:pt>
                <c:pt idx="2135">
                  <c:v>0.7028501967592593</c:v>
                </c:pt>
                <c:pt idx="2136">
                  <c:v>0.70285678240740745</c:v>
                </c:pt>
                <c:pt idx="2137">
                  <c:v>0.70288090277777782</c:v>
                </c:pt>
                <c:pt idx="2138">
                  <c:v>0.70289121527777787</c:v>
                </c:pt>
                <c:pt idx="2139">
                  <c:v>0.70292077546296294</c:v>
                </c:pt>
                <c:pt idx="2140">
                  <c:v>0.70292592592592584</c:v>
                </c:pt>
                <c:pt idx="2141">
                  <c:v>0.70295137731481472</c:v>
                </c:pt>
                <c:pt idx="2142">
                  <c:v>0.70296065972222221</c:v>
                </c:pt>
                <c:pt idx="2143">
                  <c:v>0.70299129629629631</c:v>
                </c:pt>
                <c:pt idx="2144">
                  <c:v>0.70299537037037041</c:v>
                </c:pt>
                <c:pt idx="2145">
                  <c:v>0.70302287037037037</c:v>
                </c:pt>
                <c:pt idx="2146">
                  <c:v>0.70302643518518515</c:v>
                </c:pt>
                <c:pt idx="2147">
                  <c:v>0.70303009259259264</c:v>
                </c:pt>
                <c:pt idx="2148">
                  <c:v>0.70305934027777772</c:v>
                </c:pt>
                <c:pt idx="2149">
                  <c:v>0.70306591435185195</c:v>
                </c:pt>
                <c:pt idx="2150">
                  <c:v>0.70309460648148148</c:v>
                </c:pt>
                <c:pt idx="2151">
                  <c:v>0.70309952546296295</c:v>
                </c:pt>
                <c:pt idx="2152">
                  <c:v>0.7031298032407407</c:v>
                </c:pt>
                <c:pt idx="2153">
                  <c:v>0.70313425925925932</c:v>
                </c:pt>
                <c:pt idx="2154">
                  <c:v>0.70316502314814811</c:v>
                </c:pt>
                <c:pt idx="2155">
                  <c:v>0.70316898148148155</c:v>
                </c:pt>
                <c:pt idx="2156">
                  <c:v>0.70320024305555551</c:v>
                </c:pt>
                <c:pt idx="2157">
                  <c:v>0.70320371527777781</c:v>
                </c:pt>
                <c:pt idx="2158">
                  <c:v>0.70323548611111109</c:v>
                </c:pt>
                <c:pt idx="2159">
                  <c:v>0.70323842592592589</c:v>
                </c:pt>
                <c:pt idx="2160">
                  <c:v>0.70327075231481484</c:v>
                </c:pt>
                <c:pt idx="2161">
                  <c:v>0.70327368055555561</c:v>
                </c:pt>
                <c:pt idx="2162">
                  <c:v>0.70330601851851859</c:v>
                </c:pt>
                <c:pt idx="2163">
                  <c:v>0.7033089583333334</c:v>
                </c:pt>
                <c:pt idx="2164">
                  <c:v>0.70334120370370368</c:v>
                </c:pt>
                <c:pt idx="2165">
                  <c:v>0.70334259259259257</c:v>
                </c:pt>
                <c:pt idx="2166">
                  <c:v>0.70337642361111108</c:v>
                </c:pt>
                <c:pt idx="2167">
                  <c:v>0.70337767361111114</c:v>
                </c:pt>
                <c:pt idx="2168">
                  <c:v>0.70340931712962973</c:v>
                </c:pt>
                <c:pt idx="2169">
                  <c:v>0.70341204861111117</c:v>
                </c:pt>
                <c:pt idx="2170">
                  <c:v>0.7034141435185185</c:v>
                </c:pt>
                <c:pt idx="2171">
                  <c:v>0.70344337962962966</c:v>
                </c:pt>
                <c:pt idx="2172">
                  <c:v>0.70344677083333329</c:v>
                </c:pt>
                <c:pt idx="2173">
                  <c:v>0.7034543518518519</c:v>
                </c:pt>
                <c:pt idx="2174">
                  <c:v>0.70345556712962953</c:v>
                </c:pt>
                <c:pt idx="2175">
                  <c:v>0.703455613425926</c:v>
                </c:pt>
                <c:pt idx="2176">
                  <c:v>0.70347909722222213</c:v>
                </c:pt>
                <c:pt idx="2177">
                  <c:v>0.70348039351851854</c:v>
                </c:pt>
                <c:pt idx="2178">
                  <c:v>0.70348156249999994</c:v>
                </c:pt>
                <c:pt idx="2179">
                  <c:v>0.70348864583333326</c:v>
                </c:pt>
                <c:pt idx="2180">
                  <c:v>0.70348994212962968</c:v>
                </c:pt>
                <c:pt idx="2181">
                  <c:v>0.70349116898148145</c:v>
                </c:pt>
                <c:pt idx="2182">
                  <c:v>0.70346163194444455</c:v>
                </c:pt>
                <c:pt idx="2183">
                  <c:v>0.70349376157407406</c:v>
                </c:pt>
                <c:pt idx="2184">
                  <c:v>0.70346166666666665</c:v>
                </c:pt>
                <c:pt idx="2185">
                  <c:v>0.70349626157407397</c:v>
                </c:pt>
                <c:pt idx="2186">
                  <c:v>0.70349747685185182</c:v>
                </c:pt>
                <c:pt idx="2187">
                  <c:v>0.7034987037037036</c:v>
                </c:pt>
                <c:pt idx="2188">
                  <c:v>0.70348156249999994</c:v>
                </c:pt>
                <c:pt idx="2189">
                  <c:v>0.7035035648148148</c:v>
                </c:pt>
                <c:pt idx="2190">
                  <c:v>0.70351620370370371</c:v>
                </c:pt>
                <c:pt idx="2191">
                  <c:v>0.70352377314814818</c:v>
                </c:pt>
                <c:pt idx="2192">
                  <c:v>0.70355092592592594</c:v>
                </c:pt>
                <c:pt idx="2193">
                  <c:v>0.7035590625</c:v>
                </c:pt>
                <c:pt idx="2194">
                  <c:v>0.7035856597222222</c:v>
                </c:pt>
                <c:pt idx="2195">
                  <c:v>0.70359437500000011</c:v>
                </c:pt>
                <c:pt idx="2196">
                  <c:v>0.7036203703703704</c:v>
                </c:pt>
                <c:pt idx="2197">
                  <c:v>0.70362969907407402</c:v>
                </c:pt>
                <c:pt idx="2198">
                  <c:v>0.70365509259259262</c:v>
                </c:pt>
                <c:pt idx="2199">
                  <c:v>0.70366530092592594</c:v>
                </c:pt>
                <c:pt idx="2200">
                  <c:v>0.70368982638888899</c:v>
                </c:pt>
                <c:pt idx="2201">
                  <c:v>0.70370111111111111</c:v>
                </c:pt>
                <c:pt idx="2202">
                  <c:v>0.70373379629629629</c:v>
                </c:pt>
                <c:pt idx="2203">
                  <c:v>0.70372453703703697</c:v>
                </c:pt>
                <c:pt idx="2204">
                  <c:v>0.70373895833333344</c:v>
                </c:pt>
                <c:pt idx="2205">
                  <c:v>0.70375927083333334</c:v>
                </c:pt>
                <c:pt idx="2206">
                  <c:v>0.70377194444444446</c:v>
                </c:pt>
                <c:pt idx="2207">
                  <c:v>0.70379398148148153</c:v>
                </c:pt>
                <c:pt idx="2208">
                  <c:v>0.70380723379629628</c:v>
                </c:pt>
                <c:pt idx="2209">
                  <c:v>0.70382870370370376</c:v>
                </c:pt>
                <c:pt idx="2210">
                  <c:v>0.70384253472222225</c:v>
                </c:pt>
                <c:pt idx="2211">
                  <c:v>0.70386343750000002</c:v>
                </c:pt>
                <c:pt idx="2212">
                  <c:v>0.70387784722222213</c:v>
                </c:pt>
                <c:pt idx="2213">
                  <c:v>0.70389814814814811</c:v>
                </c:pt>
                <c:pt idx="2214">
                  <c:v>0.70391314814814809</c:v>
                </c:pt>
                <c:pt idx="2215">
                  <c:v>0.70393287037037044</c:v>
                </c:pt>
                <c:pt idx="2216">
                  <c:v>0.70394847222222223</c:v>
                </c:pt>
                <c:pt idx="2217">
                  <c:v>0.70396759259259267</c:v>
                </c:pt>
                <c:pt idx="2218">
                  <c:v>0.70398379629629637</c:v>
                </c:pt>
                <c:pt idx="2219">
                  <c:v>0.70400231481481479</c:v>
                </c:pt>
                <c:pt idx="2220">
                  <c:v>0.70401909722222233</c:v>
                </c:pt>
                <c:pt idx="2221">
                  <c:v>0.70403703703703702</c:v>
                </c:pt>
                <c:pt idx="2222">
                  <c:v>0.70405440972222222</c:v>
                </c:pt>
                <c:pt idx="2223">
                  <c:v>0.70407177083333339</c:v>
                </c:pt>
                <c:pt idx="2224">
                  <c:v>0.70408972222222221</c:v>
                </c:pt>
                <c:pt idx="2225">
                  <c:v>0.70410648148148158</c:v>
                </c:pt>
                <c:pt idx="2226">
                  <c:v>0.70412502314814818</c:v>
                </c:pt>
                <c:pt idx="2227">
                  <c:v>0.7041412037037037</c:v>
                </c:pt>
                <c:pt idx="2228">
                  <c:v>0.70416033564814817</c:v>
                </c:pt>
                <c:pt idx="2229">
                  <c:v>0.70417593750000007</c:v>
                </c:pt>
                <c:pt idx="2230">
                  <c:v>0.70419564814814806</c:v>
                </c:pt>
                <c:pt idx="2231">
                  <c:v>0.70421064814814816</c:v>
                </c:pt>
                <c:pt idx="2232">
                  <c:v>0.7042309375000001</c:v>
                </c:pt>
                <c:pt idx="2233">
                  <c:v>0.70424537037037027</c:v>
                </c:pt>
                <c:pt idx="2234">
                  <c:v>0.70426624999999998</c:v>
                </c:pt>
                <c:pt idx="2235">
                  <c:v>0.70428009259259261</c:v>
                </c:pt>
                <c:pt idx="2236">
                  <c:v>0.70430155092592595</c:v>
                </c:pt>
                <c:pt idx="2237">
                  <c:v>0.70431481481481484</c:v>
                </c:pt>
                <c:pt idx="2238">
                  <c:v>0.70433707175925919</c:v>
                </c:pt>
                <c:pt idx="2239">
                  <c:v>0.70434953703703707</c:v>
                </c:pt>
                <c:pt idx="2240">
                  <c:v>0.70437234953703698</c:v>
                </c:pt>
                <c:pt idx="2241">
                  <c:v>0.70438427083333333</c:v>
                </c:pt>
                <c:pt idx="2242">
                  <c:v>0.70440765046296294</c:v>
                </c:pt>
                <c:pt idx="2243">
                  <c:v>0.70444032407407409</c:v>
                </c:pt>
                <c:pt idx="2244">
                  <c:v>0.70441898148148141</c:v>
                </c:pt>
                <c:pt idx="2245">
                  <c:v>0.70444758101851856</c:v>
                </c:pt>
                <c:pt idx="2246">
                  <c:v>0.70445416666666671</c:v>
                </c:pt>
                <c:pt idx="2247">
                  <c:v>0.70447591435185186</c:v>
                </c:pt>
                <c:pt idx="2248">
                  <c:v>0.70448842592592598</c:v>
                </c:pt>
                <c:pt idx="2249">
                  <c:v>0.70451356481481486</c:v>
                </c:pt>
                <c:pt idx="2250">
                  <c:v>0.70452314814814809</c:v>
                </c:pt>
                <c:pt idx="2251">
                  <c:v>0.70454887731481486</c:v>
                </c:pt>
                <c:pt idx="2252">
                  <c:v>0.70455788194444446</c:v>
                </c:pt>
                <c:pt idx="2253">
                  <c:v>0.70458655092592581</c:v>
                </c:pt>
                <c:pt idx="2254">
                  <c:v>0.70459315972222225</c:v>
                </c:pt>
                <c:pt idx="2255">
                  <c:v>0.70461723379629626</c:v>
                </c:pt>
                <c:pt idx="2256">
                  <c:v>0.70462731481481489</c:v>
                </c:pt>
                <c:pt idx="2257">
                  <c:v>0.70465724537037033</c:v>
                </c:pt>
                <c:pt idx="2258">
                  <c:v>0.704662037037037</c:v>
                </c:pt>
                <c:pt idx="2259">
                  <c:v>0.70468785879629625</c:v>
                </c:pt>
                <c:pt idx="2260">
                  <c:v>0.70469675925925923</c:v>
                </c:pt>
                <c:pt idx="2261">
                  <c:v>0.70472784722222226</c:v>
                </c:pt>
                <c:pt idx="2262">
                  <c:v>0.70473148148148146</c:v>
                </c:pt>
                <c:pt idx="2263">
                  <c:v>0.70476082175925925</c:v>
                </c:pt>
                <c:pt idx="2264">
                  <c:v>0.7047674074074074</c:v>
                </c:pt>
                <c:pt idx="2265">
                  <c:v>0.70479618055555548</c:v>
                </c:pt>
                <c:pt idx="2266">
                  <c:v>0.70480091435185177</c:v>
                </c:pt>
                <c:pt idx="2267">
                  <c:v>0.70483148148148145</c:v>
                </c:pt>
                <c:pt idx="2268">
                  <c:v>0.70483565972222229</c:v>
                </c:pt>
                <c:pt idx="2269">
                  <c:v>0.70486679398148144</c:v>
                </c:pt>
                <c:pt idx="2270">
                  <c:v>0.70487035879629634</c:v>
                </c:pt>
                <c:pt idx="2271">
                  <c:v>0.70490214120370365</c:v>
                </c:pt>
                <c:pt idx="2272">
                  <c:v>0.70490509259259249</c:v>
                </c:pt>
                <c:pt idx="2273">
                  <c:v>0.70493747685185182</c:v>
                </c:pt>
                <c:pt idx="2274">
                  <c:v>0.70494042824074077</c:v>
                </c:pt>
                <c:pt idx="2275">
                  <c:v>0.7049728472222222</c:v>
                </c:pt>
                <c:pt idx="2276">
                  <c:v>0.70497457175925915</c:v>
                </c:pt>
                <c:pt idx="2277">
                  <c:v>0.70500817129629623</c:v>
                </c:pt>
                <c:pt idx="2278">
                  <c:v>0.70500940972222226</c:v>
                </c:pt>
                <c:pt idx="2279">
                  <c:v>0.70504347222222219</c:v>
                </c:pt>
                <c:pt idx="2280">
                  <c:v>0.70504472222222214</c:v>
                </c:pt>
                <c:pt idx="2281">
                  <c:v>0.70507871527777777</c:v>
                </c:pt>
                <c:pt idx="2282">
                  <c:v>0.7050801157407407</c:v>
                </c:pt>
                <c:pt idx="2283">
                  <c:v>0.70511163194444448</c:v>
                </c:pt>
                <c:pt idx="2284">
                  <c:v>0.7051134375</c:v>
                </c:pt>
                <c:pt idx="2285">
                  <c:v>0.70511651620370364</c:v>
                </c:pt>
                <c:pt idx="2286">
                  <c:v>0.70514813657407405</c:v>
                </c:pt>
                <c:pt idx="2287">
                  <c:v>0.70514951388888891</c:v>
                </c:pt>
                <c:pt idx="2288">
                  <c:v>0.70517770833333326</c:v>
                </c:pt>
                <c:pt idx="2289">
                  <c:v>0.70517886574074085</c:v>
                </c:pt>
                <c:pt idx="2290">
                  <c:v>0.7052105671296296</c:v>
                </c:pt>
                <c:pt idx="2291">
                  <c:v>0.70521186342592601</c:v>
                </c:pt>
                <c:pt idx="2292">
                  <c:v>0.70518287037037031</c:v>
                </c:pt>
                <c:pt idx="2293">
                  <c:v>0.7052183680555556</c:v>
                </c:pt>
                <c:pt idx="2294">
                  <c:v>0.70522401620370367</c:v>
                </c:pt>
                <c:pt idx="2295">
                  <c:v>0.70524858796296297</c:v>
                </c:pt>
                <c:pt idx="2296">
                  <c:v>0.70525231481481487</c:v>
                </c:pt>
                <c:pt idx="2297">
                  <c:v>0.70528502314814812</c:v>
                </c:pt>
                <c:pt idx="2298">
                  <c:v>0.70528796296296292</c:v>
                </c:pt>
                <c:pt idx="2299">
                  <c:v>0.70532021990740734</c:v>
                </c:pt>
                <c:pt idx="2300">
                  <c:v>0.70532175925925922</c:v>
                </c:pt>
                <c:pt idx="2301">
                  <c:v>0.70535545138888889</c:v>
                </c:pt>
                <c:pt idx="2302">
                  <c:v>0.70535667824074066</c:v>
                </c:pt>
                <c:pt idx="2303">
                  <c:v>0.70539074074074071</c:v>
                </c:pt>
                <c:pt idx="2304">
                  <c:v>0.70539199074074077</c:v>
                </c:pt>
                <c:pt idx="2305">
                  <c:v>0.70542592592592601</c:v>
                </c:pt>
                <c:pt idx="2306">
                  <c:v>0.70542729166666662</c:v>
                </c:pt>
                <c:pt idx="2307">
                  <c:v>0.70546002314814815</c:v>
                </c:pt>
                <c:pt idx="2308">
                  <c:v>0.70546126157407407</c:v>
                </c:pt>
                <c:pt idx="2309">
                  <c:v>0.70549537037037036</c:v>
                </c:pt>
                <c:pt idx="2310">
                  <c:v>0.70549774305555557</c:v>
                </c:pt>
                <c:pt idx="2311">
                  <c:v>0.70549888888888879</c:v>
                </c:pt>
                <c:pt idx="2312">
                  <c:v>0.70552828703703696</c:v>
                </c:pt>
                <c:pt idx="2313">
                  <c:v>0.70553008101851855</c:v>
                </c:pt>
                <c:pt idx="2314">
                  <c:v>0.70553008101851855</c:v>
                </c:pt>
                <c:pt idx="2315">
                  <c:v>0.70554047453703694</c:v>
                </c:pt>
                <c:pt idx="2316">
                  <c:v>0.70556481481481492</c:v>
                </c:pt>
                <c:pt idx="2317">
                  <c:v>0.70556481481481492</c:v>
                </c:pt>
                <c:pt idx="2318">
                  <c:v>0.70557475694444438</c:v>
                </c:pt>
                <c:pt idx="2319">
                  <c:v>0.70559953703703704</c:v>
                </c:pt>
                <c:pt idx="2320">
                  <c:v>0.70559953703703704</c:v>
                </c:pt>
                <c:pt idx="2321">
                  <c:v>0.70561021990740747</c:v>
                </c:pt>
                <c:pt idx="2322">
                  <c:v>0.70563425925925927</c:v>
                </c:pt>
                <c:pt idx="2323">
                  <c:v>0.70563425925925927</c:v>
                </c:pt>
                <c:pt idx="2324">
                  <c:v>0.70564565972222226</c:v>
                </c:pt>
                <c:pt idx="2325">
                  <c:v>0.70566899305555564</c:v>
                </c:pt>
                <c:pt idx="2326">
                  <c:v>0.70566899305555564</c:v>
                </c:pt>
                <c:pt idx="2327">
                  <c:v>0.70568118055555562</c:v>
                </c:pt>
                <c:pt idx="2328">
                  <c:v>0.70570370370370361</c:v>
                </c:pt>
                <c:pt idx="2329">
                  <c:v>0.70570370370370361</c:v>
                </c:pt>
                <c:pt idx="2330">
                  <c:v>0.70571591435185177</c:v>
                </c:pt>
                <c:pt idx="2331">
                  <c:v>0.70573841435185181</c:v>
                </c:pt>
                <c:pt idx="2332">
                  <c:v>0.70573841435185181</c:v>
                </c:pt>
                <c:pt idx="2333">
                  <c:v>0.70575136574074071</c:v>
                </c:pt>
                <c:pt idx="2334">
                  <c:v>0.70577314814814818</c:v>
                </c:pt>
                <c:pt idx="2335">
                  <c:v>0.70577314814814818</c:v>
                </c:pt>
                <c:pt idx="2336">
                  <c:v>0.70578681712962965</c:v>
                </c:pt>
                <c:pt idx="2337">
                  <c:v>0.70581243055555554</c:v>
                </c:pt>
                <c:pt idx="2338">
                  <c:v>0.7058078703703704</c:v>
                </c:pt>
                <c:pt idx="2339">
                  <c:v>0.7058078703703704</c:v>
                </c:pt>
                <c:pt idx="2340">
                  <c:v>0.70582465277777784</c:v>
                </c:pt>
                <c:pt idx="2341">
                  <c:v>0.70584259259259252</c:v>
                </c:pt>
                <c:pt idx="2342">
                  <c:v>0.70584259259259252</c:v>
                </c:pt>
                <c:pt idx="2343">
                  <c:v>0.70585777777777781</c:v>
                </c:pt>
                <c:pt idx="2344">
                  <c:v>0.70587732638888889</c:v>
                </c:pt>
                <c:pt idx="2345">
                  <c:v>0.70587732638888889</c:v>
                </c:pt>
                <c:pt idx="2346">
                  <c:v>0.70589324074074078</c:v>
                </c:pt>
                <c:pt idx="2347">
                  <c:v>0.70591204861111112</c:v>
                </c:pt>
                <c:pt idx="2348">
                  <c:v>0.70591204861111112</c:v>
                </c:pt>
                <c:pt idx="2349">
                  <c:v>0.70592866898148143</c:v>
                </c:pt>
                <c:pt idx="2350">
                  <c:v>0.70594675925925932</c:v>
                </c:pt>
                <c:pt idx="2351">
                  <c:v>0.70594675925925932</c:v>
                </c:pt>
                <c:pt idx="2352">
                  <c:v>0.70596410879629623</c:v>
                </c:pt>
                <c:pt idx="2353">
                  <c:v>0.70598149305555558</c:v>
                </c:pt>
                <c:pt idx="2354">
                  <c:v>0.70598149305555558</c:v>
                </c:pt>
                <c:pt idx="2355">
                  <c:v>0.70599956018518517</c:v>
                </c:pt>
                <c:pt idx="2356">
                  <c:v>0.70601620370370366</c:v>
                </c:pt>
                <c:pt idx="2357">
                  <c:v>0.70601620370370366</c:v>
                </c:pt>
                <c:pt idx="2358">
                  <c:v>0.70603501157407411</c:v>
                </c:pt>
                <c:pt idx="2359">
                  <c:v>0.70605092592592589</c:v>
                </c:pt>
                <c:pt idx="2360">
                  <c:v>0.70605092592592589</c:v>
                </c:pt>
                <c:pt idx="2361">
                  <c:v>0.70607046296296294</c:v>
                </c:pt>
                <c:pt idx="2362">
                  <c:v>0.70608564814814823</c:v>
                </c:pt>
                <c:pt idx="2363">
                  <c:v>0.70608564814814823</c:v>
                </c:pt>
                <c:pt idx="2364">
                  <c:v>0.70610590277777785</c:v>
                </c:pt>
                <c:pt idx="2365">
                  <c:v>0.70612037037037034</c:v>
                </c:pt>
                <c:pt idx="2366">
                  <c:v>0.70612037037037034</c:v>
                </c:pt>
                <c:pt idx="2367">
                  <c:v>0.70614135416666668</c:v>
                </c:pt>
                <c:pt idx="2368">
                  <c:v>0.70615509259259257</c:v>
                </c:pt>
                <c:pt idx="2369">
                  <c:v>0.70615509259259257</c:v>
                </c:pt>
                <c:pt idx="2370">
                  <c:v>0.70617679398148148</c:v>
                </c:pt>
                <c:pt idx="2371">
                  <c:v>0.70618982638888894</c:v>
                </c:pt>
                <c:pt idx="2372">
                  <c:v>0.70618982638888894</c:v>
                </c:pt>
                <c:pt idx="2373">
                  <c:v>0.70621223379629627</c:v>
                </c:pt>
                <c:pt idx="2374">
                  <c:v>0.70622454861111106</c:v>
                </c:pt>
                <c:pt idx="2375">
                  <c:v>0.70622454861111106</c:v>
                </c:pt>
                <c:pt idx="2376">
                  <c:v>0.70624768518518521</c:v>
                </c:pt>
                <c:pt idx="2377">
                  <c:v>0.70625923611111119</c:v>
                </c:pt>
                <c:pt idx="2378">
                  <c:v>0.70625923611111119</c:v>
                </c:pt>
                <c:pt idx="2379">
                  <c:v>0.70628311342592598</c:v>
                </c:pt>
                <c:pt idx="2380">
                  <c:v>0.70629398148148148</c:v>
                </c:pt>
                <c:pt idx="2381">
                  <c:v>0.70629398148148148</c:v>
                </c:pt>
                <c:pt idx="2382">
                  <c:v>0.70631855324074078</c:v>
                </c:pt>
                <c:pt idx="2383">
                  <c:v>0.70632870370370371</c:v>
                </c:pt>
                <c:pt idx="2384">
                  <c:v>0.70632870370370371</c:v>
                </c:pt>
                <c:pt idx="2385">
                  <c:v>0.70635422453703711</c:v>
                </c:pt>
                <c:pt idx="2386">
                  <c:v>0.70636343749999997</c:v>
                </c:pt>
                <c:pt idx="2387">
                  <c:v>0.70636343749999997</c:v>
                </c:pt>
                <c:pt idx="2388">
                  <c:v>0.70639202546296298</c:v>
                </c:pt>
                <c:pt idx="2389">
                  <c:v>0.70639859953703699</c:v>
                </c:pt>
                <c:pt idx="2390">
                  <c:v>0.70639859953703699</c:v>
                </c:pt>
                <c:pt idx="2391">
                  <c:v>0.70642283564814823</c:v>
                </c:pt>
                <c:pt idx="2392">
                  <c:v>0.70643287037037039</c:v>
                </c:pt>
                <c:pt idx="2393">
                  <c:v>0.70643287037037039</c:v>
                </c:pt>
                <c:pt idx="2394">
                  <c:v>0.70646295138888882</c:v>
                </c:pt>
                <c:pt idx="2395">
                  <c:v>0.70646759259259262</c:v>
                </c:pt>
                <c:pt idx="2396">
                  <c:v>0.70646759259259262</c:v>
                </c:pt>
                <c:pt idx="2397">
                  <c:v>0.70649475694444452</c:v>
                </c:pt>
                <c:pt idx="2398">
                  <c:v>0.70649833333333334</c:v>
                </c:pt>
                <c:pt idx="2399">
                  <c:v>0.70650231481481474</c:v>
                </c:pt>
                <c:pt idx="2400">
                  <c:v>0.70650231481481474</c:v>
                </c:pt>
                <c:pt idx="2401">
                  <c:v>0.70653144675925927</c:v>
                </c:pt>
                <c:pt idx="2402">
                  <c:v>0.70653804398148157</c:v>
                </c:pt>
                <c:pt idx="2403">
                  <c:v>0.70653804398148157</c:v>
                </c:pt>
                <c:pt idx="2404">
                  <c:v>0.70656693287037031</c:v>
                </c:pt>
                <c:pt idx="2405">
                  <c:v>0.7065717592592593</c:v>
                </c:pt>
                <c:pt idx="2406">
                  <c:v>0.7065717592592593</c:v>
                </c:pt>
                <c:pt idx="2407">
                  <c:v>0.70660237268518511</c:v>
                </c:pt>
                <c:pt idx="2408">
                  <c:v>0.70660648148148153</c:v>
                </c:pt>
                <c:pt idx="2409">
                  <c:v>0.70660648148148153</c:v>
                </c:pt>
                <c:pt idx="2410">
                  <c:v>0.70663782407407405</c:v>
                </c:pt>
                <c:pt idx="2411">
                  <c:v>0.70664119212962972</c:v>
                </c:pt>
                <c:pt idx="2412">
                  <c:v>0.70664119212962972</c:v>
                </c:pt>
                <c:pt idx="2413">
                  <c:v>0.70667331018518509</c:v>
                </c:pt>
                <c:pt idx="2414">
                  <c:v>0.70667625000000001</c:v>
                </c:pt>
                <c:pt idx="2415">
                  <c:v>0.70667625000000001</c:v>
                </c:pt>
                <c:pt idx="2416">
                  <c:v>0.70670879629629635</c:v>
                </c:pt>
                <c:pt idx="2417">
                  <c:v>0.70671174768518519</c:v>
                </c:pt>
                <c:pt idx="2418">
                  <c:v>0.70671174768518519</c:v>
                </c:pt>
                <c:pt idx="2419">
                  <c:v>0.70674428240740739</c:v>
                </c:pt>
                <c:pt idx="2420">
                  <c:v>0.70674594907407406</c:v>
                </c:pt>
                <c:pt idx="2421">
                  <c:v>0.70674594907407406</c:v>
                </c:pt>
                <c:pt idx="2422">
                  <c:v>0.70677976851851854</c:v>
                </c:pt>
                <c:pt idx="2423">
                  <c:v>0.70678101851851849</c:v>
                </c:pt>
                <c:pt idx="2424">
                  <c:v>0.70678101851851849</c:v>
                </c:pt>
                <c:pt idx="2425">
                  <c:v>0.70681480324074075</c:v>
                </c:pt>
                <c:pt idx="2426">
                  <c:v>0.70681480324074075</c:v>
                </c:pt>
                <c:pt idx="2427">
                  <c:v>0.70682376157407401</c:v>
                </c:pt>
                <c:pt idx="2428">
                  <c:v>0.70684017361111107</c:v>
                </c:pt>
                <c:pt idx="2429">
                  <c:v>0.70684953703703701</c:v>
                </c:pt>
                <c:pt idx="2430">
                  <c:v>0.70684953703703701</c:v>
                </c:pt>
                <c:pt idx="2431">
                  <c:v>0.70688482638888894</c:v>
                </c:pt>
                <c:pt idx="2432">
                  <c:v>0.70688482638888894</c:v>
                </c:pt>
                <c:pt idx="2433">
                  <c:v>0.70689699074074064</c:v>
                </c:pt>
                <c:pt idx="2434">
                  <c:v>0.70691341435185195</c:v>
                </c:pt>
                <c:pt idx="2435">
                  <c:v>0.70692001157407403</c:v>
                </c:pt>
                <c:pt idx="2436">
                  <c:v>0.70692001157407403</c:v>
                </c:pt>
                <c:pt idx="2437">
                  <c:v>0.70695469907407416</c:v>
                </c:pt>
                <c:pt idx="2438">
                  <c:v>0.70695469907407416</c:v>
                </c:pt>
                <c:pt idx="2439">
                  <c:v>0.70696560185185187</c:v>
                </c:pt>
                <c:pt idx="2440">
                  <c:v>0.70698435185185182</c:v>
                </c:pt>
                <c:pt idx="2441">
                  <c:v>0.70698843750000007</c:v>
                </c:pt>
                <c:pt idx="2442">
                  <c:v>0.70698843750000007</c:v>
                </c:pt>
                <c:pt idx="2443">
                  <c:v>0.70702315972222218</c:v>
                </c:pt>
                <c:pt idx="2444">
                  <c:v>0.70702315972222218</c:v>
                </c:pt>
                <c:pt idx="2445">
                  <c:v>0.70703685185185183</c:v>
                </c:pt>
                <c:pt idx="2446">
                  <c:v>0.70705559027777776</c:v>
                </c:pt>
                <c:pt idx="2447">
                  <c:v>0.70705787037037038</c:v>
                </c:pt>
                <c:pt idx="2448">
                  <c:v>0.70705787037037038</c:v>
                </c:pt>
                <c:pt idx="2449">
                  <c:v>0.70709261574074078</c:v>
                </c:pt>
                <c:pt idx="2450">
                  <c:v>0.70709261574074078</c:v>
                </c:pt>
                <c:pt idx="2451">
                  <c:v>0.70710773148148143</c:v>
                </c:pt>
                <c:pt idx="2452">
                  <c:v>0.70712650462962967</c:v>
                </c:pt>
                <c:pt idx="2453">
                  <c:v>0.70712774305555559</c:v>
                </c:pt>
                <c:pt idx="2454">
                  <c:v>0.70712774305555559</c:v>
                </c:pt>
                <c:pt idx="2455">
                  <c:v>0.70716204861111109</c:v>
                </c:pt>
                <c:pt idx="2456">
                  <c:v>0.70716204861111109</c:v>
                </c:pt>
                <c:pt idx="2457">
                  <c:v>0.7071786342592592</c:v>
                </c:pt>
                <c:pt idx="2458">
                  <c:v>0.70719611111111114</c:v>
                </c:pt>
                <c:pt idx="2459">
                  <c:v>0.70719732638888899</c:v>
                </c:pt>
                <c:pt idx="2460">
                  <c:v>0.70719732638888899</c:v>
                </c:pt>
                <c:pt idx="2461">
                  <c:v>0.70720821759259256</c:v>
                </c:pt>
                <c:pt idx="2462">
                  <c:v>0.70723149305555555</c:v>
                </c:pt>
                <c:pt idx="2463">
                  <c:v>0.70723149305555555</c:v>
                </c:pt>
                <c:pt idx="2464">
                  <c:v>0.7072413657407407</c:v>
                </c:pt>
                <c:pt idx="2465">
                  <c:v>0.70726621527777789</c:v>
                </c:pt>
                <c:pt idx="2466">
                  <c:v>0.70726621527777789</c:v>
                </c:pt>
                <c:pt idx="2467">
                  <c:v>0.7072768055555555</c:v>
                </c:pt>
                <c:pt idx="2468">
                  <c:v>0.7073009375</c:v>
                </c:pt>
                <c:pt idx="2469">
                  <c:v>0.7073009375</c:v>
                </c:pt>
                <c:pt idx="2470">
                  <c:v>0.70731225694444444</c:v>
                </c:pt>
                <c:pt idx="2471">
                  <c:v>0.70733565972222223</c:v>
                </c:pt>
                <c:pt idx="2472">
                  <c:v>0.70733565972222223</c:v>
                </c:pt>
                <c:pt idx="2473">
                  <c:v>0.70734770833333327</c:v>
                </c:pt>
                <c:pt idx="2474">
                  <c:v>0.7073703935185186</c:v>
                </c:pt>
                <c:pt idx="2475">
                  <c:v>0.7073703935185186</c:v>
                </c:pt>
                <c:pt idx="2476">
                  <c:v>0.70738315972222221</c:v>
                </c:pt>
                <c:pt idx="2477">
                  <c:v>0.70740511574074072</c:v>
                </c:pt>
                <c:pt idx="2478">
                  <c:v>0.70740511574074072</c:v>
                </c:pt>
                <c:pt idx="2479">
                  <c:v>0.70741859953703701</c:v>
                </c:pt>
                <c:pt idx="2480">
                  <c:v>0.70743981481481477</c:v>
                </c:pt>
                <c:pt idx="2481">
                  <c:v>0.70743981481481477</c:v>
                </c:pt>
                <c:pt idx="2482">
                  <c:v>0.7074540393518518</c:v>
                </c:pt>
                <c:pt idx="2483">
                  <c:v>0.707474537037037</c:v>
                </c:pt>
                <c:pt idx="2484">
                  <c:v>0.707474537037037</c:v>
                </c:pt>
                <c:pt idx="2485">
                  <c:v>0.7074894791666666</c:v>
                </c:pt>
                <c:pt idx="2486">
                  <c:v>0.70750927083333337</c:v>
                </c:pt>
                <c:pt idx="2487">
                  <c:v>0.70750927083333337</c:v>
                </c:pt>
                <c:pt idx="2488">
                  <c:v>0.70752495370370372</c:v>
                </c:pt>
                <c:pt idx="2489">
                  <c:v>0.70754399305555549</c:v>
                </c:pt>
                <c:pt idx="2490">
                  <c:v>0.70754399305555549</c:v>
                </c:pt>
                <c:pt idx="2491">
                  <c:v>0.70756039351851852</c:v>
                </c:pt>
                <c:pt idx="2492">
                  <c:v>0.70757871527777771</c:v>
                </c:pt>
                <c:pt idx="2493">
                  <c:v>0.70757871527777771</c:v>
                </c:pt>
                <c:pt idx="2494">
                  <c:v>0.70759591435185187</c:v>
                </c:pt>
                <c:pt idx="2495">
                  <c:v>0.70761343750000005</c:v>
                </c:pt>
                <c:pt idx="2496">
                  <c:v>0.70761343750000005</c:v>
                </c:pt>
                <c:pt idx="2497">
                  <c:v>0.70763135416666667</c:v>
                </c:pt>
                <c:pt idx="2498">
                  <c:v>0.70764814814814814</c:v>
                </c:pt>
                <c:pt idx="2499">
                  <c:v>0.70764814814814814</c:v>
                </c:pt>
                <c:pt idx="2500">
                  <c:v>0.70766679398148147</c:v>
                </c:pt>
                <c:pt idx="2501">
                  <c:v>0.70768287037037048</c:v>
                </c:pt>
                <c:pt idx="2502">
                  <c:v>0.70768287037037048</c:v>
                </c:pt>
                <c:pt idx="2503">
                  <c:v>0.70770261574074078</c:v>
                </c:pt>
                <c:pt idx="2504">
                  <c:v>0.70771760416666663</c:v>
                </c:pt>
                <c:pt idx="2505">
                  <c:v>0.70771760416666663</c:v>
                </c:pt>
                <c:pt idx="2506">
                  <c:v>0.70773804398148155</c:v>
                </c:pt>
                <c:pt idx="2507">
                  <c:v>0.707752337962963</c:v>
                </c:pt>
                <c:pt idx="2508">
                  <c:v>0.707752337962963</c:v>
                </c:pt>
                <c:pt idx="2509">
                  <c:v>0.7077734722222222</c:v>
                </c:pt>
                <c:pt idx="2510">
                  <c:v>0.70778706018518511</c:v>
                </c:pt>
                <c:pt idx="2511">
                  <c:v>0.70778706018518511</c:v>
                </c:pt>
                <c:pt idx="2512">
                  <c:v>0.70780893518518517</c:v>
                </c:pt>
                <c:pt idx="2513">
                  <c:v>0.70782175925925916</c:v>
                </c:pt>
                <c:pt idx="2514">
                  <c:v>0.70782175925925916</c:v>
                </c:pt>
                <c:pt idx="2515">
                  <c:v>0.70784437499999997</c:v>
                </c:pt>
                <c:pt idx="2516">
                  <c:v>0.7078564814814815</c:v>
                </c:pt>
                <c:pt idx="2517">
                  <c:v>0.7078564814814815</c:v>
                </c:pt>
                <c:pt idx="2518">
                  <c:v>0.70787982638888891</c:v>
                </c:pt>
                <c:pt idx="2519">
                  <c:v>0.70790541666666673</c:v>
                </c:pt>
                <c:pt idx="2520">
                  <c:v>0.70789121527777776</c:v>
                </c:pt>
                <c:pt idx="2521">
                  <c:v>0.70789121527777776</c:v>
                </c:pt>
                <c:pt idx="2522">
                  <c:v>0.70791988425925922</c:v>
                </c:pt>
                <c:pt idx="2523">
                  <c:v>0.70792650462962969</c:v>
                </c:pt>
                <c:pt idx="2524">
                  <c:v>0.70792650462962969</c:v>
                </c:pt>
                <c:pt idx="2525">
                  <c:v>0.70794835648148158</c:v>
                </c:pt>
                <c:pt idx="2526">
                  <c:v>0.70796067129629625</c:v>
                </c:pt>
                <c:pt idx="2527">
                  <c:v>0.70796067129629625</c:v>
                </c:pt>
                <c:pt idx="2528">
                  <c:v>0.70798612268518513</c:v>
                </c:pt>
                <c:pt idx="2529">
                  <c:v>0.70799538194444445</c:v>
                </c:pt>
                <c:pt idx="2530">
                  <c:v>0.70799538194444445</c:v>
                </c:pt>
                <c:pt idx="2531">
                  <c:v>0.70802392361111111</c:v>
                </c:pt>
                <c:pt idx="2532">
                  <c:v>0.70803055555555561</c:v>
                </c:pt>
                <c:pt idx="2533">
                  <c:v>0.70803055555555561</c:v>
                </c:pt>
                <c:pt idx="2534">
                  <c:v>0.70805474537037039</c:v>
                </c:pt>
                <c:pt idx="2535">
                  <c:v>0.70806482638888879</c:v>
                </c:pt>
                <c:pt idx="2536">
                  <c:v>0.70806482638888879</c:v>
                </c:pt>
                <c:pt idx="2537">
                  <c:v>0.70809487268518512</c:v>
                </c:pt>
                <c:pt idx="2538">
                  <c:v>0.70809954861111113</c:v>
                </c:pt>
                <c:pt idx="2539">
                  <c:v>0.70809954861111113</c:v>
                </c:pt>
                <c:pt idx="2540">
                  <c:v>0.70812798611111116</c:v>
                </c:pt>
                <c:pt idx="2541">
                  <c:v>0.70813460648148141</c:v>
                </c:pt>
                <c:pt idx="2542">
                  <c:v>0.70813460648148141</c:v>
                </c:pt>
                <c:pt idx="2543">
                  <c:v>0.70816348379629623</c:v>
                </c:pt>
                <c:pt idx="2544">
                  <c:v>0.70817009259259256</c:v>
                </c:pt>
                <c:pt idx="2545">
                  <c:v>0.70817009259259256</c:v>
                </c:pt>
                <c:pt idx="2546">
                  <c:v>0.70819894675925932</c:v>
                </c:pt>
                <c:pt idx="2547">
                  <c:v>0.70820370370370378</c:v>
                </c:pt>
                <c:pt idx="2548">
                  <c:v>0.70820370370370378</c:v>
                </c:pt>
                <c:pt idx="2549">
                  <c:v>0.70823439814814815</c:v>
                </c:pt>
                <c:pt idx="2550">
                  <c:v>0.70823843749999993</c:v>
                </c:pt>
                <c:pt idx="2551">
                  <c:v>0.70823843749999993</c:v>
                </c:pt>
                <c:pt idx="2552">
                  <c:v>0.70826984953703709</c:v>
                </c:pt>
                <c:pt idx="2553">
                  <c:v>0.70827315972222227</c:v>
                </c:pt>
                <c:pt idx="2554">
                  <c:v>0.70827315972222227</c:v>
                </c:pt>
                <c:pt idx="2555">
                  <c:v>0.70830532407407409</c:v>
                </c:pt>
                <c:pt idx="2556">
                  <c:v>0.70830828703703697</c:v>
                </c:pt>
                <c:pt idx="2557">
                  <c:v>0.70830828703703697</c:v>
                </c:pt>
                <c:pt idx="2558">
                  <c:v>0.70834083333333331</c:v>
                </c:pt>
                <c:pt idx="2559">
                  <c:v>0.70834379629629629</c:v>
                </c:pt>
                <c:pt idx="2560">
                  <c:v>0.70834379629629629</c:v>
                </c:pt>
                <c:pt idx="2561">
                  <c:v>0.7083763310185186</c:v>
                </c:pt>
                <c:pt idx="2562">
                  <c:v>0.70837798611111114</c:v>
                </c:pt>
                <c:pt idx="2563">
                  <c:v>0.70837798611111114</c:v>
                </c:pt>
                <c:pt idx="2564">
                  <c:v>0.7084117708333334</c:v>
                </c:pt>
                <c:pt idx="2565">
                  <c:v>0.70841302083333335</c:v>
                </c:pt>
                <c:pt idx="2566">
                  <c:v>0.70841302083333335</c:v>
                </c:pt>
                <c:pt idx="2567">
                  <c:v>0.70844675925925926</c:v>
                </c:pt>
                <c:pt idx="2568">
                  <c:v>0.70844675925925926</c:v>
                </c:pt>
                <c:pt idx="2569">
                  <c:v>0.70845574074074069</c:v>
                </c:pt>
                <c:pt idx="2570">
                  <c:v>0.70847218749999996</c:v>
                </c:pt>
                <c:pt idx="2571">
                  <c:v>0.70848150462962967</c:v>
                </c:pt>
                <c:pt idx="2572">
                  <c:v>0.70848150462962967</c:v>
                </c:pt>
                <c:pt idx="2573">
                  <c:v>0.70851681712962966</c:v>
                </c:pt>
                <c:pt idx="2574">
                  <c:v>0.70851681712962966</c:v>
                </c:pt>
                <c:pt idx="2575">
                  <c:v>0.70852898148148158</c:v>
                </c:pt>
                <c:pt idx="2576">
                  <c:v>0.70854541666666659</c:v>
                </c:pt>
                <c:pt idx="2577">
                  <c:v>0.70855201388888889</c:v>
                </c:pt>
                <c:pt idx="2578">
                  <c:v>0.70855201388888889</c:v>
                </c:pt>
                <c:pt idx="2579">
                  <c:v>0.70858775462962964</c:v>
                </c:pt>
                <c:pt idx="2580">
                  <c:v>0.7085867013888888</c:v>
                </c:pt>
                <c:pt idx="2581">
                  <c:v>0.7085867013888888</c:v>
                </c:pt>
                <c:pt idx="2582">
                  <c:v>0.70859990740740741</c:v>
                </c:pt>
                <c:pt idx="2583">
                  <c:v>0.70861631944444448</c:v>
                </c:pt>
                <c:pt idx="2584">
                  <c:v>0.70862037037037029</c:v>
                </c:pt>
                <c:pt idx="2585">
                  <c:v>0.70862037037037029</c:v>
                </c:pt>
                <c:pt idx="2586">
                  <c:v>0.70865510416666666</c:v>
                </c:pt>
                <c:pt idx="2587">
                  <c:v>0.70865510416666666</c:v>
                </c:pt>
                <c:pt idx="2588">
                  <c:v>0.70866847222222218</c:v>
                </c:pt>
                <c:pt idx="2589">
                  <c:v>0.70868722222222225</c:v>
                </c:pt>
                <c:pt idx="2590">
                  <c:v>0.70868983796296303</c:v>
                </c:pt>
                <c:pt idx="2591">
                  <c:v>0.70868983796296303</c:v>
                </c:pt>
                <c:pt idx="2592">
                  <c:v>0.70872456018518515</c:v>
                </c:pt>
                <c:pt idx="2593">
                  <c:v>0.70872456018518515</c:v>
                </c:pt>
                <c:pt idx="2594">
                  <c:v>0.70873935185185177</c:v>
                </c:pt>
                <c:pt idx="2595">
                  <c:v>0.70875810185185184</c:v>
                </c:pt>
                <c:pt idx="2596">
                  <c:v>0.70875935185185179</c:v>
                </c:pt>
                <c:pt idx="2597">
                  <c:v>0.70875935185185179</c:v>
                </c:pt>
                <c:pt idx="2598">
                  <c:v>0.70879399305555557</c:v>
                </c:pt>
                <c:pt idx="2599">
                  <c:v>0.70879399305555557</c:v>
                </c:pt>
                <c:pt idx="2600">
                  <c:v>0.70881025462962965</c:v>
                </c:pt>
                <c:pt idx="2601">
                  <c:v>0.7088287152777778</c:v>
                </c:pt>
                <c:pt idx="2602">
                  <c:v>0.7088287152777778</c:v>
                </c:pt>
                <c:pt idx="2603">
                  <c:v>0.70883756944444443</c:v>
                </c:pt>
                <c:pt idx="2604">
                  <c:v>0.70886343749999992</c:v>
                </c:pt>
                <c:pt idx="2605">
                  <c:v>0.70886343749999992</c:v>
                </c:pt>
                <c:pt idx="2606">
                  <c:v>0.7088730324074074</c:v>
                </c:pt>
                <c:pt idx="2607">
                  <c:v>0.70889815972222225</c:v>
                </c:pt>
                <c:pt idx="2608">
                  <c:v>0.70889815972222225</c:v>
                </c:pt>
                <c:pt idx="2609">
                  <c:v>0.70890848379629634</c:v>
                </c:pt>
                <c:pt idx="2610">
                  <c:v>0.70893288194444448</c:v>
                </c:pt>
                <c:pt idx="2611">
                  <c:v>0.70893288194444448</c:v>
                </c:pt>
                <c:pt idx="2612">
                  <c:v>0.7089439467592592</c:v>
                </c:pt>
                <c:pt idx="2613">
                  <c:v>0.70896760416666671</c:v>
                </c:pt>
                <c:pt idx="2614">
                  <c:v>0.70896760416666671</c:v>
                </c:pt>
                <c:pt idx="2615">
                  <c:v>0.708979386574074</c:v>
                </c:pt>
                <c:pt idx="2616">
                  <c:v>0.70900232638888883</c:v>
                </c:pt>
                <c:pt idx="2617">
                  <c:v>0.70900232638888883</c:v>
                </c:pt>
                <c:pt idx="2618">
                  <c:v>0.70901481481481488</c:v>
                </c:pt>
                <c:pt idx="2619">
                  <c:v>0.70903704861111105</c:v>
                </c:pt>
                <c:pt idx="2620">
                  <c:v>0.70903704861111105</c:v>
                </c:pt>
                <c:pt idx="2621">
                  <c:v>0.70904964120370373</c:v>
                </c:pt>
                <c:pt idx="2622">
                  <c:v>0.70907177083333339</c:v>
                </c:pt>
                <c:pt idx="2623">
                  <c:v>0.70907177083333339</c:v>
                </c:pt>
                <c:pt idx="2624">
                  <c:v>0.70908508101851853</c:v>
                </c:pt>
                <c:pt idx="2625">
                  <c:v>0.70910649305555562</c:v>
                </c:pt>
                <c:pt idx="2626">
                  <c:v>0.70910649305555562</c:v>
                </c:pt>
                <c:pt idx="2627">
                  <c:v>0.70912052083333332</c:v>
                </c:pt>
                <c:pt idx="2628">
                  <c:v>0.70914122685185188</c:v>
                </c:pt>
                <c:pt idx="2629">
                  <c:v>0.70914122685185188</c:v>
                </c:pt>
                <c:pt idx="2630">
                  <c:v>0.70915596064814812</c:v>
                </c:pt>
                <c:pt idx="2631">
                  <c:v>0.70917593749999996</c:v>
                </c:pt>
                <c:pt idx="2632">
                  <c:v>0.70917593749999996</c:v>
                </c:pt>
                <c:pt idx="2633">
                  <c:v>0.70919141203703706</c:v>
                </c:pt>
                <c:pt idx="2634">
                  <c:v>0.70921065972222219</c:v>
                </c:pt>
                <c:pt idx="2635">
                  <c:v>0.70921065972222219</c:v>
                </c:pt>
                <c:pt idx="2636">
                  <c:v>0.70922685185185186</c:v>
                </c:pt>
                <c:pt idx="2637">
                  <c:v>0.70924538194444453</c:v>
                </c:pt>
                <c:pt idx="2638">
                  <c:v>0.70924538194444453</c:v>
                </c:pt>
                <c:pt idx="2639">
                  <c:v>0.70926229166666666</c:v>
                </c:pt>
                <c:pt idx="2640">
                  <c:v>0.70928789351851851</c:v>
                </c:pt>
                <c:pt idx="2641">
                  <c:v>0.70928010416666665</c:v>
                </c:pt>
                <c:pt idx="2642">
                  <c:v>0.70928010416666665</c:v>
                </c:pt>
                <c:pt idx="2643">
                  <c:v>0.70929999999999993</c:v>
                </c:pt>
                <c:pt idx="2644">
                  <c:v>0.70931482638888887</c:v>
                </c:pt>
                <c:pt idx="2645">
                  <c:v>0.70931482638888887</c:v>
                </c:pt>
                <c:pt idx="2646">
                  <c:v>0.70933311342592598</c:v>
                </c:pt>
                <c:pt idx="2647">
                  <c:v>0.70934956018518525</c:v>
                </c:pt>
                <c:pt idx="2648">
                  <c:v>0.70934956018518525</c:v>
                </c:pt>
                <c:pt idx="2649">
                  <c:v>0.70936855324074077</c:v>
                </c:pt>
                <c:pt idx="2650">
                  <c:v>0.70938427083333344</c:v>
                </c:pt>
                <c:pt idx="2651">
                  <c:v>0.70938427083333344</c:v>
                </c:pt>
                <c:pt idx="2652">
                  <c:v>0.70940398148148143</c:v>
                </c:pt>
                <c:pt idx="2653">
                  <c:v>0.70941899305555556</c:v>
                </c:pt>
                <c:pt idx="2654">
                  <c:v>0.70941899305555556</c:v>
                </c:pt>
                <c:pt idx="2655">
                  <c:v>0.70943940972222219</c:v>
                </c:pt>
                <c:pt idx="2656">
                  <c:v>0.70945371527777779</c:v>
                </c:pt>
                <c:pt idx="2657">
                  <c:v>0.70945371527777779</c:v>
                </c:pt>
                <c:pt idx="2658">
                  <c:v>0.70947484953703699</c:v>
                </c:pt>
                <c:pt idx="2659">
                  <c:v>0.70948843750000001</c:v>
                </c:pt>
                <c:pt idx="2660">
                  <c:v>0.70948843750000001</c:v>
                </c:pt>
                <c:pt idx="2661">
                  <c:v>0.70951028935185179</c:v>
                </c:pt>
                <c:pt idx="2662">
                  <c:v>0.70952315972222213</c:v>
                </c:pt>
                <c:pt idx="2663">
                  <c:v>0.70952315972222213</c:v>
                </c:pt>
                <c:pt idx="2664">
                  <c:v>0.70954571759259266</c:v>
                </c:pt>
                <c:pt idx="2665">
                  <c:v>0.70955788194444447</c:v>
                </c:pt>
                <c:pt idx="2666">
                  <c:v>0.70955788194444447</c:v>
                </c:pt>
                <c:pt idx="2667">
                  <c:v>0.70958118055555552</c:v>
                </c:pt>
                <c:pt idx="2668">
                  <c:v>0.7095926041666667</c:v>
                </c:pt>
                <c:pt idx="2669">
                  <c:v>0.7095926041666667</c:v>
                </c:pt>
                <c:pt idx="2670">
                  <c:v>0.70961662037037032</c:v>
                </c:pt>
                <c:pt idx="2671">
                  <c:v>0.70962732638888892</c:v>
                </c:pt>
                <c:pt idx="2672">
                  <c:v>0.70962732638888892</c:v>
                </c:pt>
                <c:pt idx="2673">
                  <c:v>0.70965207175925926</c:v>
                </c:pt>
                <c:pt idx="2674">
                  <c:v>0.70966206018518518</c:v>
                </c:pt>
                <c:pt idx="2675">
                  <c:v>0.70966206018518518</c:v>
                </c:pt>
                <c:pt idx="2676">
                  <c:v>0.70968751157407406</c:v>
                </c:pt>
                <c:pt idx="2677">
                  <c:v>0.70969677083333327</c:v>
                </c:pt>
                <c:pt idx="2678">
                  <c:v>0.70969677083333327</c:v>
                </c:pt>
                <c:pt idx="2679">
                  <c:v>0.70972531249999993</c:v>
                </c:pt>
                <c:pt idx="2680">
                  <c:v>0.70973189814814808</c:v>
                </c:pt>
                <c:pt idx="2681">
                  <c:v>0.70973189814814808</c:v>
                </c:pt>
                <c:pt idx="2682">
                  <c:v>0.70975616898148142</c:v>
                </c:pt>
                <c:pt idx="2683">
                  <c:v>0.70976621527777783</c:v>
                </c:pt>
                <c:pt idx="2684">
                  <c:v>0.70976621527777783</c:v>
                </c:pt>
                <c:pt idx="2685">
                  <c:v>0.70979628472222223</c:v>
                </c:pt>
                <c:pt idx="2686">
                  <c:v>0.70980093749999995</c:v>
                </c:pt>
                <c:pt idx="2687">
                  <c:v>0.70980093749999995</c:v>
                </c:pt>
                <c:pt idx="2688">
                  <c:v>0.70982938657407413</c:v>
                </c:pt>
                <c:pt idx="2689">
                  <c:v>0.70983599537037045</c:v>
                </c:pt>
                <c:pt idx="2690">
                  <c:v>0.70983599537037045</c:v>
                </c:pt>
                <c:pt idx="2691">
                  <c:v>0.70986487268518517</c:v>
                </c:pt>
                <c:pt idx="2692">
                  <c:v>0.70987146990740735</c:v>
                </c:pt>
                <c:pt idx="2693">
                  <c:v>0.70987146990740735</c:v>
                </c:pt>
                <c:pt idx="2694">
                  <c:v>0.70990034722222228</c:v>
                </c:pt>
                <c:pt idx="2695">
                  <c:v>0.70990510416666674</c:v>
                </c:pt>
                <c:pt idx="2696">
                  <c:v>0.70990510416666674</c:v>
                </c:pt>
                <c:pt idx="2697">
                  <c:v>0.70993578703703708</c:v>
                </c:pt>
                <c:pt idx="2698">
                  <c:v>0.70993982638888886</c:v>
                </c:pt>
                <c:pt idx="2699">
                  <c:v>0.70993982638888886</c:v>
                </c:pt>
                <c:pt idx="2700">
                  <c:v>0.70996995370370364</c:v>
                </c:pt>
                <c:pt idx="2701">
                  <c:v>0.70997353009259256</c:v>
                </c:pt>
                <c:pt idx="2702">
                  <c:v>0.70997524305555559</c:v>
                </c:pt>
                <c:pt idx="2703">
                  <c:v>0.70997524305555559</c:v>
                </c:pt>
                <c:pt idx="2704">
                  <c:v>0.71000667824074071</c:v>
                </c:pt>
                <c:pt idx="2705">
                  <c:v>0.71000964120370369</c:v>
                </c:pt>
                <c:pt idx="2706">
                  <c:v>0.71000964120370369</c:v>
                </c:pt>
                <c:pt idx="2707">
                  <c:v>0.71004216435185186</c:v>
                </c:pt>
                <c:pt idx="2708">
                  <c:v>0.7100451157407407</c:v>
                </c:pt>
                <c:pt idx="2709">
                  <c:v>0.7100451157407407</c:v>
                </c:pt>
                <c:pt idx="2710">
                  <c:v>0.71007766203703693</c:v>
                </c:pt>
                <c:pt idx="2711">
                  <c:v>0.71007934027777775</c:v>
                </c:pt>
                <c:pt idx="2712">
                  <c:v>0.71007934027777775</c:v>
                </c:pt>
                <c:pt idx="2713">
                  <c:v>0.71011314814814819</c:v>
                </c:pt>
                <c:pt idx="2714">
                  <c:v>0.71011439814814814</c:v>
                </c:pt>
                <c:pt idx="2715">
                  <c:v>0.71011439814814814</c:v>
                </c:pt>
                <c:pt idx="2716">
                  <c:v>0.71014814814814819</c:v>
                </c:pt>
                <c:pt idx="2717">
                  <c:v>0.71014814814814819</c:v>
                </c:pt>
                <c:pt idx="2718">
                  <c:v>0.71015719907407415</c:v>
                </c:pt>
                <c:pt idx="2719">
                  <c:v>0.71017245370370363</c:v>
                </c:pt>
                <c:pt idx="2720">
                  <c:v>0.71018288194444434</c:v>
                </c:pt>
                <c:pt idx="2721">
                  <c:v>0.71018288194444434</c:v>
                </c:pt>
                <c:pt idx="2722">
                  <c:v>0.71021837962962964</c:v>
                </c:pt>
                <c:pt idx="2723">
                  <c:v>0.71021837962962964</c:v>
                </c:pt>
                <c:pt idx="2724">
                  <c:v>0.71022929398148149</c:v>
                </c:pt>
                <c:pt idx="2725">
                  <c:v>0.71024337962962969</c:v>
                </c:pt>
                <c:pt idx="2726">
                  <c:v>0.71025232638888891</c:v>
                </c:pt>
                <c:pt idx="2727">
                  <c:v>0.71025232638888891</c:v>
                </c:pt>
                <c:pt idx="2728">
                  <c:v>0.71028802083333342</c:v>
                </c:pt>
                <c:pt idx="2729">
                  <c:v>0.71028802083333342</c:v>
                </c:pt>
                <c:pt idx="2730">
                  <c:v>0.71030019675925926</c:v>
                </c:pt>
                <c:pt idx="2731">
                  <c:v>0.71031662037037036</c:v>
                </c:pt>
                <c:pt idx="2732">
                  <c:v>0.7103217824074074</c:v>
                </c:pt>
                <c:pt idx="2733">
                  <c:v>0.7103217824074074</c:v>
                </c:pt>
                <c:pt idx="2734">
                  <c:v>0.71035659722222222</c:v>
                </c:pt>
                <c:pt idx="2735">
                  <c:v>0.71035659722222222</c:v>
                </c:pt>
                <c:pt idx="2736">
                  <c:v>0.71036877314814817</c:v>
                </c:pt>
                <c:pt idx="2737">
                  <c:v>0.71038751157407409</c:v>
                </c:pt>
                <c:pt idx="2738">
                  <c:v>0.71039121527777782</c:v>
                </c:pt>
                <c:pt idx="2739">
                  <c:v>0.71039121527777782</c:v>
                </c:pt>
                <c:pt idx="2740">
                  <c:v>0.71042593750000005</c:v>
                </c:pt>
                <c:pt idx="2741">
                  <c:v>0.71042593750000005</c:v>
                </c:pt>
                <c:pt idx="2742">
                  <c:v>0.71043964120370362</c:v>
                </c:pt>
                <c:pt idx="2743">
                  <c:v>0.71045839120370369</c:v>
                </c:pt>
                <c:pt idx="2744">
                  <c:v>0.71046065972222217</c:v>
                </c:pt>
                <c:pt idx="2745">
                  <c:v>0.71046065972222217</c:v>
                </c:pt>
                <c:pt idx="2746">
                  <c:v>0.71049539351851854</c:v>
                </c:pt>
                <c:pt idx="2747">
                  <c:v>0.71049539351851854</c:v>
                </c:pt>
                <c:pt idx="2748">
                  <c:v>0.71051053240740736</c:v>
                </c:pt>
                <c:pt idx="2749">
                  <c:v>0.71052927083333328</c:v>
                </c:pt>
                <c:pt idx="2750">
                  <c:v>0.71053054398148152</c:v>
                </c:pt>
                <c:pt idx="2751">
                  <c:v>0.71053054398148152</c:v>
                </c:pt>
                <c:pt idx="2752">
                  <c:v>0.71056482638888896</c:v>
                </c:pt>
                <c:pt idx="2753">
                  <c:v>0.71056482638888896</c:v>
                </c:pt>
                <c:pt idx="2754">
                  <c:v>0.71058140046296303</c:v>
                </c:pt>
                <c:pt idx="2755">
                  <c:v>0.71059954861111108</c:v>
                </c:pt>
                <c:pt idx="2756">
                  <c:v>0.71059954861111108</c:v>
                </c:pt>
                <c:pt idx="2757">
                  <c:v>0.71060868055555559</c:v>
                </c:pt>
                <c:pt idx="2758">
                  <c:v>0.7106342708333333</c:v>
                </c:pt>
                <c:pt idx="2759">
                  <c:v>0.7106342708333333</c:v>
                </c:pt>
                <c:pt idx="2760">
                  <c:v>0.71064415509259249</c:v>
                </c:pt>
                <c:pt idx="2761">
                  <c:v>0.71066975694444434</c:v>
                </c:pt>
                <c:pt idx="2762">
                  <c:v>0.71066972222222224</c:v>
                </c:pt>
                <c:pt idx="2763">
                  <c:v>0.71066972222222224</c:v>
                </c:pt>
                <c:pt idx="2764">
                  <c:v>0.71068187500000002</c:v>
                </c:pt>
                <c:pt idx="2765">
                  <c:v>0.71070371527777787</c:v>
                </c:pt>
                <c:pt idx="2766">
                  <c:v>0.71070371527777787</c:v>
                </c:pt>
                <c:pt idx="2767">
                  <c:v>0.71071498842592595</c:v>
                </c:pt>
                <c:pt idx="2768">
                  <c:v>0.71073843749999999</c:v>
                </c:pt>
                <c:pt idx="2769">
                  <c:v>0.71073843749999999</c:v>
                </c:pt>
                <c:pt idx="2770">
                  <c:v>0.71075045138888893</c:v>
                </c:pt>
                <c:pt idx="2771">
                  <c:v>0.71077317129629636</c:v>
                </c:pt>
                <c:pt idx="2772">
                  <c:v>0.71077317129629636</c:v>
                </c:pt>
                <c:pt idx="2773">
                  <c:v>0.71078589120370372</c:v>
                </c:pt>
                <c:pt idx="2774">
                  <c:v>0.71080788194444444</c:v>
                </c:pt>
                <c:pt idx="2775">
                  <c:v>0.71080788194444444</c:v>
                </c:pt>
                <c:pt idx="2776">
                  <c:v>0.71082133101851852</c:v>
                </c:pt>
                <c:pt idx="2777">
                  <c:v>0.71084259259259264</c:v>
                </c:pt>
                <c:pt idx="2778">
                  <c:v>0.71084259259259264</c:v>
                </c:pt>
                <c:pt idx="2779">
                  <c:v>0.71085677083333332</c:v>
                </c:pt>
                <c:pt idx="2780">
                  <c:v>0.71087731481481475</c:v>
                </c:pt>
                <c:pt idx="2781">
                  <c:v>0.71087731481481475</c:v>
                </c:pt>
                <c:pt idx="2782">
                  <c:v>0.71089222222222226</c:v>
                </c:pt>
                <c:pt idx="2783">
                  <c:v>0.71091204861111112</c:v>
                </c:pt>
                <c:pt idx="2784">
                  <c:v>0.71091204861111112</c:v>
                </c:pt>
                <c:pt idx="2785">
                  <c:v>0.71092769675925915</c:v>
                </c:pt>
                <c:pt idx="2786">
                  <c:v>0.71094677083333335</c:v>
                </c:pt>
                <c:pt idx="2787">
                  <c:v>0.71094677083333335</c:v>
                </c:pt>
                <c:pt idx="2788">
                  <c:v>0.71096314814814809</c:v>
                </c:pt>
                <c:pt idx="2789">
                  <c:v>0.71098149305555547</c:v>
                </c:pt>
                <c:pt idx="2790">
                  <c:v>0.71098149305555547</c:v>
                </c:pt>
                <c:pt idx="2791">
                  <c:v>0.71099862268518521</c:v>
                </c:pt>
                <c:pt idx="2792">
                  <c:v>0.71101621527777781</c:v>
                </c:pt>
                <c:pt idx="2793">
                  <c:v>0.71101621527777781</c:v>
                </c:pt>
                <c:pt idx="2794">
                  <c:v>0.71103405092592586</c:v>
                </c:pt>
                <c:pt idx="2795">
                  <c:v>0.71105093750000004</c:v>
                </c:pt>
                <c:pt idx="2796">
                  <c:v>0.71105093750000004</c:v>
                </c:pt>
                <c:pt idx="2797">
                  <c:v>0.71106950231481481</c:v>
                </c:pt>
                <c:pt idx="2798">
                  <c:v>0.71108567129629641</c:v>
                </c:pt>
                <c:pt idx="2799">
                  <c:v>0.71108567129629641</c:v>
                </c:pt>
                <c:pt idx="2800">
                  <c:v>0.71110495370370375</c:v>
                </c:pt>
                <c:pt idx="2801">
                  <c:v>0.71112038194444438</c:v>
                </c:pt>
                <c:pt idx="2802">
                  <c:v>0.71112038194444438</c:v>
                </c:pt>
                <c:pt idx="2803">
                  <c:v>0.71114040509259258</c:v>
                </c:pt>
                <c:pt idx="2804">
                  <c:v>0.71115510416666661</c:v>
                </c:pt>
                <c:pt idx="2805">
                  <c:v>0.71115510416666661</c:v>
                </c:pt>
                <c:pt idx="2806">
                  <c:v>0.71117585648148152</c:v>
                </c:pt>
                <c:pt idx="2807">
                  <c:v>0.71118983796296298</c:v>
                </c:pt>
                <c:pt idx="2808">
                  <c:v>0.71118983796296298</c:v>
                </c:pt>
                <c:pt idx="2809">
                  <c:v>0.71121129629629631</c:v>
                </c:pt>
                <c:pt idx="2810">
                  <c:v>0.7112245601851851</c:v>
                </c:pt>
                <c:pt idx="2811">
                  <c:v>0.7112245601851851</c:v>
                </c:pt>
                <c:pt idx="2812">
                  <c:v>0.71124674768518525</c:v>
                </c:pt>
                <c:pt idx="2813">
                  <c:v>0.71125927083333329</c:v>
                </c:pt>
                <c:pt idx="2814">
                  <c:v>0.71125927083333329</c:v>
                </c:pt>
                <c:pt idx="2815">
                  <c:v>0.71128219907407397</c:v>
                </c:pt>
                <c:pt idx="2816">
                  <c:v>0.71129399305555552</c:v>
                </c:pt>
                <c:pt idx="2817">
                  <c:v>0.71129399305555552</c:v>
                </c:pt>
                <c:pt idx="2818">
                  <c:v>0.71131765046296291</c:v>
                </c:pt>
                <c:pt idx="2819">
                  <c:v>0.71132872685185189</c:v>
                </c:pt>
                <c:pt idx="2820">
                  <c:v>0.71132872685185189</c:v>
                </c:pt>
                <c:pt idx="2821">
                  <c:v>0.71135309027777771</c:v>
                </c:pt>
                <c:pt idx="2822">
                  <c:v>0.71137865740740747</c:v>
                </c:pt>
                <c:pt idx="2823">
                  <c:v>0.71136343750000008</c:v>
                </c:pt>
                <c:pt idx="2824">
                  <c:v>0.71136343750000008</c:v>
                </c:pt>
                <c:pt idx="2825">
                  <c:v>0.71139311342592582</c:v>
                </c:pt>
                <c:pt idx="2826">
                  <c:v>0.7113981597222222</c:v>
                </c:pt>
                <c:pt idx="2827">
                  <c:v>0.7113981597222222</c:v>
                </c:pt>
                <c:pt idx="2828">
                  <c:v>0.71142156249999999</c:v>
                </c:pt>
                <c:pt idx="2829">
                  <c:v>0.71143288194444443</c:v>
                </c:pt>
                <c:pt idx="2830">
                  <c:v>0.71143288194444443</c:v>
                </c:pt>
                <c:pt idx="2831">
                  <c:v>0.71146184027777781</c:v>
                </c:pt>
                <c:pt idx="2832">
                  <c:v>0.71146305555555556</c:v>
                </c:pt>
                <c:pt idx="2833">
                  <c:v>0.71146835648148155</c:v>
                </c:pt>
                <c:pt idx="2834">
                  <c:v>0.71146835648148155</c:v>
                </c:pt>
                <c:pt idx="2835">
                  <c:v>0.71148674768518516</c:v>
                </c:pt>
                <c:pt idx="2836">
                  <c:v>0.7114879282407407</c:v>
                </c:pt>
                <c:pt idx="2837">
                  <c:v>0.71150233796296292</c:v>
                </c:pt>
                <c:pt idx="2838">
                  <c:v>0.71150233796296292</c:v>
                </c:pt>
                <c:pt idx="2839">
                  <c:v>0.71152444444444451</c:v>
                </c:pt>
                <c:pt idx="2840">
                  <c:v>0.71152560185185187</c:v>
                </c:pt>
                <c:pt idx="2841">
                  <c:v>0.71153704861111111</c:v>
                </c:pt>
                <c:pt idx="2842">
                  <c:v>0.71153704861111111</c:v>
                </c:pt>
                <c:pt idx="2843">
                  <c:v>0.71155979166666672</c:v>
                </c:pt>
                <c:pt idx="2844">
                  <c:v>0.71156096064814811</c:v>
                </c:pt>
                <c:pt idx="2845">
                  <c:v>0.71159016203703696</c:v>
                </c:pt>
                <c:pt idx="2846">
                  <c:v>0.71157177083333334</c:v>
                </c:pt>
                <c:pt idx="2847">
                  <c:v>0.71159515046296296</c:v>
                </c:pt>
                <c:pt idx="2848">
                  <c:v>0.71159630787037031</c:v>
                </c:pt>
                <c:pt idx="2849">
                  <c:v>0.71159746527777779</c:v>
                </c:pt>
                <c:pt idx="2850">
                  <c:v>0.71162568287037031</c:v>
                </c:pt>
                <c:pt idx="2851">
                  <c:v>0.71162696759259259</c:v>
                </c:pt>
                <c:pt idx="2852">
                  <c:v>0.71160649305555557</c:v>
                </c:pt>
                <c:pt idx="2853">
                  <c:v>0.71163180555555561</c:v>
                </c:pt>
                <c:pt idx="2854">
                  <c:v>0.71163296296296297</c:v>
                </c:pt>
                <c:pt idx="2855">
                  <c:v>0.71163971064814813</c:v>
                </c:pt>
                <c:pt idx="2856">
                  <c:v>0.71163975694444448</c:v>
                </c:pt>
                <c:pt idx="2857">
                  <c:v>0.71164121527777768</c:v>
                </c:pt>
                <c:pt idx="2858">
                  <c:v>0.71166578703703698</c:v>
                </c:pt>
                <c:pt idx="2859">
                  <c:v>0.71166700231481483</c:v>
                </c:pt>
                <c:pt idx="2860">
                  <c:v>0.71166824074074075</c:v>
                </c:pt>
                <c:pt idx="2861">
                  <c:v>0.7116694560185185</c:v>
                </c:pt>
                <c:pt idx="2862">
                  <c:v>0.71165910879629635</c:v>
                </c:pt>
                <c:pt idx="2863">
                  <c:v>0.71167209490740735</c:v>
                </c:pt>
                <c:pt idx="2864">
                  <c:v>0.71165914351851856</c:v>
                </c:pt>
                <c:pt idx="2865">
                  <c:v>0.71167459490740737</c:v>
                </c:pt>
                <c:pt idx="2866">
                  <c:v>0.71167581018518522</c:v>
                </c:pt>
                <c:pt idx="2867">
                  <c:v>0.71167702546296285</c:v>
                </c:pt>
                <c:pt idx="2868">
                  <c:v>0.71168065972222216</c:v>
                </c:pt>
                <c:pt idx="2869">
                  <c:v>0.71167087962962972</c:v>
                </c:pt>
                <c:pt idx="2870">
                  <c:v>0.71168302083333324</c:v>
                </c:pt>
                <c:pt idx="2871">
                  <c:v>0.71168417824074071</c:v>
                </c:pt>
                <c:pt idx="2872">
                  <c:v>0.71169593750000004</c:v>
                </c:pt>
                <c:pt idx="2873">
                  <c:v>0.7116970949074074</c:v>
                </c:pt>
                <c:pt idx="2874">
                  <c:v>0.7117333217592593</c:v>
                </c:pt>
                <c:pt idx="2875">
                  <c:v>0.7117344907407408</c:v>
                </c:pt>
                <c:pt idx="2876">
                  <c:v>0.7117718287037037</c:v>
                </c:pt>
                <c:pt idx="2877">
                  <c:v>0.71175219907407417</c:v>
                </c:pt>
                <c:pt idx="2878">
                  <c:v>0.71177920138888895</c:v>
                </c:pt>
                <c:pt idx="2879">
                  <c:v>0.71178038194444448</c:v>
                </c:pt>
                <c:pt idx="2880">
                  <c:v>0.71180732638888899</c:v>
                </c:pt>
                <c:pt idx="2881">
                  <c:v>0.7118085648148148</c:v>
                </c:pt>
                <c:pt idx="2882">
                  <c:v>0.71179795138888891</c:v>
                </c:pt>
                <c:pt idx="2883">
                  <c:v>0.71181335648148147</c:v>
                </c:pt>
                <c:pt idx="2884">
                  <c:v>0.71181452546296298</c:v>
                </c:pt>
                <c:pt idx="2885">
                  <c:v>0.71184263888888888</c:v>
                </c:pt>
                <c:pt idx="2886">
                  <c:v>0.71182641203703712</c:v>
                </c:pt>
                <c:pt idx="2887">
                  <c:v>0.71184748842592593</c:v>
                </c:pt>
                <c:pt idx="2888">
                  <c:v>0.71184864583333329</c:v>
                </c:pt>
                <c:pt idx="2889">
                  <c:v>0.71187787037037031</c:v>
                </c:pt>
                <c:pt idx="2890">
                  <c:v>0.71186112268518509</c:v>
                </c:pt>
                <c:pt idx="2891">
                  <c:v>0.71188276620370372</c:v>
                </c:pt>
                <c:pt idx="2892">
                  <c:v>0.71188392361111108</c:v>
                </c:pt>
                <c:pt idx="2893">
                  <c:v>0.7119131481481481</c:v>
                </c:pt>
                <c:pt idx="2894">
                  <c:v>0.71189584490740743</c:v>
                </c:pt>
                <c:pt idx="2895">
                  <c:v>0.71191804398148151</c:v>
                </c:pt>
                <c:pt idx="2896">
                  <c:v>0.7119192129629629</c:v>
                </c:pt>
                <c:pt idx="2897">
                  <c:v>0.71194844907407406</c:v>
                </c:pt>
                <c:pt idx="2898">
                  <c:v>0.71193056712962965</c:v>
                </c:pt>
                <c:pt idx="2899">
                  <c:v>0.7119533564814815</c:v>
                </c:pt>
                <c:pt idx="2900">
                  <c:v>0.71195451388888886</c:v>
                </c:pt>
                <c:pt idx="2901">
                  <c:v>0.71198375000000003</c:v>
                </c:pt>
                <c:pt idx="2902">
                  <c:v>0.71196528935185188</c:v>
                </c:pt>
                <c:pt idx="2903">
                  <c:v>0.71198865740740747</c:v>
                </c:pt>
                <c:pt idx="2904">
                  <c:v>0.71198981481481483</c:v>
                </c:pt>
                <c:pt idx="2905">
                  <c:v>0.712000011574074</c:v>
                </c:pt>
                <c:pt idx="2906">
                  <c:v>0.71201689814814817</c:v>
                </c:pt>
                <c:pt idx="2907">
                  <c:v>0.71201805555555564</c:v>
                </c:pt>
                <c:pt idx="2908">
                  <c:v>0.71203473379629623</c:v>
                </c:pt>
                <c:pt idx="2909">
                  <c:v>0.71205079861111109</c:v>
                </c:pt>
                <c:pt idx="2910">
                  <c:v>0.71205438657407416</c:v>
                </c:pt>
                <c:pt idx="2911">
                  <c:v>0.71205554398148152</c:v>
                </c:pt>
                <c:pt idx="2912">
                  <c:v>0.71206945601851857</c:v>
                </c:pt>
                <c:pt idx="2913">
                  <c:v>0.71208725694444441</c:v>
                </c:pt>
                <c:pt idx="2914">
                  <c:v>0.71208843749999995</c:v>
                </c:pt>
                <c:pt idx="2915">
                  <c:v>0.71210418981481471</c:v>
                </c:pt>
                <c:pt idx="2916">
                  <c:v>0.71212246527777767</c:v>
                </c:pt>
                <c:pt idx="2917">
                  <c:v>0.71212363425925929</c:v>
                </c:pt>
                <c:pt idx="2918">
                  <c:v>0.71213890046296291</c:v>
                </c:pt>
                <c:pt idx="2919">
                  <c:v>0.71215768518518507</c:v>
                </c:pt>
                <c:pt idx="2920">
                  <c:v>0.71215885416666669</c:v>
                </c:pt>
                <c:pt idx="2921">
                  <c:v>0.7121736111111111</c:v>
                </c:pt>
                <c:pt idx="2922">
                  <c:v>0.7121929398148148</c:v>
                </c:pt>
                <c:pt idx="2923">
                  <c:v>0.71219409722222216</c:v>
                </c:pt>
                <c:pt idx="2924">
                  <c:v>0.71220833333333333</c:v>
                </c:pt>
                <c:pt idx="2925">
                  <c:v>0.71222819444444452</c:v>
                </c:pt>
                <c:pt idx="2926">
                  <c:v>0.71222935185185188</c:v>
                </c:pt>
                <c:pt idx="2927">
                  <c:v>0.7122430671296297</c:v>
                </c:pt>
                <c:pt idx="2928">
                  <c:v>0.71226344907407402</c:v>
                </c:pt>
                <c:pt idx="2929">
                  <c:v>0.71226460648148138</c:v>
                </c:pt>
                <c:pt idx="2930">
                  <c:v>0.71227778935185182</c:v>
                </c:pt>
                <c:pt idx="2931">
                  <c:v>0.71229866898148142</c:v>
                </c:pt>
                <c:pt idx="2932">
                  <c:v>0.71229982638888878</c:v>
                </c:pt>
                <c:pt idx="2933">
                  <c:v>0.71231251157407405</c:v>
                </c:pt>
                <c:pt idx="2934">
                  <c:v>0.71233386574074065</c:v>
                </c:pt>
                <c:pt idx="2935">
                  <c:v>0.71233505787037033</c:v>
                </c:pt>
                <c:pt idx="2936">
                  <c:v>0.7123362152777778</c:v>
                </c:pt>
                <c:pt idx="2937">
                  <c:v>0.71233510416666668</c:v>
                </c:pt>
                <c:pt idx="2938">
                  <c:v>0.71236682870370371</c:v>
                </c:pt>
                <c:pt idx="2939">
                  <c:v>0.71234740740740732</c:v>
                </c:pt>
                <c:pt idx="2940">
                  <c:v>0.712369386574074</c:v>
                </c:pt>
                <c:pt idx="2941">
                  <c:v>0.71237060185185186</c:v>
                </c:pt>
                <c:pt idx="2942">
                  <c:v>0.71237181712962971</c:v>
                </c:pt>
                <c:pt idx="2943">
                  <c:v>0.71235449074074075</c:v>
                </c:pt>
                <c:pt idx="2944">
                  <c:v>0.71237439814814818</c:v>
                </c:pt>
                <c:pt idx="2945">
                  <c:v>0.71235452546296296</c:v>
                </c:pt>
                <c:pt idx="2946">
                  <c:v>0.71237697916666665</c:v>
                </c:pt>
                <c:pt idx="2947">
                  <c:v>0.71237819444444439</c:v>
                </c:pt>
                <c:pt idx="2948">
                  <c:v>0.7123793981481481</c:v>
                </c:pt>
                <c:pt idx="2949">
                  <c:v>0.71238302083333327</c:v>
                </c:pt>
                <c:pt idx="2950">
                  <c:v>0.71237817129629633</c:v>
                </c:pt>
                <c:pt idx="2951">
                  <c:v>0.71238594907407415</c:v>
                </c:pt>
                <c:pt idx="2952">
                  <c:v>0.71238710648148151</c:v>
                </c:pt>
                <c:pt idx="2953">
                  <c:v>0.71240118055555557</c:v>
                </c:pt>
                <c:pt idx="2954">
                  <c:v>0.7124048263888888</c:v>
                </c:pt>
                <c:pt idx="2955">
                  <c:v>0.71240598379629627</c:v>
                </c:pt>
                <c:pt idx="2956">
                  <c:v>0.71243872685185183</c:v>
                </c:pt>
                <c:pt idx="2957">
                  <c:v>0.7124398842592593</c:v>
                </c:pt>
                <c:pt idx="2958">
                  <c:v>0.71245844907407407</c:v>
                </c:pt>
                <c:pt idx="2959">
                  <c:v>0.71247520833333333</c:v>
                </c:pt>
                <c:pt idx="2960">
                  <c:v>0.71247637731481472</c:v>
                </c:pt>
                <c:pt idx="2961">
                  <c:v>0.71250915509259249</c:v>
                </c:pt>
                <c:pt idx="2962">
                  <c:v>0.71250398148148142</c:v>
                </c:pt>
                <c:pt idx="2963">
                  <c:v>0.71251153935185185</c:v>
                </c:pt>
                <c:pt idx="2964">
                  <c:v>0.71251269675925932</c:v>
                </c:pt>
                <c:pt idx="2965">
                  <c:v>0.7125477546296296</c:v>
                </c:pt>
                <c:pt idx="2966">
                  <c:v>0.71253241898148145</c:v>
                </c:pt>
                <c:pt idx="2967">
                  <c:v>0.71255266203703693</c:v>
                </c:pt>
                <c:pt idx="2968">
                  <c:v>0.71255381944444451</c:v>
                </c:pt>
                <c:pt idx="2969">
                  <c:v>0.71258305555555557</c:v>
                </c:pt>
                <c:pt idx="2970">
                  <c:v>0.71256714120370368</c:v>
                </c:pt>
                <c:pt idx="2971">
                  <c:v>0.7125879629629629</c:v>
                </c:pt>
                <c:pt idx="2972">
                  <c:v>0.71258912037037037</c:v>
                </c:pt>
                <c:pt idx="2973">
                  <c:v>0.71261836805555545</c:v>
                </c:pt>
                <c:pt idx="2974">
                  <c:v>0.71260186342592602</c:v>
                </c:pt>
                <c:pt idx="2975">
                  <c:v>0.71262326388888886</c:v>
                </c:pt>
                <c:pt idx="2976">
                  <c:v>0.71262443287037047</c:v>
                </c:pt>
                <c:pt idx="2977">
                  <c:v>0.71265366898148141</c:v>
                </c:pt>
                <c:pt idx="2978">
                  <c:v>0.71263659722222217</c:v>
                </c:pt>
                <c:pt idx="2979">
                  <c:v>0.71265857638888885</c:v>
                </c:pt>
                <c:pt idx="2980">
                  <c:v>0.71265973379629621</c:v>
                </c:pt>
                <c:pt idx="2981">
                  <c:v>0.71268896990740738</c:v>
                </c:pt>
                <c:pt idx="2982">
                  <c:v>0.71267130787037036</c:v>
                </c:pt>
                <c:pt idx="2983">
                  <c:v>0.71269387731481482</c:v>
                </c:pt>
                <c:pt idx="2984">
                  <c:v>0.71269503472222218</c:v>
                </c:pt>
                <c:pt idx="2985">
                  <c:v>0.71272428240740737</c:v>
                </c:pt>
                <c:pt idx="2986">
                  <c:v>0.71270604166666673</c:v>
                </c:pt>
                <c:pt idx="2987">
                  <c:v>0.71272918981481481</c:v>
                </c:pt>
                <c:pt idx="2988">
                  <c:v>0.71273034722222217</c:v>
                </c:pt>
                <c:pt idx="2989">
                  <c:v>0.71274075231481471</c:v>
                </c:pt>
                <c:pt idx="2990">
                  <c:v>0.71275612268518518</c:v>
                </c:pt>
                <c:pt idx="2991">
                  <c:v>0.71275969907407399</c:v>
                </c:pt>
                <c:pt idx="2992">
                  <c:v>0.71276085648148146</c:v>
                </c:pt>
                <c:pt idx="2993">
                  <c:v>0.71277547453703705</c:v>
                </c:pt>
                <c:pt idx="2994">
                  <c:v>0.71279260416666668</c:v>
                </c:pt>
                <c:pt idx="2995">
                  <c:v>0.71279377314814818</c:v>
                </c:pt>
                <c:pt idx="2996">
                  <c:v>0.71281019675925927</c:v>
                </c:pt>
                <c:pt idx="2997">
                  <c:v>0.71282788194444446</c:v>
                </c:pt>
                <c:pt idx="2998">
                  <c:v>0.71282903935185182</c:v>
                </c:pt>
                <c:pt idx="2999">
                  <c:v>0.7128449189814815</c:v>
                </c:pt>
                <c:pt idx="3000">
                  <c:v>0.71286310185185187</c:v>
                </c:pt>
                <c:pt idx="3001">
                  <c:v>0.7128642824074074</c:v>
                </c:pt>
                <c:pt idx="3002">
                  <c:v>0.71287964120370362</c:v>
                </c:pt>
                <c:pt idx="3003">
                  <c:v>0.71289832175925927</c:v>
                </c:pt>
                <c:pt idx="3004">
                  <c:v>0.71289947916666663</c:v>
                </c:pt>
                <c:pt idx="3005">
                  <c:v>0.71291437499999999</c:v>
                </c:pt>
                <c:pt idx="3006">
                  <c:v>0.71293354166666667</c:v>
                </c:pt>
                <c:pt idx="3007">
                  <c:v>0.71293471064814817</c:v>
                </c:pt>
                <c:pt idx="3008">
                  <c:v>0.71294909722222222</c:v>
                </c:pt>
                <c:pt idx="3009">
                  <c:v>0.71296876157407407</c:v>
                </c:pt>
                <c:pt idx="3010">
                  <c:v>0.71296991898148143</c:v>
                </c:pt>
                <c:pt idx="3011">
                  <c:v>0.71298381944444456</c:v>
                </c:pt>
                <c:pt idx="3012">
                  <c:v>0.71300398148148147</c:v>
                </c:pt>
                <c:pt idx="3013">
                  <c:v>0.71300513888888883</c:v>
                </c:pt>
                <c:pt idx="3014">
                  <c:v>0.71302859953703701</c:v>
                </c:pt>
                <c:pt idx="3015">
                  <c:v>0.71301851851851861</c:v>
                </c:pt>
                <c:pt idx="3016">
                  <c:v>0.71302976851851863</c:v>
                </c:pt>
                <c:pt idx="3017">
                  <c:v>0.71304074074074075</c:v>
                </c:pt>
                <c:pt idx="3018">
                  <c:v>0.7130419560185185</c:v>
                </c:pt>
                <c:pt idx="3019">
                  <c:v>0.71304311342592586</c:v>
                </c:pt>
                <c:pt idx="3020">
                  <c:v>0.71304428240740736</c:v>
                </c:pt>
                <c:pt idx="3021">
                  <c:v>0.71304567129629637</c:v>
                </c:pt>
                <c:pt idx="3022">
                  <c:v>0.71307152777777771</c:v>
                </c:pt>
                <c:pt idx="3023">
                  <c:v>0.71307271990740739</c:v>
                </c:pt>
                <c:pt idx="3024">
                  <c:v>0.71307398148148149</c:v>
                </c:pt>
                <c:pt idx="3025">
                  <c:v>0.7130468518518519</c:v>
                </c:pt>
                <c:pt idx="3026">
                  <c:v>0.71307651620370371</c:v>
                </c:pt>
                <c:pt idx="3027">
                  <c:v>0.71307774305555549</c:v>
                </c:pt>
                <c:pt idx="3028">
                  <c:v>0.71304797453703694</c:v>
                </c:pt>
                <c:pt idx="3029">
                  <c:v>0.71304800925925926</c:v>
                </c:pt>
                <c:pt idx="3030">
                  <c:v>0.71308162037037037</c:v>
                </c:pt>
                <c:pt idx="3031">
                  <c:v>0.71308282407407397</c:v>
                </c:pt>
                <c:pt idx="3032">
                  <c:v>0.71308405092592597</c:v>
                </c:pt>
                <c:pt idx="3033">
                  <c:v>0.71308525462962968</c:v>
                </c:pt>
                <c:pt idx="3034">
                  <c:v>0.71308645833333328</c:v>
                </c:pt>
                <c:pt idx="3035">
                  <c:v>0.7130877546296297</c:v>
                </c:pt>
                <c:pt idx="3036">
                  <c:v>0.71305288194444438</c:v>
                </c:pt>
                <c:pt idx="3037">
                  <c:v>0.71309247685185184</c:v>
                </c:pt>
                <c:pt idx="3038">
                  <c:v>0.71309370370370362</c:v>
                </c:pt>
                <c:pt idx="3039">
                  <c:v>0.71309491898148147</c:v>
                </c:pt>
                <c:pt idx="3040">
                  <c:v>0.71306513888888878</c:v>
                </c:pt>
                <c:pt idx="3041">
                  <c:v>0.71309749999999994</c:v>
                </c:pt>
                <c:pt idx="3042">
                  <c:v>0.71306518518518525</c:v>
                </c:pt>
                <c:pt idx="3043">
                  <c:v>0.7131000115740741</c:v>
                </c:pt>
                <c:pt idx="3044">
                  <c:v>0.71310123842592599</c:v>
                </c:pt>
                <c:pt idx="3045">
                  <c:v>0.71310244212962959</c:v>
                </c:pt>
                <c:pt idx="3046">
                  <c:v>0.71310599537037034</c:v>
                </c:pt>
                <c:pt idx="3047">
                  <c:v>0.71310715277777781</c:v>
                </c:pt>
                <c:pt idx="3048">
                  <c:v>0.71310843749999997</c:v>
                </c:pt>
                <c:pt idx="3049">
                  <c:v>0.71310959490740744</c:v>
                </c:pt>
                <c:pt idx="3050">
                  <c:v>0.71313422453703701</c:v>
                </c:pt>
                <c:pt idx="3051">
                  <c:v>0.71314724537037044</c:v>
                </c:pt>
                <c:pt idx="3052">
                  <c:v>0.71314841435185183</c:v>
                </c:pt>
                <c:pt idx="3053">
                  <c:v>0.71318123842592585</c:v>
                </c:pt>
                <c:pt idx="3054">
                  <c:v>0.71317527777777778</c:v>
                </c:pt>
                <c:pt idx="3055">
                  <c:v>0.7131836226851852</c:v>
                </c:pt>
                <c:pt idx="3056">
                  <c:v>0.7131847916666666</c:v>
                </c:pt>
                <c:pt idx="3057">
                  <c:v>0.71321400462962969</c:v>
                </c:pt>
                <c:pt idx="3058">
                  <c:v>0.71321752314814812</c:v>
                </c:pt>
                <c:pt idx="3059">
                  <c:v>0.71321872685185184</c:v>
                </c:pt>
                <c:pt idx="3060">
                  <c:v>0.71324910879629633</c:v>
                </c:pt>
                <c:pt idx="3061">
                  <c:v>0.71325271990740735</c:v>
                </c:pt>
                <c:pt idx="3062">
                  <c:v>0.71325027777777772</c:v>
                </c:pt>
                <c:pt idx="3063">
                  <c:v>0.7132551041666666</c:v>
                </c:pt>
                <c:pt idx="3064">
                  <c:v>0.7132562731481481</c:v>
                </c:pt>
                <c:pt idx="3065">
                  <c:v>0.71328431712962959</c:v>
                </c:pt>
                <c:pt idx="3066">
                  <c:v>0.71328782407407409</c:v>
                </c:pt>
                <c:pt idx="3067">
                  <c:v>0.71328900462962963</c:v>
                </c:pt>
                <c:pt idx="3068">
                  <c:v>0.71331938657407401</c:v>
                </c:pt>
                <c:pt idx="3069">
                  <c:v>0.71332072916666667</c:v>
                </c:pt>
                <c:pt idx="3070">
                  <c:v>0.71332431712962963</c:v>
                </c:pt>
                <c:pt idx="3071">
                  <c:v>0.71332071759259252</c:v>
                </c:pt>
                <c:pt idx="3072">
                  <c:v>0.71332671296296291</c:v>
                </c:pt>
                <c:pt idx="3073">
                  <c:v>0.71332787037037038</c:v>
                </c:pt>
                <c:pt idx="3074">
                  <c:v>0.71335475694444439</c:v>
                </c:pt>
                <c:pt idx="3075">
                  <c:v>0.71335591435185186</c:v>
                </c:pt>
                <c:pt idx="3076">
                  <c:v>0.71335944444444443</c:v>
                </c:pt>
                <c:pt idx="3077">
                  <c:v>0.71336060185185179</c:v>
                </c:pt>
                <c:pt idx="3078">
                  <c:v>0.71338982638888881</c:v>
                </c:pt>
                <c:pt idx="3079">
                  <c:v>0.71339098379629629</c:v>
                </c:pt>
                <c:pt idx="3080">
                  <c:v>0.71339223379629635</c:v>
                </c:pt>
                <c:pt idx="3081">
                  <c:v>0.71336366898148151</c:v>
                </c:pt>
                <c:pt idx="3082">
                  <c:v>0.71339696759259263</c:v>
                </c:pt>
                <c:pt idx="3083">
                  <c:v>0.71339812499999999</c:v>
                </c:pt>
                <c:pt idx="3084">
                  <c:v>0.7134250347222223</c:v>
                </c:pt>
                <c:pt idx="3085">
                  <c:v>0.71342619212962965</c:v>
                </c:pt>
                <c:pt idx="3086">
                  <c:v>0.7134297800925925</c:v>
                </c:pt>
                <c:pt idx="3087">
                  <c:v>0.71342928240740744</c:v>
                </c:pt>
                <c:pt idx="3088">
                  <c:v>0.71343215277777772</c:v>
                </c:pt>
                <c:pt idx="3089">
                  <c:v>0.71343333333333325</c:v>
                </c:pt>
                <c:pt idx="3090">
                  <c:v>0.71343447916666669</c:v>
                </c:pt>
                <c:pt idx="3091">
                  <c:v>0.71346033564814826</c:v>
                </c:pt>
                <c:pt idx="3092">
                  <c:v>0.71346163194444445</c:v>
                </c:pt>
                <c:pt idx="3093">
                  <c:v>0.71346979166666669</c:v>
                </c:pt>
                <c:pt idx="3094">
                  <c:v>0.71344059027777773</c:v>
                </c:pt>
                <c:pt idx="3095">
                  <c:v>0.71345189814814824</c:v>
                </c:pt>
                <c:pt idx="3096">
                  <c:v>0.71346321759259268</c:v>
                </c:pt>
                <c:pt idx="3097">
                  <c:v>0.71347478009259258</c:v>
                </c:pt>
                <c:pt idx="3098">
                  <c:v>0.71348141203703708</c:v>
                </c:pt>
                <c:pt idx="3099">
                  <c:v>0.71348256944444444</c:v>
                </c:pt>
                <c:pt idx="3100">
                  <c:v>0.71348583333333337</c:v>
                </c:pt>
                <c:pt idx="3101">
                  <c:v>0.71349693287037042</c:v>
                </c:pt>
                <c:pt idx="3102">
                  <c:v>0.71349809027777777</c:v>
                </c:pt>
                <c:pt idx="3103">
                  <c:v>0.71349807870370363</c:v>
                </c:pt>
                <c:pt idx="3104">
                  <c:v>0.71350844907407407</c:v>
                </c:pt>
                <c:pt idx="3105">
                  <c:v>0.71351975694444436</c:v>
                </c:pt>
                <c:pt idx="3106">
                  <c:v>0.71353223379629627</c:v>
                </c:pt>
                <c:pt idx="3107">
                  <c:v>0.71353885416666663</c:v>
                </c:pt>
                <c:pt idx="3108">
                  <c:v>0.71354002314814824</c:v>
                </c:pt>
                <c:pt idx="3109">
                  <c:v>0.71354237268518517</c:v>
                </c:pt>
                <c:pt idx="3110">
                  <c:v>0.71355366898148143</c:v>
                </c:pt>
                <c:pt idx="3111">
                  <c:v>0.71356497685185183</c:v>
                </c:pt>
                <c:pt idx="3112">
                  <c:v>0.71357234953703708</c:v>
                </c:pt>
                <c:pt idx="3113">
                  <c:v>0.71357353009259261</c:v>
                </c:pt>
                <c:pt idx="3114">
                  <c:v>0.71357629629629626</c:v>
                </c:pt>
                <c:pt idx="3115">
                  <c:v>0.71358760416666678</c:v>
                </c:pt>
                <c:pt idx="3116">
                  <c:v>0.71359890046296304</c:v>
                </c:pt>
                <c:pt idx="3117">
                  <c:v>0.71360818287037031</c:v>
                </c:pt>
                <c:pt idx="3118">
                  <c:v>0.71360934027777778</c:v>
                </c:pt>
                <c:pt idx="3119">
                  <c:v>0.71361063657407409</c:v>
                </c:pt>
                <c:pt idx="3120">
                  <c:v>0.71362151620370373</c:v>
                </c:pt>
                <c:pt idx="3121">
                  <c:v>0.7136328125000001</c:v>
                </c:pt>
                <c:pt idx="3122">
                  <c:v>0.71364407407407404</c:v>
                </c:pt>
                <c:pt idx="3123">
                  <c:v>0.71364524305555566</c:v>
                </c:pt>
                <c:pt idx="3124">
                  <c:v>0.71364521990740748</c:v>
                </c:pt>
                <c:pt idx="3125">
                  <c:v>0.71365545138888897</c:v>
                </c:pt>
                <c:pt idx="3126">
                  <c:v>0.71366674768518523</c:v>
                </c:pt>
                <c:pt idx="3127">
                  <c:v>0.71367853009259263</c:v>
                </c:pt>
                <c:pt idx="3128">
                  <c:v>0.71368373842592592</c:v>
                </c:pt>
                <c:pt idx="3129">
                  <c:v>0.71368490740740731</c:v>
                </c:pt>
                <c:pt idx="3130">
                  <c:v>0.71368936342592593</c:v>
                </c:pt>
                <c:pt idx="3131">
                  <c:v>0.7137006597222223</c:v>
                </c:pt>
                <c:pt idx="3132">
                  <c:v>0.71371114583333339</c:v>
                </c:pt>
                <c:pt idx="3133">
                  <c:v>0.71371231481481479</c:v>
                </c:pt>
                <c:pt idx="3134">
                  <c:v>0.71371229166666661</c:v>
                </c:pt>
                <c:pt idx="3135">
                  <c:v>0.71372328703703702</c:v>
                </c:pt>
                <c:pt idx="3136">
                  <c:v>0.71373458333333328</c:v>
                </c:pt>
                <c:pt idx="3137">
                  <c:v>0.71374589120370369</c:v>
                </c:pt>
                <c:pt idx="3138">
                  <c:v>0.71375423611111122</c:v>
                </c:pt>
                <c:pt idx="3139">
                  <c:v>0.71375539351851858</c:v>
                </c:pt>
                <c:pt idx="3140">
                  <c:v>0.71375719907407398</c:v>
                </c:pt>
                <c:pt idx="3141">
                  <c:v>0.71376849537037035</c:v>
                </c:pt>
                <c:pt idx="3142">
                  <c:v>0.7137801967592593</c:v>
                </c:pt>
                <c:pt idx="3143">
                  <c:v>0.71378305555555555</c:v>
                </c:pt>
                <c:pt idx="3144">
                  <c:v>0.71378423611111108</c:v>
                </c:pt>
                <c:pt idx="3145">
                  <c:v>0.71379111111111104</c:v>
                </c:pt>
                <c:pt idx="3146">
                  <c:v>0.71380243055555559</c:v>
                </c:pt>
                <c:pt idx="3147">
                  <c:v>0.71381373842592588</c:v>
                </c:pt>
                <c:pt idx="3148">
                  <c:v>0.71382357638888883</c:v>
                </c:pt>
                <c:pt idx="3149">
                  <c:v>0.7138247337962963</c:v>
                </c:pt>
                <c:pt idx="3150">
                  <c:v>0.71382598379629636</c:v>
                </c:pt>
                <c:pt idx="3151">
                  <c:v>0.71383634259259265</c:v>
                </c:pt>
                <c:pt idx="3152">
                  <c:v>0.71384766203703709</c:v>
                </c:pt>
                <c:pt idx="3153">
                  <c:v>0.71385708333333342</c:v>
                </c:pt>
                <c:pt idx="3154">
                  <c:v>0.71385826388888896</c:v>
                </c:pt>
                <c:pt idx="3155">
                  <c:v>0.71385950231481488</c:v>
                </c:pt>
                <c:pt idx="3156">
                  <c:v>0.71387026620370364</c:v>
                </c:pt>
                <c:pt idx="3157">
                  <c:v>0.71388158564814808</c:v>
                </c:pt>
                <c:pt idx="3158">
                  <c:v>0.71389289351851859</c:v>
                </c:pt>
                <c:pt idx="3159">
                  <c:v>0.71389434027777776</c:v>
                </c:pt>
                <c:pt idx="3160">
                  <c:v>0.71389555555555562</c:v>
                </c:pt>
                <c:pt idx="3161">
                  <c:v>0.71390418981481485</c:v>
                </c:pt>
                <c:pt idx="3162">
                  <c:v>0.71391549768518514</c:v>
                </c:pt>
                <c:pt idx="3163">
                  <c:v>0.71392651620370373</c:v>
                </c:pt>
                <c:pt idx="3164">
                  <c:v>0.71392768518518512</c:v>
                </c:pt>
                <c:pt idx="3165">
                  <c:v>0.7139276736111112</c:v>
                </c:pt>
                <c:pt idx="3166">
                  <c:v>0.71393811342592584</c:v>
                </c:pt>
                <c:pt idx="3167">
                  <c:v>0.71394943287037027</c:v>
                </c:pt>
                <c:pt idx="3168">
                  <c:v>0.71396116898148154</c:v>
                </c:pt>
                <c:pt idx="3169">
                  <c:v>0.71396497685185178</c:v>
                </c:pt>
                <c:pt idx="3170">
                  <c:v>0.71396613425925926</c:v>
                </c:pt>
                <c:pt idx="3171">
                  <c:v>0.71397203703703704</c:v>
                </c:pt>
                <c:pt idx="3172">
                  <c:v>0.71398334490740734</c:v>
                </c:pt>
                <c:pt idx="3173">
                  <c:v>0.71399468750000006</c:v>
                </c:pt>
                <c:pt idx="3174">
                  <c:v>0.71399847222222224</c:v>
                </c:pt>
                <c:pt idx="3175">
                  <c:v>0.7139996296296296</c:v>
                </c:pt>
                <c:pt idx="3176">
                  <c:v>0.71400594907407411</c:v>
                </c:pt>
                <c:pt idx="3177">
                  <c:v>0.71401725694444451</c:v>
                </c:pt>
                <c:pt idx="3178">
                  <c:v>0.71402910879629633</c:v>
                </c:pt>
                <c:pt idx="3179">
                  <c:v>0.71403431712962961</c:v>
                </c:pt>
                <c:pt idx="3180">
                  <c:v>0.71403547453703708</c:v>
                </c:pt>
                <c:pt idx="3181">
                  <c:v>0.71403987268518521</c:v>
                </c:pt>
                <c:pt idx="3182">
                  <c:v>0.7140511805555555</c:v>
                </c:pt>
                <c:pt idx="3183">
                  <c:v>0.71406248842592601</c:v>
                </c:pt>
                <c:pt idx="3184">
                  <c:v>0.71407012731481478</c:v>
                </c:pt>
                <c:pt idx="3185">
                  <c:v>0.71407130787037032</c:v>
                </c:pt>
                <c:pt idx="3186">
                  <c:v>0.71407378472222227</c:v>
                </c:pt>
                <c:pt idx="3187">
                  <c:v>0.71408511574074074</c:v>
                </c:pt>
                <c:pt idx="3188">
                  <c:v>0.714096412037037</c:v>
                </c:pt>
                <c:pt idx="3189">
                  <c:v>0.71410596064814813</c:v>
                </c:pt>
                <c:pt idx="3190">
                  <c:v>0.71410712962962963</c:v>
                </c:pt>
                <c:pt idx="3191">
                  <c:v>0.71410839120370373</c:v>
                </c:pt>
                <c:pt idx="3192">
                  <c:v>0.71411901620370377</c:v>
                </c:pt>
                <c:pt idx="3193">
                  <c:v>0.71413032407407406</c:v>
                </c:pt>
                <c:pt idx="3194">
                  <c:v>0.7141405092592592</c:v>
                </c:pt>
                <c:pt idx="3195">
                  <c:v>0.71414172453703706</c:v>
                </c:pt>
                <c:pt idx="3196">
                  <c:v>0.71414550925925935</c:v>
                </c:pt>
                <c:pt idx="3197">
                  <c:v>0.71414666666666671</c:v>
                </c:pt>
                <c:pt idx="3198">
                  <c:v>0.7141529513888889</c:v>
                </c:pt>
                <c:pt idx="3199">
                  <c:v>0.71416425925925919</c:v>
                </c:pt>
                <c:pt idx="3200">
                  <c:v>0.71417524305555558</c:v>
                </c:pt>
                <c:pt idx="3201">
                  <c:v>0.71417643518518525</c:v>
                </c:pt>
                <c:pt idx="3202">
                  <c:v>0.71417642361111111</c:v>
                </c:pt>
                <c:pt idx="3203">
                  <c:v>0.71418686342592597</c:v>
                </c:pt>
                <c:pt idx="3204">
                  <c:v>0.71419817129629637</c:v>
                </c:pt>
                <c:pt idx="3205">
                  <c:v>0.71420990740740742</c:v>
                </c:pt>
                <c:pt idx="3206">
                  <c:v>0.71421368055555556</c:v>
                </c:pt>
                <c:pt idx="3207">
                  <c:v>0.71421484953703696</c:v>
                </c:pt>
                <c:pt idx="3208">
                  <c:v>0.71422078703703706</c:v>
                </c:pt>
                <c:pt idx="3209">
                  <c:v>0.71423209490740736</c:v>
                </c:pt>
                <c:pt idx="3210">
                  <c:v>0.71424341435185179</c:v>
                </c:pt>
                <c:pt idx="3211">
                  <c:v>0.71424719907407408</c:v>
                </c:pt>
                <c:pt idx="3212">
                  <c:v>0.71424835648148155</c:v>
                </c:pt>
                <c:pt idx="3213">
                  <c:v>0.71425471064814816</c:v>
                </c:pt>
                <c:pt idx="3214">
                  <c:v>0.71426601851851856</c:v>
                </c:pt>
                <c:pt idx="3215">
                  <c:v>0.71427783564814817</c:v>
                </c:pt>
                <c:pt idx="3216">
                  <c:v>0.71428303240740743</c:v>
                </c:pt>
                <c:pt idx="3217">
                  <c:v>0.71428421296296296</c:v>
                </c:pt>
                <c:pt idx="3218">
                  <c:v>0.71428863425925926</c:v>
                </c:pt>
                <c:pt idx="3219">
                  <c:v>0.71429994212962955</c:v>
                </c:pt>
                <c:pt idx="3220">
                  <c:v>0.71431125000000006</c:v>
                </c:pt>
                <c:pt idx="3221">
                  <c:v>0.71431891203703701</c:v>
                </c:pt>
                <c:pt idx="3222">
                  <c:v>0.71432006944444437</c:v>
                </c:pt>
                <c:pt idx="3223">
                  <c:v>0.71432254629629632</c:v>
                </c:pt>
                <c:pt idx="3224">
                  <c:v>0.71433385416666662</c:v>
                </c:pt>
                <c:pt idx="3225">
                  <c:v>0.71434516203703702</c:v>
                </c:pt>
                <c:pt idx="3226">
                  <c:v>0.71435474537037036</c:v>
                </c:pt>
                <c:pt idx="3227">
                  <c:v>0.71435590277777772</c:v>
                </c:pt>
                <c:pt idx="3228">
                  <c:v>0.71435714120370364</c:v>
                </c:pt>
                <c:pt idx="3229">
                  <c:v>0.71436777777777782</c:v>
                </c:pt>
                <c:pt idx="3230">
                  <c:v>0.71437909722222226</c:v>
                </c:pt>
                <c:pt idx="3231">
                  <c:v>0.71439053240740735</c:v>
                </c:pt>
                <c:pt idx="3232">
                  <c:v>0.71439199074074067</c:v>
                </c:pt>
                <c:pt idx="3233">
                  <c:v>0.71439314814814814</c:v>
                </c:pt>
                <c:pt idx="3234">
                  <c:v>0.71440171296296295</c:v>
                </c:pt>
                <c:pt idx="3235">
                  <c:v>0.71441302083333336</c:v>
                </c:pt>
                <c:pt idx="3236">
                  <c:v>0.71442406250000001</c:v>
                </c:pt>
                <c:pt idx="3237">
                  <c:v>0.71442523148148152</c:v>
                </c:pt>
                <c:pt idx="3238">
                  <c:v>0.71442523148148152</c:v>
                </c:pt>
                <c:pt idx="3239">
                  <c:v>0.71443562500000002</c:v>
                </c:pt>
                <c:pt idx="3240">
                  <c:v>0.71444693287037042</c:v>
                </c:pt>
                <c:pt idx="3241">
                  <c:v>0.71445824074074071</c:v>
                </c:pt>
                <c:pt idx="3242">
                  <c:v>0.71446250000000011</c:v>
                </c:pt>
                <c:pt idx="3243">
                  <c:v>0.71446365740740747</c:v>
                </c:pt>
                <c:pt idx="3244">
                  <c:v>0.71446954861111112</c:v>
                </c:pt>
                <c:pt idx="3245">
                  <c:v>0.71448085648148141</c:v>
                </c:pt>
                <c:pt idx="3246">
                  <c:v>0.71449215277777778</c:v>
                </c:pt>
                <c:pt idx="3247">
                  <c:v>0.71449599537037034</c:v>
                </c:pt>
                <c:pt idx="3248">
                  <c:v>0.71449717592592599</c:v>
                </c:pt>
                <c:pt idx="3249">
                  <c:v>0.71450346064814818</c:v>
                </c:pt>
                <c:pt idx="3250">
                  <c:v>0.71451478009259262</c:v>
                </c:pt>
                <c:pt idx="3251">
                  <c:v>0.71452663194444443</c:v>
                </c:pt>
                <c:pt idx="3252">
                  <c:v>0.71453185185185186</c:v>
                </c:pt>
                <c:pt idx="3253">
                  <c:v>0.71453300925925933</c:v>
                </c:pt>
                <c:pt idx="3254">
                  <c:v>0.71453739583333331</c:v>
                </c:pt>
                <c:pt idx="3255">
                  <c:v>0.7145487037037036</c:v>
                </c:pt>
                <c:pt idx="3256">
                  <c:v>0.71455998842592594</c:v>
                </c:pt>
                <c:pt idx="3257">
                  <c:v>0.71456769675925924</c:v>
                </c:pt>
                <c:pt idx="3258">
                  <c:v>0.7145688541666666</c:v>
                </c:pt>
                <c:pt idx="3259">
                  <c:v>0.71457130787037038</c:v>
                </c:pt>
                <c:pt idx="3260">
                  <c:v>0.71458261574074067</c:v>
                </c:pt>
                <c:pt idx="3261">
                  <c:v>0.71459391203703693</c:v>
                </c:pt>
                <c:pt idx="3262">
                  <c:v>0.71460350694444441</c:v>
                </c:pt>
                <c:pt idx="3263">
                  <c:v>0.71460466435185188</c:v>
                </c:pt>
                <c:pt idx="3264">
                  <c:v>0.71460592592592587</c:v>
                </c:pt>
                <c:pt idx="3265">
                  <c:v>0.7146165162037037</c:v>
                </c:pt>
                <c:pt idx="3266">
                  <c:v>0.71462783564814814</c:v>
                </c:pt>
                <c:pt idx="3267">
                  <c:v>0.71463934027777787</c:v>
                </c:pt>
                <c:pt idx="3268">
                  <c:v>0.7146407754629629</c:v>
                </c:pt>
                <c:pt idx="3269">
                  <c:v>0.7146419444444444</c:v>
                </c:pt>
                <c:pt idx="3270">
                  <c:v>0.71465046296296297</c:v>
                </c:pt>
                <c:pt idx="3271">
                  <c:v>0.71466177083333327</c:v>
                </c:pt>
                <c:pt idx="3272">
                  <c:v>0.71467284722222224</c:v>
                </c:pt>
                <c:pt idx="3273">
                  <c:v>0.71467401620370374</c:v>
                </c:pt>
                <c:pt idx="3274">
                  <c:v>0.7146740046296296</c:v>
                </c:pt>
                <c:pt idx="3275">
                  <c:v>0.71468437500000004</c:v>
                </c:pt>
                <c:pt idx="3276">
                  <c:v>0.71469569444444447</c:v>
                </c:pt>
                <c:pt idx="3277">
                  <c:v>0.71470700231481477</c:v>
                </c:pt>
                <c:pt idx="3278">
                  <c:v>0.71471128472222223</c:v>
                </c:pt>
                <c:pt idx="3279">
                  <c:v>0.7147124421296297</c:v>
                </c:pt>
                <c:pt idx="3280">
                  <c:v>0.71471829861111102</c:v>
                </c:pt>
                <c:pt idx="3281">
                  <c:v>0.71472961805555546</c:v>
                </c:pt>
                <c:pt idx="3282">
                  <c:v>0.71474091435185183</c:v>
                </c:pt>
                <c:pt idx="3283">
                  <c:v>0.7147447916666666</c:v>
                </c:pt>
                <c:pt idx="3284">
                  <c:v>0.71474596064814822</c:v>
                </c:pt>
                <c:pt idx="3285">
                  <c:v>0.71475222222222223</c:v>
                </c:pt>
                <c:pt idx="3286">
                  <c:v>0.71476353009259253</c:v>
                </c:pt>
                <c:pt idx="3287">
                  <c:v>0.71477543981481484</c:v>
                </c:pt>
                <c:pt idx="3288">
                  <c:v>0.71478063657407409</c:v>
                </c:pt>
                <c:pt idx="3289">
                  <c:v>0.71478181712962963</c:v>
                </c:pt>
                <c:pt idx="3290">
                  <c:v>0.71478614583333344</c:v>
                </c:pt>
                <c:pt idx="3291">
                  <c:v>0.71479745370370373</c:v>
                </c:pt>
                <c:pt idx="3292">
                  <c:v>0.71480876157407414</c:v>
                </c:pt>
                <c:pt idx="3293">
                  <c:v>0.71481646990740744</c:v>
                </c:pt>
                <c:pt idx="3294">
                  <c:v>0.7148176273148148</c:v>
                </c:pt>
                <c:pt idx="3295">
                  <c:v>0.71482006944444443</c:v>
                </c:pt>
                <c:pt idx="3296">
                  <c:v>0.71484813657407409</c:v>
                </c:pt>
                <c:pt idx="3297">
                  <c:v>0.71483137731481483</c:v>
                </c:pt>
                <c:pt idx="3298">
                  <c:v>0.71484268518518512</c:v>
                </c:pt>
                <c:pt idx="3299">
                  <c:v>0.71485454861111108</c:v>
                </c:pt>
                <c:pt idx="3300">
                  <c:v>0.71485598379629633</c:v>
                </c:pt>
                <c:pt idx="3301">
                  <c:v>0.71485715277777784</c:v>
                </c:pt>
                <c:pt idx="3302">
                  <c:v>0.7148652893518519</c:v>
                </c:pt>
                <c:pt idx="3303">
                  <c:v>0.71487659722222219</c:v>
                </c:pt>
                <c:pt idx="3304">
                  <c:v>0.71488572916666671</c:v>
                </c:pt>
                <c:pt idx="3305">
                  <c:v>0.71488690972222224</c:v>
                </c:pt>
                <c:pt idx="3306">
                  <c:v>0.71488815972222219</c:v>
                </c:pt>
                <c:pt idx="3307">
                  <c:v>0.71489921296296288</c:v>
                </c:pt>
                <c:pt idx="3308">
                  <c:v>0.7149105208333334</c:v>
                </c:pt>
                <c:pt idx="3309">
                  <c:v>0.71492274305555548</c:v>
                </c:pt>
                <c:pt idx="3310">
                  <c:v>0.71492417824074073</c:v>
                </c:pt>
                <c:pt idx="3311">
                  <c:v>0.71492535879629626</c:v>
                </c:pt>
                <c:pt idx="3312">
                  <c:v>0.71493313657407409</c:v>
                </c:pt>
                <c:pt idx="3313">
                  <c:v>0.71494444444444438</c:v>
                </c:pt>
                <c:pt idx="3314">
                  <c:v>0.71495626157407399</c:v>
                </c:pt>
                <c:pt idx="3315">
                  <c:v>0.71495769675925924</c:v>
                </c:pt>
                <c:pt idx="3316">
                  <c:v>0.71496707175925922</c:v>
                </c:pt>
                <c:pt idx="3317">
                  <c:v>0.71497836805555559</c:v>
                </c:pt>
                <c:pt idx="3318">
                  <c:v>0.71499068287037038</c:v>
                </c:pt>
                <c:pt idx="3319">
                  <c:v>0.71499351851851856</c:v>
                </c:pt>
                <c:pt idx="3320">
                  <c:v>0.71500098379629629</c:v>
                </c:pt>
                <c:pt idx="3321">
                  <c:v>0.71501228009259254</c:v>
                </c:pt>
                <c:pt idx="3322">
                  <c:v>0.71502359953703698</c:v>
                </c:pt>
                <c:pt idx="3323">
                  <c:v>0.71502938657407411</c:v>
                </c:pt>
                <c:pt idx="3324">
                  <c:v>0.71503491898148142</c:v>
                </c:pt>
                <c:pt idx="3325">
                  <c:v>0.71504620370370375</c:v>
                </c:pt>
                <c:pt idx="3326">
                  <c:v>0.71505751157407405</c:v>
                </c:pt>
                <c:pt idx="3327">
                  <c:v>0.715064224537037</c:v>
                </c:pt>
                <c:pt idx="3328">
                  <c:v>0.71506883101851848</c:v>
                </c:pt>
                <c:pt idx="3329">
                  <c:v>0.71508012731481474</c:v>
                </c:pt>
                <c:pt idx="3330">
                  <c:v>0.71509143518518525</c:v>
                </c:pt>
                <c:pt idx="3331">
                  <c:v>0.71510005787037034</c:v>
                </c:pt>
                <c:pt idx="3332">
                  <c:v>0.71510274305555555</c:v>
                </c:pt>
                <c:pt idx="3333">
                  <c:v>0.7151140393518518</c:v>
                </c:pt>
                <c:pt idx="3334">
                  <c:v>0.71512534722222221</c:v>
                </c:pt>
                <c:pt idx="3335">
                  <c:v>0.71513586805555551</c:v>
                </c:pt>
                <c:pt idx="3336">
                  <c:v>0.71513711805555558</c:v>
                </c:pt>
                <c:pt idx="3337">
                  <c:v>0.71514795138888887</c:v>
                </c:pt>
                <c:pt idx="3338">
                  <c:v>0.71515925925925927</c:v>
                </c:pt>
                <c:pt idx="3339">
                  <c:v>0.71517168981481483</c:v>
                </c:pt>
                <c:pt idx="3340">
                  <c:v>0.715173136574074</c:v>
                </c:pt>
                <c:pt idx="3341">
                  <c:v>0.71518187499999997</c:v>
                </c:pt>
                <c:pt idx="3342">
                  <c:v>0.7151931944444444</c:v>
                </c:pt>
                <c:pt idx="3343">
                  <c:v>0.71520521990740737</c:v>
                </c:pt>
                <c:pt idx="3344">
                  <c:v>0.71520664351851859</c:v>
                </c:pt>
                <c:pt idx="3345">
                  <c:v>0.71521581018518521</c:v>
                </c:pt>
                <c:pt idx="3346">
                  <c:v>0.71522712962962964</c:v>
                </c:pt>
                <c:pt idx="3347">
                  <c:v>0.71523962962962961</c:v>
                </c:pt>
                <c:pt idx="3348">
                  <c:v>0.71524247685185183</c:v>
                </c:pt>
                <c:pt idx="3349">
                  <c:v>0.71524972222222216</c:v>
                </c:pt>
                <c:pt idx="3350">
                  <c:v>0.71526105324074074</c:v>
                </c:pt>
                <c:pt idx="3351">
                  <c:v>0.71527234953703711</c:v>
                </c:pt>
                <c:pt idx="3352">
                  <c:v>0.71528067129629624</c:v>
                </c:pt>
                <c:pt idx="3353">
                  <c:v>0.71528364583333337</c:v>
                </c:pt>
                <c:pt idx="3354">
                  <c:v>0.71529496527777781</c:v>
                </c:pt>
                <c:pt idx="3355">
                  <c:v>0.71530626157407406</c:v>
                </c:pt>
                <c:pt idx="3356">
                  <c:v>0.71531181712962966</c:v>
                </c:pt>
                <c:pt idx="3357">
                  <c:v>0.71531756944444436</c:v>
                </c:pt>
                <c:pt idx="3358">
                  <c:v>0.71532888888888879</c:v>
                </c:pt>
                <c:pt idx="3359">
                  <c:v>0.71534019675925931</c:v>
                </c:pt>
                <c:pt idx="3360">
                  <c:v>0.7153515046296296</c:v>
                </c:pt>
                <c:pt idx="3361">
                  <c:v>0.71535377314814808</c:v>
                </c:pt>
                <c:pt idx="3362">
                  <c:v>0.7153628125</c:v>
                </c:pt>
                <c:pt idx="3363">
                  <c:v>0.71537413194444444</c:v>
                </c:pt>
                <c:pt idx="3364">
                  <c:v>0.71538119212962969</c:v>
                </c:pt>
                <c:pt idx="3365">
                  <c:v>0.71538541666666677</c:v>
                </c:pt>
                <c:pt idx="3366">
                  <c:v>0.71539672453703707</c:v>
                </c:pt>
                <c:pt idx="3367">
                  <c:v>0.71540803240740747</c:v>
                </c:pt>
                <c:pt idx="3368">
                  <c:v>0.71542049768518512</c:v>
                </c:pt>
                <c:pt idx="3369">
                  <c:v>0.71542429398148144</c:v>
                </c:pt>
                <c:pt idx="3370">
                  <c:v>0.71543064814814816</c:v>
                </c:pt>
                <c:pt idx="3371">
                  <c:v>0.7154419675925926</c:v>
                </c:pt>
                <c:pt idx="3372">
                  <c:v>0.71545168981481488</c:v>
                </c:pt>
                <c:pt idx="3373">
                  <c:v>0.71545326388888897</c:v>
                </c:pt>
                <c:pt idx="3374">
                  <c:v>0.71546457175925926</c:v>
                </c:pt>
                <c:pt idx="3375">
                  <c:v>0.7154758912037037</c:v>
                </c:pt>
                <c:pt idx="3376">
                  <c:v>0.71548819444444434</c:v>
                </c:pt>
                <c:pt idx="3377">
                  <c:v>0.71549480324074077</c:v>
                </c:pt>
                <c:pt idx="3378">
                  <c:v>0.71549848379629621</c:v>
                </c:pt>
                <c:pt idx="3379">
                  <c:v>0.71550980324074065</c:v>
                </c:pt>
                <c:pt idx="3380">
                  <c:v>0.71552326388888898</c:v>
                </c:pt>
                <c:pt idx="3381">
                  <c:v>0.71552219907407411</c:v>
                </c:pt>
                <c:pt idx="3382">
                  <c:v>0.71552824074074073</c:v>
                </c:pt>
                <c:pt idx="3383">
                  <c:v>0.71553240740740742</c:v>
                </c:pt>
                <c:pt idx="3384">
                  <c:v>0.71554372685185186</c:v>
                </c:pt>
                <c:pt idx="3385">
                  <c:v>0.71555502314814812</c:v>
                </c:pt>
                <c:pt idx="3386">
                  <c:v>0.71556175925925924</c:v>
                </c:pt>
                <c:pt idx="3387">
                  <c:v>0.71556633101851841</c:v>
                </c:pt>
                <c:pt idx="3388">
                  <c:v>0.71557763888888892</c:v>
                </c:pt>
                <c:pt idx="3389">
                  <c:v>0.71558893518518518</c:v>
                </c:pt>
                <c:pt idx="3390">
                  <c:v>0.71559758101851845</c:v>
                </c:pt>
                <c:pt idx="3391">
                  <c:v>0.71560025462962962</c:v>
                </c:pt>
                <c:pt idx="3392">
                  <c:v>0.71561157407407405</c:v>
                </c:pt>
                <c:pt idx="3393">
                  <c:v>0.71562285879629639</c:v>
                </c:pt>
                <c:pt idx="3394">
                  <c:v>0.71563337962962958</c:v>
                </c:pt>
                <c:pt idx="3395">
                  <c:v>0.71563464120370368</c:v>
                </c:pt>
                <c:pt idx="3396">
                  <c:v>0.71564549768518526</c:v>
                </c:pt>
                <c:pt idx="3397">
                  <c:v>0.71565679398148152</c:v>
                </c:pt>
                <c:pt idx="3398">
                  <c:v>0.71566810185185181</c:v>
                </c:pt>
                <c:pt idx="3399">
                  <c:v>0.71567063657407404</c:v>
                </c:pt>
                <c:pt idx="3400">
                  <c:v>0.71567939814814807</c:v>
                </c:pt>
                <c:pt idx="3401">
                  <c:v>0.71569070601851859</c:v>
                </c:pt>
                <c:pt idx="3402">
                  <c:v>0.71570202546296302</c:v>
                </c:pt>
                <c:pt idx="3403">
                  <c:v>0.71570415509259266</c:v>
                </c:pt>
                <c:pt idx="3404">
                  <c:v>0.71571333333333331</c:v>
                </c:pt>
                <c:pt idx="3405">
                  <c:v>0.71572462962962957</c:v>
                </c:pt>
                <c:pt idx="3406">
                  <c:v>0.71573620370370372</c:v>
                </c:pt>
                <c:pt idx="3407">
                  <c:v>0.71573997685185187</c:v>
                </c:pt>
                <c:pt idx="3408">
                  <c:v>0.71574725694444441</c:v>
                </c:pt>
                <c:pt idx="3409">
                  <c:v>0.71575855324074078</c:v>
                </c:pt>
                <c:pt idx="3410">
                  <c:v>0.71577061342592596</c:v>
                </c:pt>
                <c:pt idx="3411">
                  <c:v>0.7157758101851851</c:v>
                </c:pt>
                <c:pt idx="3412">
                  <c:v>0.71578118055555562</c:v>
                </c:pt>
                <c:pt idx="3413">
                  <c:v>0.71579247685185188</c:v>
                </c:pt>
                <c:pt idx="3414">
                  <c:v>0.71580379629629631</c:v>
                </c:pt>
                <c:pt idx="3415">
                  <c:v>0.71581164351851845</c:v>
                </c:pt>
                <c:pt idx="3416">
                  <c:v>0.7158151041666666</c:v>
                </c:pt>
                <c:pt idx="3417">
                  <c:v>0.71582640046296298</c:v>
                </c:pt>
                <c:pt idx="3418">
                  <c:v>0.71583770833333338</c:v>
                </c:pt>
                <c:pt idx="3419">
                  <c:v>0.71584746527777776</c:v>
                </c:pt>
                <c:pt idx="3420">
                  <c:v>0.71584901620370367</c:v>
                </c:pt>
                <c:pt idx="3421">
                  <c:v>0.71586031249999993</c:v>
                </c:pt>
                <c:pt idx="3422">
                  <c:v>0.71587162037037044</c:v>
                </c:pt>
                <c:pt idx="3423">
                  <c:v>0.71588329861111111</c:v>
                </c:pt>
                <c:pt idx="3424">
                  <c:v>0.71588473379629625</c:v>
                </c:pt>
                <c:pt idx="3425">
                  <c:v>0.71589422453703699</c:v>
                </c:pt>
                <c:pt idx="3426">
                  <c:v>0.71590554398148143</c:v>
                </c:pt>
                <c:pt idx="3427">
                  <c:v>0.71591680555555559</c:v>
                </c:pt>
                <c:pt idx="3428">
                  <c:v>0.71591804398148151</c:v>
                </c:pt>
                <c:pt idx="3429">
                  <c:v>0.7159281481481482</c:v>
                </c:pt>
                <c:pt idx="3430">
                  <c:v>0.71593946759259264</c:v>
                </c:pt>
                <c:pt idx="3431">
                  <c:v>0.71595077546296293</c:v>
                </c:pt>
                <c:pt idx="3432">
                  <c:v>0.71595523148148155</c:v>
                </c:pt>
                <c:pt idx="3433">
                  <c:v>0.71596208333333333</c:v>
                </c:pt>
                <c:pt idx="3434">
                  <c:v>0.71597339120370374</c:v>
                </c:pt>
                <c:pt idx="3435">
                  <c:v>0.71598469907407403</c:v>
                </c:pt>
                <c:pt idx="3436">
                  <c:v>0.71598872685185189</c:v>
                </c:pt>
                <c:pt idx="3437">
                  <c:v>0.7159959953703704</c:v>
                </c:pt>
                <c:pt idx="3438">
                  <c:v>0.71600731481481483</c:v>
                </c:pt>
                <c:pt idx="3439">
                  <c:v>0.71601937500000001</c:v>
                </c:pt>
                <c:pt idx="3440">
                  <c:v>0.7160245833333333</c:v>
                </c:pt>
                <c:pt idx="3441">
                  <c:v>0.71602993055555553</c:v>
                </c:pt>
                <c:pt idx="3442">
                  <c:v>0.71604122685185179</c:v>
                </c:pt>
                <c:pt idx="3443">
                  <c:v>0.71605254629629622</c:v>
                </c:pt>
                <c:pt idx="3444">
                  <c:v>0.71606038194444455</c:v>
                </c:pt>
                <c:pt idx="3445">
                  <c:v>0.71606384259259259</c:v>
                </c:pt>
                <c:pt idx="3446">
                  <c:v>0.71607516203703703</c:v>
                </c:pt>
                <c:pt idx="3447">
                  <c:v>0.71608646990740743</c:v>
                </c:pt>
                <c:pt idx="3448">
                  <c:v>0.71609619212962972</c:v>
                </c:pt>
                <c:pt idx="3449">
                  <c:v>0.71609776620370369</c:v>
                </c:pt>
                <c:pt idx="3450">
                  <c:v>0.71610907407407398</c:v>
                </c:pt>
                <c:pt idx="3451">
                  <c:v>0.71612039351851842</c:v>
                </c:pt>
                <c:pt idx="3452">
                  <c:v>0.71613203703703698</c:v>
                </c:pt>
                <c:pt idx="3453">
                  <c:v>0.7161334606481482</c:v>
                </c:pt>
                <c:pt idx="3454">
                  <c:v>0.71614299768518519</c:v>
                </c:pt>
                <c:pt idx="3455">
                  <c:v>0.71615430555555548</c:v>
                </c:pt>
                <c:pt idx="3456">
                  <c:v>0.7161655555555555</c:v>
                </c:pt>
                <c:pt idx="3457">
                  <c:v>0.71616684027777777</c:v>
                </c:pt>
                <c:pt idx="3458">
                  <c:v>0.7161769212962964</c:v>
                </c:pt>
                <c:pt idx="3459">
                  <c:v>0.71618824074074083</c:v>
                </c:pt>
                <c:pt idx="3460">
                  <c:v>0.71619951388888892</c:v>
                </c:pt>
                <c:pt idx="3461">
                  <c:v>0.71620400462962952</c:v>
                </c:pt>
                <c:pt idx="3462">
                  <c:v>0.71621083333333335</c:v>
                </c:pt>
                <c:pt idx="3463">
                  <c:v>0.71623337962962952</c:v>
                </c:pt>
                <c:pt idx="3464">
                  <c:v>0.71622214120370364</c:v>
                </c:pt>
                <c:pt idx="3465">
                  <c:v>0.71623459490740737</c:v>
                </c:pt>
                <c:pt idx="3466">
                  <c:v>0.71623979166666674</c:v>
                </c:pt>
                <c:pt idx="3467">
                  <c:v>0.71624475694444445</c:v>
                </c:pt>
                <c:pt idx="3468">
                  <c:v>0.71625605324074071</c:v>
                </c:pt>
                <c:pt idx="3469">
                  <c:v>0.71626807870370379</c:v>
                </c:pt>
                <c:pt idx="3470">
                  <c:v>0.71627328703703697</c:v>
                </c:pt>
                <c:pt idx="3471">
                  <c:v>0.7162786689814814</c:v>
                </c:pt>
                <c:pt idx="3472">
                  <c:v>0.71628998842592584</c:v>
                </c:pt>
                <c:pt idx="3473">
                  <c:v>0.71630128472222221</c:v>
                </c:pt>
                <c:pt idx="3474">
                  <c:v>0.71630912037037042</c:v>
                </c:pt>
                <c:pt idx="3475">
                  <c:v>0.71631260416666664</c:v>
                </c:pt>
                <c:pt idx="3476">
                  <c:v>0.71632391203703705</c:v>
                </c:pt>
                <c:pt idx="3477">
                  <c:v>0.71633520833333331</c:v>
                </c:pt>
                <c:pt idx="3478">
                  <c:v>0.71634496527777769</c:v>
                </c:pt>
                <c:pt idx="3479">
                  <c:v>0.7163465162037036</c:v>
                </c:pt>
                <c:pt idx="3480">
                  <c:v>0.71635783564814826</c:v>
                </c:pt>
                <c:pt idx="3481">
                  <c:v>0.71636913194444451</c:v>
                </c:pt>
                <c:pt idx="3482">
                  <c:v>0.71638077546296286</c:v>
                </c:pt>
                <c:pt idx="3483">
                  <c:v>0.71638221064814811</c:v>
                </c:pt>
                <c:pt idx="3484">
                  <c:v>0.71639174768518521</c:v>
                </c:pt>
                <c:pt idx="3485">
                  <c:v>0.7164030555555555</c:v>
                </c:pt>
                <c:pt idx="3486">
                  <c:v>0.71641430555555552</c:v>
                </c:pt>
                <c:pt idx="3487">
                  <c:v>0.71641554398148155</c:v>
                </c:pt>
                <c:pt idx="3488">
                  <c:v>0.71642567129629631</c:v>
                </c:pt>
                <c:pt idx="3489">
                  <c:v>0.71643697916666671</c:v>
                </c:pt>
                <c:pt idx="3490">
                  <c:v>0.716448287037037</c:v>
                </c:pt>
                <c:pt idx="3491">
                  <c:v>0.71645271990740744</c:v>
                </c:pt>
                <c:pt idx="3492">
                  <c:v>0.7164595949074074</c:v>
                </c:pt>
                <c:pt idx="3493">
                  <c:v>0.71647089120370377</c:v>
                </c:pt>
                <c:pt idx="3494">
                  <c:v>0.71648336805555557</c:v>
                </c:pt>
                <c:pt idx="3495">
                  <c:v>0.71648623842592596</c:v>
                </c:pt>
                <c:pt idx="3496">
                  <c:v>0.7164935185185185</c:v>
                </c:pt>
                <c:pt idx="3497">
                  <c:v>0.7165048263888889</c:v>
                </c:pt>
                <c:pt idx="3498">
                  <c:v>0.71651685185185177</c:v>
                </c:pt>
                <c:pt idx="3499">
                  <c:v>0.71652206018518516</c:v>
                </c:pt>
                <c:pt idx="3500">
                  <c:v>0.7165274421296296</c:v>
                </c:pt>
                <c:pt idx="3501">
                  <c:v>0.71653873842592597</c:v>
                </c:pt>
                <c:pt idx="3502">
                  <c:v>0.71655004629629626</c:v>
                </c:pt>
                <c:pt idx="3503">
                  <c:v>0.71655788194444447</c:v>
                </c:pt>
                <c:pt idx="3504">
                  <c:v>0.71656135416666666</c:v>
                </c:pt>
                <c:pt idx="3505">
                  <c:v>0.71657266203703707</c:v>
                </c:pt>
                <c:pt idx="3506">
                  <c:v>0.71658396990740736</c:v>
                </c:pt>
                <c:pt idx="3507">
                  <c:v>0.71659375000000003</c:v>
                </c:pt>
                <c:pt idx="3508">
                  <c:v>0.71659527777777787</c:v>
                </c:pt>
                <c:pt idx="3509">
                  <c:v>0.71660658564814816</c:v>
                </c:pt>
                <c:pt idx="3510">
                  <c:v>0.71661788194444442</c:v>
                </c:pt>
                <c:pt idx="3511">
                  <c:v>0.71662962962962962</c:v>
                </c:pt>
                <c:pt idx="3512">
                  <c:v>0.71663108796296304</c:v>
                </c:pt>
                <c:pt idx="3513">
                  <c:v>0.71664052083333329</c:v>
                </c:pt>
                <c:pt idx="3514">
                  <c:v>0.71665180555555563</c:v>
                </c:pt>
                <c:pt idx="3515">
                  <c:v>0.71666313657407399</c:v>
                </c:pt>
                <c:pt idx="3516">
                  <c:v>0.71666457175925924</c:v>
                </c:pt>
                <c:pt idx="3517">
                  <c:v>0.71667443287037036</c:v>
                </c:pt>
                <c:pt idx="3518">
                  <c:v>0.71668572916666662</c:v>
                </c:pt>
                <c:pt idx="3519">
                  <c:v>0.71669755787037037</c:v>
                </c:pt>
                <c:pt idx="3520">
                  <c:v>0.71670040509259259</c:v>
                </c:pt>
                <c:pt idx="3521">
                  <c:v>0.71670836805555549</c:v>
                </c:pt>
                <c:pt idx="3522">
                  <c:v>0.71671966435185175</c:v>
                </c:pt>
                <c:pt idx="3523">
                  <c:v>0.71673096064814812</c:v>
                </c:pt>
                <c:pt idx="3524">
                  <c:v>0.71673623842592582</c:v>
                </c:pt>
                <c:pt idx="3525">
                  <c:v>0.71674226851851852</c:v>
                </c:pt>
                <c:pt idx="3526">
                  <c:v>0.71675356481481478</c:v>
                </c:pt>
                <c:pt idx="3527">
                  <c:v>0.71676489583333336</c:v>
                </c:pt>
                <c:pt idx="3528">
                  <c:v>0.71677440972222228</c:v>
                </c:pt>
                <c:pt idx="3529">
                  <c:v>0.71677620370370365</c:v>
                </c:pt>
                <c:pt idx="3530">
                  <c:v>0.71678750000000002</c:v>
                </c:pt>
                <c:pt idx="3531">
                  <c:v>0.71679881944444446</c:v>
                </c:pt>
                <c:pt idx="3532">
                  <c:v>0.71680555555555558</c:v>
                </c:pt>
                <c:pt idx="3533">
                  <c:v>0.71681011574074072</c:v>
                </c:pt>
                <c:pt idx="3534">
                  <c:v>0.71682141203703698</c:v>
                </c:pt>
                <c:pt idx="3535">
                  <c:v>0.71683271990740749</c:v>
                </c:pt>
                <c:pt idx="3536">
                  <c:v>0.71684403935185192</c:v>
                </c:pt>
                <c:pt idx="3537">
                  <c:v>0.71684747685185179</c:v>
                </c:pt>
                <c:pt idx="3538">
                  <c:v>0.71685533564814818</c:v>
                </c:pt>
                <c:pt idx="3539">
                  <c:v>0.71686664351851848</c:v>
                </c:pt>
                <c:pt idx="3540">
                  <c:v>0.71687488425925927</c:v>
                </c:pt>
                <c:pt idx="3541">
                  <c:v>0.71687795138888888</c:v>
                </c:pt>
                <c:pt idx="3542">
                  <c:v>0.71688925925925917</c:v>
                </c:pt>
                <c:pt idx="3543">
                  <c:v>0.71690056712962968</c:v>
                </c:pt>
                <c:pt idx="3544">
                  <c:v>0.71691534722222228</c:v>
                </c:pt>
                <c:pt idx="3545">
                  <c:v>0.71691281249999994</c:v>
                </c:pt>
                <c:pt idx="3546">
                  <c:v>0.71692033564814805</c:v>
                </c:pt>
                <c:pt idx="3547">
                  <c:v>0.71692318287037038</c:v>
                </c:pt>
                <c:pt idx="3548">
                  <c:v>0.71693449074074067</c:v>
                </c:pt>
                <c:pt idx="3549">
                  <c:v>0.71694579861111107</c:v>
                </c:pt>
                <c:pt idx="3550">
                  <c:v>0.71694920138888885</c:v>
                </c:pt>
                <c:pt idx="3551">
                  <c:v>0.71695710648148159</c:v>
                </c:pt>
                <c:pt idx="3552">
                  <c:v>0.71696841435185188</c:v>
                </c:pt>
                <c:pt idx="3553">
                  <c:v>0.71697983796296294</c:v>
                </c:pt>
                <c:pt idx="3554">
                  <c:v>0.71698503472222219</c:v>
                </c:pt>
                <c:pt idx="3555">
                  <c:v>0.71699101851851854</c:v>
                </c:pt>
                <c:pt idx="3556">
                  <c:v>0.71700233796296298</c:v>
                </c:pt>
                <c:pt idx="3557">
                  <c:v>0.71701363425925935</c:v>
                </c:pt>
                <c:pt idx="3558">
                  <c:v>0.71702087962962968</c:v>
                </c:pt>
                <c:pt idx="3559">
                  <c:v>0.71702495370370378</c:v>
                </c:pt>
                <c:pt idx="3560">
                  <c:v>0.71703625000000004</c:v>
                </c:pt>
                <c:pt idx="3561">
                  <c:v>0.71704755787037033</c:v>
                </c:pt>
                <c:pt idx="3562">
                  <c:v>0.71705667824074071</c:v>
                </c:pt>
                <c:pt idx="3563">
                  <c:v>0.71705886574074074</c:v>
                </c:pt>
                <c:pt idx="3564">
                  <c:v>0.71707018518518517</c:v>
                </c:pt>
                <c:pt idx="3565">
                  <c:v>0.71708148148148154</c:v>
                </c:pt>
                <c:pt idx="3566">
                  <c:v>0.71709250000000002</c:v>
                </c:pt>
                <c:pt idx="3567">
                  <c:v>0.71709376157407412</c:v>
                </c:pt>
                <c:pt idx="3568">
                  <c:v>0.71710410879629627</c:v>
                </c:pt>
                <c:pt idx="3569">
                  <c:v>0.71711540509259253</c:v>
                </c:pt>
                <c:pt idx="3570">
                  <c:v>0.71712671296296293</c:v>
                </c:pt>
                <c:pt idx="3571">
                  <c:v>0.71712976851851851</c:v>
                </c:pt>
                <c:pt idx="3572">
                  <c:v>0.71713802083333322</c:v>
                </c:pt>
                <c:pt idx="3573">
                  <c:v>0.71714931712962959</c:v>
                </c:pt>
                <c:pt idx="3574">
                  <c:v>0.717160625</c:v>
                </c:pt>
                <c:pt idx="3575">
                  <c:v>0.71716326388888885</c:v>
                </c:pt>
                <c:pt idx="3576">
                  <c:v>0.7171719328703704</c:v>
                </c:pt>
                <c:pt idx="3577">
                  <c:v>0.71718324074074069</c:v>
                </c:pt>
                <c:pt idx="3578">
                  <c:v>0.71719532407407405</c:v>
                </c:pt>
                <c:pt idx="3579">
                  <c:v>0.71719909722222219</c:v>
                </c:pt>
                <c:pt idx="3580">
                  <c:v>0.7172058564814815</c:v>
                </c:pt>
                <c:pt idx="3581">
                  <c:v>0.7172171643518519</c:v>
                </c:pt>
                <c:pt idx="3582">
                  <c:v>0.71722853009259258</c:v>
                </c:pt>
                <c:pt idx="3583">
                  <c:v>0.71723491898148151</c:v>
                </c:pt>
                <c:pt idx="3584">
                  <c:v>0.71723978009259259</c:v>
                </c:pt>
                <c:pt idx="3585">
                  <c:v>0.71725108796296289</c:v>
                </c:pt>
                <c:pt idx="3586">
                  <c:v>0.7172623958333334</c:v>
                </c:pt>
                <c:pt idx="3587">
                  <c:v>0.71727075231481485</c:v>
                </c:pt>
                <c:pt idx="3588">
                  <c:v>0.71727370370370369</c:v>
                </c:pt>
                <c:pt idx="3589">
                  <c:v>0.71728501157407409</c:v>
                </c:pt>
                <c:pt idx="3590">
                  <c:v>0.71729631944444439</c:v>
                </c:pt>
                <c:pt idx="3591">
                  <c:v>0.71730658564814809</c:v>
                </c:pt>
                <c:pt idx="3592">
                  <c:v>0.71730783564814804</c:v>
                </c:pt>
                <c:pt idx="3593">
                  <c:v>0.71731892361111116</c:v>
                </c:pt>
                <c:pt idx="3594">
                  <c:v>0.71733024305555559</c:v>
                </c:pt>
                <c:pt idx="3595">
                  <c:v>0.71734246527777767</c:v>
                </c:pt>
                <c:pt idx="3596">
                  <c:v>0.71734390046296292</c:v>
                </c:pt>
                <c:pt idx="3597">
                  <c:v>0.71735284722222226</c:v>
                </c:pt>
                <c:pt idx="3598">
                  <c:v>0.71736416666666669</c:v>
                </c:pt>
                <c:pt idx="3599">
                  <c:v>0.71737596064814813</c:v>
                </c:pt>
                <c:pt idx="3600">
                  <c:v>0.71737739583333326</c:v>
                </c:pt>
                <c:pt idx="3601">
                  <c:v>0.71738677083333335</c:v>
                </c:pt>
                <c:pt idx="3602">
                  <c:v>0.71739807870370376</c:v>
                </c:pt>
                <c:pt idx="3603">
                  <c:v>0.71740939814814819</c:v>
                </c:pt>
                <c:pt idx="3604">
                  <c:v>0.71741325231481479</c:v>
                </c:pt>
                <c:pt idx="3605">
                  <c:v>0.71742069444444445</c:v>
                </c:pt>
                <c:pt idx="3606">
                  <c:v>0.71743200231481474</c:v>
                </c:pt>
                <c:pt idx="3607">
                  <c:v>0.7174438657407407</c:v>
                </c:pt>
                <c:pt idx="3608">
                  <c:v>0.7174490740740741</c:v>
                </c:pt>
                <c:pt idx="3609">
                  <c:v>0.71745460648148152</c:v>
                </c:pt>
                <c:pt idx="3610">
                  <c:v>0.71746591435185181</c:v>
                </c:pt>
                <c:pt idx="3611">
                  <c:v>0.71747723379629624</c:v>
                </c:pt>
                <c:pt idx="3612">
                  <c:v>0.71748491898148148</c:v>
                </c:pt>
                <c:pt idx="3613">
                  <c:v>0.71748854166666665</c:v>
                </c:pt>
                <c:pt idx="3614">
                  <c:v>0.71749983796296302</c:v>
                </c:pt>
                <c:pt idx="3615">
                  <c:v>0.71751114583333331</c:v>
                </c:pt>
                <c:pt idx="3616">
                  <c:v>0.71752072916666665</c:v>
                </c:pt>
                <c:pt idx="3617">
                  <c:v>0.71752245370370371</c:v>
                </c:pt>
                <c:pt idx="3618">
                  <c:v>0.717533761574074</c:v>
                </c:pt>
                <c:pt idx="3619">
                  <c:v>0.71754508101851855</c:v>
                </c:pt>
                <c:pt idx="3620">
                  <c:v>0.71755652777777768</c:v>
                </c:pt>
                <c:pt idx="3621">
                  <c:v>0.7175579861111111</c:v>
                </c:pt>
                <c:pt idx="3622">
                  <c:v>0.71756767361111118</c:v>
                </c:pt>
                <c:pt idx="3623">
                  <c:v>0.71757899305555561</c:v>
                </c:pt>
                <c:pt idx="3624">
                  <c:v>0.71759005787037033</c:v>
                </c:pt>
                <c:pt idx="3625">
                  <c:v>0.71759129629629637</c:v>
                </c:pt>
                <c:pt idx="3626">
                  <c:v>0.71760160879629631</c:v>
                </c:pt>
                <c:pt idx="3627">
                  <c:v>0.71762434027777777</c:v>
                </c:pt>
                <c:pt idx="3628">
                  <c:v>0.7176129166666666</c:v>
                </c:pt>
                <c:pt idx="3629">
                  <c:v>0.71762430555555545</c:v>
                </c:pt>
                <c:pt idx="3630">
                  <c:v>0.71763075231481477</c:v>
                </c:pt>
                <c:pt idx="3631">
                  <c:v>0.71763553240740741</c:v>
                </c:pt>
                <c:pt idx="3632">
                  <c:v>0.71764684027777781</c:v>
                </c:pt>
                <c:pt idx="3633">
                  <c:v>0.71765813657407407</c:v>
                </c:pt>
                <c:pt idx="3634">
                  <c:v>0.71766192129629625</c:v>
                </c:pt>
                <c:pt idx="3635">
                  <c:v>0.71766944444444436</c:v>
                </c:pt>
                <c:pt idx="3636">
                  <c:v>0.7176807638888888</c:v>
                </c:pt>
                <c:pt idx="3637">
                  <c:v>0.71769255787037034</c:v>
                </c:pt>
                <c:pt idx="3638">
                  <c:v>0.71769776620370374</c:v>
                </c:pt>
                <c:pt idx="3639">
                  <c:v>0.7177033796296296</c:v>
                </c:pt>
                <c:pt idx="3640">
                  <c:v>0.7177146875</c:v>
                </c:pt>
                <c:pt idx="3641">
                  <c:v>0.71772599537037041</c:v>
                </c:pt>
                <c:pt idx="3642">
                  <c:v>0.71773361111111111</c:v>
                </c:pt>
                <c:pt idx="3643">
                  <c:v>0.7177373032407407</c:v>
                </c:pt>
                <c:pt idx="3644">
                  <c:v>0.71774859953703707</c:v>
                </c:pt>
                <c:pt idx="3645">
                  <c:v>0.71775990740740747</c:v>
                </c:pt>
                <c:pt idx="3646">
                  <c:v>0.71776842592592593</c:v>
                </c:pt>
                <c:pt idx="3647">
                  <c:v>0.71777120370370373</c:v>
                </c:pt>
                <c:pt idx="3648">
                  <c:v>0.71778252314814817</c:v>
                </c:pt>
                <c:pt idx="3649">
                  <c:v>0.71779383101851846</c:v>
                </c:pt>
                <c:pt idx="3650">
                  <c:v>0.71780425925925917</c:v>
                </c:pt>
                <c:pt idx="3651">
                  <c:v>0.7178054976851852</c:v>
                </c:pt>
                <c:pt idx="3652">
                  <c:v>0.71781644675925926</c:v>
                </c:pt>
                <c:pt idx="3653">
                  <c:v>0.71782774305555552</c:v>
                </c:pt>
                <c:pt idx="3654">
                  <c:v>0.71784009259259263</c:v>
                </c:pt>
                <c:pt idx="3655">
                  <c:v>0.71784151620370373</c:v>
                </c:pt>
                <c:pt idx="3656">
                  <c:v>0.71785037037037036</c:v>
                </c:pt>
                <c:pt idx="3657">
                  <c:v>0.71786166666666673</c:v>
                </c:pt>
                <c:pt idx="3658">
                  <c:v>0.71787358796296286</c:v>
                </c:pt>
                <c:pt idx="3659">
                  <c:v>0.71787502314814811</c:v>
                </c:pt>
                <c:pt idx="3660">
                  <c:v>0.71788428240740743</c:v>
                </c:pt>
                <c:pt idx="3661">
                  <c:v>0.71789559027777772</c:v>
                </c:pt>
                <c:pt idx="3662">
                  <c:v>0.71790800925925924</c:v>
                </c:pt>
                <c:pt idx="3663">
                  <c:v>0.71791085648148145</c:v>
                </c:pt>
                <c:pt idx="3664">
                  <c:v>0.71791821759259256</c:v>
                </c:pt>
                <c:pt idx="3665">
                  <c:v>0.71792951388888893</c:v>
                </c:pt>
                <c:pt idx="3666">
                  <c:v>0.71794081018518519</c:v>
                </c:pt>
                <c:pt idx="3667">
                  <c:v>0.71794668981481491</c:v>
                </c:pt>
                <c:pt idx="3668">
                  <c:v>0.71795212962962962</c:v>
                </c:pt>
                <c:pt idx="3669">
                  <c:v>0.71796342592592588</c:v>
                </c:pt>
                <c:pt idx="3670">
                  <c:v>0.71797474537037032</c:v>
                </c:pt>
                <c:pt idx="3671">
                  <c:v>0.71798250000000008</c:v>
                </c:pt>
                <c:pt idx="3672">
                  <c:v>0.71798605324074083</c:v>
                </c:pt>
                <c:pt idx="3673">
                  <c:v>0.71799736111111112</c:v>
                </c:pt>
                <c:pt idx="3674">
                  <c:v>0.71800866898148152</c:v>
                </c:pt>
                <c:pt idx="3675">
                  <c:v>0.71801832175925917</c:v>
                </c:pt>
                <c:pt idx="3676">
                  <c:v>0.71801996527777778</c:v>
                </c:pt>
                <c:pt idx="3677">
                  <c:v>0.71803127314814807</c:v>
                </c:pt>
                <c:pt idx="3678">
                  <c:v>0.71804258101851859</c:v>
                </c:pt>
                <c:pt idx="3679">
                  <c:v>0.71805415509259263</c:v>
                </c:pt>
                <c:pt idx="3680">
                  <c:v>0.71805559027777777</c:v>
                </c:pt>
                <c:pt idx="3681">
                  <c:v>0.71806519675925928</c:v>
                </c:pt>
                <c:pt idx="3682">
                  <c:v>0.71807649305555554</c:v>
                </c:pt>
                <c:pt idx="3683">
                  <c:v>0.718087662037037</c:v>
                </c:pt>
                <c:pt idx="3684">
                  <c:v>0.7180889236111111</c:v>
                </c:pt>
                <c:pt idx="3685">
                  <c:v>0.71809912037037027</c:v>
                </c:pt>
                <c:pt idx="3686">
                  <c:v>0.71811042824074078</c:v>
                </c:pt>
                <c:pt idx="3687">
                  <c:v>0.71812173611111108</c:v>
                </c:pt>
                <c:pt idx="3688">
                  <c:v>0.71812848379629635</c:v>
                </c:pt>
                <c:pt idx="3689">
                  <c:v>0.71813304398148148</c:v>
                </c:pt>
                <c:pt idx="3690">
                  <c:v>0.71814435185185188</c:v>
                </c:pt>
                <c:pt idx="3691">
                  <c:v>0.71815587962962957</c:v>
                </c:pt>
                <c:pt idx="3692">
                  <c:v>0.71815731481481482</c:v>
                </c:pt>
                <c:pt idx="3693">
                  <c:v>0.71816696759259269</c:v>
                </c:pt>
                <c:pt idx="3694">
                  <c:v>0.71817827546296298</c:v>
                </c:pt>
                <c:pt idx="3695">
                  <c:v>0.71818957175925924</c:v>
                </c:pt>
                <c:pt idx="3696">
                  <c:v>0.71819787037037042</c:v>
                </c:pt>
                <c:pt idx="3697">
                  <c:v>0.71820087962962964</c:v>
                </c:pt>
                <c:pt idx="3698">
                  <c:v>0.71821219907407408</c:v>
                </c:pt>
                <c:pt idx="3699">
                  <c:v>0.71822350694444437</c:v>
                </c:pt>
                <c:pt idx="3700">
                  <c:v>0.71822902777777775</c:v>
                </c:pt>
                <c:pt idx="3701">
                  <c:v>0.71823481481481488</c:v>
                </c:pt>
                <c:pt idx="3702">
                  <c:v>0.71824611111111114</c:v>
                </c:pt>
                <c:pt idx="3703">
                  <c:v>0.71825741898148143</c:v>
                </c:pt>
                <c:pt idx="3704">
                  <c:v>0.71826871527777769</c:v>
                </c:pt>
                <c:pt idx="3705">
                  <c:v>0.71827093749999993</c:v>
                </c:pt>
                <c:pt idx="3706">
                  <c:v>0.71828003472222213</c:v>
                </c:pt>
                <c:pt idx="3707">
                  <c:v>0.71829134259259264</c:v>
                </c:pt>
                <c:pt idx="3708">
                  <c:v>0.71829833333333326</c:v>
                </c:pt>
                <c:pt idx="3709">
                  <c:v>0.71833209490740746</c:v>
                </c:pt>
                <c:pt idx="3710">
                  <c:v>0.7183026388888889</c:v>
                </c:pt>
                <c:pt idx="3711">
                  <c:v>0.71831394675925919</c:v>
                </c:pt>
                <c:pt idx="3712">
                  <c:v>0.71832525462962959</c:v>
                </c:pt>
                <c:pt idx="3713">
                  <c:v>0.71833708333333324</c:v>
                </c:pt>
                <c:pt idx="3714">
                  <c:v>0.71834370370370371</c:v>
                </c:pt>
                <c:pt idx="3715">
                  <c:v>0.71834788194444454</c:v>
                </c:pt>
                <c:pt idx="3716">
                  <c:v>0.7183591782407408</c:v>
                </c:pt>
                <c:pt idx="3717">
                  <c:v>0.7183704861111111</c:v>
                </c:pt>
                <c:pt idx="3718">
                  <c:v>0.71837253472222218</c:v>
                </c:pt>
                <c:pt idx="3719">
                  <c:v>0.7183817939814815</c:v>
                </c:pt>
                <c:pt idx="3720">
                  <c:v>0.71839310185185179</c:v>
                </c:pt>
                <c:pt idx="3721">
                  <c:v>0.71840458333333335</c:v>
                </c:pt>
                <c:pt idx="3722">
                  <c:v>0.71840837962962967</c:v>
                </c:pt>
                <c:pt idx="3723">
                  <c:v>0.7184157175925926</c:v>
                </c:pt>
                <c:pt idx="3724">
                  <c:v>0.718427025462963</c:v>
                </c:pt>
                <c:pt idx="3725">
                  <c:v>0.71843901620370376</c:v>
                </c:pt>
                <c:pt idx="3726">
                  <c:v>0.71844421296296301</c:v>
                </c:pt>
                <c:pt idx="3727">
                  <c:v>0.71844964120370369</c:v>
                </c:pt>
                <c:pt idx="3728">
                  <c:v>0.71846093750000006</c:v>
                </c:pt>
                <c:pt idx="3729">
                  <c:v>0.71847224537037035</c:v>
                </c:pt>
                <c:pt idx="3730">
                  <c:v>0.71848005787037039</c:v>
                </c:pt>
                <c:pt idx="3731">
                  <c:v>0.71848356481481479</c:v>
                </c:pt>
                <c:pt idx="3732">
                  <c:v>0.71849487268518519</c:v>
                </c:pt>
                <c:pt idx="3733">
                  <c:v>0.71850618055555548</c:v>
                </c:pt>
                <c:pt idx="3734">
                  <c:v>0.71851589120370374</c:v>
                </c:pt>
                <c:pt idx="3735">
                  <c:v>0.71851748842592589</c:v>
                </c:pt>
                <c:pt idx="3736">
                  <c:v>0.71852878472222226</c:v>
                </c:pt>
                <c:pt idx="3737">
                  <c:v>0.71854009259259266</c:v>
                </c:pt>
                <c:pt idx="3738">
                  <c:v>0.71855140046296295</c:v>
                </c:pt>
                <c:pt idx="3739">
                  <c:v>0.71855314814814808</c:v>
                </c:pt>
                <c:pt idx="3740">
                  <c:v>0.71856269675925921</c:v>
                </c:pt>
                <c:pt idx="3741">
                  <c:v>0.71857401620370365</c:v>
                </c:pt>
                <c:pt idx="3742">
                  <c:v>0.71858521990740742</c:v>
                </c:pt>
                <c:pt idx="3743">
                  <c:v>0.7185864467592592</c:v>
                </c:pt>
                <c:pt idx="3744">
                  <c:v>0.71859662037037042</c:v>
                </c:pt>
                <c:pt idx="3745">
                  <c:v>0.71860792824074071</c:v>
                </c:pt>
                <c:pt idx="3746">
                  <c:v>0.71861983796296292</c:v>
                </c:pt>
                <c:pt idx="3747">
                  <c:v>0.71862364583333338</c:v>
                </c:pt>
                <c:pt idx="3748">
                  <c:v>0.71863055555555555</c:v>
                </c:pt>
                <c:pt idx="3749">
                  <c:v>0.71864185185185192</c:v>
                </c:pt>
                <c:pt idx="3750">
                  <c:v>0.71865335648148143</c:v>
                </c:pt>
                <c:pt idx="3751">
                  <c:v>0.71865712962962958</c:v>
                </c:pt>
                <c:pt idx="3752">
                  <c:v>0.71866447916666665</c:v>
                </c:pt>
                <c:pt idx="3753">
                  <c:v>0.71867577546296291</c:v>
                </c:pt>
                <c:pt idx="3754">
                  <c:v>0.71868776620370367</c:v>
                </c:pt>
                <c:pt idx="3755">
                  <c:v>0.71869296296296303</c:v>
                </c:pt>
                <c:pt idx="3756">
                  <c:v>0.7186983912037036</c:v>
                </c:pt>
                <c:pt idx="3757">
                  <c:v>0.71870969907407412</c:v>
                </c:pt>
                <c:pt idx="3758">
                  <c:v>0.71872101851851855</c:v>
                </c:pt>
                <c:pt idx="3759">
                  <c:v>0.7187288078703703</c:v>
                </c:pt>
                <c:pt idx="3760">
                  <c:v>0.71873232638888895</c:v>
                </c:pt>
                <c:pt idx="3761">
                  <c:v>0.71874362268518521</c:v>
                </c:pt>
                <c:pt idx="3762">
                  <c:v>0.7187549305555555</c:v>
                </c:pt>
                <c:pt idx="3763">
                  <c:v>0.71876462962962961</c:v>
                </c:pt>
                <c:pt idx="3764">
                  <c:v>0.71876623842592602</c:v>
                </c:pt>
                <c:pt idx="3765">
                  <c:v>0.71877753472222228</c:v>
                </c:pt>
                <c:pt idx="3766">
                  <c:v>0.71878884259259257</c:v>
                </c:pt>
                <c:pt idx="3767">
                  <c:v>0.71880046296296296</c:v>
                </c:pt>
                <c:pt idx="3768">
                  <c:v>0.71880189814814821</c:v>
                </c:pt>
                <c:pt idx="3769">
                  <c:v>0.71881146990740741</c:v>
                </c:pt>
                <c:pt idx="3770">
                  <c:v>0.71882276620370378</c:v>
                </c:pt>
                <c:pt idx="3771">
                  <c:v>0.71883396990740744</c:v>
                </c:pt>
                <c:pt idx="3772">
                  <c:v>0.71883520833333325</c:v>
                </c:pt>
                <c:pt idx="3773">
                  <c:v>0.71884539351851851</c:v>
                </c:pt>
                <c:pt idx="3774">
                  <c:v>0.71885670138888891</c:v>
                </c:pt>
                <c:pt idx="3775">
                  <c:v>0.7188680092592592</c:v>
                </c:pt>
                <c:pt idx="3776">
                  <c:v>0.71887240740740743</c:v>
                </c:pt>
                <c:pt idx="3777">
                  <c:v>0.71887930555555546</c:v>
                </c:pt>
                <c:pt idx="3778">
                  <c:v>0.71889062499999989</c:v>
                </c:pt>
                <c:pt idx="3779">
                  <c:v>0.71890192129629626</c:v>
                </c:pt>
                <c:pt idx="3780">
                  <c:v>0.71890589120370374</c:v>
                </c:pt>
                <c:pt idx="3781">
                  <c:v>0.71891322916666667</c:v>
                </c:pt>
                <c:pt idx="3782">
                  <c:v>0.71892453703703707</c:v>
                </c:pt>
                <c:pt idx="3783">
                  <c:v>0.71893652777777772</c:v>
                </c:pt>
                <c:pt idx="3784">
                  <c:v>0.71894171296296294</c:v>
                </c:pt>
                <c:pt idx="3785">
                  <c:v>0.71894715277777788</c:v>
                </c:pt>
                <c:pt idx="3786">
                  <c:v>0.71895846064814817</c:v>
                </c:pt>
                <c:pt idx="3787">
                  <c:v>0.71896976851851857</c:v>
                </c:pt>
                <c:pt idx="3788">
                  <c:v>0.71897754629629629</c:v>
                </c:pt>
                <c:pt idx="3789">
                  <c:v>0.71898107638888886</c:v>
                </c:pt>
                <c:pt idx="3790">
                  <c:v>0.71899238425925927</c:v>
                </c:pt>
                <c:pt idx="3791">
                  <c:v>0.71901065972222222</c:v>
                </c:pt>
                <c:pt idx="3792">
                  <c:v>0.71900368055555564</c:v>
                </c:pt>
                <c:pt idx="3793">
                  <c:v>0.71901565972222226</c:v>
                </c:pt>
                <c:pt idx="3794">
                  <c:v>0.71901708333333325</c:v>
                </c:pt>
                <c:pt idx="3795">
                  <c:v>0.71902629629629633</c:v>
                </c:pt>
                <c:pt idx="3796">
                  <c:v>0.71903761574074077</c:v>
                </c:pt>
                <c:pt idx="3797">
                  <c:v>0.71904684027777777</c:v>
                </c:pt>
                <c:pt idx="3798">
                  <c:v>0.71904891203703702</c:v>
                </c:pt>
                <c:pt idx="3799">
                  <c:v>0.71906021990740732</c:v>
                </c:pt>
                <c:pt idx="3800">
                  <c:v>0.71907152777777783</c:v>
                </c:pt>
                <c:pt idx="3801">
                  <c:v>0.71908381944444455</c:v>
                </c:pt>
                <c:pt idx="3802">
                  <c:v>0.71908527777777775</c:v>
                </c:pt>
                <c:pt idx="3803">
                  <c:v>0.71909414351851852</c:v>
                </c:pt>
                <c:pt idx="3804">
                  <c:v>0.71910545138888882</c:v>
                </c:pt>
                <c:pt idx="3805">
                  <c:v>0.71911736111111113</c:v>
                </c:pt>
                <c:pt idx="3806">
                  <c:v>0.71911879629629627</c:v>
                </c:pt>
                <c:pt idx="3807">
                  <c:v>0.71912805555555559</c:v>
                </c:pt>
                <c:pt idx="3808">
                  <c:v>0.71913937500000003</c:v>
                </c:pt>
                <c:pt idx="3809">
                  <c:v>0.71915067129629628</c:v>
                </c:pt>
                <c:pt idx="3810">
                  <c:v>0.71915462962962973</c:v>
                </c:pt>
                <c:pt idx="3811">
                  <c:v>0.71916199074074072</c:v>
                </c:pt>
                <c:pt idx="3812">
                  <c:v>0.71917329861111112</c:v>
                </c:pt>
                <c:pt idx="3813">
                  <c:v>0.71918524305555553</c:v>
                </c:pt>
                <c:pt idx="3814">
                  <c:v>0.71919045138888882</c:v>
                </c:pt>
                <c:pt idx="3815">
                  <c:v>0.71919590277777778</c:v>
                </c:pt>
                <c:pt idx="3816">
                  <c:v>0.71920721064814819</c:v>
                </c:pt>
                <c:pt idx="3817">
                  <c:v>0.71921851851851848</c:v>
                </c:pt>
                <c:pt idx="3818">
                  <c:v>0.71922623842592592</c:v>
                </c:pt>
                <c:pt idx="3819">
                  <c:v>0.71922982638888888</c:v>
                </c:pt>
                <c:pt idx="3820">
                  <c:v>0.71924114583333332</c:v>
                </c:pt>
                <c:pt idx="3821">
                  <c:v>0.71925243055555554</c:v>
                </c:pt>
                <c:pt idx="3822">
                  <c:v>0.71926209490740733</c:v>
                </c:pt>
                <c:pt idx="3823">
                  <c:v>0.71926373842592595</c:v>
                </c:pt>
                <c:pt idx="3824">
                  <c:v>0.71927504629629624</c:v>
                </c:pt>
                <c:pt idx="3825">
                  <c:v>0.71928635416666664</c:v>
                </c:pt>
                <c:pt idx="3826">
                  <c:v>0.71929789351851847</c:v>
                </c:pt>
                <c:pt idx="3827">
                  <c:v>0.71929931712962958</c:v>
                </c:pt>
                <c:pt idx="3828">
                  <c:v>0.71930898148148159</c:v>
                </c:pt>
                <c:pt idx="3829">
                  <c:v>0.71932027777777785</c:v>
                </c:pt>
                <c:pt idx="3830">
                  <c:v>0.71933140046296307</c:v>
                </c:pt>
                <c:pt idx="3831">
                  <c:v>0.71933266203703694</c:v>
                </c:pt>
                <c:pt idx="3832">
                  <c:v>0.71934290509259258</c:v>
                </c:pt>
                <c:pt idx="3833">
                  <c:v>0.71935421296296298</c:v>
                </c:pt>
                <c:pt idx="3834">
                  <c:v>0.71936550925925935</c:v>
                </c:pt>
                <c:pt idx="3835">
                  <c:v>0.71936982638888891</c:v>
                </c:pt>
                <c:pt idx="3836">
                  <c:v>0.71937682870370379</c:v>
                </c:pt>
                <c:pt idx="3837">
                  <c:v>0.71938812500000004</c:v>
                </c:pt>
                <c:pt idx="3838">
                  <c:v>0.71940048611111118</c:v>
                </c:pt>
                <c:pt idx="3839">
                  <c:v>0.71940335648148146</c:v>
                </c:pt>
                <c:pt idx="3840">
                  <c:v>0.71941075231481477</c:v>
                </c:pt>
                <c:pt idx="3841">
                  <c:v>0.71942206018518517</c:v>
                </c:pt>
                <c:pt idx="3842">
                  <c:v>0.71943335648148155</c:v>
                </c:pt>
                <c:pt idx="3843">
                  <c:v>0.71943916666666663</c:v>
                </c:pt>
                <c:pt idx="3844">
                  <c:v>0.71944467592592598</c:v>
                </c:pt>
                <c:pt idx="3845">
                  <c:v>0.71945597222222224</c:v>
                </c:pt>
                <c:pt idx="3846">
                  <c:v>0.7194672685185185</c:v>
                </c:pt>
                <c:pt idx="3847">
                  <c:v>0.71947496527777777</c:v>
                </c:pt>
                <c:pt idx="3848">
                  <c:v>0.71947858796296293</c:v>
                </c:pt>
                <c:pt idx="3849">
                  <c:v>0.7194898842592593</c:v>
                </c:pt>
                <c:pt idx="3850">
                  <c:v>0.71950120370370374</c:v>
                </c:pt>
                <c:pt idx="3851">
                  <c:v>0.71951081018518526</c:v>
                </c:pt>
                <c:pt idx="3852">
                  <c:v>0.7195125</c:v>
                </c:pt>
                <c:pt idx="3853">
                  <c:v>0.7195238078703704</c:v>
                </c:pt>
                <c:pt idx="3854">
                  <c:v>0.71953511574074069</c:v>
                </c:pt>
                <c:pt idx="3855">
                  <c:v>0.71954659722222225</c:v>
                </c:pt>
                <c:pt idx="3856">
                  <c:v>0.71954804398148153</c:v>
                </c:pt>
                <c:pt idx="3857">
                  <c:v>0.7195577314814815</c:v>
                </c:pt>
                <c:pt idx="3858">
                  <c:v>0.7195690393518519</c:v>
                </c:pt>
                <c:pt idx="3859">
                  <c:v>0.71958011574074077</c:v>
                </c:pt>
                <c:pt idx="3860">
                  <c:v>0.71958135416666658</c:v>
                </c:pt>
                <c:pt idx="3861">
                  <c:v>0.7195916550925926</c:v>
                </c:pt>
                <c:pt idx="3862">
                  <c:v>0.71960296296296289</c:v>
                </c:pt>
                <c:pt idx="3863">
                  <c:v>0.71961447916666665</c:v>
                </c:pt>
                <c:pt idx="3864">
                  <c:v>0.71961853009259258</c:v>
                </c:pt>
                <c:pt idx="3865">
                  <c:v>0.71962557870370369</c:v>
                </c:pt>
                <c:pt idx="3866">
                  <c:v>0.7196368865740741</c:v>
                </c:pt>
                <c:pt idx="3867">
                  <c:v>0.71964917824074071</c:v>
                </c:pt>
                <c:pt idx="3868">
                  <c:v>0.71965204861111109</c:v>
                </c:pt>
                <c:pt idx="3869">
                  <c:v>0.71965949074074065</c:v>
                </c:pt>
                <c:pt idx="3870">
                  <c:v>0.71967081018518508</c:v>
                </c:pt>
                <c:pt idx="3871">
                  <c:v>0.7196821180555556</c:v>
                </c:pt>
                <c:pt idx="3872">
                  <c:v>0.71968790509259251</c:v>
                </c:pt>
                <c:pt idx="3873">
                  <c:v>0.71971814814814816</c:v>
                </c:pt>
                <c:pt idx="3874">
                  <c:v>0.71969340277777771</c:v>
                </c:pt>
                <c:pt idx="3875">
                  <c:v>0.71970473379629629</c:v>
                </c:pt>
                <c:pt idx="3876">
                  <c:v>0.71971603009259255</c:v>
                </c:pt>
                <c:pt idx="3877">
                  <c:v>0.71972733796296307</c:v>
                </c:pt>
                <c:pt idx="3878">
                  <c:v>0.71972980324074076</c:v>
                </c:pt>
                <c:pt idx="3879">
                  <c:v>0.71973864583333336</c:v>
                </c:pt>
                <c:pt idx="3880">
                  <c:v>0.71974995370370376</c:v>
                </c:pt>
                <c:pt idx="3881">
                  <c:v>0.71975487268518512</c:v>
                </c:pt>
                <c:pt idx="3882">
                  <c:v>0.71976126157407405</c:v>
                </c:pt>
                <c:pt idx="3883">
                  <c:v>0.71977256944444445</c:v>
                </c:pt>
                <c:pt idx="3884">
                  <c:v>0.71978387731481475</c:v>
                </c:pt>
                <c:pt idx="3885">
                  <c:v>0.71979517361111112</c:v>
                </c:pt>
                <c:pt idx="3886">
                  <c:v>0.71979822916666658</c:v>
                </c:pt>
                <c:pt idx="3887">
                  <c:v>0.71980648148148152</c:v>
                </c:pt>
                <c:pt idx="3888">
                  <c:v>0.71981781249999999</c:v>
                </c:pt>
                <c:pt idx="3889">
                  <c:v>0.71982563657407406</c:v>
                </c:pt>
                <c:pt idx="3890">
                  <c:v>0.71982910879629625</c:v>
                </c:pt>
                <c:pt idx="3891">
                  <c:v>0.71984040509259251</c:v>
                </c:pt>
                <c:pt idx="3892">
                  <c:v>0.71985172453703694</c:v>
                </c:pt>
                <c:pt idx="3893">
                  <c:v>0.71986353009259263</c:v>
                </c:pt>
                <c:pt idx="3894">
                  <c:v>0.71986874999999995</c:v>
                </c:pt>
                <c:pt idx="3895">
                  <c:v>0.71987432870370371</c:v>
                </c:pt>
                <c:pt idx="3896">
                  <c:v>0.71988564814814815</c:v>
                </c:pt>
                <c:pt idx="3897">
                  <c:v>0.71989615740740742</c:v>
                </c:pt>
                <c:pt idx="3898">
                  <c:v>0.71989740740740737</c:v>
                </c:pt>
                <c:pt idx="3899">
                  <c:v>0.71990826388888884</c:v>
                </c:pt>
                <c:pt idx="3900">
                  <c:v>0.71991956018518521</c:v>
                </c:pt>
                <c:pt idx="3901">
                  <c:v>0.71993086805555562</c:v>
                </c:pt>
                <c:pt idx="3902">
                  <c:v>0.71993927083333331</c:v>
                </c:pt>
                <c:pt idx="3903">
                  <c:v>0.71994217592592591</c:v>
                </c:pt>
                <c:pt idx="3904">
                  <c:v>0.71995347222222217</c:v>
                </c:pt>
                <c:pt idx="3905">
                  <c:v>0.71996521990740747</c:v>
                </c:pt>
                <c:pt idx="3906">
                  <c:v>0.71997043981481479</c:v>
                </c:pt>
                <c:pt idx="3907">
                  <c:v>0.71997609953703712</c:v>
                </c:pt>
                <c:pt idx="3908">
                  <c:v>0.71998739583333338</c:v>
                </c:pt>
                <c:pt idx="3909">
                  <c:v>0.71999869212962964</c:v>
                </c:pt>
                <c:pt idx="3910">
                  <c:v>0.72000628472222228</c:v>
                </c:pt>
                <c:pt idx="3911">
                  <c:v>0.7200100231481481</c:v>
                </c:pt>
                <c:pt idx="3912">
                  <c:v>0.72002133101851851</c:v>
                </c:pt>
                <c:pt idx="3913">
                  <c:v>0.7200326388888888</c:v>
                </c:pt>
                <c:pt idx="3914">
                  <c:v>0.72004101851851854</c:v>
                </c:pt>
                <c:pt idx="3915">
                  <c:v>0.72004394675925931</c:v>
                </c:pt>
                <c:pt idx="3916">
                  <c:v>0.72005524305555557</c:v>
                </c:pt>
                <c:pt idx="3917">
                  <c:v>0.72006653935185183</c:v>
                </c:pt>
                <c:pt idx="3918">
                  <c:v>0.72007685185185188</c:v>
                </c:pt>
                <c:pt idx="3919">
                  <c:v>0.72007811342592598</c:v>
                </c:pt>
                <c:pt idx="3920">
                  <c:v>0.7200891782407407</c:v>
                </c:pt>
                <c:pt idx="3921">
                  <c:v>0.72010047453703707</c:v>
                </c:pt>
                <c:pt idx="3922">
                  <c:v>0.72011178240740747</c:v>
                </c:pt>
                <c:pt idx="3923">
                  <c:v>0.72011412037037037</c:v>
                </c:pt>
                <c:pt idx="3924">
                  <c:v>0.72012309027777777</c:v>
                </c:pt>
                <c:pt idx="3925">
                  <c:v>0.72013438657407403</c:v>
                </c:pt>
                <c:pt idx="3926">
                  <c:v>0.72014569444444454</c:v>
                </c:pt>
                <c:pt idx="3927">
                  <c:v>0.72014761574074082</c:v>
                </c:pt>
                <c:pt idx="3928">
                  <c:v>0.72015701388888897</c:v>
                </c:pt>
                <c:pt idx="3929">
                  <c:v>0.72016832175925927</c:v>
                </c:pt>
                <c:pt idx="3930">
                  <c:v>0.72017966435185177</c:v>
                </c:pt>
                <c:pt idx="3931">
                  <c:v>0.72018346064814809</c:v>
                </c:pt>
                <c:pt idx="3932">
                  <c:v>0.72019093749999996</c:v>
                </c:pt>
                <c:pt idx="3933">
                  <c:v>0.72020223379629622</c:v>
                </c:pt>
                <c:pt idx="3934">
                  <c:v>0.72021408564814815</c:v>
                </c:pt>
                <c:pt idx="3935">
                  <c:v>0.72021929398148155</c:v>
                </c:pt>
                <c:pt idx="3936">
                  <c:v>0.72022486111111117</c:v>
                </c:pt>
                <c:pt idx="3937">
                  <c:v>0.72023615740740743</c:v>
                </c:pt>
                <c:pt idx="3938">
                  <c:v>0.72024746527777772</c:v>
                </c:pt>
                <c:pt idx="3939">
                  <c:v>0.72025513888888881</c:v>
                </c:pt>
                <c:pt idx="3940">
                  <c:v>0.72025878472222216</c:v>
                </c:pt>
                <c:pt idx="3941">
                  <c:v>0.72027008101851842</c:v>
                </c:pt>
                <c:pt idx="3942">
                  <c:v>0.72028138888888893</c:v>
                </c:pt>
                <c:pt idx="3943">
                  <c:v>0.72029094907407398</c:v>
                </c:pt>
                <c:pt idx="3944">
                  <c:v>0.72029269675925922</c:v>
                </c:pt>
                <c:pt idx="3945">
                  <c:v>0.72030400462962962</c:v>
                </c:pt>
                <c:pt idx="3946">
                  <c:v>0.72031530092592588</c:v>
                </c:pt>
                <c:pt idx="3947">
                  <c:v>0.72032675925925915</c:v>
                </c:pt>
                <c:pt idx="3948">
                  <c:v>0.72032820601851855</c:v>
                </c:pt>
                <c:pt idx="3949">
                  <c:v>0.72033791666666669</c:v>
                </c:pt>
                <c:pt idx="3950">
                  <c:v>0.72034923611111112</c:v>
                </c:pt>
                <c:pt idx="3951">
                  <c:v>0.72036027777777767</c:v>
                </c:pt>
                <c:pt idx="3952">
                  <c:v>0.72036152777777784</c:v>
                </c:pt>
                <c:pt idx="3953">
                  <c:v>0.72037184027777779</c:v>
                </c:pt>
                <c:pt idx="3954">
                  <c:v>0.72039456018518522</c:v>
                </c:pt>
                <c:pt idx="3955">
                  <c:v>0.72038314814814808</c:v>
                </c:pt>
                <c:pt idx="3956">
                  <c:v>0.72039451388888887</c:v>
                </c:pt>
                <c:pt idx="3957">
                  <c:v>0.72040097222222232</c:v>
                </c:pt>
                <c:pt idx="3958">
                  <c:v>0.72040576388888888</c:v>
                </c:pt>
                <c:pt idx="3959">
                  <c:v>0.72041707175925929</c:v>
                </c:pt>
                <c:pt idx="3960">
                  <c:v>0.72042839120370372</c:v>
                </c:pt>
                <c:pt idx="3961">
                  <c:v>0.72043212962962955</c:v>
                </c:pt>
                <c:pt idx="3962">
                  <c:v>0.72043968749999998</c:v>
                </c:pt>
                <c:pt idx="3963">
                  <c:v>0.72045099537037027</c:v>
                </c:pt>
                <c:pt idx="3964">
                  <c:v>0.72046276620370364</c:v>
                </c:pt>
                <c:pt idx="3965">
                  <c:v>0.72046795138888886</c:v>
                </c:pt>
                <c:pt idx="3966">
                  <c:v>0.72047361111111108</c:v>
                </c:pt>
                <c:pt idx="3967">
                  <c:v>0.72048491898148148</c:v>
                </c:pt>
                <c:pt idx="3968">
                  <c:v>0.72049622685185188</c:v>
                </c:pt>
                <c:pt idx="3969">
                  <c:v>0.72050385416666662</c:v>
                </c:pt>
                <c:pt idx="3970">
                  <c:v>0.72050753472222218</c:v>
                </c:pt>
                <c:pt idx="3971">
                  <c:v>0.72051883101851855</c:v>
                </c:pt>
                <c:pt idx="3972">
                  <c:v>0.72053015046296298</c:v>
                </c:pt>
                <c:pt idx="3973">
                  <c:v>0.72053870370370365</c:v>
                </c:pt>
                <c:pt idx="3974">
                  <c:v>0.72054144675925924</c:v>
                </c:pt>
                <c:pt idx="3975">
                  <c:v>0.7205527430555555</c:v>
                </c:pt>
                <c:pt idx="3976">
                  <c:v>0.72056406249999994</c:v>
                </c:pt>
                <c:pt idx="3977">
                  <c:v>0.72057337962962953</c:v>
                </c:pt>
                <c:pt idx="3978">
                  <c:v>0.72057537037037045</c:v>
                </c:pt>
                <c:pt idx="3979">
                  <c:v>0.72058668981481488</c:v>
                </c:pt>
                <c:pt idx="3980">
                  <c:v>0.72059799768518518</c:v>
                </c:pt>
                <c:pt idx="3981">
                  <c:v>0.72060921296296299</c:v>
                </c:pt>
                <c:pt idx="3982">
                  <c:v>0.7206104513888888</c:v>
                </c:pt>
                <c:pt idx="3983">
                  <c:v>0.72062060185185184</c:v>
                </c:pt>
                <c:pt idx="3984">
                  <c:v>0.72063192129629627</c:v>
                </c:pt>
                <c:pt idx="3985">
                  <c:v>0.7206432060185185</c:v>
                </c:pt>
                <c:pt idx="3986">
                  <c:v>0.72064646990740744</c:v>
                </c:pt>
                <c:pt idx="3987">
                  <c:v>0.72065452546296294</c:v>
                </c:pt>
                <c:pt idx="3988">
                  <c:v>0.7206658217592592</c:v>
                </c:pt>
                <c:pt idx="3989">
                  <c:v>0.72067734953703699</c:v>
                </c:pt>
                <c:pt idx="3990">
                  <c:v>0.72067996527777778</c:v>
                </c:pt>
                <c:pt idx="3991">
                  <c:v>0.72068843750000011</c:v>
                </c:pt>
                <c:pt idx="3992">
                  <c:v>0.72069976851851847</c:v>
                </c:pt>
                <c:pt idx="3993">
                  <c:v>0.72071105324074081</c:v>
                </c:pt>
                <c:pt idx="3994">
                  <c:v>0.72071579861111112</c:v>
                </c:pt>
                <c:pt idx="3995">
                  <c:v>0.72072237268518524</c:v>
                </c:pt>
                <c:pt idx="3996">
                  <c:v>0.7207336689814815</c:v>
                </c:pt>
                <c:pt idx="3997">
                  <c:v>0.72074496527777787</c:v>
                </c:pt>
                <c:pt idx="3998">
                  <c:v>0.72075162037037044</c:v>
                </c:pt>
                <c:pt idx="3999">
                  <c:v>0.72075627314814816</c:v>
                </c:pt>
                <c:pt idx="4000">
                  <c:v>0.7207675925925926</c:v>
                </c:pt>
                <c:pt idx="4001">
                  <c:v>0.72077888888888886</c:v>
                </c:pt>
                <c:pt idx="4002">
                  <c:v>0.72078744212962953</c:v>
                </c:pt>
                <c:pt idx="4003">
                  <c:v>0.72079019675925926</c:v>
                </c:pt>
                <c:pt idx="4004">
                  <c:v>0.7208015162037037</c:v>
                </c:pt>
                <c:pt idx="4005">
                  <c:v>0.72081282407407399</c:v>
                </c:pt>
                <c:pt idx="4006">
                  <c:v>0.72082327546296299</c:v>
                </c:pt>
                <c:pt idx="4007">
                  <c:v>0.72082452546296294</c:v>
                </c:pt>
                <c:pt idx="4008">
                  <c:v>0.72083543981481479</c:v>
                </c:pt>
                <c:pt idx="4009">
                  <c:v>0.72084673611111105</c:v>
                </c:pt>
                <c:pt idx="4010">
                  <c:v>0.72085914351851843</c:v>
                </c:pt>
                <c:pt idx="4011">
                  <c:v>0.72086060185185186</c:v>
                </c:pt>
                <c:pt idx="4012">
                  <c:v>0.72086934027777783</c:v>
                </c:pt>
                <c:pt idx="4013">
                  <c:v>0.72088065972222226</c:v>
                </c:pt>
                <c:pt idx="4014">
                  <c:v>0.72089267361111109</c:v>
                </c:pt>
                <c:pt idx="4015">
                  <c:v>0.72089410879629634</c:v>
                </c:pt>
                <c:pt idx="4016">
                  <c:v>0.7209032870370371</c:v>
                </c:pt>
                <c:pt idx="4017">
                  <c:v>0.72091459490740739</c:v>
                </c:pt>
                <c:pt idx="4018">
                  <c:v>0.72092709490740736</c:v>
                </c:pt>
                <c:pt idx="4019">
                  <c:v>0.72092994212962969</c:v>
                </c:pt>
                <c:pt idx="4020">
                  <c:v>0.72093719907407416</c:v>
                </c:pt>
                <c:pt idx="4021">
                  <c:v>0.72094850694444446</c:v>
                </c:pt>
                <c:pt idx="4022">
                  <c:v>0.7209605902777777</c:v>
                </c:pt>
                <c:pt idx="4023">
                  <c:v>0.7209657986111111</c:v>
                </c:pt>
                <c:pt idx="4024">
                  <c:v>0.72097112268518515</c:v>
                </c:pt>
                <c:pt idx="4025">
                  <c:v>0.72098243055555555</c:v>
                </c:pt>
                <c:pt idx="4026">
                  <c:v>0.72099373842592585</c:v>
                </c:pt>
                <c:pt idx="4027">
                  <c:v>0.72100159722222223</c:v>
                </c:pt>
                <c:pt idx="4028">
                  <c:v>0.72100504629629636</c:v>
                </c:pt>
                <c:pt idx="4029">
                  <c:v>0.72101634259259262</c:v>
                </c:pt>
                <c:pt idx="4030">
                  <c:v>0.72102766203703705</c:v>
                </c:pt>
                <c:pt idx="4031">
                  <c:v>0.72103744212962961</c:v>
                </c:pt>
                <c:pt idx="4032">
                  <c:v>0.72103896990740735</c:v>
                </c:pt>
                <c:pt idx="4033">
                  <c:v>0.7210502662037036</c:v>
                </c:pt>
                <c:pt idx="4034">
                  <c:v>0.72106158564814804</c:v>
                </c:pt>
                <c:pt idx="4035">
                  <c:v>0.72107325231481478</c:v>
                </c:pt>
                <c:pt idx="4036">
                  <c:v>0.72107468749999992</c:v>
                </c:pt>
                <c:pt idx="4037">
                  <c:v>0.72110261574074075</c:v>
                </c:pt>
                <c:pt idx="4038">
                  <c:v>0.72108418981481481</c:v>
                </c:pt>
                <c:pt idx="4039">
                  <c:v>0.72109550925925925</c:v>
                </c:pt>
                <c:pt idx="4040">
                  <c:v>0.72110759259259261</c:v>
                </c:pt>
                <c:pt idx="4041">
                  <c:v>0.72111046296296299</c:v>
                </c:pt>
                <c:pt idx="4042">
                  <c:v>0.72111811342592602</c:v>
                </c:pt>
                <c:pt idx="4043">
                  <c:v>0.72112942129629631</c:v>
                </c:pt>
                <c:pt idx="4044">
                  <c:v>0.72114112268518527</c:v>
                </c:pt>
                <c:pt idx="4045">
                  <c:v>0.72114395833333333</c:v>
                </c:pt>
                <c:pt idx="4046">
                  <c:v>0.72115202546296298</c:v>
                </c:pt>
                <c:pt idx="4047">
                  <c:v>0.72116333333333327</c:v>
                </c:pt>
                <c:pt idx="4048">
                  <c:v>0.7211746527777777</c:v>
                </c:pt>
                <c:pt idx="4049">
                  <c:v>0.72117979166666668</c:v>
                </c:pt>
                <c:pt idx="4050">
                  <c:v>0.72118594907407407</c:v>
                </c:pt>
                <c:pt idx="4051">
                  <c:v>0.72119726851851851</c:v>
                </c:pt>
                <c:pt idx="4052">
                  <c:v>0.72120856481481477</c:v>
                </c:pt>
                <c:pt idx="4053">
                  <c:v>0.72121560185185185</c:v>
                </c:pt>
                <c:pt idx="4054">
                  <c:v>0.7212198842592592</c:v>
                </c:pt>
                <c:pt idx="4055">
                  <c:v>0.72123119212962961</c:v>
                </c:pt>
                <c:pt idx="4056">
                  <c:v>0.72124248842592598</c:v>
                </c:pt>
                <c:pt idx="4057">
                  <c:v>0.72125378472222224</c:v>
                </c:pt>
                <c:pt idx="4058">
                  <c:v>0.72125502314814816</c:v>
                </c:pt>
                <c:pt idx="4059">
                  <c:v>0.72126510416666667</c:v>
                </c:pt>
                <c:pt idx="4060">
                  <c:v>0.72127642361111111</c:v>
                </c:pt>
                <c:pt idx="4061">
                  <c:v>0.72128498842592592</c:v>
                </c:pt>
                <c:pt idx="4062">
                  <c:v>0.72128773148148151</c:v>
                </c:pt>
                <c:pt idx="4063">
                  <c:v>0.72129902777777788</c:v>
                </c:pt>
                <c:pt idx="4064">
                  <c:v>0.72131033564814817</c:v>
                </c:pt>
                <c:pt idx="4065">
                  <c:v>0.72132170138888885</c:v>
                </c:pt>
                <c:pt idx="4066">
                  <c:v>0.72132690972222224</c:v>
                </c:pt>
                <c:pt idx="4067">
                  <c:v>0.72133293981481483</c:v>
                </c:pt>
                <c:pt idx="4068">
                  <c:v>0.72134425925925927</c:v>
                </c:pt>
                <c:pt idx="4069">
                  <c:v>0.72135430555555546</c:v>
                </c:pt>
                <c:pt idx="4070">
                  <c:v>0.7213555787037037</c:v>
                </c:pt>
                <c:pt idx="4071">
                  <c:v>0.72136687500000007</c:v>
                </c:pt>
                <c:pt idx="4072">
                  <c:v>0.72137819444444451</c:v>
                </c:pt>
                <c:pt idx="4073">
                  <c:v>0.72138958333333336</c:v>
                </c:pt>
                <c:pt idx="4074">
                  <c:v>0.72139741898148146</c:v>
                </c:pt>
                <c:pt idx="4075">
                  <c:v>0.72140079861111106</c:v>
                </c:pt>
                <c:pt idx="4076">
                  <c:v>0.72141210648148146</c:v>
                </c:pt>
                <c:pt idx="4077">
                  <c:v>0.72142359953703705</c:v>
                </c:pt>
                <c:pt idx="4078">
                  <c:v>0.72142859953703697</c:v>
                </c:pt>
                <c:pt idx="4079">
                  <c:v>0.72143472222222227</c:v>
                </c:pt>
                <c:pt idx="4080">
                  <c:v>0.72144603009259256</c:v>
                </c:pt>
                <c:pt idx="4081">
                  <c:v>0.72145733796296296</c:v>
                </c:pt>
                <c:pt idx="4082">
                  <c:v>0.72146442129629629</c:v>
                </c:pt>
                <c:pt idx="4083">
                  <c:v>0.72146864583333337</c:v>
                </c:pt>
                <c:pt idx="4084">
                  <c:v>0.72147994212962974</c:v>
                </c:pt>
                <c:pt idx="4085">
                  <c:v>0.721491238425926</c:v>
                </c:pt>
                <c:pt idx="4086">
                  <c:v>0.72150025462962963</c:v>
                </c:pt>
                <c:pt idx="4087">
                  <c:v>0.72150254629629629</c:v>
                </c:pt>
                <c:pt idx="4088">
                  <c:v>0.72151386574074072</c:v>
                </c:pt>
                <c:pt idx="4089">
                  <c:v>0.72152516203703698</c:v>
                </c:pt>
                <c:pt idx="4090">
                  <c:v>0.72153608796296298</c:v>
                </c:pt>
                <c:pt idx="4091">
                  <c:v>0.72153738425925928</c:v>
                </c:pt>
                <c:pt idx="4092">
                  <c:v>0.72154778935185193</c:v>
                </c:pt>
                <c:pt idx="4093">
                  <c:v>0.72155908564814819</c:v>
                </c:pt>
                <c:pt idx="4094">
                  <c:v>0.72157040509259263</c:v>
                </c:pt>
                <c:pt idx="4095">
                  <c:v>0.72157228009259267</c:v>
                </c:pt>
                <c:pt idx="4096">
                  <c:v>0.72158170138888889</c:v>
                </c:pt>
                <c:pt idx="4097">
                  <c:v>0.72159299768518526</c:v>
                </c:pt>
                <c:pt idx="4098">
                  <c:v>0.72160432870370361</c:v>
                </c:pt>
                <c:pt idx="4099">
                  <c:v>0.72160577546296301</c:v>
                </c:pt>
                <c:pt idx="4100">
                  <c:v>0.72161563657407413</c:v>
                </c:pt>
                <c:pt idx="4101">
                  <c:v>0.72162693287037039</c:v>
                </c:pt>
                <c:pt idx="4102">
                  <c:v>0.72163824074074068</c:v>
                </c:pt>
                <c:pt idx="4103">
                  <c:v>0.72164162037037027</c:v>
                </c:pt>
                <c:pt idx="4104">
                  <c:v>0.72164954861111108</c:v>
                </c:pt>
                <c:pt idx="4105">
                  <c:v>0.72166085648148137</c:v>
                </c:pt>
                <c:pt idx="4106">
                  <c:v>0.72167224537037045</c:v>
                </c:pt>
                <c:pt idx="4107">
                  <c:v>0.72167744212962959</c:v>
                </c:pt>
                <c:pt idx="4108">
                  <c:v>0.72168347222222229</c:v>
                </c:pt>
                <c:pt idx="4109">
                  <c:v>0.72169476851851855</c:v>
                </c:pt>
                <c:pt idx="4110">
                  <c:v>0.72170608796296298</c:v>
                </c:pt>
                <c:pt idx="4111">
                  <c:v>0.72171327546296293</c:v>
                </c:pt>
                <c:pt idx="4112">
                  <c:v>0.72171738425925935</c:v>
                </c:pt>
                <c:pt idx="4113">
                  <c:v>0.72172869212962965</c:v>
                </c:pt>
                <c:pt idx="4114">
                  <c:v>0.72174000000000005</c:v>
                </c:pt>
                <c:pt idx="4115">
                  <c:v>0.72174912037037042</c:v>
                </c:pt>
                <c:pt idx="4116">
                  <c:v>0.72175130787037034</c:v>
                </c:pt>
                <c:pt idx="4117">
                  <c:v>0.72176261574074074</c:v>
                </c:pt>
                <c:pt idx="4118">
                  <c:v>0.72178221064814807</c:v>
                </c:pt>
                <c:pt idx="4119">
                  <c:v>0.72177392361111103</c:v>
                </c:pt>
                <c:pt idx="4120">
                  <c:v>0.72178523148148155</c:v>
                </c:pt>
                <c:pt idx="4121">
                  <c:v>0.72178862268518518</c:v>
                </c:pt>
                <c:pt idx="4122">
                  <c:v>0.72179653935185184</c:v>
                </c:pt>
                <c:pt idx="4123">
                  <c:v>0.72180784722222224</c:v>
                </c:pt>
                <c:pt idx="4124">
                  <c:v>0.72181836805555555</c:v>
                </c:pt>
                <c:pt idx="4125">
                  <c:v>0.72181960648148147</c:v>
                </c:pt>
                <c:pt idx="4126">
                  <c:v>0.72183045138888879</c:v>
                </c:pt>
                <c:pt idx="4127">
                  <c:v>0.72184175925925931</c:v>
                </c:pt>
                <c:pt idx="4128">
                  <c:v>0.72185307870370374</c:v>
                </c:pt>
                <c:pt idx="4129">
                  <c:v>0.72185680555555554</c:v>
                </c:pt>
                <c:pt idx="4130">
                  <c:v>0.721864375</c:v>
                </c:pt>
                <c:pt idx="4131">
                  <c:v>0.72187568287037041</c:v>
                </c:pt>
                <c:pt idx="4132">
                  <c:v>0.7218869907407407</c:v>
                </c:pt>
                <c:pt idx="4133">
                  <c:v>0.72189028935185184</c:v>
                </c:pt>
                <c:pt idx="4134">
                  <c:v>0.72189829861111121</c:v>
                </c:pt>
                <c:pt idx="4135">
                  <c:v>0.72190961805555565</c:v>
                </c:pt>
                <c:pt idx="4136">
                  <c:v>0.72192092592592594</c:v>
                </c:pt>
                <c:pt idx="4137">
                  <c:v>0.72192611111111116</c:v>
                </c:pt>
                <c:pt idx="4138">
                  <c:v>0.7219322222222222</c:v>
                </c:pt>
                <c:pt idx="4139">
                  <c:v>0.7219435300925926</c:v>
                </c:pt>
                <c:pt idx="4140">
                  <c:v>0.72195483796296289</c:v>
                </c:pt>
                <c:pt idx="4141">
                  <c:v>0.72196195601851854</c:v>
                </c:pt>
                <c:pt idx="4142">
                  <c:v>0.72196615740740733</c:v>
                </c:pt>
                <c:pt idx="4143">
                  <c:v>0.7219774537037037</c:v>
                </c:pt>
                <c:pt idx="4144">
                  <c:v>0.7219887615740741</c:v>
                </c:pt>
                <c:pt idx="4145">
                  <c:v>0.72199777777777774</c:v>
                </c:pt>
                <c:pt idx="4146">
                  <c:v>0.72200005787037036</c:v>
                </c:pt>
                <c:pt idx="4147">
                  <c:v>0.7220113773148148</c:v>
                </c:pt>
                <c:pt idx="4148">
                  <c:v>0.72202267361111117</c:v>
                </c:pt>
                <c:pt idx="4149">
                  <c:v>0.72203362268518523</c:v>
                </c:pt>
                <c:pt idx="4150">
                  <c:v>0.72203486111111115</c:v>
                </c:pt>
                <c:pt idx="4151">
                  <c:v>0.72204528935185186</c:v>
                </c:pt>
                <c:pt idx="4152">
                  <c:v>0.72205659722222215</c:v>
                </c:pt>
                <c:pt idx="4153">
                  <c:v>0.72206790509259255</c:v>
                </c:pt>
                <c:pt idx="4154">
                  <c:v>0.72207085648148139</c:v>
                </c:pt>
                <c:pt idx="4155">
                  <c:v>0.72207922453703699</c:v>
                </c:pt>
                <c:pt idx="4156">
                  <c:v>0.72209052083333336</c:v>
                </c:pt>
                <c:pt idx="4157">
                  <c:v>0.72210292824074074</c:v>
                </c:pt>
                <c:pt idx="4158">
                  <c:v>0.72210438657407405</c:v>
                </c:pt>
                <c:pt idx="4159">
                  <c:v>0.7221131481481482</c:v>
                </c:pt>
                <c:pt idx="4160">
                  <c:v>0.72212444444444446</c:v>
                </c:pt>
                <c:pt idx="4161">
                  <c:v>0.72213574074074083</c:v>
                </c:pt>
                <c:pt idx="4162">
                  <c:v>0.72214020833333337</c:v>
                </c:pt>
                <c:pt idx="4163">
                  <c:v>0.72214706018518526</c:v>
                </c:pt>
                <c:pt idx="4164">
                  <c:v>0.72215835648148152</c:v>
                </c:pt>
                <c:pt idx="4165">
                  <c:v>0.72217084490740735</c:v>
                </c:pt>
                <c:pt idx="4166">
                  <c:v>0.72217605324074075</c:v>
                </c:pt>
                <c:pt idx="4167">
                  <c:v>0.72218098379629625</c:v>
                </c:pt>
                <c:pt idx="4168">
                  <c:v>0.72219228009259251</c:v>
                </c:pt>
                <c:pt idx="4169">
                  <c:v>0.72220359953703694</c:v>
                </c:pt>
                <c:pt idx="4170">
                  <c:v>0.72221187500000006</c:v>
                </c:pt>
                <c:pt idx="4171">
                  <c:v>0.72221489583333331</c:v>
                </c:pt>
                <c:pt idx="4172">
                  <c:v>0.72222619212962957</c:v>
                </c:pt>
                <c:pt idx="4173">
                  <c:v>0.72223751157407401</c:v>
                </c:pt>
                <c:pt idx="4174">
                  <c:v>0.72224768518518523</c:v>
                </c:pt>
                <c:pt idx="4175">
                  <c:v>0.72224895833333325</c:v>
                </c:pt>
                <c:pt idx="4176">
                  <c:v>0.7222601273148147</c:v>
                </c:pt>
                <c:pt idx="4177">
                  <c:v>0.72227143518518522</c:v>
                </c:pt>
                <c:pt idx="4178">
                  <c:v>0.72228353009259261</c:v>
                </c:pt>
                <c:pt idx="4179">
                  <c:v>0.72228496527777775</c:v>
                </c:pt>
                <c:pt idx="4180">
                  <c:v>0.72229403935185188</c:v>
                </c:pt>
                <c:pt idx="4181">
                  <c:v>0.72230535879629632</c:v>
                </c:pt>
                <c:pt idx="4182">
                  <c:v>0.72231703703703698</c:v>
                </c:pt>
                <c:pt idx="4183">
                  <c:v>0.72231849537037041</c:v>
                </c:pt>
                <c:pt idx="4184">
                  <c:v>0.72232797453703712</c:v>
                </c:pt>
                <c:pt idx="4185">
                  <c:v>0.72233929398148156</c:v>
                </c:pt>
                <c:pt idx="4186">
                  <c:v>0.72235144675925922</c:v>
                </c:pt>
                <c:pt idx="4187">
                  <c:v>0.72235431712962972</c:v>
                </c:pt>
                <c:pt idx="4188">
                  <c:v>0.72236189814814811</c:v>
                </c:pt>
                <c:pt idx="4189">
                  <c:v>0.72237319444444437</c:v>
                </c:pt>
                <c:pt idx="4190">
                  <c:v>0.72238450231481488</c:v>
                </c:pt>
                <c:pt idx="4191">
                  <c:v>0.72239013888888881</c:v>
                </c:pt>
                <c:pt idx="4192">
                  <c:v>0.72239581018518517</c:v>
                </c:pt>
                <c:pt idx="4193">
                  <c:v>0.72240711805555557</c:v>
                </c:pt>
                <c:pt idx="4194">
                  <c:v>0.72241842592592587</c:v>
                </c:pt>
                <c:pt idx="4195">
                  <c:v>0.72242599537037044</c:v>
                </c:pt>
                <c:pt idx="4196">
                  <c:v>0.7224297453703703</c:v>
                </c:pt>
                <c:pt idx="4197">
                  <c:v>0.72244104166666656</c:v>
                </c:pt>
                <c:pt idx="4198">
                  <c:v>0.72245234953703708</c:v>
                </c:pt>
                <c:pt idx="4199">
                  <c:v>0.72246181712962965</c:v>
                </c:pt>
                <c:pt idx="4200">
                  <c:v>0.72246366898148151</c:v>
                </c:pt>
                <c:pt idx="4201">
                  <c:v>0.72249350694444436</c:v>
                </c:pt>
                <c:pt idx="4202">
                  <c:v>0.72247496527777777</c:v>
                </c:pt>
                <c:pt idx="4203">
                  <c:v>0.72248627314814817</c:v>
                </c:pt>
                <c:pt idx="4204">
                  <c:v>0.72249847222222219</c:v>
                </c:pt>
                <c:pt idx="4205">
                  <c:v>0.72250369212962962</c:v>
                </c:pt>
                <c:pt idx="4206">
                  <c:v>0.72250888888888898</c:v>
                </c:pt>
                <c:pt idx="4207">
                  <c:v>0.72252019675925927</c:v>
                </c:pt>
                <c:pt idx="4208">
                  <c:v>0.72252874999999994</c:v>
                </c:pt>
                <c:pt idx="4209">
                  <c:v>0.72253150462962967</c:v>
                </c:pt>
                <c:pt idx="4210">
                  <c:v>0.72254280092592593</c:v>
                </c:pt>
                <c:pt idx="4211">
                  <c:v>0.7225540972222223</c:v>
                </c:pt>
                <c:pt idx="4212">
                  <c:v>0.72256545138888884</c:v>
                </c:pt>
                <c:pt idx="4213">
                  <c:v>0.72256950231481476</c:v>
                </c:pt>
                <c:pt idx="4214">
                  <c:v>0.72257672453703703</c:v>
                </c:pt>
                <c:pt idx="4215">
                  <c:v>0.72258803240740743</c:v>
                </c:pt>
                <c:pt idx="4216">
                  <c:v>0.72260016203703703</c:v>
                </c:pt>
                <c:pt idx="4217">
                  <c:v>0.72260300925925935</c:v>
                </c:pt>
                <c:pt idx="4218">
                  <c:v>0.72261064814814813</c:v>
                </c:pt>
                <c:pt idx="4219">
                  <c:v>0.72262195601851842</c:v>
                </c:pt>
                <c:pt idx="4220">
                  <c:v>0.72263326388888893</c:v>
                </c:pt>
                <c:pt idx="4221">
                  <c:v>0.72263885416666662</c:v>
                </c:pt>
                <c:pt idx="4222">
                  <c:v>0.72264457175925922</c:v>
                </c:pt>
                <c:pt idx="4223">
                  <c:v>0.72265589120370377</c:v>
                </c:pt>
                <c:pt idx="4224">
                  <c:v>0.72266718750000003</c:v>
                </c:pt>
                <c:pt idx="4225">
                  <c:v>0.72267700231481491</c:v>
                </c:pt>
                <c:pt idx="4226">
                  <c:v>0.72267849537037032</c:v>
                </c:pt>
                <c:pt idx="4227">
                  <c:v>0.72268980324074084</c:v>
                </c:pt>
                <c:pt idx="4228">
                  <c:v>0.72270109953703709</c:v>
                </c:pt>
                <c:pt idx="4229">
                  <c:v>0.72270815972222213</c:v>
                </c:pt>
                <c:pt idx="4230">
                  <c:v>0.72271240740740739</c:v>
                </c:pt>
                <c:pt idx="4231">
                  <c:v>0.72272372685185182</c:v>
                </c:pt>
                <c:pt idx="4232">
                  <c:v>0.72273503472222222</c:v>
                </c:pt>
                <c:pt idx="4233">
                  <c:v>0.7227463310185186</c:v>
                </c:pt>
                <c:pt idx="4234">
                  <c:v>0.72275005787037039</c:v>
                </c:pt>
                <c:pt idx="4235">
                  <c:v>0.72275763888888889</c:v>
                </c:pt>
                <c:pt idx="4236">
                  <c:v>0.72276895833333332</c:v>
                </c:pt>
                <c:pt idx="4237">
                  <c:v>0.72277746527777775</c:v>
                </c:pt>
                <c:pt idx="4238">
                  <c:v>0.72278025462962958</c:v>
                </c:pt>
                <c:pt idx="4239">
                  <c:v>0.72279156249999998</c:v>
                </c:pt>
                <c:pt idx="4240">
                  <c:v>0.72280288194444442</c:v>
                </c:pt>
                <c:pt idx="4241">
                  <c:v>0.72281535879629633</c:v>
                </c:pt>
                <c:pt idx="4242">
                  <c:v>0.72282056712962961</c:v>
                </c:pt>
                <c:pt idx="4243">
                  <c:v>0.72282548611111108</c:v>
                </c:pt>
                <c:pt idx="4244">
                  <c:v>0.72283679398148148</c:v>
                </c:pt>
                <c:pt idx="4245">
                  <c:v>0.72284810185185189</c:v>
                </c:pt>
                <c:pt idx="4246">
                  <c:v>0.72285181712962965</c:v>
                </c:pt>
                <c:pt idx="4247">
                  <c:v>0.72285939814814826</c:v>
                </c:pt>
                <c:pt idx="4248">
                  <c:v>0.72287070601851855</c:v>
                </c:pt>
                <c:pt idx="4249">
                  <c:v>0.72288270833333323</c:v>
                </c:pt>
                <c:pt idx="4250">
                  <c:v>0.72288649305555552</c:v>
                </c:pt>
                <c:pt idx="4251">
                  <c:v>0.72289332175925924</c:v>
                </c:pt>
                <c:pt idx="4252">
                  <c:v>0.72290464120370368</c:v>
                </c:pt>
                <c:pt idx="4253">
                  <c:v>0.72291712962962962</c:v>
                </c:pt>
                <c:pt idx="4254">
                  <c:v>0.72292232638888887</c:v>
                </c:pt>
                <c:pt idx="4255">
                  <c:v>0.72292724537037045</c:v>
                </c:pt>
                <c:pt idx="4256">
                  <c:v>0.72293855324074074</c:v>
                </c:pt>
                <c:pt idx="4257">
                  <c:v>0.72294986111111115</c:v>
                </c:pt>
                <c:pt idx="4258">
                  <c:v>0.72295815972222222</c:v>
                </c:pt>
                <c:pt idx="4259">
                  <c:v>0.72296118055555558</c:v>
                </c:pt>
                <c:pt idx="4260">
                  <c:v>0.72297247685185184</c:v>
                </c:pt>
                <c:pt idx="4261">
                  <c:v>0.72298378472222213</c:v>
                </c:pt>
                <c:pt idx="4262">
                  <c:v>0.72299398148148153</c:v>
                </c:pt>
                <c:pt idx="4263">
                  <c:v>0.72299523148148148</c:v>
                </c:pt>
                <c:pt idx="4264">
                  <c:v>0.72300640046296294</c:v>
                </c:pt>
                <c:pt idx="4265">
                  <c:v>0.7230176967592592</c:v>
                </c:pt>
                <c:pt idx="4266">
                  <c:v>0.7230290046296296</c:v>
                </c:pt>
                <c:pt idx="4267">
                  <c:v>0.72303123842592587</c:v>
                </c:pt>
                <c:pt idx="4268">
                  <c:v>0.72304031249999989</c:v>
                </c:pt>
                <c:pt idx="4269">
                  <c:v>0.72305162037037041</c:v>
                </c:pt>
                <c:pt idx="4270">
                  <c:v>0.72306293981481484</c:v>
                </c:pt>
                <c:pt idx="4271">
                  <c:v>0.72306473379629621</c:v>
                </c:pt>
                <c:pt idx="4272">
                  <c:v>0.7230742361111111</c:v>
                </c:pt>
                <c:pt idx="4273">
                  <c:v>0.72308555555555554</c:v>
                </c:pt>
                <c:pt idx="4274">
                  <c:v>0.7230968518518518</c:v>
                </c:pt>
                <c:pt idx="4275">
                  <c:v>0.72310061342592602</c:v>
                </c:pt>
                <c:pt idx="4276">
                  <c:v>0.72310817129629623</c:v>
                </c:pt>
                <c:pt idx="4277">
                  <c:v>0.7231194675925926</c:v>
                </c:pt>
                <c:pt idx="4278">
                  <c:v>0.72313123842592597</c:v>
                </c:pt>
                <c:pt idx="4279">
                  <c:v>0.72313649305555561</c:v>
                </c:pt>
                <c:pt idx="4280">
                  <c:v>0.72314209490740744</c:v>
                </c:pt>
                <c:pt idx="4281">
                  <c:v>0.72315337962962956</c:v>
                </c:pt>
                <c:pt idx="4282">
                  <c:v>0.7231695949074074</c:v>
                </c:pt>
                <c:pt idx="4283">
                  <c:v>0.72316468750000007</c:v>
                </c:pt>
                <c:pt idx="4284">
                  <c:v>0.7231746180555555</c:v>
                </c:pt>
                <c:pt idx="4285">
                  <c:v>0.72317599537037036</c:v>
                </c:pt>
                <c:pt idx="4286">
                  <c:v>0.72318730324074076</c:v>
                </c:pt>
                <c:pt idx="4287">
                  <c:v>0.7231986226851852</c:v>
                </c:pt>
                <c:pt idx="4288">
                  <c:v>0.72320809027777777</c:v>
                </c:pt>
                <c:pt idx="4289">
                  <c:v>0.72320993055555549</c:v>
                </c:pt>
                <c:pt idx="4290">
                  <c:v>0.72322123842592589</c:v>
                </c:pt>
                <c:pt idx="4291">
                  <c:v>0.72323253472222226</c:v>
                </c:pt>
                <c:pt idx="4292">
                  <c:v>0.72324393518518526</c:v>
                </c:pt>
                <c:pt idx="4293">
                  <c:v>0.7232453703703704</c:v>
                </c:pt>
                <c:pt idx="4294">
                  <c:v>0.72325515046296296</c:v>
                </c:pt>
                <c:pt idx="4295">
                  <c:v>0.72326646990740739</c:v>
                </c:pt>
                <c:pt idx="4296">
                  <c:v>0.7232774305555556</c:v>
                </c:pt>
                <c:pt idx="4297">
                  <c:v>0.72327868055555555</c:v>
                </c:pt>
                <c:pt idx="4298">
                  <c:v>0.72328907407407417</c:v>
                </c:pt>
                <c:pt idx="4299">
                  <c:v>0.72330038194444446</c:v>
                </c:pt>
                <c:pt idx="4300">
                  <c:v>0.72331168981481486</c:v>
                </c:pt>
                <c:pt idx="4301">
                  <c:v>0.72331593749999989</c:v>
                </c:pt>
                <c:pt idx="4302">
                  <c:v>0.72332298611111112</c:v>
                </c:pt>
                <c:pt idx="4303">
                  <c:v>0.72333429398148141</c:v>
                </c:pt>
                <c:pt idx="4304">
                  <c:v>0.72334561342592585</c:v>
                </c:pt>
                <c:pt idx="4305">
                  <c:v>0.72334968749999995</c:v>
                </c:pt>
                <c:pt idx="4306">
                  <c:v>0.72335690972222222</c:v>
                </c:pt>
                <c:pt idx="4307">
                  <c:v>0.72336821759259262</c:v>
                </c:pt>
                <c:pt idx="4308">
                  <c:v>0.72338057870370376</c:v>
                </c:pt>
                <c:pt idx="4309">
                  <c:v>0.72338436342592594</c:v>
                </c:pt>
                <c:pt idx="4310">
                  <c:v>0.72339083333333332</c:v>
                </c:pt>
                <c:pt idx="4311">
                  <c:v>0.72340215277777775</c:v>
                </c:pt>
                <c:pt idx="4312">
                  <c:v>0.72341346064814804</c:v>
                </c:pt>
                <c:pt idx="4313">
                  <c:v>0.72342020833333331</c:v>
                </c:pt>
                <c:pt idx="4314">
                  <c:v>0.72342475694444441</c:v>
                </c:pt>
                <c:pt idx="4315">
                  <c:v>0.72343606481481482</c:v>
                </c:pt>
                <c:pt idx="4316">
                  <c:v>0.72344737268518522</c:v>
                </c:pt>
                <c:pt idx="4317">
                  <c:v>0.72345603009259263</c:v>
                </c:pt>
                <c:pt idx="4318">
                  <c:v>0.72345866898148159</c:v>
                </c:pt>
                <c:pt idx="4319">
                  <c:v>0.72346998842592602</c:v>
                </c:pt>
                <c:pt idx="4320">
                  <c:v>0.72348128472222228</c:v>
                </c:pt>
                <c:pt idx="4321">
                  <c:v>0.72349186342592597</c:v>
                </c:pt>
                <c:pt idx="4322">
                  <c:v>0.72349310185185178</c:v>
                </c:pt>
                <c:pt idx="4323">
                  <c:v>0.72350390046296298</c:v>
                </c:pt>
                <c:pt idx="4324">
                  <c:v>0.72351520833333327</c:v>
                </c:pt>
                <c:pt idx="4325">
                  <c:v>0.72352767361111114</c:v>
                </c:pt>
                <c:pt idx="4326">
                  <c:v>0.72352910879629639</c:v>
                </c:pt>
                <c:pt idx="4327">
                  <c:v>0.72353782407407408</c:v>
                </c:pt>
                <c:pt idx="4328">
                  <c:v>0.72354913194444448</c:v>
                </c:pt>
                <c:pt idx="4329">
                  <c:v>0.72356118055555552</c:v>
                </c:pt>
                <c:pt idx="4330">
                  <c:v>0.72356267361111115</c:v>
                </c:pt>
                <c:pt idx="4331">
                  <c:v>0.72357174768518517</c:v>
                </c:pt>
                <c:pt idx="4332">
                  <c:v>0.72358305555555547</c:v>
                </c:pt>
                <c:pt idx="4333">
                  <c:v>0.72359436342592598</c:v>
                </c:pt>
                <c:pt idx="4334">
                  <c:v>0.72359849537037035</c:v>
                </c:pt>
                <c:pt idx="4335">
                  <c:v>0.72360567129629627</c:v>
                </c:pt>
                <c:pt idx="4336">
                  <c:v>0.72361697916666667</c:v>
                </c:pt>
                <c:pt idx="4337">
                  <c:v>0.72362913194444445</c:v>
                </c:pt>
                <c:pt idx="4338">
                  <c:v>0.72363435185185188</c:v>
                </c:pt>
                <c:pt idx="4339">
                  <c:v>0.72363959490740737</c:v>
                </c:pt>
                <c:pt idx="4340">
                  <c:v>0.72365089120370374</c:v>
                </c:pt>
                <c:pt idx="4341">
                  <c:v>0.72366219907407414</c:v>
                </c:pt>
                <c:pt idx="4342">
                  <c:v>0.72367016203703705</c:v>
                </c:pt>
                <c:pt idx="4343">
                  <c:v>0.72367351851851858</c:v>
                </c:pt>
                <c:pt idx="4344">
                  <c:v>0.72368482638888887</c:v>
                </c:pt>
                <c:pt idx="4345">
                  <c:v>0.72369612268518513</c:v>
                </c:pt>
                <c:pt idx="4346">
                  <c:v>0.72370598379629625</c:v>
                </c:pt>
                <c:pt idx="4347">
                  <c:v>0.72370743055555564</c:v>
                </c:pt>
                <c:pt idx="4348">
                  <c:v>0.72371873842592593</c:v>
                </c:pt>
                <c:pt idx="4349">
                  <c:v>0.72373004629629634</c:v>
                </c:pt>
                <c:pt idx="4350">
                  <c:v>0.72374181712962959</c:v>
                </c:pt>
                <c:pt idx="4351">
                  <c:v>0.72374324074074081</c:v>
                </c:pt>
                <c:pt idx="4352">
                  <c:v>0.72375266203703703</c:v>
                </c:pt>
                <c:pt idx="4353">
                  <c:v>0.72376396990740732</c:v>
                </c:pt>
                <c:pt idx="4354">
                  <c:v>0.72377531249999993</c:v>
                </c:pt>
                <c:pt idx="4355">
                  <c:v>0.72377677083333325</c:v>
                </c:pt>
                <c:pt idx="4356">
                  <c:v>0.72378658564814813</c:v>
                </c:pt>
                <c:pt idx="4357">
                  <c:v>0.72379788194444439</c:v>
                </c:pt>
                <c:pt idx="4358">
                  <c:v>0.72380971064814814</c:v>
                </c:pt>
                <c:pt idx="4359">
                  <c:v>0.72381258101851842</c:v>
                </c:pt>
                <c:pt idx="4360">
                  <c:v>0.72382050925925923</c:v>
                </c:pt>
                <c:pt idx="4361">
                  <c:v>0.72383181712962974</c:v>
                </c:pt>
                <c:pt idx="4362">
                  <c:v>0.723843113425926</c:v>
                </c:pt>
                <c:pt idx="4363">
                  <c:v>0.72384747685185191</c:v>
                </c:pt>
                <c:pt idx="4364">
                  <c:v>0.72385442129629629</c:v>
                </c:pt>
                <c:pt idx="4365">
                  <c:v>0.7238791550925926</c:v>
                </c:pt>
                <c:pt idx="4366">
                  <c:v>0.72386572916666669</c:v>
                </c:pt>
                <c:pt idx="4367">
                  <c:v>0.72387810185185186</c:v>
                </c:pt>
                <c:pt idx="4368">
                  <c:v>0.72388557870370374</c:v>
                </c:pt>
                <c:pt idx="4369">
                  <c:v>0.7238883449074075</c:v>
                </c:pt>
                <c:pt idx="4370">
                  <c:v>0.72389965277777779</c:v>
                </c:pt>
                <c:pt idx="4371">
                  <c:v>0.72391097222222223</c:v>
                </c:pt>
                <c:pt idx="4372">
                  <c:v>0.72391906249999993</c:v>
                </c:pt>
                <c:pt idx="4373">
                  <c:v>0.72392226851851849</c:v>
                </c:pt>
                <c:pt idx="4374">
                  <c:v>0.72393357638888889</c:v>
                </c:pt>
                <c:pt idx="4375">
                  <c:v>0.72394488425925918</c:v>
                </c:pt>
                <c:pt idx="4376">
                  <c:v>0.72395490740740742</c:v>
                </c:pt>
                <c:pt idx="4377">
                  <c:v>0.72395619212962969</c:v>
                </c:pt>
                <c:pt idx="4378">
                  <c:v>0.72396749999999999</c:v>
                </c:pt>
                <c:pt idx="4379">
                  <c:v>0.72397881944444442</c:v>
                </c:pt>
                <c:pt idx="4380">
                  <c:v>0.72399072916666674</c:v>
                </c:pt>
                <c:pt idx="4381">
                  <c:v>0.72399217592592591</c:v>
                </c:pt>
                <c:pt idx="4382">
                  <c:v>0.72400141203703694</c:v>
                </c:pt>
                <c:pt idx="4383">
                  <c:v>0.72401271990740745</c:v>
                </c:pt>
                <c:pt idx="4384">
                  <c:v>0.72402424768518525</c:v>
                </c:pt>
                <c:pt idx="4385">
                  <c:v>0.72402568287037028</c:v>
                </c:pt>
                <c:pt idx="4386">
                  <c:v>0.72403534722222229</c:v>
                </c:pt>
                <c:pt idx="4387">
                  <c:v>0.72404665509259258</c:v>
                </c:pt>
                <c:pt idx="4388">
                  <c:v>0.72405864583333335</c:v>
                </c:pt>
                <c:pt idx="4389">
                  <c:v>0.72406149305555545</c:v>
                </c:pt>
                <c:pt idx="4390">
                  <c:v>0.72406925925925936</c:v>
                </c:pt>
                <c:pt idx="4391">
                  <c:v>0.72408057870370379</c:v>
                </c:pt>
                <c:pt idx="4392">
                  <c:v>0.72409187500000005</c:v>
                </c:pt>
                <c:pt idx="4393">
                  <c:v>0.72409733796296294</c:v>
                </c:pt>
                <c:pt idx="4394">
                  <c:v>0.72410318287037034</c:v>
                </c:pt>
                <c:pt idx="4395">
                  <c:v>0.72411450231481478</c:v>
                </c:pt>
                <c:pt idx="4396">
                  <c:v>0.72412579861111104</c:v>
                </c:pt>
                <c:pt idx="4397">
                  <c:v>0.72413550925925929</c:v>
                </c:pt>
                <c:pt idx="4398">
                  <c:v>0.72413710648148155</c:v>
                </c:pt>
                <c:pt idx="4399">
                  <c:v>0.72414841435185184</c:v>
                </c:pt>
                <c:pt idx="4400">
                  <c:v>0.72415972222222225</c:v>
                </c:pt>
                <c:pt idx="4401">
                  <c:v>0.72416667824074077</c:v>
                </c:pt>
                <c:pt idx="4402">
                  <c:v>0.72417101851851851</c:v>
                </c:pt>
                <c:pt idx="4403">
                  <c:v>0.72418233796296294</c:v>
                </c:pt>
                <c:pt idx="4404">
                  <c:v>0.72419363425925931</c:v>
                </c:pt>
                <c:pt idx="4405">
                  <c:v>0.7242049421296296</c:v>
                </c:pt>
                <c:pt idx="4406">
                  <c:v>0.72420859953703698</c:v>
                </c:pt>
                <c:pt idx="4407">
                  <c:v>0.72421626157407404</c:v>
                </c:pt>
                <c:pt idx="4408">
                  <c:v>0.72422756944444444</c:v>
                </c:pt>
                <c:pt idx="4409">
                  <c:v>0.72423599537037031</c:v>
                </c:pt>
                <c:pt idx="4410">
                  <c:v>0.72423887731481484</c:v>
                </c:pt>
                <c:pt idx="4411">
                  <c:v>0.72425018518518514</c:v>
                </c:pt>
                <c:pt idx="4412">
                  <c:v>0.72426146990740747</c:v>
                </c:pt>
                <c:pt idx="4413">
                  <c:v>0.72427390046296303</c:v>
                </c:pt>
                <c:pt idx="4414">
                  <c:v>0.72427912037037034</c:v>
                </c:pt>
                <c:pt idx="4415">
                  <c:v>0.7242840972222222</c:v>
                </c:pt>
                <c:pt idx="4416">
                  <c:v>0.7242954050925926</c:v>
                </c:pt>
                <c:pt idx="4417">
                  <c:v>0.72430672453703704</c:v>
                </c:pt>
                <c:pt idx="4418">
                  <c:v>0.72431028935185182</c:v>
                </c:pt>
                <c:pt idx="4419">
                  <c:v>0.72431802083333341</c:v>
                </c:pt>
                <c:pt idx="4420">
                  <c:v>0.72432931712962967</c:v>
                </c:pt>
                <c:pt idx="4421">
                  <c:v>0.72434092592592592</c:v>
                </c:pt>
                <c:pt idx="4422">
                  <c:v>0.72434616898148152</c:v>
                </c:pt>
                <c:pt idx="4423">
                  <c:v>0.7243519444444444</c:v>
                </c:pt>
                <c:pt idx="4424">
                  <c:v>0.72436324074074065</c:v>
                </c:pt>
                <c:pt idx="4425">
                  <c:v>0.72437454861111117</c:v>
                </c:pt>
                <c:pt idx="4426">
                  <c:v>0.72438197916666669</c:v>
                </c:pt>
                <c:pt idx="4427">
                  <c:v>0.7243858680555556</c:v>
                </c:pt>
                <c:pt idx="4428">
                  <c:v>0.72439716435185186</c:v>
                </c:pt>
                <c:pt idx="4429">
                  <c:v>0.7244084837962963</c:v>
                </c:pt>
                <c:pt idx="4430">
                  <c:v>0.72441670138888892</c:v>
                </c:pt>
                <c:pt idx="4431">
                  <c:v>0.7244197916666667</c:v>
                </c:pt>
                <c:pt idx="4432">
                  <c:v>0.72443107638888893</c:v>
                </c:pt>
                <c:pt idx="4433">
                  <c:v>0.72444239583333336</c:v>
                </c:pt>
                <c:pt idx="4434">
                  <c:v>0.72445252314814812</c:v>
                </c:pt>
                <c:pt idx="4435">
                  <c:v>0.72445377314814818</c:v>
                </c:pt>
                <c:pt idx="4436">
                  <c:v>0.72446501157407406</c:v>
                </c:pt>
                <c:pt idx="4437">
                  <c:v>0.72447630787037032</c:v>
                </c:pt>
                <c:pt idx="4438">
                  <c:v>0.72448761574074083</c:v>
                </c:pt>
                <c:pt idx="4439">
                  <c:v>0.72448978009259257</c:v>
                </c:pt>
                <c:pt idx="4440">
                  <c:v>0.72449892361111112</c:v>
                </c:pt>
                <c:pt idx="4441">
                  <c:v>0.72451024305555556</c:v>
                </c:pt>
                <c:pt idx="4442">
                  <c:v>0.72452153935185182</c:v>
                </c:pt>
                <c:pt idx="4443">
                  <c:v>0.72452327546296302</c:v>
                </c:pt>
                <c:pt idx="4444">
                  <c:v>0.72453284722222222</c:v>
                </c:pt>
                <c:pt idx="4445">
                  <c:v>0.72454416666666666</c:v>
                </c:pt>
                <c:pt idx="4446">
                  <c:v>0.72455637731481481</c:v>
                </c:pt>
                <c:pt idx="4447">
                  <c:v>0.72455559027777783</c:v>
                </c:pt>
                <c:pt idx="4448">
                  <c:v>0.72456137731481485</c:v>
                </c:pt>
                <c:pt idx="4449">
                  <c:v>0.72456675925925929</c:v>
                </c:pt>
                <c:pt idx="4450">
                  <c:v>0.72457809027777775</c:v>
                </c:pt>
                <c:pt idx="4451">
                  <c:v>0.72458967592592594</c:v>
                </c:pt>
                <c:pt idx="4452">
                  <c:v>0.72459487268518519</c:v>
                </c:pt>
                <c:pt idx="4453">
                  <c:v>0.72460069444444442</c:v>
                </c:pt>
                <c:pt idx="4454">
                  <c:v>0.72461200231481471</c:v>
                </c:pt>
                <c:pt idx="4455">
                  <c:v>0.72462331018518522</c:v>
                </c:pt>
                <c:pt idx="4456">
                  <c:v>0.72463070601851853</c:v>
                </c:pt>
                <c:pt idx="4457">
                  <c:v>0.72465989583333335</c:v>
                </c:pt>
                <c:pt idx="4458">
                  <c:v>0.72463460648148148</c:v>
                </c:pt>
                <c:pt idx="4459">
                  <c:v>0.72464591435185188</c:v>
                </c:pt>
                <c:pt idx="4460">
                  <c:v>0.72465723379629632</c:v>
                </c:pt>
                <c:pt idx="4461">
                  <c:v>0.72466766203703703</c:v>
                </c:pt>
                <c:pt idx="4462">
                  <c:v>0.7246688541666666</c:v>
                </c:pt>
                <c:pt idx="4463">
                  <c:v>0.72469471064814817</c:v>
                </c:pt>
                <c:pt idx="4464">
                  <c:v>0.72469600694444447</c:v>
                </c:pt>
                <c:pt idx="4465">
                  <c:v>0.72469716435185194</c:v>
                </c:pt>
                <c:pt idx="4466">
                  <c:v>0.7246983217592593</c:v>
                </c:pt>
                <c:pt idx="4467">
                  <c:v>0.72469947916666666</c:v>
                </c:pt>
                <c:pt idx="4468">
                  <c:v>0.72470063657407413</c:v>
                </c:pt>
                <c:pt idx="4469">
                  <c:v>0.72470179398148149</c:v>
                </c:pt>
                <c:pt idx="4470">
                  <c:v>0.7247029976851852</c:v>
                </c:pt>
                <c:pt idx="4471">
                  <c:v>0.72470415509259256</c:v>
                </c:pt>
                <c:pt idx="4472">
                  <c:v>0.72470531249999992</c:v>
                </c:pt>
                <c:pt idx="4473">
                  <c:v>0.72470646990740739</c:v>
                </c:pt>
                <c:pt idx="4474">
                  <c:v>0.72470762731481475</c:v>
                </c:pt>
                <c:pt idx="4475">
                  <c:v>0.72470878472222233</c:v>
                </c:pt>
                <c:pt idx="4476">
                  <c:v>0.72470994212962969</c:v>
                </c:pt>
                <c:pt idx="4477">
                  <c:v>0.7246688194444445</c:v>
                </c:pt>
                <c:pt idx="4478">
                  <c:v>0.7246688194444445</c:v>
                </c:pt>
                <c:pt idx="4479">
                  <c:v>0.72467984953703712</c:v>
                </c:pt>
                <c:pt idx="4480">
                  <c:v>0.72467984953703712</c:v>
                </c:pt>
                <c:pt idx="4481">
                  <c:v>0.72469114583333338</c:v>
                </c:pt>
                <c:pt idx="4482">
                  <c:v>0.72469114583333338</c:v>
                </c:pt>
                <c:pt idx="4483">
                  <c:v>0.72470298611111117</c:v>
                </c:pt>
                <c:pt idx="4484">
                  <c:v>0.72470298611111117</c:v>
                </c:pt>
                <c:pt idx="4485">
                  <c:v>0.72471377314814811</c:v>
                </c:pt>
                <c:pt idx="4486">
                  <c:v>0.72471377314814811</c:v>
                </c:pt>
                <c:pt idx="4487">
                  <c:v>0.72472506944444437</c:v>
                </c:pt>
                <c:pt idx="4488">
                  <c:v>0.72472506944444437</c:v>
                </c:pt>
                <c:pt idx="4489">
                  <c:v>0.72473637731481488</c:v>
                </c:pt>
                <c:pt idx="4490">
                  <c:v>0.72473637731481488</c:v>
                </c:pt>
                <c:pt idx="4491">
                  <c:v>0.72474795138888892</c:v>
                </c:pt>
                <c:pt idx="4492">
                  <c:v>0.72474795138888892</c:v>
                </c:pt>
                <c:pt idx="4493">
                  <c:v>0.72475909722222231</c:v>
                </c:pt>
                <c:pt idx="4494">
                  <c:v>0.72475909722222231</c:v>
                </c:pt>
                <c:pt idx="4495">
                  <c:v>0.72477030092592587</c:v>
                </c:pt>
                <c:pt idx="4496">
                  <c:v>0.72477030092592587</c:v>
                </c:pt>
                <c:pt idx="4497">
                  <c:v>0.72478160879629627</c:v>
                </c:pt>
                <c:pt idx="4498">
                  <c:v>0.72478160879629627</c:v>
                </c:pt>
                <c:pt idx="4499">
                  <c:v>0.72479291666666656</c:v>
                </c:pt>
                <c:pt idx="4500">
                  <c:v>0.72479291666666656</c:v>
                </c:pt>
                <c:pt idx="4501">
                  <c:v>0.72480437500000006</c:v>
                </c:pt>
                <c:pt idx="4502">
                  <c:v>0.72480437500000006</c:v>
                </c:pt>
                <c:pt idx="4503">
                  <c:v>0.72481553240740748</c:v>
                </c:pt>
                <c:pt idx="4504">
                  <c:v>0.72481553240740748</c:v>
                </c:pt>
                <c:pt idx="4505">
                  <c:v>0.72482682870370374</c:v>
                </c:pt>
                <c:pt idx="4506">
                  <c:v>0.72482682870370374</c:v>
                </c:pt>
                <c:pt idx="4507">
                  <c:v>0.72483813657407403</c:v>
                </c:pt>
                <c:pt idx="4508">
                  <c:v>0.72483813657407403</c:v>
                </c:pt>
                <c:pt idx="4509">
                  <c:v>0.72484981481481492</c:v>
                </c:pt>
                <c:pt idx="4510">
                  <c:v>0.72484981481481492</c:v>
                </c:pt>
                <c:pt idx="4511">
                  <c:v>0.7248607754629629</c:v>
                </c:pt>
                <c:pt idx="4512">
                  <c:v>0.7248607754629629</c:v>
                </c:pt>
                <c:pt idx="4513">
                  <c:v>0.72487207175925927</c:v>
                </c:pt>
                <c:pt idx="4514">
                  <c:v>0.72487207175925927</c:v>
                </c:pt>
                <c:pt idx="4515">
                  <c:v>0.72488336805555553</c:v>
                </c:pt>
                <c:pt idx="4516">
                  <c:v>0.72488336805555553</c:v>
                </c:pt>
                <c:pt idx="4517">
                  <c:v>0.72489468749999997</c:v>
                </c:pt>
                <c:pt idx="4518">
                  <c:v>0.72489468749999997</c:v>
                </c:pt>
                <c:pt idx="4519">
                  <c:v>0.7249062268518518</c:v>
                </c:pt>
                <c:pt idx="4520">
                  <c:v>0.7249062268518518</c:v>
                </c:pt>
                <c:pt idx="4521">
                  <c:v>0.72491721064814818</c:v>
                </c:pt>
                <c:pt idx="4522">
                  <c:v>0.72491847222222228</c:v>
                </c:pt>
                <c:pt idx="4523">
                  <c:v>0.72491847222222228</c:v>
                </c:pt>
                <c:pt idx="4524">
                  <c:v>0.72492709490740737</c:v>
                </c:pt>
                <c:pt idx="4525">
                  <c:v>0.724928587962963</c:v>
                </c:pt>
                <c:pt idx="4526">
                  <c:v>0.724928587962963</c:v>
                </c:pt>
                <c:pt idx="4527">
                  <c:v>0.72493990740740744</c:v>
                </c:pt>
                <c:pt idx="4528">
                  <c:v>0.72493990740740744</c:v>
                </c:pt>
                <c:pt idx="4529">
                  <c:v>0.72495120370370369</c:v>
                </c:pt>
                <c:pt idx="4530">
                  <c:v>0.72495120370370369</c:v>
                </c:pt>
                <c:pt idx="4531">
                  <c:v>0.7249626388888889</c:v>
                </c:pt>
                <c:pt idx="4532">
                  <c:v>0.7249626388888889</c:v>
                </c:pt>
                <c:pt idx="4533">
                  <c:v>0.72497383101851842</c:v>
                </c:pt>
                <c:pt idx="4534">
                  <c:v>0.72497383101851842</c:v>
                </c:pt>
                <c:pt idx="4535">
                  <c:v>0.72498512731481479</c:v>
                </c:pt>
                <c:pt idx="4536">
                  <c:v>0.72498512731481479</c:v>
                </c:pt>
                <c:pt idx="4537">
                  <c:v>0.72499644675925923</c:v>
                </c:pt>
                <c:pt idx="4538">
                  <c:v>0.72499644675925923</c:v>
                </c:pt>
                <c:pt idx="4539">
                  <c:v>0.72500774305555549</c:v>
                </c:pt>
                <c:pt idx="4540">
                  <c:v>0.72500774305555549</c:v>
                </c:pt>
                <c:pt idx="4541">
                  <c:v>0.72501906250000003</c:v>
                </c:pt>
                <c:pt idx="4542">
                  <c:v>0.72501906250000003</c:v>
                </c:pt>
                <c:pt idx="4543">
                  <c:v>0.7250303587962964</c:v>
                </c:pt>
                <c:pt idx="4544">
                  <c:v>0.7250303587962964</c:v>
                </c:pt>
                <c:pt idx="4545">
                  <c:v>0.72504167824074084</c:v>
                </c:pt>
                <c:pt idx="4546">
                  <c:v>0.72504167824074084</c:v>
                </c:pt>
                <c:pt idx="4547">
                  <c:v>0.7250529745370371</c:v>
                </c:pt>
                <c:pt idx="4548">
                  <c:v>0.7250529745370371</c:v>
                </c:pt>
                <c:pt idx="4549">
                  <c:v>0.72506438657407413</c:v>
                </c:pt>
                <c:pt idx="4550">
                  <c:v>0.72506438657407413</c:v>
                </c:pt>
                <c:pt idx="4551">
                  <c:v>0.72507559027777779</c:v>
                </c:pt>
                <c:pt idx="4552">
                  <c:v>0.72507559027777779</c:v>
                </c:pt>
                <c:pt idx="4553">
                  <c:v>0.72508643518518523</c:v>
                </c:pt>
                <c:pt idx="4554">
                  <c:v>0.72508770833333325</c:v>
                </c:pt>
                <c:pt idx="4555">
                  <c:v>0.72508770833333325</c:v>
                </c:pt>
                <c:pt idx="4556">
                  <c:v>0.72509633101851856</c:v>
                </c:pt>
                <c:pt idx="4557">
                  <c:v>0.72509821759259252</c:v>
                </c:pt>
                <c:pt idx="4558">
                  <c:v>0.72509821759259252</c:v>
                </c:pt>
                <c:pt idx="4559">
                  <c:v>0.72510951388888889</c:v>
                </c:pt>
                <c:pt idx="4560">
                  <c:v>0.72510951388888889</c:v>
                </c:pt>
                <c:pt idx="4561">
                  <c:v>0.72512082175925929</c:v>
                </c:pt>
                <c:pt idx="4562">
                  <c:v>0.72512082175925929</c:v>
                </c:pt>
                <c:pt idx="4563">
                  <c:v>0.72513211805555555</c:v>
                </c:pt>
                <c:pt idx="4564">
                  <c:v>0.72513211805555555</c:v>
                </c:pt>
                <c:pt idx="4565">
                  <c:v>0.72514342592592584</c:v>
                </c:pt>
                <c:pt idx="4566">
                  <c:v>0.72514342592592584</c:v>
                </c:pt>
                <c:pt idx="4567">
                  <c:v>0.72515473379629636</c:v>
                </c:pt>
                <c:pt idx="4568">
                  <c:v>0.72515473379629636</c:v>
                </c:pt>
                <c:pt idx="4569">
                  <c:v>0.72516605324074079</c:v>
                </c:pt>
                <c:pt idx="4570">
                  <c:v>0.72516605324074079</c:v>
                </c:pt>
                <c:pt idx="4571">
                  <c:v>0.72517744212962965</c:v>
                </c:pt>
                <c:pt idx="4572">
                  <c:v>0.72517744212962965</c:v>
                </c:pt>
                <c:pt idx="4573">
                  <c:v>0.72518866898148149</c:v>
                </c:pt>
                <c:pt idx="4574">
                  <c:v>0.72518866898148149</c:v>
                </c:pt>
                <c:pt idx="4575">
                  <c:v>0.72519996527777775</c:v>
                </c:pt>
                <c:pt idx="4576">
                  <c:v>0.72519996527777775</c:v>
                </c:pt>
                <c:pt idx="4577">
                  <c:v>0.72521127314814804</c:v>
                </c:pt>
                <c:pt idx="4578">
                  <c:v>0.72521127314814804</c:v>
                </c:pt>
                <c:pt idx="4579">
                  <c:v>0.72522258101851855</c:v>
                </c:pt>
                <c:pt idx="4580">
                  <c:v>0.72522258101851855</c:v>
                </c:pt>
                <c:pt idx="4581">
                  <c:v>0.72523502314814825</c:v>
                </c:pt>
                <c:pt idx="4582">
                  <c:v>0.72523502314814825</c:v>
                </c:pt>
                <c:pt idx="4583">
                  <c:v>0.72524598379629623</c:v>
                </c:pt>
                <c:pt idx="4584">
                  <c:v>0.72524519675925925</c:v>
                </c:pt>
                <c:pt idx="4585">
                  <c:v>0.72524519675925925</c:v>
                </c:pt>
                <c:pt idx="4586">
                  <c:v>0.72525690972222223</c:v>
                </c:pt>
                <c:pt idx="4587">
                  <c:v>0.72525690972222223</c:v>
                </c:pt>
                <c:pt idx="4588">
                  <c:v>0.72526681712962959</c:v>
                </c:pt>
                <c:pt idx="4589">
                  <c:v>0.72526806712962966</c:v>
                </c:pt>
                <c:pt idx="4590">
                  <c:v>0.72526806712962966</c:v>
                </c:pt>
                <c:pt idx="4591">
                  <c:v>0.72527672453703707</c:v>
                </c:pt>
                <c:pt idx="4592">
                  <c:v>0.72527910879629631</c:v>
                </c:pt>
                <c:pt idx="4593">
                  <c:v>0.72527910879629631</c:v>
                </c:pt>
                <c:pt idx="4594">
                  <c:v>0.72529042824074075</c:v>
                </c:pt>
                <c:pt idx="4595">
                  <c:v>0.72529042824074075</c:v>
                </c:pt>
                <c:pt idx="4596">
                  <c:v>0.72530172453703701</c:v>
                </c:pt>
                <c:pt idx="4597">
                  <c:v>0.72530172453703701</c:v>
                </c:pt>
                <c:pt idx="4598">
                  <c:v>0.72531331018518508</c:v>
                </c:pt>
                <c:pt idx="4599">
                  <c:v>0.72531331018518508</c:v>
                </c:pt>
                <c:pt idx="4600">
                  <c:v>0.72532435185185185</c:v>
                </c:pt>
                <c:pt idx="4601">
                  <c:v>0.72532435185185185</c:v>
                </c:pt>
                <c:pt idx="4602">
                  <c:v>0.72533565972222214</c:v>
                </c:pt>
                <c:pt idx="4603">
                  <c:v>0.72533565972222214</c:v>
                </c:pt>
                <c:pt idx="4604">
                  <c:v>0.72534696759259265</c:v>
                </c:pt>
                <c:pt idx="4605">
                  <c:v>0.72534696759259265</c:v>
                </c:pt>
                <c:pt idx="4606">
                  <c:v>0.72535874999999994</c:v>
                </c:pt>
                <c:pt idx="4607">
                  <c:v>0.72535874999999994</c:v>
                </c:pt>
                <c:pt idx="4608">
                  <c:v>0.72536958333333335</c:v>
                </c:pt>
                <c:pt idx="4609">
                  <c:v>0.72536958333333335</c:v>
                </c:pt>
                <c:pt idx="4610">
                  <c:v>0.72538089120370364</c:v>
                </c:pt>
                <c:pt idx="4611">
                  <c:v>0.72538089120370364</c:v>
                </c:pt>
                <c:pt idx="4612">
                  <c:v>0.72539219907407404</c:v>
                </c:pt>
                <c:pt idx="4613">
                  <c:v>0.72539219907407404</c:v>
                </c:pt>
                <c:pt idx="4614">
                  <c:v>0.72540349537037041</c:v>
                </c:pt>
                <c:pt idx="4615">
                  <c:v>0.72540349537037041</c:v>
                </c:pt>
                <c:pt idx="4616">
                  <c:v>0.7254151504629629</c:v>
                </c:pt>
                <c:pt idx="4617">
                  <c:v>0.7254151504629629</c:v>
                </c:pt>
                <c:pt idx="4618">
                  <c:v>0.7254261111111111</c:v>
                </c:pt>
                <c:pt idx="4619">
                  <c:v>0.7254261111111111</c:v>
                </c:pt>
                <c:pt idx="4620">
                  <c:v>0.72543608796296299</c:v>
                </c:pt>
                <c:pt idx="4621">
                  <c:v>0.72543734953703698</c:v>
                </c:pt>
                <c:pt idx="4622">
                  <c:v>0.72543850694444434</c:v>
                </c:pt>
                <c:pt idx="4623">
                  <c:v>0.72543850694444434</c:v>
                </c:pt>
                <c:pt idx="4624">
                  <c:v>0.72543850694444434</c:v>
                </c:pt>
                <c:pt idx="4625">
                  <c:v>0.72545442129629623</c:v>
                </c:pt>
                <c:pt idx="4626">
                  <c:v>0.7254487268518518</c:v>
                </c:pt>
                <c:pt idx="4627">
                  <c:v>0.7254487268518518</c:v>
                </c:pt>
                <c:pt idx="4628">
                  <c:v>0.7254667013888888</c:v>
                </c:pt>
                <c:pt idx="4629">
                  <c:v>0.72546791666666666</c:v>
                </c:pt>
                <c:pt idx="4630">
                  <c:v>0.72546915509259258</c:v>
                </c:pt>
                <c:pt idx="4631">
                  <c:v>0.72545677083333338</c:v>
                </c:pt>
                <c:pt idx="4632">
                  <c:v>0.72547174768518519</c:v>
                </c:pt>
                <c:pt idx="4633">
                  <c:v>0.72545680555555558</c:v>
                </c:pt>
                <c:pt idx="4634">
                  <c:v>0.72547424768518509</c:v>
                </c:pt>
                <c:pt idx="4635">
                  <c:v>0.72547545138888891</c:v>
                </c:pt>
                <c:pt idx="4636">
                  <c:v>0.72547665509259263</c:v>
                </c:pt>
                <c:pt idx="4637">
                  <c:v>0.72546004629629623</c:v>
                </c:pt>
                <c:pt idx="4638">
                  <c:v>0.72546004629629623</c:v>
                </c:pt>
                <c:pt idx="4639">
                  <c:v>0.72547171296296298</c:v>
                </c:pt>
                <c:pt idx="4640">
                  <c:v>0.72547171296296298</c:v>
                </c:pt>
                <c:pt idx="4641">
                  <c:v>0.72548265046296301</c:v>
                </c:pt>
                <c:pt idx="4642">
                  <c:v>0.72548265046296301</c:v>
                </c:pt>
                <c:pt idx="4643">
                  <c:v>0.72549509259259259</c:v>
                </c:pt>
                <c:pt idx="4644">
                  <c:v>0.72549509259259259</c:v>
                </c:pt>
                <c:pt idx="4645">
                  <c:v>0.7255052662037037</c:v>
                </c:pt>
                <c:pt idx="4646">
                  <c:v>0.7255052662037037</c:v>
                </c:pt>
                <c:pt idx="4647">
                  <c:v>0.72551656250000007</c:v>
                </c:pt>
                <c:pt idx="4648">
                  <c:v>0.72551656250000007</c:v>
                </c:pt>
                <c:pt idx="4649">
                  <c:v>0.72552787037037036</c:v>
                </c:pt>
                <c:pt idx="4650">
                  <c:v>0.72552787037037036</c:v>
                </c:pt>
                <c:pt idx="4651">
                  <c:v>0.72553917824074077</c:v>
                </c:pt>
                <c:pt idx="4652">
                  <c:v>0.72553917824074077</c:v>
                </c:pt>
                <c:pt idx="4653">
                  <c:v>0.72555151620370373</c:v>
                </c:pt>
                <c:pt idx="4654">
                  <c:v>0.72555151620370373</c:v>
                </c:pt>
                <c:pt idx="4655">
                  <c:v>0.72556178240740732</c:v>
                </c:pt>
                <c:pt idx="4656">
                  <c:v>0.72556178240740732</c:v>
                </c:pt>
                <c:pt idx="4657">
                  <c:v>0.72557109953703713</c:v>
                </c:pt>
                <c:pt idx="4658">
                  <c:v>0.7255723842592593</c:v>
                </c:pt>
                <c:pt idx="4659">
                  <c:v>0.7255736226851851</c:v>
                </c:pt>
                <c:pt idx="4660">
                  <c:v>0.7255736226851851</c:v>
                </c:pt>
                <c:pt idx="4661">
                  <c:v>0.72558440972222227</c:v>
                </c:pt>
                <c:pt idx="4662">
                  <c:v>0.72558440972222227</c:v>
                </c:pt>
                <c:pt idx="4663">
                  <c:v>0.72559571759259256</c:v>
                </c:pt>
                <c:pt idx="4664">
                  <c:v>0.72559571759259256</c:v>
                </c:pt>
                <c:pt idx="4665">
                  <c:v>0.72560702546296296</c:v>
                </c:pt>
                <c:pt idx="4666">
                  <c:v>0.72560702546296296</c:v>
                </c:pt>
                <c:pt idx="4667">
                  <c:v>0.72561832175925922</c:v>
                </c:pt>
                <c:pt idx="4668">
                  <c:v>0.72561832175925922</c:v>
                </c:pt>
                <c:pt idx="4669">
                  <c:v>0.72562964120370366</c:v>
                </c:pt>
                <c:pt idx="4670">
                  <c:v>0.72562964120370366</c:v>
                </c:pt>
                <c:pt idx="4671">
                  <c:v>0.72564094907407417</c:v>
                </c:pt>
                <c:pt idx="4672">
                  <c:v>0.72564094907407417</c:v>
                </c:pt>
                <c:pt idx="4673">
                  <c:v>0.72565296296296289</c:v>
                </c:pt>
                <c:pt idx="4674">
                  <c:v>0.72565296296296289</c:v>
                </c:pt>
                <c:pt idx="4675">
                  <c:v>0.72566395833333341</c:v>
                </c:pt>
                <c:pt idx="4676">
                  <c:v>0.72566395833333341</c:v>
                </c:pt>
                <c:pt idx="4677">
                  <c:v>0.72567487268518516</c:v>
                </c:pt>
                <c:pt idx="4678">
                  <c:v>0.72567487268518516</c:v>
                </c:pt>
                <c:pt idx="4679">
                  <c:v>0.72568616898148142</c:v>
                </c:pt>
                <c:pt idx="4680">
                  <c:v>0.72568616898148142</c:v>
                </c:pt>
                <c:pt idx="4681">
                  <c:v>0.72569748842592585</c:v>
                </c:pt>
                <c:pt idx="4682">
                  <c:v>0.72569748842592585</c:v>
                </c:pt>
                <c:pt idx="4683">
                  <c:v>0.72570942129629623</c:v>
                </c:pt>
                <c:pt idx="4684">
                  <c:v>0.72570942129629623</c:v>
                </c:pt>
                <c:pt idx="4685">
                  <c:v>0.72572038194444444</c:v>
                </c:pt>
                <c:pt idx="4686">
                  <c:v>0.72572038194444444</c:v>
                </c:pt>
                <c:pt idx="4687">
                  <c:v>0.72573140046296292</c:v>
                </c:pt>
                <c:pt idx="4688">
                  <c:v>0.72573140046296292</c:v>
                </c:pt>
                <c:pt idx="4689">
                  <c:v>0.72574269675925918</c:v>
                </c:pt>
                <c:pt idx="4690">
                  <c:v>0.72574269675925918</c:v>
                </c:pt>
                <c:pt idx="4691">
                  <c:v>0.72575401620370361</c:v>
                </c:pt>
                <c:pt idx="4692">
                  <c:v>0.72575401620370361</c:v>
                </c:pt>
                <c:pt idx="4693">
                  <c:v>0.7257658564814814</c:v>
                </c:pt>
                <c:pt idx="4694">
                  <c:v>0.7257658564814814</c:v>
                </c:pt>
                <c:pt idx="4695">
                  <c:v>0.7257768171296296</c:v>
                </c:pt>
                <c:pt idx="4696">
                  <c:v>0.7257768171296296</c:v>
                </c:pt>
                <c:pt idx="4697">
                  <c:v>0.72578545138888895</c:v>
                </c:pt>
                <c:pt idx="4698">
                  <c:v>0.72578671296296304</c:v>
                </c:pt>
                <c:pt idx="4699">
                  <c:v>0.72578797453703714</c:v>
                </c:pt>
                <c:pt idx="4700">
                  <c:v>0.72578797453703714</c:v>
                </c:pt>
                <c:pt idx="4701">
                  <c:v>0.72579924768518522</c:v>
                </c:pt>
                <c:pt idx="4702">
                  <c:v>0.72579924768518522</c:v>
                </c:pt>
                <c:pt idx="4703">
                  <c:v>0.72581055555555551</c:v>
                </c:pt>
                <c:pt idx="4704">
                  <c:v>0.72581055555555551</c:v>
                </c:pt>
                <c:pt idx="4705">
                  <c:v>0.72582187499999995</c:v>
                </c:pt>
                <c:pt idx="4706">
                  <c:v>0.72582187499999995</c:v>
                </c:pt>
                <c:pt idx="4707">
                  <c:v>0.72583318287037046</c:v>
                </c:pt>
                <c:pt idx="4708">
                  <c:v>0.72583318287037046</c:v>
                </c:pt>
                <c:pt idx="4709">
                  <c:v>0.72584447916666672</c:v>
                </c:pt>
                <c:pt idx="4710">
                  <c:v>0.72584447916666672</c:v>
                </c:pt>
                <c:pt idx="4711">
                  <c:v>0.72585577546296298</c:v>
                </c:pt>
                <c:pt idx="4712">
                  <c:v>0.72585577546296298</c:v>
                </c:pt>
                <c:pt idx="4713">
                  <c:v>0.72586774305555546</c:v>
                </c:pt>
                <c:pt idx="4714">
                  <c:v>0.72586774305555546</c:v>
                </c:pt>
                <c:pt idx="4715">
                  <c:v>0.72587871527777781</c:v>
                </c:pt>
                <c:pt idx="4716">
                  <c:v>0.72587871527777781</c:v>
                </c:pt>
                <c:pt idx="4717">
                  <c:v>0.72588971064814822</c:v>
                </c:pt>
                <c:pt idx="4718">
                  <c:v>0.72588971064814822</c:v>
                </c:pt>
                <c:pt idx="4719">
                  <c:v>0.72590101851851851</c:v>
                </c:pt>
                <c:pt idx="4720">
                  <c:v>0.72590101851851851</c:v>
                </c:pt>
                <c:pt idx="4721">
                  <c:v>0.72591231481481477</c:v>
                </c:pt>
                <c:pt idx="4722">
                  <c:v>0.72591231481481477</c:v>
                </c:pt>
                <c:pt idx="4723">
                  <c:v>0.72592417824074074</c:v>
                </c:pt>
                <c:pt idx="4724">
                  <c:v>0.72592417824074074</c:v>
                </c:pt>
                <c:pt idx="4725">
                  <c:v>0.72593516203703701</c:v>
                </c:pt>
                <c:pt idx="4726">
                  <c:v>0.72593516203703701</c:v>
                </c:pt>
                <c:pt idx="4727">
                  <c:v>0.72595348379629632</c:v>
                </c:pt>
                <c:pt idx="4728">
                  <c:v>0.72594623842592598</c:v>
                </c:pt>
                <c:pt idx="4729">
                  <c:v>0.72594623842592598</c:v>
                </c:pt>
                <c:pt idx="4730">
                  <c:v>0.72595754629629627</c:v>
                </c:pt>
                <c:pt idx="4731">
                  <c:v>0.72595754629629627</c:v>
                </c:pt>
                <c:pt idx="4732">
                  <c:v>0.72596884259259253</c:v>
                </c:pt>
                <c:pt idx="4733">
                  <c:v>0.72596884259259253</c:v>
                </c:pt>
                <c:pt idx="4734">
                  <c:v>0.72598016203703697</c:v>
                </c:pt>
                <c:pt idx="4735">
                  <c:v>0.72598016203703697</c:v>
                </c:pt>
                <c:pt idx="4736">
                  <c:v>0.72599260416666667</c:v>
                </c:pt>
                <c:pt idx="4737">
                  <c:v>0.72599260416666667</c:v>
                </c:pt>
                <c:pt idx="4738">
                  <c:v>0.72600252314814817</c:v>
                </c:pt>
                <c:pt idx="4739">
                  <c:v>0.72600376157407409</c:v>
                </c:pt>
                <c:pt idx="4740">
                  <c:v>0.72600376157407409</c:v>
                </c:pt>
                <c:pt idx="4741">
                  <c:v>0.72601407407407414</c:v>
                </c:pt>
                <c:pt idx="4742">
                  <c:v>0.72601407407407414</c:v>
                </c:pt>
                <c:pt idx="4743">
                  <c:v>0.72602336805555556</c:v>
                </c:pt>
                <c:pt idx="4744">
                  <c:v>0.72602538194444444</c:v>
                </c:pt>
                <c:pt idx="4745">
                  <c:v>0.72602538194444444</c:v>
                </c:pt>
                <c:pt idx="4746">
                  <c:v>0.72603668981481484</c:v>
                </c:pt>
                <c:pt idx="4747">
                  <c:v>0.72603668981481484</c:v>
                </c:pt>
                <c:pt idx="4748">
                  <c:v>0.72604799768518513</c:v>
                </c:pt>
                <c:pt idx="4749">
                  <c:v>0.72604799768518513</c:v>
                </c:pt>
                <c:pt idx="4750">
                  <c:v>0.72605930555555565</c:v>
                </c:pt>
                <c:pt idx="4751">
                  <c:v>0.72605930555555565</c:v>
                </c:pt>
                <c:pt idx="4752">
                  <c:v>0.72607061342592594</c:v>
                </c:pt>
                <c:pt idx="4753">
                  <c:v>0.72607061342592594</c:v>
                </c:pt>
                <c:pt idx="4754">
                  <c:v>0.72608275462962968</c:v>
                </c:pt>
                <c:pt idx="4755">
                  <c:v>0.72608275462962968</c:v>
                </c:pt>
                <c:pt idx="4756">
                  <c:v>0.72609372685185181</c:v>
                </c:pt>
                <c:pt idx="4757">
                  <c:v>0.72609372685185181</c:v>
                </c:pt>
                <c:pt idx="4758">
                  <c:v>0.72610363425925917</c:v>
                </c:pt>
                <c:pt idx="4759">
                  <c:v>0.7261048726851852</c:v>
                </c:pt>
                <c:pt idx="4760">
                  <c:v>0.7261048726851852</c:v>
                </c:pt>
                <c:pt idx="4761">
                  <c:v>0.72611584490740733</c:v>
                </c:pt>
                <c:pt idx="4762">
                  <c:v>0.72611584490740733</c:v>
                </c:pt>
                <c:pt idx="4763">
                  <c:v>0.72612445601851849</c:v>
                </c:pt>
                <c:pt idx="4764">
                  <c:v>0.72612715277777784</c:v>
                </c:pt>
                <c:pt idx="4765">
                  <c:v>0.72612715277777784</c:v>
                </c:pt>
                <c:pt idx="4766">
                  <c:v>0.72613846064814813</c:v>
                </c:pt>
                <c:pt idx="4767">
                  <c:v>0.72613846064814813</c:v>
                </c:pt>
                <c:pt idx="4768">
                  <c:v>0.72614976851851853</c:v>
                </c:pt>
                <c:pt idx="4769">
                  <c:v>0.72614976851851853</c:v>
                </c:pt>
                <c:pt idx="4770">
                  <c:v>0.72616107638888883</c:v>
                </c:pt>
                <c:pt idx="4771">
                  <c:v>0.72616107638888883</c:v>
                </c:pt>
                <c:pt idx="4772">
                  <c:v>0.72617238425925923</c:v>
                </c:pt>
                <c:pt idx="4773">
                  <c:v>0.72617238425925923</c:v>
                </c:pt>
                <c:pt idx="4774">
                  <c:v>0.72618391203703714</c:v>
                </c:pt>
                <c:pt idx="4775">
                  <c:v>0.72618391203703714</c:v>
                </c:pt>
                <c:pt idx="4776">
                  <c:v>0.72619616898148154</c:v>
                </c:pt>
                <c:pt idx="4777">
                  <c:v>0.72619616898148154</c:v>
                </c:pt>
                <c:pt idx="4778">
                  <c:v>0.72620480324074077</c:v>
                </c:pt>
                <c:pt idx="4779">
                  <c:v>0.72620608796296293</c:v>
                </c:pt>
                <c:pt idx="4780">
                  <c:v>0.72620732638888885</c:v>
                </c:pt>
                <c:pt idx="4781">
                  <c:v>0.72620732638888885</c:v>
                </c:pt>
                <c:pt idx="4782">
                  <c:v>0.7262176041666667</c:v>
                </c:pt>
                <c:pt idx="4783">
                  <c:v>0.7262176041666667</c:v>
                </c:pt>
                <c:pt idx="4784">
                  <c:v>0.72622892361111113</c:v>
                </c:pt>
                <c:pt idx="4785">
                  <c:v>0.72622892361111113</c:v>
                </c:pt>
                <c:pt idx="4786">
                  <c:v>0.7262402199074075</c:v>
                </c:pt>
                <c:pt idx="4787">
                  <c:v>0.7262402199074075</c:v>
                </c:pt>
                <c:pt idx="4788">
                  <c:v>0.72625152777777779</c:v>
                </c:pt>
                <c:pt idx="4789">
                  <c:v>0.72625152777777779</c:v>
                </c:pt>
                <c:pt idx="4790">
                  <c:v>0.72626284722222223</c:v>
                </c:pt>
                <c:pt idx="4791">
                  <c:v>0.72626284722222223</c:v>
                </c:pt>
                <c:pt idx="4792">
                  <c:v>0.72627414351851849</c:v>
                </c:pt>
                <c:pt idx="4793">
                  <c:v>0.72627414351851849</c:v>
                </c:pt>
                <c:pt idx="4794">
                  <c:v>0.72628545138888889</c:v>
                </c:pt>
                <c:pt idx="4795">
                  <c:v>0.72628545138888889</c:v>
                </c:pt>
                <c:pt idx="4796">
                  <c:v>0.72629753472222225</c:v>
                </c:pt>
                <c:pt idx="4797">
                  <c:v>0.72629753472222225</c:v>
                </c:pt>
                <c:pt idx="4798">
                  <c:v>0.7263080671296297</c:v>
                </c:pt>
                <c:pt idx="4799">
                  <c:v>0.7263080671296297</c:v>
                </c:pt>
                <c:pt idx="4800">
                  <c:v>0.72631937499999999</c:v>
                </c:pt>
                <c:pt idx="4801">
                  <c:v>0.72631937499999999</c:v>
                </c:pt>
                <c:pt idx="4802">
                  <c:v>0.72633068287037039</c:v>
                </c:pt>
                <c:pt idx="4803">
                  <c:v>0.72633068287037039</c:v>
                </c:pt>
                <c:pt idx="4804">
                  <c:v>0.72634302083333335</c:v>
                </c:pt>
                <c:pt idx="4805">
                  <c:v>0.72634302083333335</c:v>
                </c:pt>
                <c:pt idx="4806">
                  <c:v>0.72635399305555559</c:v>
                </c:pt>
                <c:pt idx="4807">
                  <c:v>0.72635399305555559</c:v>
                </c:pt>
                <c:pt idx="4808">
                  <c:v>0.72636460648148138</c:v>
                </c:pt>
                <c:pt idx="4809">
                  <c:v>0.72636460648148138</c:v>
                </c:pt>
                <c:pt idx="4810">
                  <c:v>0.72637591435185189</c:v>
                </c:pt>
                <c:pt idx="4811">
                  <c:v>0.72637591435185189</c:v>
                </c:pt>
                <c:pt idx="4812">
                  <c:v>0.72638722222222218</c:v>
                </c:pt>
                <c:pt idx="4813">
                  <c:v>0.72638722222222218</c:v>
                </c:pt>
                <c:pt idx="4814">
                  <c:v>0.72639952546296305</c:v>
                </c:pt>
                <c:pt idx="4815">
                  <c:v>0.72639952546296305</c:v>
                </c:pt>
                <c:pt idx="4816">
                  <c:v>0.72641047453703711</c:v>
                </c:pt>
                <c:pt idx="4817">
                  <c:v>0.72641047453703711</c:v>
                </c:pt>
                <c:pt idx="4818">
                  <c:v>0.72641917824074076</c:v>
                </c:pt>
                <c:pt idx="4819">
                  <c:v>0.72642043981481486</c:v>
                </c:pt>
                <c:pt idx="4820">
                  <c:v>0.72642050925925927</c:v>
                </c:pt>
                <c:pt idx="4821">
                  <c:v>0.72642162037037039</c:v>
                </c:pt>
                <c:pt idx="4822">
                  <c:v>0.72642162037037039</c:v>
                </c:pt>
                <c:pt idx="4823">
                  <c:v>0.72643987268518517</c:v>
                </c:pt>
                <c:pt idx="4824">
                  <c:v>0.7264324537037038</c:v>
                </c:pt>
                <c:pt idx="4825">
                  <c:v>0.7264324537037038</c:v>
                </c:pt>
                <c:pt idx="4826">
                  <c:v>0.72644972222222215</c:v>
                </c:pt>
                <c:pt idx="4827">
                  <c:v>0.72645096064814807</c:v>
                </c:pt>
                <c:pt idx="4828">
                  <c:v>0.72645217592592592</c:v>
                </c:pt>
                <c:pt idx="4829">
                  <c:v>0.72645337962962964</c:v>
                </c:pt>
                <c:pt idx="4830">
                  <c:v>0.72645458333333324</c:v>
                </c:pt>
                <c:pt idx="4831">
                  <c:v>0.72645579861111109</c:v>
                </c:pt>
                <c:pt idx="4832">
                  <c:v>0.72645702546296287</c:v>
                </c:pt>
                <c:pt idx="4833">
                  <c:v>0.7264411111111112</c:v>
                </c:pt>
                <c:pt idx="4834">
                  <c:v>0.7264411111111112</c:v>
                </c:pt>
                <c:pt idx="4835">
                  <c:v>0.72644375000000005</c:v>
                </c:pt>
                <c:pt idx="4836">
                  <c:v>0.72644375000000005</c:v>
                </c:pt>
                <c:pt idx="4837">
                  <c:v>0.72645578703703706</c:v>
                </c:pt>
                <c:pt idx="4838">
                  <c:v>0.72645578703703706</c:v>
                </c:pt>
                <c:pt idx="4839">
                  <c:v>0.72646635416666661</c:v>
                </c:pt>
                <c:pt idx="4840">
                  <c:v>0.72646635416666661</c:v>
                </c:pt>
                <c:pt idx="4841">
                  <c:v>0.72647811342592583</c:v>
                </c:pt>
                <c:pt idx="4842">
                  <c:v>0.72647811342592583</c:v>
                </c:pt>
                <c:pt idx="4843">
                  <c:v>0.72648908564814818</c:v>
                </c:pt>
                <c:pt idx="4844">
                  <c:v>0.72648908564814818</c:v>
                </c:pt>
                <c:pt idx="4845">
                  <c:v>0.72650028935185185</c:v>
                </c:pt>
                <c:pt idx="4846">
                  <c:v>0.72650028935185185</c:v>
                </c:pt>
                <c:pt idx="4847">
                  <c:v>0.72651159722222225</c:v>
                </c:pt>
                <c:pt idx="4848">
                  <c:v>0.72651159722222225</c:v>
                </c:pt>
                <c:pt idx="4849">
                  <c:v>0.72652290509259254</c:v>
                </c:pt>
                <c:pt idx="4850">
                  <c:v>0.72652290509259254</c:v>
                </c:pt>
                <c:pt idx="4851">
                  <c:v>0.72653449074074083</c:v>
                </c:pt>
                <c:pt idx="4852">
                  <c:v>0.72653449074074083</c:v>
                </c:pt>
                <c:pt idx="4853">
                  <c:v>0.72654547453703699</c:v>
                </c:pt>
                <c:pt idx="4854">
                  <c:v>0.72654670138888899</c:v>
                </c:pt>
                <c:pt idx="4855">
                  <c:v>0.72654670138888899</c:v>
                </c:pt>
                <c:pt idx="4856">
                  <c:v>0.72655537037037032</c:v>
                </c:pt>
                <c:pt idx="4857">
                  <c:v>0.72655682870370375</c:v>
                </c:pt>
                <c:pt idx="4858">
                  <c:v>0.72655682870370375</c:v>
                </c:pt>
                <c:pt idx="4859">
                  <c:v>0.72656812500000001</c:v>
                </c:pt>
                <c:pt idx="4860">
                  <c:v>0.72656812500000001</c:v>
                </c:pt>
                <c:pt idx="4861">
                  <c:v>0.7265794328703703</c:v>
                </c:pt>
                <c:pt idx="4862">
                  <c:v>0.7265794328703703</c:v>
                </c:pt>
                <c:pt idx="4863">
                  <c:v>0.72659087962962954</c:v>
                </c:pt>
                <c:pt idx="4864">
                  <c:v>0.72659087962962954</c:v>
                </c:pt>
                <c:pt idx="4865">
                  <c:v>0.72660204861111122</c:v>
                </c:pt>
                <c:pt idx="4866">
                  <c:v>0.72660204861111122</c:v>
                </c:pt>
                <c:pt idx="4867">
                  <c:v>0.72661336805555565</c:v>
                </c:pt>
                <c:pt idx="4868">
                  <c:v>0.72661336805555565</c:v>
                </c:pt>
                <c:pt idx="4869">
                  <c:v>0.72662466435185191</c:v>
                </c:pt>
                <c:pt idx="4870">
                  <c:v>0.72662466435185191</c:v>
                </c:pt>
                <c:pt idx="4871">
                  <c:v>0.72664835648148152</c:v>
                </c:pt>
                <c:pt idx="4872">
                  <c:v>0.7266359722222222</c:v>
                </c:pt>
                <c:pt idx="4873">
                  <c:v>0.7266359722222222</c:v>
                </c:pt>
                <c:pt idx="4874">
                  <c:v>0.72664730324074078</c:v>
                </c:pt>
                <c:pt idx="4875">
                  <c:v>0.72664730324074078</c:v>
                </c:pt>
                <c:pt idx="4876">
                  <c:v>0.72665925925925923</c:v>
                </c:pt>
                <c:pt idx="4877">
                  <c:v>0.72665925925925923</c:v>
                </c:pt>
                <c:pt idx="4878">
                  <c:v>0.72666988425925927</c:v>
                </c:pt>
                <c:pt idx="4879">
                  <c:v>0.72666988425925927</c:v>
                </c:pt>
                <c:pt idx="4880">
                  <c:v>0.72668121527777785</c:v>
                </c:pt>
                <c:pt idx="4881">
                  <c:v>0.72668121527777785</c:v>
                </c:pt>
                <c:pt idx="4882">
                  <c:v>0.72669252314814814</c:v>
                </c:pt>
                <c:pt idx="4883">
                  <c:v>0.72669252314814814</c:v>
                </c:pt>
                <c:pt idx="4884">
                  <c:v>0.72670476851851851</c:v>
                </c:pt>
                <c:pt idx="4885">
                  <c:v>0.72670476851851851</c:v>
                </c:pt>
                <c:pt idx="4886">
                  <c:v>0.72671575231481478</c:v>
                </c:pt>
                <c:pt idx="4887">
                  <c:v>0.72671575231481478</c:v>
                </c:pt>
                <c:pt idx="4888">
                  <c:v>0.72672565972222225</c:v>
                </c:pt>
                <c:pt idx="4889">
                  <c:v>0.72672689814814817</c:v>
                </c:pt>
                <c:pt idx="4890">
                  <c:v>0.72672689814814817</c:v>
                </c:pt>
                <c:pt idx="4891">
                  <c:v>0.72673555555555558</c:v>
                </c:pt>
                <c:pt idx="4892">
                  <c:v>0.72673773148148146</c:v>
                </c:pt>
                <c:pt idx="4893">
                  <c:v>0.72673773148148146</c:v>
                </c:pt>
                <c:pt idx="4894">
                  <c:v>0.72674903935185187</c:v>
                </c:pt>
                <c:pt idx="4895">
                  <c:v>0.72674903935185187</c:v>
                </c:pt>
                <c:pt idx="4896">
                  <c:v>0.7267603587962963</c:v>
                </c:pt>
                <c:pt idx="4897">
                  <c:v>0.7267603587962963</c:v>
                </c:pt>
                <c:pt idx="4898">
                  <c:v>0.72677211805555553</c:v>
                </c:pt>
                <c:pt idx="4899">
                  <c:v>0.72677211805555553</c:v>
                </c:pt>
                <c:pt idx="4900">
                  <c:v>0.726782974537037</c:v>
                </c:pt>
                <c:pt idx="4901">
                  <c:v>0.726782974537037</c:v>
                </c:pt>
                <c:pt idx="4902">
                  <c:v>0.72679427083333337</c:v>
                </c:pt>
                <c:pt idx="4903">
                  <c:v>0.72679427083333337</c:v>
                </c:pt>
                <c:pt idx="4904">
                  <c:v>0.7268055902777778</c:v>
                </c:pt>
                <c:pt idx="4905">
                  <c:v>0.7268055902777778</c:v>
                </c:pt>
                <c:pt idx="4906">
                  <c:v>0.72681756944444442</c:v>
                </c:pt>
                <c:pt idx="4907">
                  <c:v>0.72681756944444442</c:v>
                </c:pt>
                <c:pt idx="4908">
                  <c:v>0.72682819444444446</c:v>
                </c:pt>
                <c:pt idx="4909">
                  <c:v>0.72682819444444446</c:v>
                </c:pt>
                <c:pt idx="4910">
                  <c:v>0.72683950231481476</c:v>
                </c:pt>
                <c:pt idx="4911">
                  <c:v>0.72683950231481476</c:v>
                </c:pt>
                <c:pt idx="4912">
                  <c:v>0.72685081018518527</c:v>
                </c:pt>
                <c:pt idx="4913">
                  <c:v>0.72685081018518527</c:v>
                </c:pt>
                <c:pt idx="4914">
                  <c:v>0.72686210648148153</c:v>
                </c:pt>
                <c:pt idx="4915">
                  <c:v>0.72686210648148153</c:v>
                </c:pt>
                <c:pt idx="4916">
                  <c:v>0.72687405092592583</c:v>
                </c:pt>
                <c:pt idx="4917">
                  <c:v>0.72687405092592583</c:v>
                </c:pt>
                <c:pt idx="4918">
                  <c:v>0.72688473379629626</c:v>
                </c:pt>
                <c:pt idx="4919">
                  <c:v>0.72688473379629626</c:v>
                </c:pt>
                <c:pt idx="4920">
                  <c:v>0.72689489583333333</c:v>
                </c:pt>
                <c:pt idx="4921">
                  <c:v>0.72689616898148157</c:v>
                </c:pt>
                <c:pt idx="4922">
                  <c:v>0.72689616898148157</c:v>
                </c:pt>
                <c:pt idx="4923">
                  <c:v>0.72690481481481484</c:v>
                </c:pt>
                <c:pt idx="4924">
                  <c:v>0.72690734953703695</c:v>
                </c:pt>
                <c:pt idx="4925">
                  <c:v>0.72690734953703695</c:v>
                </c:pt>
                <c:pt idx="4926">
                  <c:v>0.72691865740740746</c:v>
                </c:pt>
                <c:pt idx="4927">
                  <c:v>0.72691865740740746</c:v>
                </c:pt>
                <c:pt idx="4928">
                  <c:v>0.72692995370370372</c:v>
                </c:pt>
                <c:pt idx="4929">
                  <c:v>0.72692995370370372</c:v>
                </c:pt>
                <c:pt idx="4930">
                  <c:v>0.72694127314814816</c:v>
                </c:pt>
                <c:pt idx="4931">
                  <c:v>0.72694127314814816</c:v>
                </c:pt>
                <c:pt idx="4932">
                  <c:v>0.72695258101851845</c:v>
                </c:pt>
                <c:pt idx="4933">
                  <c:v>0.72695258101851845</c:v>
                </c:pt>
                <c:pt idx="4934">
                  <c:v>0.72696387731481471</c:v>
                </c:pt>
                <c:pt idx="4935">
                  <c:v>0.72696387731481471</c:v>
                </c:pt>
                <c:pt idx="4936">
                  <c:v>0.72697519675925937</c:v>
                </c:pt>
                <c:pt idx="4937">
                  <c:v>0.72697519675925937</c:v>
                </c:pt>
                <c:pt idx="4938">
                  <c:v>0.72698682870370368</c:v>
                </c:pt>
                <c:pt idx="4939">
                  <c:v>0.72698682870370368</c:v>
                </c:pt>
                <c:pt idx="4940">
                  <c:v>0.72699778935185189</c:v>
                </c:pt>
                <c:pt idx="4941">
                  <c:v>0.72699778935185189</c:v>
                </c:pt>
                <c:pt idx="4942">
                  <c:v>0.72700912037037035</c:v>
                </c:pt>
                <c:pt idx="4943">
                  <c:v>0.72700912037037035</c:v>
                </c:pt>
                <c:pt idx="4944">
                  <c:v>0.72702041666666661</c:v>
                </c:pt>
                <c:pt idx="4945">
                  <c:v>0.72702041666666661</c:v>
                </c:pt>
                <c:pt idx="4946">
                  <c:v>0.72703172453703713</c:v>
                </c:pt>
                <c:pt idx="4947">
                  <c:v>0.72703172453703713</c:v>
                </c:pt>
                <c:pt idx="4948">
                  <c:v>0.72704326388888896</c:v>
                </c:pt>
                <c:pt idx="4949">
                  <c:v>0.72704326388888896</c:v>
                </c:pt>
                <c:pt idx="4950">
                  <c:v>0.72705434027777782</c:v>
                </c:pt>
                <c:pt idx="4951">
                  <c:v>0.72705434027777782</c:v>
                </c:pt>
                <c:pt idx="4952">
                  <c:v>0.72706412037037038</c:v>
                </c:pt>
                <c:pt idx="4953">
                  <c:v>0.72706540509259254</c:v>
                </c:pt>
                <c:pt idx="4954">
                  <c:v>0.72706664351851857</c:v>
                </c:pt>
                <c:pt idx="4955">
                  <c:v>0.72706664351851857</c:v>
                </c:pt>
                <c:pt idx="4956">
                  <c:v>0.72707695601851852</c:v>
                </c:pt>
                <c:pt idx="4957">
                  <c:v>0.72707695601851852</c:v>
                </c:pt>
                <c:pt idx="4958">
                  <c:v>0.72708827546296295</c:v>
                </c:pt>
                <c:pt idx="4959">
                  <c:v>0.72708827546296295</c:v>
                </c:pt>
                <c:pt idx="4960">
                  <c:v>0.72709957175925932</c:v>
                </c:pt>
                <c:pt idx="4961">
                  <c:v>0.72709957175925932</c:v>
                </c:pt>
                <c:pt idx="4962">
                  <c:v>0.72711087962962961</c:v>
                </c:pt>
                <c:pt idx="4963">
                  <c:v>0.72711087962962961</c:v>
                </c:pt>
                <c:pt idx="4964">
                  <c:v>0.72712217592592587</c:v>
                </c:pt>
                <c:pt idx="4965">
                  <c:v>0.72712217592592587</c:v>
                </c:pt>
                <c:pt idx="4966">
                  <c:v>0.72713348379629628</c:v>
                </c:pt>
                <c:pt idx="4967">
                  <c:v>0.72713348379629628</c:v>
                </c:pt>
                <c:pt idx="4968">
                  <c:v>0.72714596064814818</c:v>
                </c:pt>
                <c:pt idx="4969">
                  <c:v>0.72714596064814818</c:v>
                </c:pt>
                <c:pt idx="4970">
                  <c:v>0.72715690972222224</c:v>
                </c:pt>
                <c:pt idx="4971">
                  <c:v>0.72715690972222224</c:v>
                </c:pt>
                <c:pt idx="4972">
                  <c:v>0.72716740740740737</c:v>
                </c:pt>
                <c:pt idx="4973">
                  <c:v>0.72716740740740737</c:v>
                </c:pt>
                <c:pt idx="4974">
                  <c:v>0.72717871527777778</c:v>
                </c:pt>
                <c:pt idx="4975">
                  <c:v>0.72717871527777778</c:v>
                </c:pt>
                <c:pt idx="4976">
                  <c:v>0.72719002314814818</c:v>
                </c:pt>
                <c:pt idx="4977">
                  <c:v>0.72719002314814818</c:v>
                </c:pt>
                <c:pt idx="4978">
                  <c:v>0.72720240740740738</c:v>
                </c:pt>
                <c:pt idx="4979">
                  <c:v>0.72720240740740738</c:v>
                </c:pt>
                <c:pt idx="4980">
                  <c:v>0.72721336805555559</c:v>
                </c:pt>
                <c:pt idx="4981">
                  <c:v>0.72721336805555559</c:v>
                </c:pt>
                <c:pt idx="4982">
                  <c:v>0.72722393518518524</c:v>
                </c:pt>
                <c:pt idx="4983">
                  <c:v>0.72722393518518524</c:v>
                </c:pt>
                <c:pt idx="4984">
                  <c:v>0.72723525462962968</c:v>
                </c:pt>
                <c:pt idx="4985">
                  <c:v>0.72723525462962968</c:v>
                </c:pt>
                <c:pt idx="4986">
                  <c:v>0.72724656249999997</c:v>
                </c:pt>
                <c:pt idx="4987">
                  <c:v>0.72724656249999997</c:v>
                </c:pt>
                <c:pt idx="4988">
                  <c:v>0.72725885416666669</c:v>
                </c:pt>
                <c:pt idx="4989">
                  <c:v>0.72725885416666669</c:v>
                </c:pt>
                <c:pt idx="4990">
                  <c:v>0.72726979166666661</c:v>
                </c:pt>
                <c:pt idx="4991">
                  <c:v>0.72726979166666661</c:v>
                </c:pt>
                <c:pt idx="4992">
                  <c:v>0.72727844907407402</c:v>
                </c:pt>
                <c:pt idx="4993">
                  <c:v>0.72727971064814811</c:v>
                </c:pt>
                <c:pt idx="4994">
                  <c:v>0.72728085648148155</c:v>
                </c:pt>
                <c:pt idx="4995">
                  <c:v>0.72728085648148155</c:v>
                </c:pt>
                <c:pt idx="4996">
                  <c:v>0.72728086805555547</c:v>
                </c:pt>
                <c:pt idx="4997">
                  <c:v>0.72729678240740736</c:v>
                </c:pt>
                <c:pt idx="4998">
                  <c:v>0.72729178240740744</c:v>
                </c:pt>
                <c:pt idx="4999">
                  <c:v>0.72729178240740744</c:v>
                </c:pt>
                <c:pt idx="5000">
                  <c:v>0.72730898148148138</c:v>
                </c:pt>
                <c:pt idx="5001">
                  <c:v>0.72731021990740741</c:v>
                </c:pt>
                <c:pt idx="5002">
                  <c:v>0.72731143518518515</c:v>
                </c:pt>
                <c:pt idx="5003">
                  <c:v>0.72731263888888886</c:v>
                </c:pt>
                <c:pt idx="5004">
                  <c:v>0.72729914351851843</c:v>
                </c:pt>
                <c:pt idx="5005">
                  <c:v>0.72729916666666661</c:v>
                </c:pt>
                <c:pt idx="5006">
                  <c:v>0.72731652777777767</c:v>
                </c:pt>
                <c:pt idx="5007">
                  <c:v>0.72731774305555552</c:v>
                </c:pt>
                <c:pt idx="5008">
                  <c:v>0.72731894675925923</c:v>
                </c:pt>
                <c:pt idx="5009">
                  <c:v>0.72730309027777773</c:v>
                </c:pt>
                <c:pt idx="5010">
                  <c:v>0.72730309027777773</c:v>
                </c:pt>
                <c:pt idx="5011">
                  <c:v>0.7273152083333333</c:v>
                </c:pt>
                <c:pt idx="5012">
                  <c:v>0.7273152083333333</c:v>
                </c:pt>
                <c:pt idx="5013">
                  <c:v>0.7273256944444445</c:v>
                </c:pt>
                <c:pt idx="5014">
                  <c:v>0.7273256944444445</c:v>
                </c:pt>
                <c:pt idx="5015">
                  <c:v>0.72734712962962966</c:v>
                </c:pt>
                <c:pt idx="5016">
                  <c:v>0.72733745370370373</c:v>
                </c:pt>
                <c:pt idx="5017">
                  <c:v>0.72733745370370373</c:v>
                </c:pt>
                <c:pt idx="5018">
                  <c:v>0.72734835648148144</c:v>
                </c:pt>
                <c:pt idx="5019">
                  <c:v>0.72734835648148144</c:v>
                </c:pt>
                <c:pt idx="5020">
                  <c:v>0.72735961805555549</c:v>
                </c:pt>
                <c:pt idx="5021">
                  <c:v>0.72735961805555549</c:v>
                </c:pt>
                <c:pt idx="5022">
                  <c:v>0.72737093749999993</c:v>
                </c:pt>
                <c:pt idx="5023">
                  <c:v>0.72737093749999993</c:v>
                </c:pt>
                <c:pt idx="5024">
                  <c:v>0.72738224537037033</c:v>
                </c:pt>
                <c:pt idx="5025">
                  <c:v>0.72738224537037033</c:v>
                </c:pt>
                <c:pt idx="5026">
                  <c:v>0.72739372685185189</c:v>
                </c:pt>
                <c:pt idx="5027">
                  <c:v>0.72739372685185189</c:v>
                </c:pt>
                <c:pt idx="5028">
                  <c:v>0.72740486111111113</c:v>
                </c:pt>
                <c:pt idx="5029">
                  <c:v>0.72740486111111113</c:v>
                </c:pt>
                <c:pt idx="5030">
                  <c:v>0.72741582175925934</c:v>
                </c:pt>
                <c:pt idx="5031">
                  <c:v>0.72741706018518515</c:v>
                </c:pt>
                <c:pt idx="5032">
                  <c:v>0.72741706018518515</c:v>
                </c:pt>
                <c:pt idx="5033">
                  <c:v>0.72742570601851853</c:v>
                </c:pt>
                <c:pt idx="5034">
                  <c:v>0.72742747685185183</c:v>
                </c:pt>
                <c:pt idx="5035">
                  <c:v>0.72742747685185183</c:v>
                </c:pt>
                <c:pt idx="5036">
                  <c:v>0.72743878472222223</c:v>
                </c:pt>
                <c:pt idx="5037">
                  <c:v>0.72743878472222223</c:v>
                </c:pt>
                <c:pt idx="5038">
                  <c:v>0.7274500810185186</c:v>
                </c:pt>
                <c:pt idx="5039">
                  <c:v>0.7274500810185186</c:v>
                </c:pt>
                <c:pt idx="5040">
                  <c:v>0.72746138888888889</c:v>
                </c:pt>
                <c:pt idx="5041">
                  <c:v>0.72746138888888889</c:v>
                </c:pt>
                <c:pt idx="5042">
                  <c:v>0.7274726967592593</c:v>
                </c:pt>
                <c:pt idx="5043">
                  <c:v>0.7274726967592593</c:v>
                </c:pt>
                <c:pt idx="5044">
                  <c:v>0.72748400462962959</c:v>
                </c:pt>
                <c:pt idx="5045">
                  <c:v>0.72748400462962959</c:v>
                </c:pt>
                <c:pt idx="5046">
                  <c:v>0.72749531249999999</c:v>
                </c:pt>
                <c:pt idx="5047">
                  <c:v>0.72749531249999999</c:v>
                </c:pt>
                <c:pt idx="5048">
                  <c:v>0.72750774305555554</c:v>
                </c:pt>
                <c:pt idx="5049">
                  <c:v>0.72750774305555554</c:v>
                </c:pt>
                <c:pt idx="5050">
                  <c:v>0.7275179282407408</c:v>
                </c:pt>
                <c:pt idx="5051">
                  <c:v>0.7275179282407408</c:v>
                </c:pt>
                <c:pt idx="5052">
                  <c:v>0.72752923611111109</c:v>
                </c:pt>
                <c:pt idx="5053">
                  <c:v>0.72752923611111109</c:v>
                </c:pt>
                <c:pt idx="5054">
                  <c:v>0.72754055555555552</c:v>
                </c:pt>
                <c:pt idx="5055">
                  <c:v>0.72754055555555552</c:v>
                </c:pt>
                <c:pt idx="5056">
                  <c:v>0.72755185185185178</c:v>
                </c:pt>
                <c:pt idx="5057">
                  <c:v>0.72755185185185178</c:v>
                </c:pt>
                <c:pt idx="5058">
                  <c:v>0.72756424768518524</c:v>
                </c:pt>
                <c:pt idx="5059">
                  <c:v>0.72756424768518524</c:v>
                </c:pt>
                <c:pt idx="5060">
                  <c:v>0.7275744675925927</c:v>
                </c:pt>
                <c:pt idx="5061">
                  <c:v>0.7275744675925927</c:v>
                </c:pt>
                <c:pt idx="5062">
                  <c:v>0.72758516203703705</c:v>
                </c:pt>
                <c:pt idx="5063">
                  <c:v>0.72758640046296297</c:v>
                </c:pt>
                <c:pt idx="5064">
                  <c:v>0.72758640046296297</c:v>
                </c:pt>
                <c:pt idx="5065">
                  <c:v>0.72759505787037038</c:v>
                </c:pt>
                <c:pt idx="5066">
                  <c:v>0.72759708333333339</c:v>
                </c:pt>
                <c:pt idx="5067">
                  <c:v>0.72759708333333339</c:v>
                </c:pt>
                <c:pt idx="5068">
                  <c:v>0.72760839120370369</c:v>
                </c:pt>
                <c:pt idx="5069">
                  <c:v>0.72760839120370369</c:v>
                </c:pt>
                <c:pt idx="5070">
                  <c:v>0.72761967592592602</c:v>
                </c:pt>
                <c:pt idx="5071">
                  <c:v>0.72761967592592602</c:v>
                </c:pt>
                <c:pt idx="5072">
                  <c:v>0.72763099537037046</c:v>
                </c:pt>
                <c:pt idx="5073">
                  <c:v>0.72763099537037046</c:v>
                </c:pt>
                <c:pt idx="5074">
                  <c:v>0.72764230324074075</c:v>
                </c:pt>
                <c:pt idx="5075">
                  <c:v>0.72764230324074075</c:v>
                </c:pt>
                <c:pt idx="5076">
                  <c:v>0.72765362268518519</c:v>
                </c:pt>
                <c:pt idx="5077">
                  <c:v>0.72765362268518519</c:v>
                </c:pt>
                <c:pt idx="5078">
                  <c:v>0.72766491898148145</c:v>
                </c:pt>
                <c:pt idx="5079">
                  <c:v>0.72766491898148145</c:v>
                </c:pt>
                <c:pt idx="5080">
                  <c:v>0.72767706018518519</c:v>
                </c:pt>
                <c:pt idx="5081">
                  <c:v>0.72767706018518519</c:v>
                </c:pt>
                <c:pt idx="5082">
                  <c:v>0.72768753472222214</c:v>
                </c:pt>
                <c:pt idx="5083">
                  <c:v>0.72768753472222214</c:v>
                </c:pt>
                <c:pt idx="5084">
                  <c:v>0.72769884259259265</c:v>
                </c:pt>
                <c:pt idx="5085">
                  <c:v>0.72769884259259265</c:v>
                </c:pt>
                <c:pt idx="5086">
                  <c:v>0.72771013888888891</c:v>
                </c:pt>
                <c:pt idx="5087">
                  <c:v>0.72771013888888891</c:v>
                </c:pt>
                <c:pt idx="5088">
                  <c:v>0.72772144675925921</c:v>
                </c:pt>
                <c:pt idx="5089">
                  <c:v>0.72772144675925921</c:v>
                </c:pt>
                <c:pt idx="5090">
                  <c:v>0.72773349537037035</c:v>
                </c:pt>
                <c:pt idx="5091">
                  <c:v>0.72773349537037035</c:v>
                </c:pt>
                <c:pt idx="5092">
                  <c:v>0.72774341435185186</c:v>
                </c:pt>
                <c:pt idx="5093">
                  <c:v>0.72774466435185181</c:v>
                </c:pt>
                <c:pt idx="5094">
                  <c:v>0.72774466435185181</c:v>
                </c:pt>
                <c:pt idx="5095">
                  <c:v>0.72775565972222223</c:v>
                </c:pt>
                <c:pt idx="5096">
                  <c:v>0.72775565972222223</c:v>
                </c:pt>
                <c:pt idx="5097">
                  <c:v>0.72776431712962963</c:v>
                </c:pt>
                <c:pt idx="5098">
                  <c:v>0.72776667824074071</c:v>
                </c:pt>
                <c:pt idx="5099">
                  <c:v>0.72776667824074071</c:v>
                </c:pt>
                <c:pt idx="5100">
                  <c:v>0.72777799768518525</c:v>
                </c:pt>
                <c:pt idx="5101">
                  <c:v>0.72777799768518525</c:v>
                </c:pt>
                <c:pt idx="5102">
                  <c:v>0.72778929398148151</c:v>
                </c:pt>
                <c:pt idx="5103">
                  <c:v>0.72778929398148151</c:v>
                </c:pt>
                <c:pt idx="5104">
                  <c:v>0.72780061342592595</c:v>
                </c:pt>
                <c:pt idx="5105">
                  <c:v>0.72780061342592595</c:v>
                </c:pt>
                <c:pt idx="5106">
                  <c:v>0.72781190972222232</c:v>
                </c:pt>
                <c:pt idx="5107">
                  <c:v>0.72781190972222232</c:v>
                </c:pt>
                <c:pt idx="5108">
                  <c:v>0.72782430555555555</c:v>
                </c:pt>
                <c:pt idx="5109">
                  <c:v>0.72782430555555555</c:v>
                </c:pt>
                <c:pt idx="5110">
                  <c:v>0.72783530092592585</c:v>
                </c:pt>
                <c:pt idx="5111">
                  <c:v>0.72783530092592585</c:v>
                </c:pt>
                <c:pt idx="5112">
                  <c:v>0.72784520833333344</c:v>
                </c:pt>
                <c:pt idx="5113">
                  <c:v>0.72784644675925925</c:v>
                </c:pt>
                <c:pt idx="5114">
                  <c:v>0.72784644675925925</c:v>
                </c:pt>
                <c:pt idx="5115">
                  <c:v>0.72785714120370371</c:v>
                </c:pt>
                <c:pt idx="5116">
                  <c:v>0.72785714120370371</c:v>
                </c:pt>
                <c:pt idx="5117">
                  <c:v>0.72786606481481486</c:v>
                </c:pt>
                <c:pt idx="5118">
                  <c:v>0.727868449074074</c:v>
                </c:pt>
                <c:pt idx="5119">
                  <c:v>0.727868449074074</c:v>
                </c:pt>
                <c:pt idx="5120">
                  <c:v>0.72787975694444451</c:v>
                </c:pt>
                <c:pt idx="5121">
                  <c:v>0.72787975694444451</c:v>
                </c:pt>
                <c:pt idx="5122">
                  <c:v>0.7278910648148148</c:v>
                </c:pt>
                <c:pt idx="5123">
                  <c:v>0.7278910648148148</c:v>
                </c:pt>
                <c:pt idx="5124">
                  <c:v>0.72790237268518521</c:v>
                </c:pt>
                <c:pt idx="5125">
                  <c:v>0.72790237268518521</c:v>
                </c:pt>
                <c:pt idx="5126">
                  <c:v>0.72791366898148147</c:v>
                </c:pt>
                <c:pt idx="5127">
                  <c:v>0.72791366898148147</c:v>
                </c:pt>
                <c:pt idx="5128">
                  <c:v>0.72792550925925925</c:v>
                </c:pt>
                <c:pt idx="5129">
                  <c:v>0.72792550925925925</c:v>
                </c:pt>
                <c:pt idx="5130">
                  <c:v>0.72793650462962967</c:v>
                </c:pt>
                <c:pt idx="5131">
                  <c:v>0.72793650462962967</c:v>
                </c:pt>
                <c:pt idx="5132">
                  <c:v>0.72794642361111117</c:v>
                </c:pt>
                <c:pt idx="5133">
                  <c:v>0.72794768518518527</c:v>
                </c:pt>
                <c:pt idx="5134">
                  <c:v>0.72794766203703709</c:v>
                </c:pt>
                <c:pt idx="5135">
                  <c:v>0.72794766203703709</c:v>
                </c:pt>
                <c:pt idx="5136">
                  <c:v>0.72794884259259263</c:v>
                </c:pt>
                <c:pt idx="5137">
                  <c:v>0.72796710648148144</c:v>
                </c:pt>
                <c:pt idx="5138">
                  <c:v>0.72795891203703711</c:v>
                </c:pt>
                <c:pt idx="5139">
                  <c:v>0.72795891203703711</c:v>
                </c:pt>
                <c:pt idx="5140">
                  <c:v>0.72797696759259256</c:v>
                </c:pt>
                <c:pt idx="5141">
                  <c:v>0.72797818287037031</c:v>
                </c:pt>
                <c:pt idx="5142">
                  <c:v>0.72797939814814816</c:v>
                </c:pt>
                <c:pt idx="5143">
                  <c:v>0.72796709490740741</c:v>
                </c:pt>
                <c:pt idx="5144">
                  <c:v>0.7279820023148148</c:v>
                </c:pt>
                <c:pt idx="5145">
                  <c:v>0.72798320601851862</c:v>
                </c:pt>
                <c:pt idx="5146">
                  <c:v>0.7279844328703704</c:v>
                </c:pt>
                <c:pt idx="5147">
                  <c:v>0.72798563657407411</c:v>
                </c:pt>
                <c:pt idx="5148">
                  <c:v>0.7279683217592593</c:v>
                </c:pt>
                <c:pt idx="5149">
                  <c:v>0.72797020833333337</c:v>
                </c:pt>
                <c:pt idx="5150">
                  <c:v>0.72797020833333337</c:v>
                </c:pt>
                <c:pt idx="5151">
                  <c:v>0.72798196759259259</c:v>
                </c:pt>
                <c:pt idx="5152">
                  <c:v>0.72798196759259259</c:v>
                </c:pt>
                <c:pt idx="5153">
                  <c:v>0.72799282407407417</c:v>
                </c:pt>
                <c:pt idx="5154">
                  <c:v>0.72799282407407417</c:v>
                </c:pt>
                <c:pt idx="5155">
                  <c:v>0.72800413194444447</c:v>
                </c:pt>
                <c:pt idx="5156">
                  <c:v>0.72800413194444447</c:v>
                </c:pt>
                <c:pt idx="5157">
                  <c:v>0.72801637731481483</c:v>
                </c:pt>
                <c:pt idx="5158">
                  <c:v>0.72801637731481483</c:v>
                </c:pt>
                <c:pt idx="5159">
                  <c:v>0.72803467592592597</c:v>
                </c:pt>
                <c:pt idx="5160">
                  <c:v>0.72802673611111113</c:v>
                </c:pt>
                <c:pt idx="5161">
                  <c:v>0.72802673611111113</c:v>
                </c:pt>
                <c:pt idx="5162">
                  <c:v>0.72803804398148142</c:v>
                </c:pt>
                <c:pt idx="5163">
                  <c:v>0.72803804398148142</c:v>
                </c:pt>
                <c:pt idx="5164">
                  <c:v>0.72804935185185193</c:v>
                </c:pt>
                <c:pt idx="5165">
                  <c:v>0.72804935185185193</c:v>
                </c:pt>
                <c:pt idx="5166">
                  <c:v>0.72806065972222223</c:v>
                </c:pt>
                <c:pt idx="5167">
                  <c:v>0.72806065972222223</c:v>
                </c:pt>
                <c:pt idx="5168">
                  <c:v>0.72807196759259263</c:v>
                </c:pt>
                <c:pt idx="5169">
                  <c:v>0.72807196759259263</c:v>
                </c:pt>
                <c:pt idx="5170">
                  <c:v>0.72808366898148147</c:v>
                </c:pt>
                <c:pt idx="5171">
                  <c:v>0.72808366898148147</c:v>
                </c:pt>
                <c:pt idx="5172">
                  <c:v>0.72809459490740736</c:v>
                </c:pt>
                <c:pt idx="5173">
                  <c:v>0.72809459490740736</c:v>
                </c:pt>
                <c:pt idx="5174">
                  <c:v>0.72810326388888891</c:v>
                </c:pt>
                <c:pt idx="5175">
                  <c:v>0.728104525462963</c:v>
                </c:pt>
                <c:pt idx="5176">
                  <c:v>0.72810590277777776</c:v>
                </c:pt>
                <c:pt idx="5177">
                  <c:v>0.72810590277777776</c:v>
                </c:pt>
                <c:pt idx="5178">
                  <c:v>0.72811719907407413</c:v>
                </c:pt>
                <c:pt idx="5179">
                  <c:v>0.72811719907407413</c:v>
                </c:pt>
                <c:pt idx="5180">
                  <c:v>0.72812849537037039</c:v>
                </c:pt>
                <c:pt idx="5181">
                  <c:v>0.72812849537037039</c:v>
                </c:pt>
                <c:pt idx="5182">
                  <c:v>0.72813982638888886</c:v>
                </c:pt>
                <c:pt idx="5183">
                  <c:v>0.72813982638888886</c:v>
                </c:pt>
                <c:pt idx="5184">
                  <c:v>0.72815113425925926</c:v>
                </c:pt>
                <c:pt idx="5185">
                  <c:v>0.72815113425925926</c:v>
                </c:pt>
                <c:pt idx="5186">
                  <c:v>0.72816243055555552</c:v>
                </c:pt>
                <c:pt idx="5187">
                  <c:v>0.72816243055555552</c:v>
                </c:pt>
                <c:pt idx="5188">
                  <c:v>0.72817392361111111</c:v>
                </c:pt>
                <c:pt idx="5189">
                  <c:v>0.72817392361111111</c:v>
                </c:pt>
                <c:pt idx="5190">
                  <c:v>0.72818504629629632</c:v>
                </c:pt>
                <c:pt idx="5191">
                  <c:v>0.72818504629629632</c:v>
                </c:pt>
                <c:pt idx="5192">
                  <c:v>0.72819635416666673</c:v>
                </c:pt>
                <c:pt idx="5193">
                  <c:v>0.72819635416666673</c:v>
                </c:pt>
                <c:pt idx="5194">
                  <c:v>0.72820766203703702</c:v>
                </c:pt>
                <c:pt idx="5195">
                  <c:v>0.72820766203703702</c:v>
                </c:pt>
                <c:pt idx="5196">
                  <c:v>0.72821895833333328</c:v>
                </c:pt>
                <c:pt idx="5197">
                  <c:v>0.72821895833333328</c:v>
                </c:pt>
                <c:pt idx="5198">
                  <c:v>0.72823035879629627</c:v>
                </c:pt>
                <c:pt idx="5199">
                  <c:v>0.72823035879629627</c:v>
                </c:pt>
                <c:pt idx="5200">
                  <c:v>0.72824157407407408</c:v>
                </c:pt>
                <c:pt idx="5201">
                  <c:v>0.72824157407407408</c:v>
                </c:pt>
                <c:pt idx="5202">
                  <c:v>0.72825288194444449</c:v>
                </c:pt>
                <c:pt idx="5203">
                  <c:v>0.72825288194444449</c:v>
                </c:pt>
                <c:pt idx="5204">
                  <c:v>0.72826420138888892</c:v>
                </c:pt>
                <c:pt idx="5205">
                  <c:v>0.72826420138888892</c:v>
                </c:pt>
                <c:pt idx="5206">
                  <c:v>0.72827549768518518</c:v>
                </c:pt>
                <c:pt idx="5207">
                  <c:v>0.72827549768518518</c:v>
                </c:pt>
                <c:pt idx="5208">
                  <c:v>0.72828684027777779</c:v>
                </c:pt>
                <c:pt idx="5209">
                  <c:v>0.72828684027777779</c:v>
                </c:pt>
                <c:pt idx="5210">
                  <c:v>0.72829792824074069</c:v>
                </c:pt>
                <c:pt idx="5211">
                  <c:v>0.72829917824074075</c:v>
                </c:pt>
                <c:pt idx="5212">
                  <c:v>0.72829917824074075</c:v>
                </c:pt>
                <c:pt idx="5213">
                  <c:v>0.72831015046296299</c:v>
                </c:pt>
                <c:pt idx="5214">
                  <c:v>0.72831015046296299</c:v>
                </c:pt>
                <c:pt idx="5215">
                  <c:v>0.72831877314814808</c:v>
                </c:pt>
                <c:pt idx="5216">
                  <c:v>0.72832072916666668</c:v>
                </c:pt>
                <c:pt idx="5217">
                  <c:v>0.72832072916666668</c:v>
                </c:pt>
                <c:pt idx="5218">
                  <c:v>0.72833202546296294</c:v>
                </c:pt>
                <c:pt idx="5219">
                  <c:v>0.72833202546296294</c:v>
                </c:pt>
                <c:pt idx="5220">
                  <c:v>0.72834334490740738</c:v>
                </c:pt>
                <c:pt idx="5221">
                  <c:v>0.72834334490740738</c:v>
                </c:pt>
                <c:pt idx="5222">
                  <c:v>0.72835465277777767</c:v>
                </c:pt>
                <c:pt idx="5223">
                  <c:v>0.72835465277777767</c:v>
                </c:pt>
                <c:pt idx="5224">
                  <c:v>0.72836594907407404</c:v>
                </c:pt>
                <c:pt idx="5225">
                  <c:v>0.72836594907407404</c:v>
                </c:pt>
                <c:pt idx="5226">
                  <c:v>0.72837824074074076</c:v>
                </c:pt>
                <c:pt idx="5227">
                  <c:v>0.72837824074074076</c:v>
                </c:pt>
                <c:pt idx="5228">
                  <c:v>0.72838921296296288</c:v>
                </c:pt>
                <c:pt idx="5229">
                  <c:v>0.72838921296296288</c:v>
                </c:pt>
                <c:pt idx="5230">
                  <c:v>0.72839910879629632</c:v>
                </c:pt>
                <c:pt idx="5231">
                  <c:v>0.72840034722222224</c:v>
                </c:pt>
                <c:pt idx="5232">
                  <c:v>0.72840034722222224</c:v>
                </c:pt>
                <c:pt idx="5233">
                  <c:v>0.72841118055555565</c:v>
                </c:pt>
                <c:pt idx="5234">
                  <c:v>0.72841118055555565</c:v>
                </c:pt>
                <c:pt idx="5235">
                  <c:v>0.72841995370370372</c:v>
                </c:pt>
                <c:pt idx="5236">
                  <c:v>0.72842250000000008</c:v>
                </c:pt>
                <c:pt idx="5237">
                  <c:v>0.72842250000000008</c:v>
                </c:pt>
                <c:pt idx="5238">
                  <c:v>0.72843379629629634</c:v>
                </c:pt>
                <c:pt idx="5239">
                  <c:v>0.72843379629629634</c:v>
                </c:pt>
                <c:pt idx="5240">
                  <c:v>0.72844510416666663</c:v>
                </c:pt>
                <c:pt idx="5241">
                  <c:v>0.72844510416666663</c:v>
                </c:pt>
                <c:pt idx="5242">
                  <c:v>0.72845641203703704</c:v>
                </c:pt>
                <c:pt idx="5243">
                  <c:v>0.72845641203703704</c:v>
                </c:pt>
                <c:pt idx="5244">
                  <c:v>0.72846770833333341</c:v>
                </c:pt>
                <c:pt idx="5245">
                  <c:v>0.72846770833333341</c:v>
                </c:pt>
                <c:pt idx="5246">
                  <c:v>0.72847942129629628</c:v>
                </c:pt>
                <c:pt idx="5247">
                  <c:v>0.72847942129629628</c:v>
                </c:pt>
                <c:pt idx="5248">
                  <c:v>0.72849039351851852</c:v>
                </c:pt>
                <c:pt idx="5249">
                  <c:v>0.72849039351851852</c:v>
                </c:pt>
                <c:pt idx="5250">
                  <c:v>0.72850028935185185</c:v>
                </c:pt>
                <c:pt idx="5251">
                  <c:v>0.72850158564814815</c:v>
                </c:pt>
                <c:pt idx="5252">
                  <c:v>0.72850281249999993</c:v>
                </c:pt>
                <c:pt idx="5253">
                  <c:v>0.72850281249999993</c:v>
                </c:pt>
                <c:pt idx="5254">
                  <c:v>0.72851295138888883</c:v>
                </c:pt>
                <c:pt idx="5255">
                  <c:v>0.72851295138888883</c:v>
                </c:pt>
                <c:pt idx="5256">
                  <c:v>0.72852425925925923</c:v>
                </c:pt>
                <c:pt idx="5257">
                  <c:v>0.72852425925925923</c:v>
                </c:pt>
                <c:pt idx="5258">
                  <c:v>0.72853556712962952</c:v>
                </c:pt>
                <c:pt idx="5259">
                  <c:v>0.72853556712962952</c:v>
                </c:pt>
                <c:pt idx="5260">
                  <c:v>0.72854686342592589</c:v>
                </c:pt>
                <c:pt idx="5261">
                  <c:v>0.72854686342592589</c:v>
                </c:pt>
                <c:pt idx="5262">
                  <c:v>0.72855818287037044</c:v>
                </c:pt>
                <c:pt idx="5263">
                  <c:v>0.72855818287037044</c:v>
                </c:pt>
                <c:pt idx="5264">
                  <c:v>0.72856949074074073</c:v>
                </c:pt>
                <c:pt idx="5265">
                  <c:v>0.72856949074074073</c:v>
                </c:pt>
                <c:pt idx="5266">
                  <c:v>0.72858079861111114</c:v>
                </c:pt>
                <c:pt idx="5267">
                  <c:v>0.72858079861111114</c:v>
                </c:pt>
                <c:pt idx="5268">
                  <c:v>0.72859306712962957</c:v>
                </c:pt>
                <c:pt idx="5269">
                  <c:v>0.72859306712962957</c:v>
                </c:pt>
                <c:pt idx="5270">
                  <c:v>0.72860341435185194</c:v>
                </c:pt>
                <c:pt idx="5271">
                  <c:v>0.72860341435185194</c:v>
                </c:pt>
                <c:pt idx="5272">
                  <c:v>0.72861472222222223</c:v>
                </c:pt>
                <c:pt idx="5273">
                  <c:v>0.72861472222222223</c:v>
                </c:pt>
                <c:pt idx="5274">
                  <c:v>0.72862601851851849</c:v>
                </c:pt>
                <c:pt idx="5275">
                  <c:v>0.72862601851851849</c:v>
                </c:pt>
                <c:pt idx="5276">
                  <c:v>0.72863733796296293</c:v>
                </c:pt>
                <c:pt idx="5277">
                  <c:v>0.72863733796296293</c:v>
                </c:pt>
                <c:pt idx="5278">
                  <c:v>0.72864949074074081</c:v>
                </c:pt>
                <c:pt idx="5279">
                  <c:v>0.72864949074074081</c:v>
                </c:pt>
                <c:pt idx="5280">
                  <c:v>0.72865993055555556</c:v>
                </c:pt>
                <c:pt idx="5281">
                  <c:v>0.72865993055555556</c:v>
                </c:pt>
                <c:pt idx="5282">
                  <c:v>0.72867126157407414</c:v>
                </c:pt>
                <c:pt idx="5283">
                  <c:v>0.72867126157407414</c:v>
                </c:pt>
                <c:pt idx="5284">
                  <c:v>0.7286825578703704</c:v>
                </c:pt>
                <c:pt idx="5285">
                  <c:v>0.7286825578703704</c:v>
                </c:pt>
                <c:pt idx="5286">
                  <c:v>0.72869386574074069</c:v>
                </c:pt>
                <c:pt idx="5287">
                  <c:v>0.72869386574074069</c:v>
                </c:pt>
                <c:pt idx="5288">
                  <c:v>0.72870594907407404</c:v>
                </c:pt>
                <c:pt idx="5289">
                  <c:v>0.72870594907407404</c:v>
                </c:pt>
                <c:pt idx="5290">
                  <c:v>0.72871458333333328</c:v>
                </c:pt>
                <c:pt idx="5291">
                  <c:v>0.72871690972222225</c:v>
                </c:pt>
                <c:pt idx="5292">
                  <c:v>0.7287168634259259</c:v>
                </c:pt>
                <c:pt idx="5293">
                  <c:v>0.7287168634259259</c:v>
                </c:pt>
                <c:pt idx="5294">
                  <c:v>0.72872785879629631</c:v>
                </c:pt>
                <c:pt idx="5295">
                  <c:v>0.72872785879629631</c:v>
                </c:pt>
                <c:pt idx="5296">
                  <c:v>0.72873776620370367</c:v>
                </c:pt>
                <c:pt idx="5297">
                  <c:v>0.72873908564814815</c:v>
                </c:pt>
                <c:pt idx="5298">
                  <c:v>0.72873908564814815</c:v>
                </c:pt>
                <c:pt idx="5299">
                  <c:v>0.72875039351851845</c:v>
                </c:pt>
                <c:pt idx="5300">
                  <c:v>0.72875039351851845</c:v>
                </c:pt>
                <c:pt idx="5301">
                  <c:v>0.72876170138888885</c:v>
                </c:pt>
                <c:pt idx="5302">
                  <c:v>0.72876170138888885</c:v>
                </c:pt>
                <c:pt idx="5303">
                  <c:v>0.72877300925925936</c:v>
                </c:pt>
                <c:pt idx="5304">
                  <c:v>0.72877300925925936</c:v>
                </c:pt>
                <c:pt idx="5305">
                  <c:v>0.72878431712962966</c:v>
                </c:pt>
                <c:pt idx="5306">
                  <c:v>0.72878431712962966</c:v>
                </c:pt>
                <c:pt idx="5307">
                  <c:v>0.7287961458333333</c:v>
                </c:pt>
                <c:pt idx="5308">
                  <c:v>0.7287961458333333</c:v>
                </c:pt>
                <c:pt idx="5309">
                  <c:v>0.7288071064814815</c:v>
                </c:pt>
                <c:pt idx="5310">
                  <c:v>0.7288071064814815</c:v>
                </c:pt>
                <c:pt idx="5311">
                  <c:v>0.72881575231481488</c:v>
                </c:pt>
                <c:pt idx="5312">
                  <c:v>0.72881701388888886</c:v>
                </c:pt>
                <c:pt idx="5313">
                  <c:v>0.72881827546296296</c:v>
                </c:pt>
                <c:pt idx="5314">
                  <c:v>0.72881827546296296</c:v>
                </c:pt>
                <c:pt idx="5315">
                  <c:v>0.72882953703703712</c:v>
                </c:pt>
                <c:pt idx="5316">
                  <c:v>0.72882953703703712</c:v>
                </c:pt>
                <c:pt idx="5317">
                  <c:v>0.72884084490740741</c:v>
                </c:pt>
                <c:pt idx="5318">
                  <c:v>0.72884084490740741</c:v>
                </c:pt>
                <c:pt idx="5319">
                  <c:v>0.72885223379629627</c:v>
                </c:pt>
                <c:pt idx="5320">
                  <c:v>0.72885223379629627</c:v>
                </c:pt>
                <c:pt idx="5321">
                  <c:v>0.72886347222222225</c:v>
                </c:pt>
                <c:pt idx="5322">
                  <c:v>0.72886347222222225</c:v>
                </c:pt>
                <c:pt idx="5323">
                  <c:v>0.72887476851851851</c:v>
                </c:pt>
                <c:pt idx="5324">
                  <c:v>0.72887476851851851</c:v>
                </c:pt>
                <c:pt idx="5325">
                  <c:v>0.7288860763888888</c:v>
                </c:pt>
                <c:pt idx="5326">
                  <c:v>0.7288860763888888</c:v>
                </c:pt>
                <c:pt idx="5327">
                  <c:v>0.72889740740740738</c:v>
                </c:pt>
                <c:pt idx="5328">
                  <c:v>0.72889740740740738</c:v>
                </c:pt>
                <c:pt idx="5329">
                  <c:v>0.72890870370370375</c:v>
                </c:pt>
                <c:pt idx="5330">
                  <c:v>0.72890870370370375</c:v>
                </c:pt>
                <c:pt idx="5331">
                  <c:v>0.72891998842592587</c:v>
                </c:pt>
                <c:pt idx="5332">
                  <c:v>0.72891998842592587</c:v>
                </c:pt>
                <c:pt idx="5333">
                  <c:v>0.72893131944444445</c:v>
                </c:pt>
                <c:pt idx="5334">
                  <c:v>0.72893131944444445</c:v>
                </c:pt>
                <c:pt idx="5335">
                  <c:v>0.72894261574074071</c:v>
                </c:pt>
                <c:pt idx="5336">
                  <c:v>0.72894261574074071</c:v>
                </c:pt>
                <c:pt idx="5337">
                  <c:v>0.72895503472222212</c:v>
                </c:pt>
                <c:pt idx="5338">
                  <c:v>0.72895503472222212</c:v>
                </c:pt>
                <c:pt idx="5339">
                  <c:v>0.72896523148148151</c:v>
                </c:pt>
                <c:pt idx="5340">
                  <c:v>0.72896523148148151</c:v>
                </c:pt>
                <c:pt idx="5341">
                  <c:v>0.72897653935185192</c:v>
                </c:pt>
                <c:pt idx="5342">
                  <c:v>0.72897653935185192</c:v>
                </c:pt>
                <c:pt idx="5343">
                  <c:v>0.72898783564814817</c:v>
                </c:pt>
                <c:pt idx="5344">
                  <c:v>0.72898783564814817</c:v>
                </c:pt>
                <c:pt idx="5345">
                  <c:v>0.72899935185185194</c:v>
                </c:pt>
                <c:pt idx="5346">
                  <c:v>0.72899935185185194</c:v>
                </c:pt>
                <c:pt idx="5347">
                  <c:v>0.72901149305555546</c:v>
                </c:pt>
                <c:pt idx="5348">
                  <c:v>0.72901149305555546</c:v>
                </c:pt>
                <c:pt idx="5349">
                  <c:v>0.72902141203703696</c:v>
                </c:pt>
                <c:pt idx="5350">
                  <c:v>0.7290226851851852</c:v>
                </c:pt>
                <c:pt idx="5351">
                  <c:v>0.729022650462963</c:v>
                </c:pt>
                <c:pt idx="5352">
                  <c:v>0.729022650462963</c:v>
                </c:pt>
                <c:pt idx="5353">
                  <c:v>0.72902383101851853</c:v>
                </c:pt>
                <c:pt idx="5354">
                  <c:v>0.72904209490740746</c:v>
                </c:pt>
                <c:pt idx="5355">
                  <c:v>0.72903309027777785</c:v>
                </c:pt>
                <c:pt idx="5356">
                  <c:v>0.72903309027777785</c:v>
                </c:pt>
                <c:pt idx="5357">
                  <c:v>0.7290519675925925</c:v>
                </c:pt>
                <c:pt idx="5358">
                  <c:v>0.72905320601851853</c:v>
                </c:pt>
                <c:pt idx="5359">
                  <c:v>0.72905442129629627</c:v>
                </c:pt>
                <c:pt idx="5360">
                  <c:v>0.72904208333333331</c:v>
                </c:pt>
                <c:pt idx="5361">
                  <c:v>0.72905701388888888</c:v>
                </c:pt>
                <c:pt idx="5362">
                  <c:v>0.72905821759259259</c:v>
                </c:pt>
                <c:pt idx="5363">
                  <c:v>0.72905943287037045</c:v>
                </c:pt>
                <c:pt idx="5364">
                  <c:v>0.72906063657407405</c:v>
                </c:pt>
                <c:pt idx="5365">
                  <c:v>0.72904333333333327</c:v>
                </c:pt>
                <c:pt idx="5366">
                  <c:v>0.72904438657407411</c:v>
                </c:pt>
                <c:pt idx="5367">
                  <c:v>0.72904438657407411</c:v>
                </c:pt>
                <c:pt idx="5368">
                  <c:v>0.72905584490740738</c:v>
                </c:pt>
                <c:pt idx="5369">
                  <c:v>0.72905584490740738</c:v>
                </c:pt>
                <c:pt idx="5370">
                  <c:v>0.72906701388888884</c:v>
                </c:pt>
                <c:pt idx="5371">
                  <c:v>0.72906701388888884</c:v>
                </c:pt>
                <c:pt idx="5372">
                  <c:v>0.72907912037037048</c:v>
                </c:pt>
                <c:pt idx="5373">
                  <c:v>0.72907912037037048</c:v>
                </c:pt>
                <c:pt idx="5374">
                  <c:v>0.72909009259259261</c:v>
                </c:pt>
                <c:pt idx="5375">
                  <c:v>0.72909009259259261</c:v>
                </c:pt>
                <c:pt idx="5376">
                  <c:v>0.7291009259259259</c:v>
                </c:pt>
                <c:pt idx="5377">
                  <c:v>0.7291009259259259</c:v>
                </c:pt>
                <c:pt idx="5378">
                  <c:v>0.72911222222222216</c:v>
                </c:pt>
                <c:pt idx="5379">
                  <c:v>0.72911222222222216</c:v>
                </c:pt>
                <c:pt idx="5380">
                  <c:v>0.7291235416666666</c:v>
                </c:pt>
                <c:pt idx="5381">
                  <c:v>0.7291235416666666</c:v>
                </c:pt>
                <c:pt idx="5382">
                  <c:v>0.72913556712962968</c:v>
                </c:pt>
                <c:pt idx="5383">
                  <c:v>0.72913556712962968</c:v>
                </c:pt>
                <c:pt idx="5384">
                  <c:v>0.72914652777777789</c:v>
                </c:pt>
                <c:pt idx="5385">
                  <c:v>0.72914652777777789</c:v>
                </c:pt>
                <c:pt idx="5386">
                  <c:v>0.72915643518518525</c:v>
                </c:pt>
                <c:pt idx="5387">
                  <c:v>0.72915770833333327</c:v>
                </c:pt>
                <c:pt idx="5388">
                  <c:v>0.72915770833333327</c:v>
                </c:pt>
                <c:pt idx="5389">
                  <c:v>0.72916633101851858</c:v>
                </c:pt>
                <c:pt idx="5390">
                  <c:v>0.72916876157407406</c:v>
                </c:pt>
                <c:pt idx="5391">
                  <c:v>0.72916876157407406</c:v>
                </c:pt>
                <c:pt idx="5392">
                  <c:v>0.72918006944444447</c:v>
                </c:pt>
                <c:pt idx="5393">
                  <c:v>0.72918006944444447</c:v>
                </c:pt>
                <c:pt idx="5394">
                  <c:v>0.72919137731481476</c:v>
                </c:pt>
                <c:pt idx="5395">
                  <c:v>0.72919137731481476</c:v>
                </c:pt>
                <c:pt idx="5396">
                  <c:v>0.72920291666666659</c:v>
                </c:pt>
                <c:pt idx="5397">
                  <c:v>0.72920291666666659</c:v>
                </c:pt>
                <c:pt idx="5398">
                  <c:v>0.72921399305555556</c:v>
                </c:pt>
                <c:pt idx="5399">
                  <c:v>0.72921399305555556</c:v>
                </c:pt>
                <c:pt idx="5400">
                  <c:v>0.72922528935185182</c:v>
                </c:pt>
                <c:pt idx="5401">
                  <c:v>0.72922528935185182</c:v>
                </c:pt>
                <c:pt idx="5402">
                  <c:v>0.72923658564814808</c:v>
                </c:pt>
                <c:pt idx="5403">
                  <c:v>0.72923658564814808</c:v>
                </c:pt>
                <c:pt idx="5404">
                  <c:v>0.72924849537037029</c:v>
                </c:pt>
                <c:pt idx="5405">
                  <c:v>0.72924849537037029</c:v>
                </c:pt>
                <c:pt idx="5406">
                  <c:v>0.72925922453703695</c:v>
                </c:pt>
                <c:pt idx="5407">
                  <c:v>0.72925922453703695</c:v>
                </c:pt>
                <c:pt idx="5408">
                  <c:v>0.72927053240740747</c:v>
                </c:pt>
                <c:pt idx="5409">
                  <c:v>0.72927053240740747</c:v>
                </c:pt>
                <c:pt idx="5410">
                  <c:v>0.72928182870370373</c:v>
                </c:pt>
                <c:pt idx="5411">
                  <c:v>0.72928182870370373</c:v>
                </c:pt>
                <c:pt idx="5412">
                  <c:v>0.72929313657407402</c:v>
                </c:pt>
                <c:pt idx="5413">
                  <c:v>0.72929313657407402</c:v>
                </c:pt>
                <c:pt idx="5414">
                  <c:v>0.72930490740740739</c:v>
                </c:pt>
                <c:pt idx="5415">
                  <c:v>0.72930490740740739</c:v>
                </c:pt>
                <c:pt idx="5416">
                  <c:v>0.72931575231481471</c:v>
                </c:pt>
                <c:pt idx="5417">
                  <c:v>0.72931575231481471</c:v>
                </c:pt>
                <c:pt idx="5418">
                  <c:v>0.72932577546296296</c:v>
                </c:pt>
                <c:pt idx="5419">
                  <c:v>0.72932706018518523</c:v>
                </c:pt>
                <c:pt idx="5420">
                  <c:v>0.72932831018518518</c:v>
                </c:pt>
                <c:pt idx="5421">
                  <c:v>0.72932831018518518</c:v>
                </c:pt>
                <c:pt idx="5422">
                  <c:v>0.72933836805555552</c:v>
                </c:pt>
                <c:pt idx="5423">
                  <c:v>0.72933836805555552</c:v>
                </c:pt>
                <c:pt idx="5424">
                  <c:v>0.72934966435185178</c:v>
                </c:pt>
                <c:pt idx="5425">
                  <c:v>0.72934966435185178</c:v>
                </c:pt>
                <c:pt idx="5426">
                  <c:v>0.72936098379629632</c:v>
                </c:pt>
                <c:pt idx="5427">
                  <c:v>0.72936098379629632</c:v>
                </c:pt>
                <c:pt idx="5428">
                  <c:v>0.72937229166666662</c:v>
                </c:pt>
                <c:pt idx="5429">
                  <c:v>0.72937229166666662</c:v>
                </c:pt>
                <c:pt idx="5430">
                  <c:v>0.72938359953703713</c:v>
                </c:pt>
                <c:pt idx="5431">
                  <c:v>0.72938359953703713</c:v>
                </c:pt>
                <c:pt idx="5432">
                  <c:v>0.72939489583333339</c:v>
                </c:pt>
                <c:pt idx="5433">
                  <c:v>0.72939489583333339</c:v>
                </c:pt>
                <c:pt idx="5434">
                  <c:v>0.72940630787037042</c:v>
                </c:pt>
                <c:pt idx="5435">
                  <c:v>0.72940630787037042</c:v>
                </c:pt>
                <c:pt idx="5436">
                  <c:v>0.72943694444444451</c:v>
                </c:pt>
                <c:pt idx="5437">
                  <c:v>0.72941861111111106</c:v>
                </c:pt>
                <c:pt idx="5438">
                  <c:v>0.72941861111111106</c:v>
                </c:pt>
                <c:pt idx="5439">
                  <c:v>0.72942881944444438</c:v>
                </c:pt>
                <c:pt idx="5440">
                  <c:v>0.72942881944444438</c:v>
                </c:pt>
                <c:pt idx="5441">
                  <c:v>0.72944011574074075</c:v>
                </c:pt>
                <c:pt idx="5442">
                  <c:v>0.72944011574074075</c:v>
                </c:pt>
                <c:pt idx="5443">
                  <c:v>0.72945143518518518</c:v>
                </c:pt>
                <c:pt idx="5444">
                  <c:v>0.72945143518518518</c:v>
                </c:pt>
                <c:pt idx="5445">
                  <c:v>0.72946273148148144</c:v>
                </c:pt>
                <c:pt idx="5446">
                  <c:v>0.72946273148148144</c:v>
                </c:pt>
                <c:pt idx="5447">
                  <c:v>0.72947403935185184</c:v>
                </c:pt>
                <c:pt idx="5448">
                  <c:v>0.72947403935185184</c:v>
                </c:pt>
                <c:pt idx="5449">
                  <c:v>0.72948596064814808</c:v>
                </c:pt>
                <c:pt idx="5450">
                  <c:v>0.72948596064814808</c:v>
                </c:pt>
                <c:pt idx="5451">
                  <c:v>0.72949666666666657</c:v>
                </c:pt>
                <c:pt idx="5452">
                  <c:v>0.72949666666666657</c:v>
                </c:pt>
                <c:pt idx="5453">
                  <c:v>0.72950796296296294</c:v>
                </c:pt>
                <c:pt idx="5454">
                  <c:v>0.72950796296296294</c:v>
                </c:pt>
                <c:pt idx="5455">
                  <c:v>0.72951927083333334</c:v>
                </c:pt>
                <c:pt idx="5456">
                  <c:v>0.72951927083333334</c:v>
                </c:pt>
                <c:pt idx="5457">
                  <c:v>0.72953060185185192</c:v>
                </c:pt>
                <c:pt idx="5458">
                  <c:v>0.72953060185185192</c:v>
                </c:pt>
                <c:pt idx="5459">
                  <c:v>0.72954239583333325</c:v>
                </c:pt>
                <c:pt idx="5460">
                  <c:v>0.72954239583333325</c:v>
                </c:pt>
                <c:pt idx="5461">
                  <c:v>0.72955320601851847</c:v>
                </c:pt>
                <c:pt idx="5462">
                  <c:v>0.72955320601851847</c:v>
                </c:pt>
                <c:pt idx="5463">
                  <c:v>0.72956201388888886</c:v>
                </c:pt>
                <c:pt idx="5464">
                  <c:v>0.72956327546296296</c:v>
                </c:pt>
                <c:pt idx="5465">
                  <c:v>0.72956451388888899</c:v>
                </c:pt>
                <c:pt idx="5466">
                  <c:v>0.72956451388888899</c:v>
                </c:pt>
                <c:pt idx="5467">
                  <c:v>0.7295757986111111</c:v>
                </c:pt>
                <c:pt idx="5468">
                  <c:v>0.7295757986111111</c:v>
                </c:pt>
                <c:pt idx="5469">
                  <c:v>0.72958712962962968</c:v>
                </c:pt>
                <c:pt idx="5470">
                  <c:v>0.72958712962962968</c:v>
                </c:pt>
                <c:pt idx="5471">
                  <c:v>0.72959847222222229</c:v>
                </c:pt>
                <c:pt idx="5472">
                  <c:v>0.72959847222222229</c:v>
                </c:pt>
                <c:pt idx="5473">
                  <c:v>0.72960974537037038</c:v>
                </c:pt>
                <c:pt idx="5474">
                  <c:v>0.72960974537037038</c:v>
                </c:pt>
                <c:pt idx="5475">
                  <c:v>0.72962104166666675</c:v>
                </c:pt>
                <c:pt idx="5476">
                  <c:v>0.72962104166666675</c:v>
                </c:pt>
                <c:pt idx="5477">
                  <c:v>0.72963234953703704</c:v>
                </c:pt>
                <c:pt idx="5478">
                  <c:v>0.72963234953703704</c:v>
                </c:pt>
                <c:pt idx="5479">
                  <c:v>0.72964380787037042</c:v>
                </c:pt>
                <c:pt idx="5480">
                  <c:v>0.72964380787037042</c:v>
                </c:pt>
                <c:pt idx="5481">
                  <c:v>0.72965496527777773</c:v>
                </c:pt>
                <c:pt idx="5482">
                  <c:v>0.72965496527777773</c:v>
                </c:pt>
                <c:pt idx="5483">
                  <c:v>0.72966627314814814</c:v>
                </c:pt>
                <c:pt idx="5484">
                  <c:v>0.72966627314814814</c:v>
                </c:pt>
                <c:pt idx="5485">
                  <c:v>0.72967756944444451</c:v>
                </c:pt>
                <c:pt idx="5486">
                  <c:v>0.72967756944444451</c:v>
                </c:pt>
                <c:pt idx="5487">
                  <c:v>0.72968890046296286</c:v>
                </c:pt>
                <c:pt idx="5488">
                  <c:v>0.72968890046296286</c:v>
                </c:pt>
                <c:pt idx="5489">
                  <c:v>0.72970027777777779</c:v>
                </c:pt>
                <c:pt idx="5490">
                  <c:v>0.72970027777777779</c:v>
                </c:pt>
                <c:pt idx="5491">
                  <c:v>0.72971150462962964</c:v>
                </c:pt>
                <c:pt idx="5492">
                  <c:v>0.72971150462962964</c:v>
                </c:pt>
                <c:pt idx="5493">
                  <c:v>0.72972281249999993</c:v>
                </c:pt>
                <c:pt idx="5494">
                  <c:v>0.72972281249999993</c:v>
                </c:pt>
                <c:pt idx="5495">
                  <c:v>0.72973409722222227</c:v>
                </c:pt>
                <c:pt idx="5496">
                  <c:v>0.72973409722222227</c:v>
                </c:pt>
                <c:pt idx="5497">
                  <c:v>0.72974542824074085</c:v>
                </c:pt>
                <c:pt idx="5498">
                  <c:v>0.72974542824074085</c:v>
                </c:pt>
                <c:pt idx="5499">
                  <c:v>0.72975673611111114</c:v>
                </c:pt>
                <c:pt idx="5500">
                  <c:v>0.72975673611111114</c:v>
                </c:pt>
                <c:pt idx="5501">
                  <c:v>0.72976771990740741</c:v>
                </c:pt>
                <c:pt idx="5502">
                  <c:v>0.7297689814814815</c:v>
                </c:pt>
                <c:pt idx="5503">
                  <c:v>0.72976895833333344</c:v>
                </c:pt>
                <c:pt idx="5504">
                  <c:v>0.72976895833333344</c:v>
                </c:pt>
                <c:pt idx="5505">
                  <c:v>0.72977013888888898</c:v>
                </c:pt>
                <c:pt idx="5506">
                  <c:v>0.72978604166666672</c:v>
                </c:pt>
                <c:pt idx="5507">
                  <c:v>0.7297793402777778</c:v>
                </c:pt>
                <c:pt idx="5508">
                  <c:v>0.7297793402777778</c:v>
                </c:pt>
                <c:pt idx="5509">
                  <c:v>0.72979591435185187</c:v>
                </c:pt>
                <c:pt idx="5510">
                  <c:v>0.72979712962962962</c:v>
                </c:pt>
                <c:pt idx="5511">
                  <c:v>0.7297983564814815</c:v>
                </c:pt>
                <c:pt idx="5512">
                  <c:v>0.72978839120370376</c:v>
                </c:pt>
                <c:pt idx="5513">
                  <c:v>0.72980093749999997</c:v>
                </c:pt>
                <c:pt idx="5514">
                  <c:v>0.72978842592592585</c:v>
                </c:pt>
                <c:pt idx="5515">
                  <c:v>0.72980346064814816</c:v>
                </c:pt>
                <c:pt idx="5516">
                  <c:v>0.72980467592592591</c:v>
                </c:pt>
                <c:pt idx="5517">
                  <c:v>0.72980587962962973</c:v>
                </c:pt>
                <c:pt idx="5518">
                  <c:v>0.72979064814814809</c:v>
                </c:pt>
                <c:pt idx="5519">
                  <c:v>0.72979064814814809</c:v>
                </c:pt>
                <c:pt idx="5520">
                  <c:v>0.72980214120370368</c:v>
                </c:pt>
                <c:pt idx="5521">
                  <c:v>0.72980214120370368</c:v>
                </c:pt>
                <c:pt idx="5522">
                  <c:v>0.7298144328703704</c:v>
                </c:pt>
                <c:pt idx="5523">
                  <c:v>0.7298144328703704</c:v>
                </c:pt>
                <c:pt idx="5524">
                  <c:v>0.72982540509259264</c:v>
                </c:pt>
                <c:pt idx="5525">
                  <c:v>0.72982540509259264</c:v>
                </c:pt>
                <c:pt idx="5526">
                  <c:v>0.72983587962962959</c:v>
                </c:pt>
                <c:pt idx="5527">
                  <c:v>0.72983587962962959</c:v>
                </c:pt>
                <c:pt idx="5528">
                  <c:v>0.72984718749999999</c:v>
                </c:pt>
                <c:pt idx="5529">
                  <c:v>0.72984718749999999</c:v>
                </c:pt>
                <c:pt idx="5530">
                  <c:v>0.72985848379629636</c:v>
                </c:pt>
                <c:pt idx="5531">
                  <c:v>0.72985848379629636</c:v>
                </c:pt>
                <c:pt idx="5532">
                  <c:v>0.72987089120370374</c:v>
                </c:pt>
                <c:pt idx="5533">
                  <c:v>0.72987089120370374</c:v>
                </c:pt>
                <c:pt idx="5534">
                  <c:v>0.72988186342592598</c:v>
                </c:pt>
                <c:pt idx="5535">
                  <c:v>0.72988186342592598</c:v>
                </c:pt>
                <c:pt idx="5536">
                  <c:v>0.72989181712962958</c:v>
                </c:pt>
                <c:pt idx="5537">
                  <c:v>0.72989307870370368</c:v>
                </c:pt>
                <c:pt idx="5538">
                  <c:v>0.72989307870370368</c:v>
                </c:pt>
                <c:pt idx="5539">
                  <c:v>0.72990372685185179</c:v>
                </c:pt>
                <c:pt idx="5540">
                  <c:v>0.72990372685185179</c:v>
                </c:pt>
                <c:pt idx="5541">
                  <c:v>0.72991268518518515</c:v>
                </c:pt>
                <c:pt idx="5542">
                  <c:v>0.72991502314814805</c:v>
                </c:pt>
                <c:pt idx="5543">
                  <c:v>0.72991502314814805</c:v>
                </c:pt>
                <c:pt idx="5544">
                  <c:v>0.7299263425925927</c:v>
                </c:pt>
                <c:pt idx="5545">
                  <c:v>0.7299263425925927</c:v>
                </c:pt>
                <c:pt idx="5546">
                  <c:v>0.72993763888888896</c:v>
                </c:pt>
                <c:pt idx="5547">
                  <c:v>0.72993763888888896</c:v>
                </c:pt>
                <c:pt idx="5548">
                  <c:v>0.7299489583333334</c:v>
                </c:pt>
                <c:pt idx="5549">
                  <c:v>0.7299489583333334</c:v>
                </c:pt>
                <c:pt idx="5550">
                  <c:v>0.72996025462962966</c:v>
                </c:pt>
                <c:pt idx="5551">
                  <c:v>0.72996025462962966</c:v>
                </c:pt>
                <c:pt idx="5552">
                  <c:v>0.72997210648148148</c:v>
                </c:pt>
                <c:pt idx="5553">
                  <c:v>0.72997210648148148</c:v>
                </c:pt>
                <c:pt idx="5554">
                  <c:v>0.72998307870370371</c:v>
                </c:pt>
                <c:pt idx="5555">
                  <c:v>0.72998307870370371</c:v>
                </c:pt>
                <c:pt idx="5556">
                  <c:v>0.72999299768518522</c:v>
                </c:pt>
                <c:pt idx="5557">
                  <c:v>0.72999424768518517</c:v>
                </c:pt>
                <c:pt idx="5558">
                  <c:v>0.72999424768518517</c:v>
                </c:pt>
                <c:pt idx="5559">
                  <c:v>0.73000523148148144</c:v>
                </c:pt>
                <c:pt idx="5560">
                  <c:v>0.73000649305555554</c:v>
                </c:pt>
                <c:pt idx="5561">
                  <c:v>0.73000649305555554</c:v>
                </c:pt>
                <c:pt idx="5562">
                  <c:v>0.73001678240740742</c:v>
                </c:pt>
                <c:pt idx="5563">
                  <c:v>0.73001678240740742</c:v>
                </c:pt>
                <c:pt idx="5564">
                  <c:v>0.73002811342592588</c:v>
                </c:pt>
                <c:pt idx="5565">
                  <c:v>0.73002811342592588</c:v>
                </c:pt>
                <c:pt idx="5566">
                  <c:v>0.73003942129629629</c:v>
                </c:pt>
                <c:pt idx="5567">
                  <c:v>0.73003942129629629</c:v>
                </c:pt>
                <c:pt idx="5568">
                  <c:v>0.73005070601851851</c:v>
                </c:pt>
                <c:pt idx="5569">
                  <c:v>0.73005070601851851</c:v>
                </c:pt>
                <c:pt idx="5570">
                  <c:v>0.73006202546296295</c:v>
                </c:pt>
                <c:pt idx="5571">
                  <c:v>0.73006202546296295</c:v>
                </c:pt>
                <c:pt idx="5572">
                  <c:v>0.73007399305555554</c:v>
                </c:pt>
                <c:pt idx="5573">
                  <c:v>0.73007399305555554</c:v>
                </c:pt>
                <c:pt idx="5574">
                  <c:v>0.73008462962962961</c:v>
                </c:pt>
                <c:pt idx="5575">
                  <c:v>0.73008462962962961</c:v>
                </c:pt>
                <c:pt idx="5576">
                  <c:v>0.7300959374999999</c:v>
                </c:pt>
                <c:pt idx="5577">
                  <c:v>0.7300959374999999</c:v>
                </c:pt>
                <c:pt idx="5578">
                  <c:v>0.73011313657407406</c:v>
                </c:pt>
                <c:pt idx="5579">
                  <c:v>0.73010725694444434</c:v>
                </c:pt>
                <c:pt idx="5580">
                  <c:v>0.73010725694444434</c:v>
                </c:pt>
                <c:pt idx="5581">
                  <c:v>0.73011855324074071</c:v>
                </c:pt>
                <c:pt idx="5582">
                  <c:v>0.73011855324074071</c:v>
                </c:pt>
                <c:pt idx="5583">
                  <c:v>0.73012986111111111</c:v>
                </c:pt>
                <c:pt idx="5584">
                  <c:v>0.73012986111111111</c:v>
                </c:pt>
                <c:pt idx="5585">
                  <c:v>0.73014131944444438</c:v>
                </c:pt>
                <c:pt idx="5586">
                  <c:v>0.73014131944444438</c:v>
                </c:pt>
                <c:pt idx="5587">
                  <c:v>0.73015252314814816</c:v>
                </c:pt>
                <c:pt idx="5588">
                  <c:v>0.73015252314814816</c:v>
                </c:pt>
                <c:pt idx="5589">
                  <c:v>0.73016225694444448</c:v>
                </c:pt>
                <c:pt idx="5590">
                  <c:v>0.73016355324074078</c:v>
                </c:pt>
                <c:pt idx="5591">
                  <c:v>0.7301647916666667</c:v>
                </c:pt>
                <c:pt idx="5592">
                  <c:v>0.7301647916666667</c:v>
                </c:pt>
                <c:pt idx="5593">
                  <c:v>0.73017508101851858</c:v>
                </c:pt>
                <c:pt idx="5594">
                  <c:v>0.73017508101851858</c:v>
                </c:pt>
                <c:pt idx="5595">
                  <c:v>0.73018640046296301</c:v>
                </c:pt>
                <c:pt idx="5596">
                  <c:v>0.73018640046296301</c:v>
                </c:pt>
                <c:pt idx="5597">
                  <c:v>0.73019770833333331</c:v>
                </c:pt>
                <c:pt idx="5598">
                  <c:v>0.73019770833333331</c:v>
                </c:pt>
                <c:pt idx="5599">
                  <c:v>0.73020900462962957</c:v>
                </c:pt>
                <c:pt idx="5600">
                  <c:v>0.73020900462962957</c:v>
                </c:pt>
                <c:pt idx="5601">
                  <c:v>0.730220324074074</c:v>
                </c:pt>
                <c:pt idx="5602">
                  <c:v>0.730220324074074</c:v>
                </c:pt>
                <c:pt idx="5603">
                  <c:v>0.73023164351851844</c:v>
                </c:pt>
                <c:pt idx="5604">
                  <c:v>0.73023164351851844</c:v>
                </c:pt>
                <c:pt idx="5605">
                  <c:v>0.73024292824074077</c:v>
                </c:pt>
                <c:pt idx="5606">
                  <c:v>0.73024292824074077</c:v>
                </c:pt>
                <c:pt idx="5607">
                  <c:v>0.73025498842592595</c:v>
                </c:pt>
                <c:pt idx="5608">
                  <c:v>0.73025498842592595</c:v>
                </c:pt>
                <c:pt idx="5609">
                  <c:v>0.7302655555555555</c:v>
                </c:pt>
                <c:pt idx="5610">
                  <c:v>0.7302655555555555</c:v>
                </c:pt>
                <c:pt idx="5611">
                  <c:v>0.73027685185185176</c:v>
                </c:pt>
                <c:pt idx="5612">
                  <c:v>0.73027685185185176</c:v>
                </c:pt>
                <c:pt idx="5613">
                  <c:v>0.7302881712962962</c:v>
                </c:pt>
                <c:pt idx="5614">
                  <c:v>0.7302881712962962</c:v>
                </c:pt>
                <c:pt idx="5615">
                  <c:v>0.7303003935185185</c:v>
                </c:pt>
                <c:pt idx="5616">
                  <c:v>0.7303003935185185</c:v>
                </c:pt>
                <c:pt idx="5617">
                  <c:v>0.73031137731481488</c:v>
                </c:pt>
                <c:pt idx="5618">
                  <c:v>0.73031137731481488</c:v>
                </c:pt>
                <c:pt idx="5619">
                  <c:v>0.73032207175925923</c:v>
                </c:pt>
                <c:pt idx="5620">
                  <c:v>0.73032207175925923</c:v>
                </c:pt>
                <c:pt idx="5621">
                  <c:v>0.73033337962962952</c:v>
                </c:pt>
                <c:pt idx="5622">
                  <c:v>0.73033337962962952</c:v>
                </c:pt>
                <c:pt idx="5623">
                  <c:v>0.73034468750000003</c:v>
                </c:pt>
                <c:pt idx="5624">
                  <c:v>0.73034468750000003</c:v>
                </c:pt>
                <c:pt idx="5625">
                  <c:v>0.73035692129629626</c:v>
                </c:pt>
                <c:pt idx="5626">
                  <c:v>0.73035692129629626</c:v>
                </c:pt>
                <c:pt idx="5627">
                  <c:v>0.73036787037037032</c:v>
                </c:pt>
                <c:pt idx="5628">
                  <c:v>0.73036787037037032</c:v>
                </c:pt>
                <c:pt idx="5629">
                  <c:v>0.73037653935185187</c:v>
                </c:pt>
                <c:pt idx="5630">
                  <c:v>0.73037780092592586</c:v>
                </c:pt>
                <c:pt idx="5631">
                  <c:v>0.7303790740740741</c:v>
                </c:pt>
                <c:pt idx="5632">
                  <c:v>0.7303790740740741</c:v>
                </c:pt>
                <c:pt idx="5633">
                  <c:v>0.73038991898148142</c:v>
                </c:pt>
                <c:pt idx="5634">
                  <c:v>0.73038991898148142</c:v>
                </c:pt>
                <c:pt idx="5635">
                  <c:v>0.73040122685185194</c:v>
                </c:pt>
                <c:pt idx="5636">
                  <c:v>0.73040122685185194</c:v>
                </c:pt>
                <c:pt idx="5637">
                  <c:v>0.73041254629629637</c:v>
                </c:pt>
                <c:pt idx="5638">
                  <c:v>0.73041254629629637</c:v>
                </c:pt>
                <c:pt idx="5639">
                  <c:v>0.73042396990740743</c:v>
                </c:pt>
                <c:pt idx="5640">
                  <c:v>0.73042396990740743</c:v>
                </c:pt>
                <c:pt idx="5641">
                  <c:v>0.73043516203703707</c:v>
                </c:pt>
                <c:pt idx="5642">
                  <c:v>0.73043516203703707</c:v>
                </c:pt>
                <c:pt idx="5643">
                  <c:v>0.73044645833333333</c:v>
                </c:pt>
                <c:pt idx="5644">
                  <c:v>0.73044645833333333</c:v>
                </c:pt>
                <c:pt idx="5645">
                  <c:v>0.7304577546296297</c:v>
                </c:pt>
                <c:pt idx="5646">
                  <c:v>0.7304577546296297</c:v>
                </c:pt>
                <c:pt idx="5647">
                  <c:v>0.73046928240740738</c:v>
                </c:pt>
                <c:pt idx="5648">
                  <c:v>0.73046928240740738</c:v>
                </c:pt>
                <c:pt idx="5649">
                  <c:v>0.73048040509259249</c:v>
                </c:pt>
                <c:pt idx="5650">
                  <c:v>0.73048040509259249</c:v>
                </c:pt>
                <c:pt idx="5651">
                  <c:v>0.73049167824074068</c:v>
                </c:pt>
                <c:pt idx="5652">
                  <c:v>0.73049167824074068</c:v>
                </c:pt>
                <c:pt idx="5653">
                  <c:v>0.73050299768518512</c:v>
                </c:pt>
                <c:pt idx="5654">
                  <c:v>0.73050299768518512</c:v>
                </c:pt>
                <c:pt idx="5655">
                  <c:v>0.73051430555555552</c:v>
                </c:pt>
                <c:pt idx="5656">
                  <c:v>0.73051430555555552</c:v>
                </c:pt>
                <c:pt idx="5657">
                  <c:v>0.73052570601851852</c:v>
                </c:pt>
                <c:pt idx="5658">
                  <c:v>0.73052570601851852</c:v>
                </c:pt>
                <c:pt idx="5659">
                  <c:v>0.73053692129629633</c:v>
                </c:pt>
                <c:pt idx="5660">
                  <c:v>0.73053692129629633</c:v>
                </c:pt>
                <c:pt idx="5661">
                  <c:v>0.73054822916666673</c:v>
                </c:pt>
                <c:pt idx="5662">
                  <c:v>0.73054822916666673</c:v>
                </c:pt>
                <c:pt idx="5663">
                  <c:v>0.73055951388888885</c:v>
                </c:pt>
                <c:pt idx="5664">
                  <c:v>0.73055951388888885</c:v>
                </c:pt>
                <c:pt idx="5665">
                  <c:v>0.73057101851851858</c:v>
                </c:pt>
                <c:pt idx="5666">
                  <c:v>0.73057101851851858</c:v>
                </c:pt>
                <c:pt idx="5667">
                  <c:v>0.73058212962962965</c:v>
                </c:pt>
                <c:pt idx="5668">
                  <c:v>0.73058339120370375</c:v>
                </c:pt>
                <c:pt idx="5669">
                  <c:v>0.73058336805555557</c:v>
                </c:pt>
                <c:pt idx="5670">
                  <c:v>0.73058336805555557</c:v>
                </c:pt>
                <c:pt idx="5671">
                  <c:v>0.73058454861111111</c:v>
                </c:pt>
                <c:pt idx="5672">
                  <c:v>0.73060046296296299</c:v>
                </c:pt>
                <c:pt idx="5673">
                  <c:v>0.73059343750000005</c:v>
                </c:pt>
                <c:pt idx="5674">
                  <c:v>0.73059343750000005</c:v>
                </c:pt>
                <c:pt idx="5675">
                  <c:v>0.73061268518518518</c:v>
                </c:pt>
                <c:pt idx="5676">
                  <c:v>0.73061390046296293</c:v>
                </c:pt>
                <c:pt idx="5677">
                  <c:v>0.7306151851851852</c:v>
                </c:pt>
                <c:pt idx="5678">
                  <c:v>0.73060281250000003</c:v>
                </c:pt>
                <c:pt idx="5679">
                  <c:v>0.73061775462962963</c:v>
                </c:pt>
                <c:pt idx="5680">
                  <c:v>0.73060284722222224</c:v>
                </c:pt>
                <c:pt idx="5681">
                  <c:v>0.73062027777777772</c:v>
                </c:pt>
                <c:pt idx="5682">
                  <c:v>0.73062148148148154</c:v>
                </c:pt>
                <c:pt idx="5683">
                  <c:v>0.73062268518518525</c:v>
                </c:pt>
                <c:pt idx="5684">
                  <c:v>0.73060475694444449</c:v>
                </c:pt>
                <c:pt idx="5685">
                  <c:v>0.73060475694444449</c:v>
                </c:pt>
                <c:pt idx="5686">
                  <c:v>0.73061638888888891</c:v>
                </c:pt>
                <c:pt idx="5687">
                  <c:v>0.73061638888888891</c:v>
                </c:pt>
                <c:pt idx="5688">
                  <c:v>0.73062736111111104</c:v>
                </c:pt>
                <c:pt idx="5689">
                  <c:v>0.73062736111111104</c:v>
                </c:pt>
                <c:pt idx="5690">
                  <c:v>0.73063983796296295</c:v>
                </c:pt>
                <c:pt idx="5691">
                  <c:v>0.73063983796296295</c:v>
                </c:pt>
                <c:pt idx="5692">
                  <c:v>0.73065083333333336</c:v>
                </c:pt>
                <c:pt idx="5693">
                  <c:v>0.73065083333333336</c:v>
                </c:pt>
                <c:pt idx="5694">
                  <c:v>0.73066128472222225</c:v>
                </c:pt>
                <c:pt idx="5695">
                  <c:v>0.73066128472222225</c:v>
                </c:pt>
                <c:pt idx="5696">
                  <c:v>0.73067259259259254</c:v>
                </c:pt>
                <c:pt idx="5697">
                  <c:v>0.73067259259259254</c:v>
                </c:pt>
                <c:pt idx="5698">
                  <c:v>0.73068390046296294</c:v>
                </c:pt>
                <c:pt idx="5699">
                  <c:v>0.73068390046296294</c:v>
                </c:pt>
                <c:pt idx="5700">
                  <c:v>0.73069630787037043</c:v>
                </c:pt>
                <c:pt idx="5701">
                  <c:v>0.73069630787037043</c:v>
                </c:pt>
                <c:pt idx="5702">
                  <c:v>0.73070726851851842</c:v>
                </c:pt>
                <c:pt idx="5703">
                  <c:v>0.73070726851851842</c:v>
                </c:pt>
                <c:pt idx="5704">
                  <c:v>0.730717175925926</c:v>
                </c:pt>
                <c:pt idx="5705">
                  <c:v>0.73071844907407402</c:v>
                </c:pt>
                <c:pt idx="5706">
                  <c:v>0.73071844907407402</c:v>
                </c:pt>
                <c:pt idx="5707">
                  <c:v>0.73072708333333336</c:v>
                </c:pt>
                <c:pt idx="5708">
                  <c:v>0.73072913194444444</c:v>
                </c:pt>
                <c:pt idx="5709">
                  <c:v>0.73072913194444444</c:v>
                </c:pt>
                <c:pt idx="5710">
                  <c:v>0.73074045138888888</c:v>
                </c:pt>
                <c:pt idx="5711">
                  <c:v>0.73074045138888888</c:v>
                </c:pt>
                <c:pt idx="5712">
                  <c:v>0.73075174768518514</c:v>
                </c:pt>
                <c:pt idx="5713">
                  <c:v>0.73075174768518514</c:v>
                </c:pt>
                <c:pt idx="5714">
                  <c:v>0.73076305555555565</c:v>
                </c:pt>
                <c:pt idx="5715">
                  <c:v>0.73076305555555565</c:v>
                </c:pt>
                <c:pt idx="5716">
                  <c:v>0.73077436342592594</c:v>
                </c:pt>
                <c:pt idx="5717">
                  <c:v>0.73077436342592594</c:v>
                </c:pt>
                <c:pt idx="5718">
                  <c:v>0.73078567129629635</c:v>
                </c:pt>
                <c:pt idx="5719">
                  <c:v>0.73078567129629635</c:v>
                </c:pt>
                <c:pt idx="5720">
                  <c:v>0.73079696759259261</c:v>
                </c:pt>
                <c:pt idx="5721">
                  <c:v>0.73079696759259261</c:v>
                </c:pt>
                <c:pt idx="5722">
                  <c:v>0.73082008101851859</c:v>
                </c:pt>
                <c:pt idx="5723">
                  <c:v>0.73080912037037038</c:v>
                </c:pt>
                <c:pt idx="5724">
                  <c:v>0.73080912037037038</c:v>
                </c:pt>
                <c:pt idx="5725">
                  <c:v>0.73082004629629627</c:v>
                </c:pt>
                <c:pt idx="5726">
                  <c:v>0.73082004629629627</c:v>
                </c:pt>
                <c:pt idx="5727">
                  <c:v>0.73083100694444447</c:v>
                </c:pt>
                <c:pt idx="5728">
                  <c:v>0.73083100694444447</c:v>
                </c:pt>
                <c:pt idx="5729">
                  <c:v>0.73084219907407411</c:v>
                </c:pt>
                <c:pt idx="5730">
                  <c:v>0.73084219907407411</c:v>
                </c:pt>
                <c:pt idx="5731">
                  <c:v>0.73085351851851854</c:v>
                </c:pt>
                <c:pt idx="5732">
                  <c:v>0.73085351851851854</c:v>
                </c:pt>
                <c:pt idx="5733">
                  <c:v>0.73086482638888883</c:v>
                </c:pt>
                <c:pt idx="5734">
                  <c:v>0.73086482638888883</c:v>
                </c:pt>
                <c:pt idx="5735">
                  <c:v>0.73087650462962961</c:v>
                </c:pt>
                <c:pt idx="5736">
                  <c:v>0.73087650462962961</c:v>
                </c:pt>
                <c:pt idx="5737">
                  <c:v>0.73088747685185185</c:v>
                </c:pt>
                <c:pt idx="5738">
                  <c:v>0.73088747685185185</c:v>
                </c:pt>
                <c:pt idx="5739">
                  <c:v>0.73089740740740738</c:v>
                </c:pt>
                <c:pt idx="5740">
                  <c:v>0.73089866898148148</c:v>
                </c:pt>
                <c:pt idx="5741">
                  <c:v>0.73089993055555558</c:v>
                </c:pt>
                <c:pt idx="5742">
                  <c:v>0.73089993055555558</c:v>
                </c:pt>
                <c:pt idx="5743">
                  <c:v>0.73091003472222216</c:v>
                </c:pt>
                <c:pt idx="5744">
                  <c:v>0.73091003472222216</c:v>
                </c:pt>
                <c:pt idx="5745">
                  <c:v>0.7309213541666667</c:v>
                </c:pt>
                <c:pt idx="5746">
                  <c:v>0.7309213541666667</c:v>
                </c:pt>
                <c:pt idx="5747">
                  <c:v>0.73093267361111114</c:v>
                </c:pt>
                <c:pt idx="5748">
                  <c:v>0.73093267361111114</c:v>
                </c:pt>
                <c:pt idx="5749">
                  <c:v>0.73094395833333337</c:v>
                </c:pt>
                <c:pt idx="5750">
                  <c:v>0.73094395833333337</c:v>
                </c:pt>
                <c:pt idx="5751">
                  <c:v>0.7309552777777778</c:v>
                </c:pt>
                <c:pt idx="5752">
                  <c:v>0.7309552777777778</c:v>
                </c:pt>
                <c:pt idx="5753">
                  <c:v>0.7309665856481482</c:v>
                </c:pt>
                <c:pt idx="5754">
                  <c:v>0.7309665856481482</c:v>
                </c:pt>
                <c:pt idx="5755">
                  <c:v>0.73097788194444446</c:v>
                </c:pt>
                <c:pt idx="5756">
                  <c:v>0.73097788194444446</c:v>
                </c:pt>
                <c:pt idx="5757">
                  <c:v>0.7309901504629629</c:v>
                </c:pt>
                <c:pt idx="5758">
                  <c:v>0.7309901504629629</c:v>
                </c:pt>
                <c:pt idx="5759">
                  <c:v>0.73100052083333333</c:v>
                </c:pt>
                <c:pt idx="5760">
                  <c:v>0.73100052083333333</c:v>
                </c:pt>
                <c:pt idx="5761">
                  <c:v>0.7310118171296297</c:v>
                </c:pt>
                <c:pt idx="5762">
                  <c:v>0.7310118171296297</c:v>
                </c:pt>
                <c:pt idx="5763">
                  <c:v>0.731023125</c:v>
                </c:pt>
                <c:pt idx="5764">
                  <c:v>0.731023125</c:v>
                </c:pt>
                <c:pt idx="5765">
                  <c:v>0.73103444444444443</c:v>
                </c:pt>
                <c:pt idx="5766">
                  <c:v>0.73103444444444443</c:v>
                </c:pt>
                <c:pt idx="5767">
                  <c:v>0.73104658564814817</c:v>
                </c:pt>
                <c:pt idx="5768">
                  <c:v>0.73104658564814817</c:v>
                </c:pt>
                <c:pt idx="5769">
                  <c:v>0.73105702546296303</c:v>
                </c:pt>
                <c:pt idx="5770">
                  <c:v>0.73105702546296303</c:v>
                </c:pt>
                <c:pt idx="5771">
                  <c:v>0.73106833333333332</c:v>
                </c:pt>
                <c:pt idx="5772">
                  <c:v>0.73106833333333332</c:v>
                </c:pt>
                <c:pt idx="5773">
                  <c:v>0.73107965277777776</c:v>
                </c:pt>
                <c:pt idx="5774">
                  <c:v>0.73107965277777776</c:v>
                </c:pt>
                <c:pt idx="5775">
                  <c:v>0.73109096064814816</c:v>
                </c:pt>
                <c:pt idx="5776">
                  <c:v>0.73109096064814816</c:v>
                </c:pt>
                <c:pt idx="5777">
                  <c:v>0.73110303240740748</c:v>
                </c:pt>
                <c:pt idx="5778">
                  <c:v>0.73110303240740748</c:v>
                </c:pt>
                <c:pt idx="5779">
                  <c:v>0.73111357638888885</c:v>
                </c:pt>
                <c:pt idx="5780">
                  <c:v>0.73111357638888885</c:v>
                </c:pt>
                <c:pt idx="5781">
                  <c:v>0.73112269675925923</c:v>
                </c:pt>
                <c:pt idx="5782">
                  <c:v>0.7311239814814815</c:v>
                </c:pt>
                <c:pt idx="5783">
                  <c:v>0.73112521990740742</c:v>
                </c:pt>
                <c:pt idx="5784">
                  <c:v>0.73112521990740742</c:v>
                </c:pt>
                <c:pt idx="5785">
                  <c:v>0.73113619212962966</c:v>
                </c:pt>
                <c:pt idx="5786">
                  <c:v>0.73113619212962966</c:v>
                </c:pt>
                <c:pt idx="5787">
                  <c:v>0.73114748842592592</c:v>
                </c:pt>
                <c:pt idx="5788">
                  <c:v>0.73114748842592592</c:v>
                </c:pt>
                <c:pt idx="5789">
                  <c:v>0.73115880787037035</c:v>
                </c:pt>
                <c:pt idx="5790">
                  <c:v>0.73115880787037035</c:v>
                </c:pt>
                <c:pt idx="5791">
                  <c:v>0.73117012731481479</c:v>
                </c:pt>
                <c:pt idx="5792">
                  <c:v>0.73117012731481479</c:v>
                </c:pt>
                <c:pt idx="5793">
                  <c:v>0.73118142361111105</c:v>
                </c:pt>
                <c:pt idx="5794">
                  <c:v>0.73118142361111105</c:v>
                </c:pt>
                <c:pt idx="5795">
                  <c:v>0.73119270833333339</c:v>
                </c:pt>
                <c:pt idx="5796">
                  <c:v>0.73119270833333339</c:v>
                </c:pt>
                <c:pt idx="5797">
                  <c:v>0.73120450231481471</c:v>
                </c:pt>
                <c:pt idx="5798">
                  <c:v>0.73120450231481471</c:v>
                </c:pt>
                <c:pt idx="5799">
                  <c:v>0.73121548611111109</c:v>
                </c:pt>
                <c:pt idx="5800">
                  <c:v>0.73121548611111109</c:v>
                </c:pt>
                <c:pt idx="5801">
                  <c:v>0.73122665509259255</c:v>
                </c:pt>
                <c:pt idx="5802">
                  <c:v>0.73122665509259255</c:v>
                </c:pt>
                <c:pt idx="5803">
                  <c:v>0.73123795138888881</c:v>
                </c:pt>
                <c:pt idx="5804">
                  <c:v>0.73123795138888881</c:v>
                </c:pt>
                <c:pt idx="5805">
                  <c:v>0.73124927083333324</c:v>
                </c:pt>
                <c:pt idx="5806">
                  <c:v>0.73124927083333324</c:v>
                </c:pt>
                <c:pt idx="5807">
                  <c:v>0.73126096064814805</c:v>
                </c:pt>
                <c:pt idx="5808">
                  <c:v>0.73126096064814805</c:v>
                </c:pt>
                <c:pt idx="5809">
                  <c:v>0.73127188657407405</c:v>
                </c:pt>
                <c:pt idx="5810">
                  <c:v>0.73127188657407405</c:v>
                </c:pt>
                <c:pt idx="5811">
                  <c:v>0.73128319444444445</c:v>
                </c:pt>
                <c:pt idx="5812">
                  <c:v>0.73128319444444445</c:v>
                </c:pt>
                <c:pt idx="5813">
                  <c:v>0.73129450231481474</c:v>
                </c:pt>
                <c:pt idx="5814">
                  <c:v>0.73129450231481474</c:v>
                </c:pt>
                <c:pt idx="5815">
                  <c:v>0.731305798611111</c:v>
                </c:pt>
                <c:pt idx="5816">
                  <c:v>0.731305798611111</c:v>
                </c:pt>
                <c:pt idx="5817">
                  <c:v>0.73131747685185189</c:v>
                </c:pt>
                <c:pt idx="5818">
                  <c:v>0.73131747685185189</c:v>
                </c:pt>
                <c:pt idx="5819">
                  <c:v>0.73132841435185192</c:v>
                </c:pt>
                <c:pt idx="5820">
                  <c:v>0.73132841435185192</c:v>
                </c:pt>
                <c:pt idx="5821">
                  <c:v>0.73133708333333336</c:v>
                </c:pt>
                <c:pt idx="5822">
                  <c:v>0.73133834490740746</c:v>
                </c:pt>
                <c:pt idx="5823">
                  <c:v>0.73133972222222221</c:v>
                </c:pt>
                <c:pt idx="5824">
                  <c:v>0.73133972222222221</c:v>
                </c:pt>
                <c:pt idx="5825">
                  <c:v>0.73135104166666665</c:v>
                </c:pt>
                <c:pt idx="5826">
                  <c:v>0.73135104166666665</c:v>
                </c:pt>
                <c:pt idx="5827">
                  <c:v>0.73136234953703705</c:v>
                </c:pt>
                <c:pt idx="5828">
                  <c:v>0.73136234953703705</c:v>
                </c:pt>
                <c:pt idx="5829">
                  <c:v>0.73137363425925928</c:v>
                </c:pt>
                <c:pt idx="5830">
                  <c:v>0.73137363425925928</c:v>
                </c:pt>
                <c:pt idx="5831">
                  <c:v>0.73138494212962968</c:v>
                </c:pt>
                <c:pt idx="5832">
                  <c:v>0.73138494212962968</c:v>
                </c:pt>
                <c:pt idx="5833">
                  <c:v>0.73139623842592594</c:v>
                </c:pt>
                <c:pt idx="5834">
                  <c:v>0.73139623842592594</c:v>
                </c:pt>
                <c:pt idx="5835">
                  <c:v>0.73140755787037037</c:v>
                </c:pt>
                <c:pt idx="5836">
                  <c:v>0.73140755787037037</c:v>
                </c:pt>
                <c:pt idx="5837">
                  <c:v>0.73141887731481481</c:v>
                </c:pt>
                <c:pt idx="5838">
                  <c:v>0.73141887731481481</c:v>
                </c:pt>
                <c:pt idx="5839">
                  <c:v>0.7314301851851851</c:v>
                </c:pt>
                <c:pt idx="5840">
                  <c:v>0.7314301851851851</c:v>
                </c:pt>
                <c:pt idx="5841">
                  <c:v>0.73144146990740744</c:v>
                </c:pt>
                <c:pt idx="5842">
                  <c:v>0.73144146990740744</c:v>
                </c:pt>
                <c:pt idx="5843">
                  <c:v>0.73145278935185187</c:v>
                </c:pt>
                <c:pt idx="5844">
                  <c:v>0.73145278935185187</c:v>
                </c:pt>
                <c:pt idx="5845">
                  <c:v>0.73146423611111111</c:v>
                </c:pt>
                <c:pt idx="5846">
                  <c:v>0.73146423611111111</c:v>
                </c:pt>
                <c:pt idx="5847">
                  <c:v>0.73147540509259257</c:v>
                </c:pt>
                <c:pt idx="5848">
                  <c:v>0.73147540509259257</c:v>
                </c:pt>
                <c:pt idx="5849">
                  <c:v>0.731486724537037</c:v>
                </c:pt>
                <c:pt idx="5850">
                  <c:v>0.731486724537037</c:v>
                </c:pt>
                <c:pt idx="5851">
                  <c:v>0.73150459490740738</c:v>
                </c:pt>
                <c:pt idx="5852">
                  <c:v>0.73149800925925923</c:v>
                </c:pt>
                <c:pt idx="5853">
                  <c:v>0.73149800925925923</c:v>
                </c:pt>
                <c:pt idx="5854">
                  <c:v>0.73150932870370367</c:v>
                </c:pt>
                <c:pt idx="5855">
                  <c:v>0.73150932870370367</c:v>
                </c:pt>
                <c:pt idx="5856">
                  <c:v>0.73152063657407407</c:v>
                </c:pt>
                <c:pt idx="5857">
                  <c:v>0.73152063657407407</c:v>
                </c:pt>
                <c:pt idx="5858">
                  <c:v>0.73153275462962963</c:v>
                </c:pt>
                <c:pt idx="5859">
                  <c:v>0.73153275462962963</c:v>
                </c:pt>
                <c:pt idx="5860">
                  <c:v>0.7315437384259259</c:v>
                </c:pt>
                <c:pt idx="5861">
                  <c:v>0.7315437384259259</c:v>
                </c:pt>
                <c:pt idx="5862">
                  <c:v>0.73155364583333338</c:v>
                </c:pt>
                <c:pt idx="5863">
                  <c:v>0.7315548842592593</c:v>
                </c:pt>
                <c:pt idx="5864">
                  <c:v>0.7315548842592593</c:v>
                </c:pt>
                <c:pt idx="5865">
                  <c:v>0.73156585648148154</c:v>
                </c:pt>
                <c:pt idx="5866">
                  <c:v>0.73156585648148154</c:v>
                </c:pt>
                <c:pt idx="5867">
                  <c:v>0.73157453703703712</c:v>
                </c:pt>
                <c:pt idx="5868">
                  <c:v>0.73157715277777779</c:v>
                </c:pt>
                <c:pt idx="5869">
                  <c:v>0.73157715277777779</c:v>
                </c:pt>
                <c:pt idx="5870">
                  <c:v>0.73158847222222223</c:v>
                </c:pt>
                <c:pt idx="5871">
                  <c:v>0.73158847222222223</c:v>
                </c:pt>
                <c:pt idx="5872">
                  <c:v>0.73159994212962964</c:v>
                </c:pt>
                <c:pt idx="5873">
                  <c:v>0.73159994212962964</c:v>
                </c:pt>
                <c:pt idx="5874">
                  <c:v>0.73161108796296304</c:v>
                </c:pt>
                <c:pt idx="5875">
                  <c:v>0.73161108796296304</c:v>
                </c:pt>
                <c:pt idx="5876">
                  <c:v>0.73162239583333333</c:v>
                </c:pt>
                <c:pt idx="5877">
                  <c:v>0.73162239583333333</c:v>
                </c:pt>
                <c:pt idx="5878">
                  <c:v>0.73163370370370373</c:v>
                </c:pt>
                <c:pt idx="5879">
                  <c:v>0.73163370370370373</c:v>
                </c:pt>
                <c:pt idx="5880">
                  <c:v>0.73164501157407402</c:v>
                </c:pt>
                <c:pt idx="5881">
                  <c:v>0.73164501157407402</c:v>
                </c:pt>
                <c:pt idx="5882">
                  <c:v>0.73165633101851846</c:v>
                </c:pt>
                <c:pt idx="5883">
                  <c:v>0.73165633101851846</c:v>
                </c:pt>
                <c:pt idx="5884">
                  <c:v>0.73166495370370377</c:v>
                </c:pt>
                <c:pt idx="5885">
                  <c:v>0.73166622685185179</c:v>
                </c:pt>
                <c:pt idx="5886">
                  <c:v>0.73166760416666665</c:v>
                </c:pt>
                <c:pt idx="5887">
                  <c:v>0.73166760416666665</c:v>
                </c:pt>
                <c:pt idx="5888">
                  <c:v>0.73167893518518523</c:v>
                </c:pt>
                <c:pt idx="5889">
                  <c:v>0.73167893518518523</c:v>
                </c:pt>
                <c:pt idx="5890">
                  <c:v>0.73169025462962967</c:v>
                </c:pt>
                <c:pt idx="5891">
                  <c:v>0.73169025462962967</c:v>
                </c:pt>
                <c:pt idx="5892">
                  <c:v>0.73170153935185178</c:v>
                </c:pt>
                <c:pt idx="5893">
                  <c:v>0.73170153935185178</c:v>
                </c:pt>
                <c:pt idx="5894">
                  <c:v>0.73171284722222218</c:v>
                </c:pt>
                <c:pt idx="5895">
                  <c:v>0.73171284722222218</c:v>
                </c:pt>
                <c:pt idx="5896">
                  <c:v>0.73172417824074076</c:v>
                </c:pt>
                <c:pt idx="5897">
                  <c:v>0.73172417824074076</c:v>
                </c:pt>
                <c:pt idx="5898">
                  <c:v>0.73173562500000011</c:v>
                </c:pt>
                <c:pt idx="5899">
                  <c:v>0.73173562500000011</c:v>
                </c:pt>
                <c:pt idx="5900">
                  <c:v>0.73174777777777777</c:v>
                </c:pt>
                <c:pt idx="5901">
                  <c:v>0.73174777777777777</c:v>
                </c:pt>
                <c:pt idx="5902">
                  <c:v>0.73175807870370368</c:v>
                </c:pt>
                <c:pt idx="5903">
                  <c:v>0.73175807870370368</c:v>
                </c:pt>
                <c:pt idx="5904">
                  <c:v>0.73176939814814812</c:v>
                </c:pt>
                <c:pt idx="5905">
                  <c:v>0.73176939814814812</c:v>
                </c:pt>
                <c:pt idx="5906">
                  <c:v>0.73178069444444438</c:v>
                </c:pt>
                <c:pt idx="5907">
                  <c:v>0.73178069444444438</c:v>
                </c:pt>
                <c:pt idx="5908">
                  <c:v>0.73179200231481489</c:v>
                </c:pt>
                <c:pt idx="5909">
                  <c:v>0.73179200231481489</c:v>
                </c:pt>
                <c:pt idx="5910">
                  <c:v>0.73180415509259256</c:v>
                </c:pt>
                <c:pt idx="5911">
                  <c:v>0.73180415509259256</c:v>
                </c:pt>
                <c:pt idx="5912">
                  <c:v>0.73181461805555559</c:v>
                </c:pt>
                <c:pt idx="5913">
                  <c:v>0.73181461805555559</c:v>
                </c:pt>
                <c:pt idx="5914">
                  <c:v>0.7318259027777777</c:v>
                </c:pt>
                <c:pt idx="5915">
                  <c:v>0.7318259027777777</c:v>
                </c:pt>
                <c:pt idx="5916">
                  <c:v>0.73183723379629628</c:v>
                </c:pt>
                <c:pt idx="5917">
                  <c:v>0.73183723379629628</c:v>
                </c:pt>
                <c:pt idx="5918">
                  <c:v>0.73184962962962963</c:v>
                </c:pt>
                <c:pt idx="5919">
                  <c:v>0.73184962962962963</c:v>
                </c:pt>
                <c:pt idx="5920">
                  <c:v>0.73186059027777783</c:v>
                </c:pt>
                <c:pt idx="5921">
                  <c:v>0.73186059027777783</c:v>
                </c:pt>
                <c:pt idx="5922">
                  <c:v>0.73187050925925934</c:v>
                </c:pt>
                <c:pt idx="5923">
                  <c:v>0.73187180555555553</c:v>
                </c:pt>
                <c:pt idx="5924">
                  <c:v>0.73187177083333343</c:v>
                </c:pt>
                <c:pt idx="5925">
                  <c:v>0.73187177083333343</c:v>
                </c:pt>
                <c:pt idx="5926">
                  <c:v>0.73187295138888897</c:v>
                </c:pt>
                <c:pt idx="5927">
                  <c:v>0.73189121527777778</c:v>
                </c:pt>
                <c:pt idx="5928">
                  <c:v>0.73188246527777778</c:v>
                </c:pt>
                <c:pt idx="5929">
                  <c:v>0.73188246527777778</c:v>
                </c:pt>
                <c:pt idx="5930">
                  <c:v>0.73190107638888879</c:v>
                </c:pt>
                <c:pt idx="5931">
                  <c:v>0.73190229166666665</c:v>
                </c:pt>
                <c:pt idx="5932">
                  <c:v>0.73190351851851843</c:v>
                </c:pt>
                <c:pt idx="5933">
                  <c:v>0.73189120370370375</c:v>
                </c:pt>
                <c:pt idx="5934">
                  <c:v>0.73190611111111104</c:v>
                </c:pt>
                <c:pt idx="5935">
                  <c:v>0.73190731481481475</c:v>
                </c:pt>
                <c:pt idx="5936">
                  <c:v>0.73190851851851857</c:v>
                </c:pt>
                <c:pt idx="5937">
                  <c:v>0.73190974537037035</c:v>
                </c:pt>
                <c:pt idx="5938">
                  <c:v>0.73189243055555553</c:v>
                </c:pt>
                <c:pt idx="5939">
                  <c:v>0.7318937499999999</c:v>
                </c:pt>
                <c:pt idx="5940">
                  <c:v>0.7318937499999999</c:v>
                </c:pt>
                <c:pt idx="5941">
                  <c:v>0.73190607638888894</c:v>
                </c:pt>
                <c:pt idx="5942">
                  <c:v>0.73190607638888894</c:v>
                </c:pt>
                <c:pt idx="5943">
                  <c:v>0.73191636574074082</c:v>
                </c:pt>
                <c:pt idx="5944">
                  <c:v>0.73191636574074082</c:v>
                </c:pt>
                <c:pt idx="5945">
                  <c:v>0.73192818287037031</c:v>
                </c:pt>
                <c:pt idx="5946">
                  <c:v>0.73192818287037031</c:v>
                </c:pt>
                <c:pt idx="5947">
                  <c:v>0.73193915509259266</c:v>
                </c:pt>
                <c:pt idx="5948">
                  <c:v>0.73193915509259266</c:v>
                </c:pt>
                <c:pt idx="5949">
                  <c:v>0.73195030092592595</c:v>
                </c:pt>
                <c:pt idx="5950">
                  <c:v>0.73195030092592595</c:v>
                </c:pt>
                <c:pt idx="5951">
                  <c:v>0.73196162037037038</c:v>
                </c:pt>
                <c:pt idx="5952">
                  <c:v>0.73196162037037038</c:v>
                </c:pt>
                <c:pt idx="5953">
                  <c:v>0.73197290509259261</c:v>
                </c:pt>
                <c:pt idx="5954">
                  <c:v>0.73197290509259261</c:v>
                </c:pt>
                <c:pt idx="5955">
                  <c:v>0.73198457175925924</c:v>
                </c:pt>
                <c:pt idx="5956">
                  <c:v>0.73198457175925924</c:v>
                </c:pt>
                <c:pt idx="5957">
                  <c:v>0.73199554398148148</c:v>
                </c:pt>
                <c:pt idx="5958">
                  <c:v>0.73199554398148148</c:v>
                </c:pt>
                <c:pt idx="5959">
                  <c:v>0.73200545138888895</c:v>
                </c:pt>
                <c:pt idx="5960">
                  <c:v>0.73200672453703708</c:v>
                </c:pt>
                <c:pt idx="5961">
                  <c:v>0.73200797453703703</c:v>
                </c:pt>
                <c:pt idx="5962">
                  <c:v>0.73200797453703703</c:v>
                </c:pt>
                <c:pt idx="5963">
                  <c:v>0.732018136574074</c:v>
                </c:pt>
                <c:pt idx="5964">
                  <c:v>0.732018136574074</c:v>
                </c:pt>
                <c:pt idx="5965">
                  <c:v>0.73202946759259258</c:v>
                </c:pt>
                <c:pt idx="5966">
                  <c:v>0.73202946759259258</c:v>
                </c:pt>
                <c:pt idx="5967">
                  <c:v>0.7320407523148148</c:v>
                </c:pt>
                <c:pt idx="5968">
                  <c:v>0.7320407523148148</c:v>
                </c:pt>
                <c:pt idx="5969">
                  <c:v>0.73205207175925924</c:v>
                </c:pt>
                <c:pt idx="5970">
                  <c:v>0.73205207175925924</c:v>
                </c:pt>
                <c:pt idx="5971">
                  <c:v>0.73206335648148146</c:v>
                </c:pt>
                <c:pt idx="5972">
                  <c:v>0.73206335648148146</c:v>
                </c:pt>
                <c:pt idx="5973">
                  <c:v>0.7320746759259259</c:v>
                </c:pt>
                <c:pt idx="5974">
                  <c:v>0.7320746759259259</c:v>
                </c:pt>
                <c:pt idx="5975">
                  <c:v>0.73208597222222227</c:v>
                </c:pt>
                <c:pt idx="5976">
                  <c:v>0.73208597222222227</c:v>
                </c:pt>
                <c:pt idx="5977">
                  <c:v>0.73209825231481485</c:v>
                </c:pt>
                <c:pt idx="5978">
                  <c:v>0.73209825231481485</c:v>
                </c:pt>
                <c:pt idx="5979">
                  <c:v>0.73210859953703711</c:v>
                </c:pt>
                <c:pt idx="5980">
                  <c:v>0.73210859953703711</c:v>
                </c:pt>
                <c:pt idx="5981">
                  <c:v>0.7321199074074074</c:v>
                </c:pt>
                <c:pt idx="5982">
                  <c:v>0.7321199074074074</c:v>
                </c:pt>
                <c:pt idx="5983">
                  <c:v>0.73213122685185184</c:v>
                </c:pt>
                <c:pt idx="5984">
                  <c:v>0.73213122685185184</c:v>
                </c:pt>
                <c:pt idx="5985">
                  <c:v>0.73214251157407417</c:v>
                </c:pt>
                <c:pt idx="5986">
                  <c:v>0.73214251157407417</c:v>
                </c:pt>
                <c:pt idx="5987">
                  <c:v>0.73215468750000001</c:v>
                </c:pt>
                <c:pt idx="5988">
                  <c:v>0.73215468750000001</c:v>
                </c:pt>
                <c:pt idx="5989">
                  <c:v>0.7321651388888889</c:v>
                </c:pt>
                <c:pt idx="5990">
                  <c:v>0.7321651388888889</c:v>
                </c:pt>
                <c:pt idx="5991">
                  <c:v>0.73217645833333334</c:v>
                </c:pt>
                <c:pt idx="5992">
                  <c:v>0.73217645833333334</c:v>
                </c:pt>
                <c:pt idx="5993">
                  <c:v>0.73218775462962959</c:v>
                </c:pt>
                <c:pt idx="5994">
                  <c:v>0.73218775462962959</c:v>
                </c:pt>
                <c:pt idx="5995">
                  <c:v>0.73220118055555561</c:v>
                </c:pt>
                <c:pt idx="5996">
                  <c:v>0.73220011574074073</c:v>
                </c:pt>
                <c:pt idx="5997">
                  <c:v>0.73220011574074073</c:v>
                </c:pt>
                <c:pt idx="5998">
                  <c:v>0.73221037037037029</c:v>
                </c:pt>
                <c:pt idx="5999">
                  <c:v>0.73221037037037029</c:v>
                </c:pt>
                <c:pt idx="6000">
                  <c:v>0.73222195601851858</c:v>
                </c:pt>
                <c:pt idx="6001">
                  <c:v>0.73222195601851858</c:v>
                </c:pt>
                <c:pt idx="6002">
                  <c:v>0.73223292824074082</c:v>
                </c:pt>
                <c:pt idx="6003">
                  <c:v>0.73223422453703702</c:v>
                </c:pt>
                <c:pt idx="6004">
                  <c:v>0.73223422453703702</c:v>
                </c:pt>
                <c:pt idx="6005">
                  <c:v>0.73224284722222233</c:v>
                </c:pt>
                <c:pt idx="6006">
                  <c:v>0.73224428240740735</c:v>
                </c:pt>
                <c:pt idx="6007">
                  <c:v>0.73224428240740735</c:v>
                </c:pt>
                <c:pt idx="6008">
                  <c:v>0.73225559027777776</c:v>
                </c:pt>
                <c:pt idx="6009">
                  <c:v>0.73225559027777776</c:v>
                </c:pt>
                <c:pt idx="6010">
                  <c:v>0.73226689814814805</c:v>
                </c:pt>
                <c:pt idx="6011">
                  <c:v>0.73226689814814805</c:v>
                </c:pt>
                <c:pt idx="6012">
                  <c:v>0.73227840277777778</c:v>
                </c:pt>
                <c:pt idx="6013">
                  <c:v>0.73227840277777778</c:v>
                </c:pt>
                <c:pt idx="6014">
                  <c:v>0.73228953703703714</c:v>
                </c:pt>
                <c:pt idx="6015">
                  <c:v>0.73228953703703714</c:v>
                </c:pt>
                <c:pt idx="6016">
                  <c:v>0.73230081018518511</c:v>
                </c:pt>
                <c:pt idx="6017">
                  <c:v>0.73230081018518511</c:v>
                </c:pt>
                <c:pt idx="6018">
                  <c:v>0.73231211805555552</c:v>
                </c:pt>
                <c:pt idx="6019">
                  <c:v>0.73231211805555552</c:v>
                </c:pt>
                <c:pt idx="6020">
                  <c:v>0.73232343749999995</c:v>
                </c:pt>
                <c:pt idx="6021">
                  <c:v>0.73232343749999995</c:v>
                </c:pt>
                <c:pt idx="6022">
                  <c:v>0.73233483796296295</c:v>
                </c:pt>
                <c:pt idx="6023">
                  <c:v>0.73233483796296295</c:v>
                </c:pt>
                <c:pt idx="6024">
                  <c:v>0.73234604166666672</c:v>
                </c:pt>
                <c:pt idx="6025">
                  <c:v>0.73234604166666672</c:v>
                </c:pt>
                <c:pt idx="6026">
                  <c:v>0.73235734953703702</c:v>
                </c:pt>
                <c:pt idx="6027">
                  <c:v>0.73235734953703702</c:v>
                </c:pt>
                <c:pt idx="6028">
                  <c:v>0.73236865740740742</c:v>
                </c:pt>
                <c:pt idx="6029">
                  <c:v>0.73236865740740742</c:v>
                </c:pt>
                <c:pt idx="6030">
                  <c:v>0.73238015046296301</c:v>
                </c:pt>
                <c:pt idx="6031">
                  <c:v>0.73238015046296301</c:v>
                </c:pt>
                <c:pt idx="6032">
                  <c:v>0.73239123842592591</c:v>
                </c:pt>
                <c:pt idx="6033">
                  <c:v>0.73239247685185183</c:v>
                </c:pt>
                <c:pt idx="6034">
                  <c:v>0.73239247685185183</c:v>
                </c:pt>
                <c:pt idx="6035">
                  <c:v>0.73240259259259266</c:v>
                </c:pt>
                <c:pt idx="6036">
                  <c:v>0.73240259259259266</c:v>
                </c:pt>
                <c:pt idx="6037">
                  <c:v>0.73241210648148147</c:v>
                </c:pt>
                <c:pt idx="6038">
                  <c:v>0.73241390046296295</c:v>
                </c:pt>
                <c:pt idx="6039">
                  <c:v>0.73241390046296295</c:v>
                </c:pt>
                <c:pt idx="6040">
                  <c:v>0.73242519675925921</c:v>
                </c:pt>
                <c:pt idx="6041">
                  <c:v>0.73242519675925921</c:v>
                </c:pt>
                <c:pt idx="6042">
                  <c:v>0.73243650462962961</c:v>
                </c:pt>
                <c:pt idx="6043">
                  <c:v>0.73243650462962961</c:v>
                </c:pt>
                <c:pt idx="6044">
                  <c:v>0.73244781249999991</c:v>
                </c:pt>
                <c:pt idx="6045">
                  <c:v>0.73244781249999991</c:v>
                </c:pt>
                <c:pt idx="6046">
                  <c:v>0.73245912037037042</c:v>
                </c:pt>
                <c:pt idx="6047">
                  <c:v>0.73245912037037042</c:v>
                </c:pt>
                <c:pt idx="6048">
                  <c:v>0.73247153935185183</c:v>
                </c:pt>
                <c:pt idx="6049">
                  <c:v>0.73247153935185183</c:v>
                </c:pt>
                <c:pt idx="6050">
                  <c:v>0.73248250000000004</c:v>
                </c:pt>
                <c:pt idx="6051">
                  <c:v>0.73248250000000004</c:v>
                </c:pt>
                <c:pt idx="6052">
                  <c:v>0.7324924074074074</c:v>
                </c:pt>
                <c:pt idx="6053">
                  <c:v>0.73249366898148149</c:v>
                </c:pt>
                <c:pt idx="6054">
                  <c:v>0.73249366898148149</c:v>
                </c:pt>
                <c:pt idx="6055">
                  <c:v>0.73250435185185181</c:v>
                </c:pt>
                <c:pt idx="6056">
                  <c:v>0.73250435185185181</c:v>
                </c:pt>
                <c:pt idx="6057">
                  <c:v>0.73251326388888893</c:v>
                </c:pt>
                <c:pt idx="6058">
                  <c:v>0.73251565972222232</c:v>
                </c:pt>
                <c:pt idx="6059">
                  <c:v>0.73251565972222232</c:v>
                </c:pt>
                <c:pt idx="6060">
                  <c:v>0.73252695601851858</c:v>
                </c:pt>
                <c:pt idx="6061">
                  <c:v>0.73252695601851858</c:v>
                </c:pt>
                <c:pt idx="6062">
                  <c:v>0.73253827546296302</c:v>
                </c:pt>
                <c:pt idx="6063">
                  <c:v>0.73253827546296302</c:v>
                </c:pt>
                <c:pt idx="6064">
                  <c:v>0.73254959490740745</c:v>
                </c:pt>
                <c:pt idx="6065">
                  <c:v>0.73254959490740745</c:v>
                </c:pt>
                <c:pt idx="6066">
                  <c:v>0.73256089120370371</c:v>
                </c:pt>
                <c:pt idx="6067">
                  <c:v>0.73256089120370371</c:v>
                </c:pt>
                <c:pt idx="6068">
                  <c:v>0.73257266203703697</c:v>
                </c:pt>
                <c:pt idx="6069">
                  <c:v>0.73257266203703697</c:v>
                </c:pt>
                <c:pt idx="6070">
                  <c:v>0.732583599537037</c:v>
                </c:pt>
                <c:pt idx="6071">
                  <c:v>0.732583599537037</c:v>
                </c:pt>
                <c:pt idx="6072">
                  <c:v>0.73259350694444436</c:v>
                </c:pt>
                <c:pt idx="6073">
                  <c:v>0.73259479166666663</c:v>
                </c:pt>
                <c:pt idx="6074">
                  <c:v>0.73259603009259255</c:v>
                </c:pt>
                <c:pt idx="6075">
                  <c:v>0.73259603009259255</c:v>
                </c:pt>
                <c:pt idx="6076">
                  <c:v>0.73260612268518521</c:v>
                </c:pt>
                <c:pt idx="6077">
                  <c:v>0.73260612268518521</c:v>
                </c:pt>
                <c:pt idx="6078">
                  <c:v>0.73261741898148147</c:v>
                </c:pt>
                <c:pt idx="6079">
                  <c:v>0.73261741898148147</c:v>
                </c:pt>
                <c:pt idx="6080">
                  <c:v>0.73262872685185176</c:v>
                </c:pt>
                <c:pt idx="6081">
                  <c:v>0.73262872685185176</c:v>
                </c:pt>
                <c:pt idx="6082">
                  <c:v>0.73264003472222228</c:v>
                </c:pt>
                <c:pt idx="6083">
                  <c:v>0.73264003472222228</c:v>
                </c:pt>
                <c:pt idx="6084">
                  <c:v>0.73265134259259257</c:v>
                </c:pt>
                <c:pt idx="6085">
                  <c:v>0.73265134259259257</c:v>
                </c:pt>
                <c:pt idx="6086">
                  <c:v>0.73266263888888883</c:v>
                </c:pt>
                <c:pt idx="6087">
                  <c:v>0.73266263888888883</c:v>
                </c:pt>
                <c:pt idx="6088">
                  <c:v>0.73267394675925923</c:v>
                </c:pt>
                <c:pt idx="6089">
                  <c:v>0.73267394675925923</c:v>
                </c:pt>
                <c:pt idx="6090">
                  <c:v>0.73268620370370374</c:v>
                </c:pt>
                <c:pt idx="6091">
                  <c:v>0.73268620370370374</c:v>
                </c:pt>
                <c:pt idx="6092">
                  <c:v>0.73269656250000004</c:v>
                </c:pt>
                <c:pt idx="6093">
                  <c:v>0.73269656250000004</c:v>
                </c:pt>
                <c:pt idx="6094">
                  <c:v>0.73270788194444447</c:v>
                </c:pt>
                <c:pt idx="6095">
                  <c:v>0.73270788194444447</c:v>
                </c:pt>
                <c:pt idx="6096">
                  <c:v>0.73271917824074073</c:v>
                </c:pt>
                <c:pt idx="6097">
                  <c:v>0.73271917824074073</c:v>
                </c:pt>
                <c:pt idx="6098">
                  <c:v>0.73273163194444446</c:v>
                </c:pt>
                <c:pt idx="6099">
                  <c:v>0.73273163194444446</c:v>
                </c:pt>
                <c:pt idx="6100">
                  <c:v>0.73274260416666659</c:v>
                </c:pt>
                <c:pt idx="6101">
                  <c:v>0.73274260416666659</c:v>
                </c:pt>
                <c:pt idx="6102">
                  <c:v>0.73275310185185194</c:v>
                </c:pt>
                <c:pt idx="6103">
                  <c:v>0.73275310185185194</c:v>
                </c:pt>
                <c:pt idx="6104">
                  <c:v>0.73276440972222223</c:v>
                </c:pt>
                <c:pt idx="6105">
                  <c:v>0.73276440972222223</c:v>
                </c:pt>
                <c:pt idx="6106">
                  <c:v>0.73277571759259263</c:v>
                </c:pt>
                <c:pt idx="6107">
                  <c:v>0.73277571759259263</c:v>
                </c:pt>
                <c:pt idx="6108">
                  <c:v>0.73278807870370377</c:v>
                </c:pt>
                <c:pt idx="6109">
                  <c:v>0.73278807870370377</c:v>
                </c:pt>
                <c:pt idx="6110">
                  <c:v>0.73279906249999993</c:v>
                </c:pt>
                <c:pt idx="6111">
                  <c:v>0.73279906249999993</c:v>
                </c:pt>
                <c:pt idx="6112">
                  <c:v>0.73280770833333342</c:v>
                </c:pt>
                <c:pt idx="6113">
                  <c:v>0.73280896990740751</c:v>
                </c:pt>
                <c:pt idx="6114">
                  <c:v>0.73281023148148139</c:v>
                </c:pt>
                <c:pt idx="6115">
                  <c:v>0.73281023148148139</c:v>
                </c:pt>
                <c:pt idx="6116">
                  <c:v>0.73282094907407413</c:v>
                </c:pt>
                <c:pt idx="6117">
                  <c:v>0.73282094907407413</c:v>
                </c:pt>
                <c:pt idx="6118">
                  <c:v>0.73283225694444443</c:v>
                </c:pt>
                <c:pt idx="6119">
                  <c:v>0.73283225694444443</c:v>
                </c:pt>
                <c:pt idx="6120">
                  <c:v>0.73284355324074069</c:v>
                </c:pt>
                <c:pt idx="6121">
                  <c:v>0.73284355324074069</c:v>
                </c:pt>
                <c:pt idx="6122">
                  <c:v>0.73285487268518512</c:v>
                </c:pt>
                <c:pt idx="6123">
                  <c:v>0.73285487268518512</c:v>
                </c:pt>
                <c:pt idx="6124">
                  <c:v>0.73286616898148138</c:v>
                </c:pt>
                <c:pt idx="6125">
                  <c:v>0.73286616898148138</c:v>
                </c:pt>
                <c:pt idx="6126">
                  <c:v>0.73287747685185189</c:v>
                </c:pt>
                <c:pt idx="6127">
                  <c:v>0.73287747685185189</c:v>
                </c:pt>
                <c:pt idx="6128">
                  <c:v>0.73291005787037034</c:v>
                </c:pt>
                <c:pt idx="6129">
                  <c:v>0.7328887847222223</c:v>
                </c:pt>
                <c:pt idx="6130">
                  <c:v>0.7328887847222223</c:v>
                </c:pt>
                <c:pt idx="6131">
                  <c:v>0.73290040509259258</c:v>
                </c:pt>
                <c:pt idx="6132">
                  <c:v>0.73290040509259258</c:v>
                </c:pt>
                <c:pt idx="6133">
                  <c:v>0.73291140046296299</c:v>
                </c:pt>
                <c:pt idx="6134">
                  <c:v>0.73291140046296299</c:v>
                </c:pt>
                <c:pt idx="6135">
                  <c:v>0.73292270833333328</c:v>
                </c:pt>
                <c:pt idx="6136">
                  <c:v>0.73292270833333328</c:v>
                </c:pt>
                <c:pt idx="6137">
                  <c:v>0.73293402777777772</c:v>
                </c:pt>
                <c:pt idx="6138">
                  <c:v>0.73293402777777772</c:v>
                </c:pt>
                <c:pt idx="6139">
                  <c:v>0.73294532407407409</c:v>
                </c:pt>
                <c:pt idx="6140">
                  <c:v>0.73294532407407409</c:v>
                </c:pt>
                <c:pt idx="6141">
                  <c:v>0.73295664351851852</c:v>
                </c:pt>
                <c:pt idx="6142">
                  <c:v>0.73295664351851852</c:v>
                </c:pt>
                <c:pt idx="6143">
                  <c:v>0.73296793981481478</c:v>
                </c:pt>
                <c:pt idx="6144">
                  <c:v>0.73296793981481478</c:v>
                </c:pt>
                <c:pt idx="6145">
                  <c:v>0.73297925925925922</c:v>
                </c:pt>
                <c:pt idx="6146">
                  <c:v>0.73297925925925922</c:v>
                </c:pt>
                <c:pt idx="6147">
                  <c:v>0.73299056712962962</c:v>
                </c:pt>
                <c:pt idx="6148">
                  <c:v>0.73299056712962962</c:v>
                </c:pt>
                <c:pt idx="6149">
                  <c:v>0.73300186342592599</c:v>
                </c:pt>
                <c:pt idx="6150">
                  <c:v>0.73300186342592599</c:v>
                </c:pt>
                <c:pt idx="6151">
                  <c:v>0.73301424768518519</c:v>
                </c:pt>
                <c:pt idx="6152">
                  <c:v>0.73301424768518519</c:v>
                </c:pt>
                <c:pt idx="6153">
                  <c:v>0.73302446759259254</c:v>
                </c:pt>
                <c:pt idx="6154">
                  <c:v>0.73302446759259254</c:v>
                </c:pt>
                <c:pt idx="6155">
                  <c:v>0.73303513888888894</c:v>
                </c:pt>
                <c:pt idx="6156">
                  <c:v>0.73303643518518513</c:v>
                </c:pt>
                <c:pt idx="6157">
                  <c:v>0.73303641203703707</c:v>
                </c:pt>
                <c:pt idx="6158">
                  <c:v>0.73303641203703707</c:v>
                </c:pt>
                <c:pt idx="6159">
                  <c:v>0.73303758101851857</c:v>
                </c:pt>
                <c:pt idx="6160">
                  <c:v>0.73305355324074073</c:v>
                </c:pt>
                <c:pt idx="6161">
                  <c:v>0.73304709490740738</c:v>
                </c:pt>
                <c:pt idx="6162">
                  <c:v>0.73304709490740738</c:v>
                </c:pt>
                <c:pt idx="6163">
                  <c:v>0.73306342592592599</c:v>
                </c:pt>
                <c:pt idx="6164">
                  <c:v>0.73306464120370374</c:v>
                </c:pt>
                <c:pt idx="6165">
                  <c:v>0.73306585648148148</c:v>
                </c:pt>
                <c:pt idx="6166">
                  <c:v>0.73305584490740738</c:v>
                </c:pt>
                <c:pt idx="6167">
                  <c:v>0.73306844907407409</c:v>
                </c:pt>
                <c:pt idx="6168">
                  <c:v>0.7330558796296297</c:v>
                </c:pt>
                <c:pt idx="6169">
                  <c:v>0.73307096064814814</c:v>
                </c:pt>
                <c:pt idx="6170">
                  <c:v>0.73307218750000003</c:v>
                </c:pt>
                <c:pt idx="6171">
                  <c:v>0.73307572916666663</c:v>
                </c:pt>
                <c:pt idx="6172">
                  <c:v>0.73305840277777767</c:v>
                </c:pt>
                <c:pt idx="6173">
                  <c:v>0.73305840277777767</c:v>
                </c:pt>
                <c:pt idx="6174">
                  <c:v>0.73307093749999996</c:v>
                </c:pt>
                <c:pt idx="6175">
                  <c:v>0.73307093749999996</c:v>
                </c:pt>
                <c:pt idx="6176">
                  <c:v>0.7330809953703703</c:v>
                </c:pt>
                <c:pt idx="6177">
                  <c:v>0.7330809953703703</c:v>
                </c:pt>
                <c:pt idx="6178">
                  <c:v>0.73309290509259262</c:v>
                </c:pt>
                <c:pt idx="6179">
                  <c:v>0.73309290509259262</c:v>
                </c:pt>
                <c:pt idx="6180">
                  <c:v>0.73310362268518514</c:v>
                </c:pt>
                <c:pt idx="6181">
                  <c:v>0.73310362268518514</c:v>
                </c:pt>
                <c:pt idx="6182">
                  <c:v>0.73311493055555566</c:v>
                </c:pt>
                <c:pt idx="6183">
                  <c:v>0.73311493055555566</c:v>
                </c:pt>
                <c:pt idx="6184">
                  <c:v>0.73312625000000009</c:v>
                </c:pt>
                <c:pt idx="6185">
                  <c:v>0.73312625000000009</c:v>
                </c:pt>
                <c:pt idx="6186">
                  <c:v>0.73313754629629635</c:v>
                </c:pt>
                <c:pt idx="6187">
                  <c:v>0.73313754629629635</c:v>
                </c:pt>
                <c:pt idx="6188">
                  <c:v>0.73314931712962961</c:v>
                </c:pt>
                <c:pt idx="6189">
                  <c:v>0.73314931712962961</c:v>
                </c:pt>
                <c:pt idx="6190">
                  <c:v>0.73315922453703708</c:v>
                </c:pt>
                <c:pt idx="6191">
                  <c:v>0.73316046296296289</c:v>
                </c:pt>
                <c:pt idx="6192">
                  <c:v>0.73316046296296289</c:v>
                </c:pt>
                <c:pt idx="6193">
                  <c:v>0.73317148148148148</c:v>
                </c:pt>
                <c:pt idx="6194">
                  <c:v>0.73317276620370375</c:v>
                </c:pt>
                <c:pt idx="6195">
                  <c:v>0.73317276620370375</c:v>
                </c:pt>
                <c:pt idx="6196">
                  <c:v>0.73318276620370371</c:v>
                </c:pt>
                <c:pt idx="6197">
                  <c:v>0.73318276620370371</c:v>
                </c:pt>
                <c:pt idx="6198">
                  <c:v>0.73319408564814814</c:v>
                </c:pt>
                <c:pt idx="6199">
                  <c:v>0.73319408564814814</c:v>
                </c:pt>
                <c:pt idx="6200">
                  <c:v>0.7332053819444444</c:v>
                </c:pt>
                <c:pt idx="6201">
                  <c:v>0.7332053819444444</c:v>
                </c:pt>
                <c:pt idx="6202">
                  <c:v>0.7332166898148148</c:v>
                </c:pt>
                <c:pt idx="6203">
                  <c:v>0.7332166898148148</c:v>
                </c:pt>
                <c:pt idx="6204">
                  <c:v>0.7332279976851851</c:v>
                </c:pt>
                <c:pt idx="6205">
                  <c:v>0.7332279976851851</c:v>
                </c:pt>
                <c:pt idx="6206">
                  <c:v>0.73324028935185181</c:v>
                </c:pt>
                <c:pt idx="6207">
                  <c:v>0.73324028935185181</c:v>
                </c:pt>
                <c:pt idx="6208">
                  <c:v>0.7332506134259259</c:v>
                </c:pt>
                <c:pt idx="6209">
                  <c:v>0.7332506134259259</c:v>
                </c:pt>
                <c:pt idx="6210">
                  <c:v>0.73326193287037034</c:v>
                </c:pt>
                <c:pt idx="6211">
                  <c:v>0.73326193287037034</c:v>
                </c:pt>
                <c:pt idx="6212">
                  <c:v>0.7332732291666666</c:v>
                </c:pt>
                <c:pt idx="6213">
                  <c:v>0.7332732291666666</c:v>
                </c:pt>
                <c:pt idx="6214">
                  <c:v>0.733284537037037</c:v>
                </c:pt>
                <c:pt idx="6215">
                  <c:v>0.733284537037037</c:v>
                </c:pt>
                <c:pt idx="6216">
                  <c:v>0.73329671296296295</c:v>
                </c:pt>
                <c:pt idx="6217">
                  <c:v>0.73329671296296295</c:v>
                </c:pt>
                <c:pt idx="6218">
                  <c:v>0.73330716435185195</c:v>
                </c:pt>
                <c:pt idx="6219">
                  <c:v>0.73330716435185195</c:v>
                </c:pt>
                <c:pt idx="6220">
                  <c:v>0.73331758101851852</c:v>
                </c:pt>
                <c:pt idx="6221">
                  <c:v>0.73331884259259261</c:v>
                </c:pt>
                <c:pt idx="6222">
                  <c:v>0.73331884259259261</c:v>
                </c:pt>
                <c:pt idx="6223">
                  <c:v>0.73332746527777781</c:v>
                </c:pt>
                <c:pt idx="6224">
                  <c:v>0.7333297685185185</c:v>
                </c:pt>
                <c:pt idx="6225">
                  <c:v>0.7333297685185185</c:v>
                </c:pt>
                <c:pt idx="6226">
                  <c:v>0.7333410763888889</c:v>
                </c:pt>
                <c:pt idx="6227">
                  <c:v>0.7333410763888889</c:v>
                </c:pt>
                <c:pt idx="6228">
                  <c:v>0.73335237268518527</c:v>
                </c:pt>
                <c:pt idx="6229">
                  <c:v>0.73335237268518527</c:v>
                </c:pt>
                <c:pt idx="6230">
                  <c:v>0.73336368055555556</c:v>
                </c:pt>
                <c:pt idx="6231">
                  <c:v>0.73336368055555556</c:v>
                </c:pt>
                <c:pt idx="6232">
                  <c:v>0.73337498842592597</c:v>
                </c:pt>
                <c:pt idx="6233">
                  <c:v>0.73337498842592597</c:v>
                </c:pt>
                <c:pt idx="6234">
                  <c:v>0.73338629629629626</c:v>
                </c:pt>
                <c:pt idx="6235">
                  <c:v>0.73338629629629626</c:v>
                </c:pt>
                <c:pt idx="6236">
                  <c:v>0.73339761574074069</c:v>
                </c:pt>
                <c:pt idx="6237">
                  <c:v>0.73339761574074069</c:v>
                </c:pt>
                <c:pt idx="6238">
                  <c:v>0.73340946759259262</c:v>
                </c:pt>
                <c:pt idx="6239">
                  <c:v>0.73340946759259262</c:v>
                </c:pt>
                <c:pt idx="6240">
                  <c:v>0.73342021990740747</c:v>
                </c:pt>
                <c:pt idx="6241">
                  <c:v>0.73342021990740747</c:v>
                </c:pt>
                <c:pt idx="6242">
                  <c:v>0.7334315393518519</c:v>
                </c:pt>
                <c:pt idx="6243">
                  <c:v>0.7334315393518519</c:v>
                </c:pt>
                <c:pt idx="6244">
                  <c:v>0.73344283564814816</c:v>
                </c:pt>
                <c:pt idx="6245">
                  <c:v>0.73344283564814816</c:v>
                </c:pt>
                <c:pt idx="6246">
                  <c:v>0.73345413194444442</c:v>
                </c:pt>
                <c:pt idx="6247">
                  <c:v>0.73345413194444442</c:v>
                </c:pt>
                <c:pt idx="6248">
                  <c:v>0.7334659375</c:v>
                </c:pt>
                <c:pt idx="6249">
                  <c:v>0.7334659375</c:v>
                </c:pt>
                <c:pt idx="6250">
                  <c:v>0.73347675925925915</c:v>
                </c:pt>
                <c:pt idx="6251">
                  <c:v>0.73347675925925915</c:v>
                </c:pt>
                <c:pt idx="6252">
                  <c:v>0.73348681712962971</c:v>
                </c:pt>
                <c:pt idx="6253">
                  <c:v>0.7334881134259259</c:v>
                </c:pt>
                <c:pt idx="6254">
                  <c:v>0.73348807870370381</c:v>
                </c:pt>
                <c:pt idx="6255">
                  <c:v>0.73348807870370381</c:v>
                </c:pt>
                <c:pt idx="6256">
                  <c:v>0.73348925925925934</c:v>
                </c:pt>
                <c:pt idx="6257">
                  <c:v>0.73350516203703708</c:v>
                </c:pt>
                <c:pt idx="6258">
                  <c:v>0.73349937500000006</c:v>
                </c:pt>
                <c:pt idx="6259">
                  <c:v>0.73349937500000006</c:v>
                </c:pt>
                <c:pt idx="6260">
                  <c:v>0.73351501157407417</c:v>
                </c:pt>
                <c:pt idx="6261">
                  <c:v>0.73351623842592595</c:v>
                </c:pt>
                <c:pt idx="6262">
                  <c:v>0.7335174537037038</c:v>
                </c:pt>
                <c:pt idx="6263">
                  <c:v>0.73350746527777788</c:v>
                </c:pt>
                <c:pt idx="6264">
                  <c:v>0.73350749999999998</c:v>
                </c:pt>
                <c:pt idx="6265">
                  <c:v>0.7335236805555555</c:v>
                </c:pt>
                <c:pt idx="6266">
                  <c:v>0.73352489583333336</c:v>
                </c:pt>
                <c:pt idx="6267">
                  <c:v>0.73352609953703707</c:v>
                </c:pt>
                <c:pt idx="6268">
                  <c:v>0.73352731481481481</c:v>
                </c:pt>
                <c:pt idx="6269">
                  <c:v>0.7335106944444445</c:v>
                </c:pt>
                <c:pt idx="6270">
                  <c:v>0.7335106944444445</c:v>
                </c:pt>
                <c:pt idx="6271">
                  <c:v>0.73352236111111113</c:v>
                </c:pt>
                <c:pt idx="6272">
                  <c:v>0.73352236111111113</c:v>
                </c:pt>
                <c:pt idx="6273">
                  <c:v>0.73353329861111105</c:v>
                </c:pt>
                <c:pt idx="6274">
                  <c:v>0.73353329861111105</c:v>
                </c:pt>
                <c:pt idx="6275">
                  <c:v>0.73354574074074075</c:v>
                </c:pt>
                <c:pt idx="6276">
                  <c:v>0.73354574074074075</c:v>
                </c:pt>
                <c:pt idx="6277">
                  <c:v>0.73355590277777782</c:v>
                </c:pt>
                <c:pt idx="6278">
                  <c:v>0.73355590277777782</c:v>
                </c:pt>
                <c:pt idx="6279">
                  <c:v>0.73356722222222226</c:v>
                </c:pt>
                <c:pt idx="6280">
                  <c:v>0.73356722222222226</c:v>
                </c:pt>
                <c:pt idx="6281">
                  <c:v>0.73358364583333335</c:v>
                </c:pt>
                <c:pt idx="6282">
                  <c:v>0.73357851851851852</c:v>
                </c:pt>
                <c:pt idx="6283">
                  <c:v>0.73357851851851852</c:v>
                </c:pt>
                <c:pt idx="6284">
                  <c:v>0.73358982638888881</c:v>
                </c:pt>
                <c:pt idx="6285">
                  <c:v>0.73358982638888881</c:v>
                </c:pt>
                <c:pt idx="6286">
                  <c:v>0.73360114583333325</c:v>
                </c:pt>
                <c:pt idx="6287">
                  <c:v>0.73360114583333325</c:v>
                </c:pt>
                <c:pt idx="6288">
                  <c:v>0.73361309027777777</c:v>
                </c:pt>
                <c:pt idx="6289">
                  <c:v>0.73361309027777777</c:v>
                </c:pt>
                <c:pt idx="6290">
                  <c:v>0.73362408564814807</c:v>
                </c:pt>
                <c:pt idx="6291">
                  <c:v>0.73362408564814807</c:v>
                </c:pt>
                <c:pt idx="6292">
                  <c:v>0.73363271990740742</c:v>
                </c:pt>
                <c:pt idx="6293">
                  <c:v>0.73363398148148151</c:v>
                </c:pt>
                <c:pt idx="6294">
                  <c:v>0.73363521990740743</c:v>
                </c:pt>
                <c:pt idx="6295">
                  <c:v>0.73363521990740743</c:v>
                </c:pt>
                <c:pt idx="6296">
                  <c:v>0.73364636574074071</c:v>
                </c:pt>
                <c:pt idx="6297">
                  <c:v>0.73364636574074071</c:v>
                </c:pt>
                <c:pt idx="6298">
                  <c:v>0.73365766203703708</c:v>
                </c:pt>
                <c:pt idx="6299">
                  <c:v>0.73365766203703708</c:v>
                </c:pt>
                <c:pt idx="6300">
                  <c:v>0.73366898148148152</c:v>
                </c:pt>
                <c:pt idx="6301">
                  <c:v>0.73366898148148152</c:v>
                </c:pt>
                <c:pt idx="6302">
                  <c:v>0.73368027777777778</c:v>
                </c:pt>
                <c:pt idx="6303">
                  <c:v>0.73368027777777778</c:v>
                </c:pt>
                <c:pt idx="6304">
                  <c:v>0.73369158564814818</c:v>
                </c:pt>
                <c:pt idx="6305">
                  <c:v>0.73369158564814818</c:v>
                </c:pt>
                <c:pt idx="6306">
                  <c:v>0.73370291666666665</c:v>
                </c:pt>
                <c:pt idx="6307">
                  <c:v>0.73370291666666665</c:v>
                </c:pt>
                <c:pt idx="6308">
                  <c:v>0.73371442129629638</c:v>
                </c:pt>
                <c:pt idx="6309">
                  <c:v>0.73371442129629638</c:v>
                </c:pt>
                <c:pt idx="6310">
                  <c:v>0.73372554398148149</c:v>
                </c:pt>
                <c:pt idx="6311">
                  <c:v>0.73372554398148149</c:v>
                </c:pt>
                <c:pt idx="6312">
                  <c:v>0.73373681712962968</c:v>
                </c:pt>
                <c:pt idx="6313">
                  <c:v>0.73373681712962968</c:v>
                </c:pt>
                <c:pt idx="6314">
                  <c:v>0.73374812499999997</c:v>
                </c:pt>
                <c:pt idx="6315">
                  <c:v>0.73374812499999997</c:v>
                </c:pt>
                <c:pt idx="6316">
                  <c:v>0.73375943287037038</c:v>
                </c:pt>
                <c:pt idx="6317">
                  <c:v>0.73375943287037038</c:v>
                </c:pt>
                <c:pt idx="6318">
                  <c:v>0.73377081018518509</c:v>
                </c:pt>
                <c:pt idx="6319">
                  <c:v>0.73377081018518509</c:v>
                </c:pt>
                <c:pt idx="6320">
                  <c:v>0.73378204861111118</c:v>
                </c:pt>
                <c:pt idx="6321">
                  <c:v>0.73378204861111118</c:v>
                </c:pt>
                <c:pt idx="6322">
                  <c:v>0.73379334490740744</c:v>
                </c:pt>
                <c:pt idx="6323">
                  <c:v>0.73379334490740744</c:v>
                </c:pt>
                <c:pt idx="6324">
                  <c:v>0.73380465277777773</c:v>
                </c:pt>
                <c:pt idx="6325">
                  <c:v>0.73380465277777773</c:v>
                </c:pt>
                <c:pt idx="6326">
                  <c:v>0.73381613425925929</c:v>
                </c:pt>
                <c:pt idx="6327">
                  <c:v>0.73381613425925929</c:v>
                </c:pt>
                <c:pt idx="6328">
                  <c:v>0.73382726851851843</c:v>
                </c:pt>
                <c:pt idx="6329">
                  <c:v>0.73382726851851843</c:v>
                </c:pt>
                <c:pt idx="6330">
                  <c:v>0.73383819444444442</c:v>
                </c:pt>
                <c:pt idx="6331">
                  <c:v>0.73383946759259266</c:v>
                </c:pt>
                <c:pt idx="6332">
                  <c:v>0.73383946759259266</c:v>
                </c:pt>
                <c:pt idx="6333">
                  <c:v>0.73384807870370372</c:v>
                </c:pt>
                <c:pt idx="6334">
                  <c:v>0.73384988425925923</c:v>
                </c:pt>
                <c:pt idx="6335">
                  <c:v>0.73384988425925923</c:v>
                </c:pt>
                <c:pt idx="6336">
                  <c:v>0.73386120370370378</c:v>
                </c:pt>
                <c:pt idx="6337">
                  <c:v>0.73386120370370378</c:v>
                </c:pt>
                <c:pt idx="6338">
                  <c:v>0.73387251157407407</c:v>
                </c:pt>
                <c:pt idx="6339">
                  <c:v>0.73387251157407407</c:v>
                </c:pt>
                <c:pt idx="6340">
                  <c:v>0.73388381944444447</c:v>
                </c:pt>
                <c:pt idx="6341">
                  <c:v>0.73388381944444447</c:v>
                </c:pt>
                <c:pt idx="6342">
                  <c:v>0.73389512731481477</c:v>
                </c:pt>
                <c:pt idx="6343">
                  <c:v>0.73389512731481477</c:v>
                </c:pt>
                <c:pt idx="6344">
                  <c:v>0.7339064467592592</c:v>
                </c:pt>
                <c:pt idx="6345">
                  <c:v>0.7339064467592592</c:v>
                </c:pt>
                <c:pt idx="6346">
                  <c:v>0.73391775462962971</c:v>
                </c:pt>
                <c:pt idx="6347">
                  <c:v>0.73391775462962971</c:v>
                </c:pt>
                <c:pt idx="6348">
                  <c:v>0.73393009259259256</c:v>
                </c:pt>
                <c:pt idx="6349">
                  <c:v>0.73393009259259256</c:v>
                </c:pt>
                <c:pt idx="6350">
                  <c:v>0.73394033564814809</c:v>
                </c:pt>
                <c:pt idx="6351">
                  <c:v>0.73394033564814809</c:v>
                </c:pt>
                <c:pt idx="6352">
                  <c:v>0.73395165509259253</c:v>
                </c:pt>
                <c:pt idx="6353">
                  <c:v>0.73395165509259253</c:v>
                </c:pt>
                <c:pt idx="6354">
                  <c:v>0.7339629513888889</c:v>
                </c:pt>
                <c:pt idx="6355">
                  <c:v>0.7339629513888889</c:v>
                </c:pt>
                <c:pt idx="6356">
                  <c:v>0.73397427083333333</c:v>
                </c:pt>
                <c:pt idx="6357">
                  <c:v>0.73397427083333333</c:v>
                </c:pt>
                <c:pt idx="6358">
                  <c:v>0.73398655092592591</c:v>
                </c:pt>
                <c:pt idx="6359">
                  <c:v>0.73398655092592591</c:v>
                </c:pt>
                <c:pt idx="6360">
                  <c:v>0.73399687499999999</c:v>
                </c:pt>
                <c:pt idx="6361">
                  <c:v>0.73399687499999999</c:v>
                </c:pt>
                <c:pt idx="6362">
                  <c:v>0.73400740740740744</c:v>
                </c:pt>
                <c:pt idx="6363">
                  <c:v>0.73400870370370364</c:v>
                </c:pt>
                <c:pt idx="6364">
                  <c:v>0.73400866898148154</c:v>
                </c:pt>
                <c:pt idx="6365">
                  <c:v>0.73400866898148154</c:v>
                </c:pt>
                <c:pt idx="6366">
                  <c:v>0.73400874999999999</c:v>
                </c:pt>
                <c:pt idx="6367">
                  <c:v>0.73402575231481482</c:v>
                </c:pt>
                <c:pt idx="6368">
                  <c:v>0.73401950231481472</c:v>
                </c:pt>
                <c:pt idx="6369">
                  <c:v>0.73401950231481472</c:v>
                </c:pt>
                <c:pt idx="6370">
                  <c:v>0.7340356018518519</c:v>
                </c:pt>
                <c:pt idx="6371">
                  <c:v>0.73403681712962954</c:v>
                </c:pt>
                <c:pt idx="6372">
                  <c:v>0.73403803240740739</c:v>
                </c:pt>
                <c:pt idx="6373">
                  <c:v>0.73402811342592589</c:v>
                </c:pt>
                <c:pt idx="6374">
                  <c:v>0.73404061342592586</c:v>
                </c:pt>
                <c:pt idx="6375">
                  <c:v>0.73402814814814821</c:v>
                </c:pt>
                <c:pt idx="6376">
                  <c:v>0.73404312500000002</c:v>
                </c:pt>
                <c:pt idx="6377">
                  <c:v>0.73404670138888894</c:v>
                </c:pt>
                <c:pt idx="6378">
                  <c:v>0.73404790509259266</c:v>
                </c:pt>
                <c:pt idx="6379">
                  <c:v>0.73403079861111109</c:v>
                </c:pt>
                <c:pt idx="6380">
                  <c:v>0.73403079861111109</c:v>
                </c:pt>
                <c:pt idx="6381">
                  <c:v>0.73404311342592587</c:v>
                </c:pt>
                <c:pt idx="6382">
                  <c:v>0.73404311342592587</c:v>
                </c:pt>
                <c:pt idx="6383">
                  <c:v>0.73405342592592593</c:v>
                </c:pt>
                <c:pt idx="6384">
                  <c:v>0.73405342592592593</c:v>
                </c:pt>
                <c:pt idx="6385">
                  <c:v>0.73406505787037035</c:v>
                </c:pt>
                <c:pt idx="6386">
                  <c:v>0.73406505787037035</c:v>
                </c:pt>
                <c:pt idx="6387">
                  <c:v>0.7340760300925927</c:v>
                </c:pt>
                <c:pt idx="6388">
                  <c:v>0.7340760300925927</c:v>
                </c:pt>
                <c:pt idx="6389">
                  <c:v>0.73408733796296299</c:v>
                </c:pt>
                <c:pt idx="6390">
                  <c:v>0.73408733796296299</c:v>
                </c:pt>
                <c:pt idx="6391">
                  <c:v>0.73409865740740743</c:v>
                </c:pt>
                <c:pt idx="6392">
                  <c:v>0.73409865740740743</c:v>
                </c:pt>
                <c:pt idx="6393">
                  <c:v>0.73410996527777783</c:v>
                </c:pt>
                <c:pt idx="6394">
                  <c:v>0.73410996527777783</c:v>
                </c:pt>
                <c:pt idx="6395">
                  <c:v>0.73412153935185176</c:v>
                </c:pt>
                <c:pt idx="6396">
                  <c:v>0.73412153935185176</c:v>
                </c:pt>
                <c:pt idx="6397">
                  <c:v>0.73413144675925934</c:v>
                </c:pt>
                <c:pt idx="6398">
                  <c:v>0.7341326967592593</c:v>
                </c:pt>
                <c:pt idx="6399">
                  <c:v>0.7341326967592593</c:v>
                </c:pt>
                <c:pt idx="6400">
                  <c:v>0.73414370370370374</c:v>
                </c:pt>
                <c:pt idx="6401">
                  <c:v>0.73414494212962966</c:v>
                </c:pt>
                <c:pt idx="6402">
                  <c:v>0.73414494212962966</c:v>
                </c:pt>
                <c:pt idx="6403">
                  <c:v>0.73415518518518519</c:v>
                </c:pt>
                <c:pt idx="6404">
                  <c:v>0.73415518518518519</c:v>
                </c:pt>
                <c:pt idx="6405">
                  <c:v>0.73416649305555559</c:v>
                </c:pt>
                <c:pt idx="6406">
                  <c:v>0.73416649305555559</c:v>
                </c:pt>
                <c:pt idx="6407">
                  <c:v>0.73417778935185185</c:v>
                </c:pt>
                <c:pt idx="6408">
                  <c:v>0.73417778935185185</c:v>
                </c:pt>
                <c:pt idx="6409">
                  <c:v>0.73418909722222214</c:v>
                </c:pt>
                <c:pt idx="6410">
                  <c:v>0.73418909722222214</c:v>
                </c:pt>
                <c:pt idx="6411">
                  <c:v>0.73420040509259266</c:v>
                </c:pt>
                <c:pt idx="6412">
                  <c:v>0.73420040509259266</c:v>
                </c:pt>
                <c:pt idx="6413">
                  <c:v>0.73421238425925928</c:v>
                </c:pt>
                <c:pt idx="6414">
                  <c:v>0.73421238425925928</c:v>
                </c:pt>
                <c:pt idx="6415">
                  <c:v>0.73422302083333335</c:v>
                </c:pt>
                <c:pt idx="6416">
                  <c:v>0.73422302083333335</c:v>
                </c:pt>
                <c:pt idx="6417">
                  <c:v>0.73423434027777779</c:v>
                </c:pt>
                <c:pt idx="6418">
                  <c:v>0.73423434027777779</c:v>
                </c:pt>
                <c:pt idx="6419">
                  <c:v>0.73424564814814808</c:v>
                </c:pt>
                <c:pt idx="6420">
                  <c:v>0.73424564814814808</c:v>
                </c:pt>
                <c:pt idx="6421">
                  <c:v>0.73425694444444434</c:v>
                </c:pt>
                <c:pt idx="6422">
                  <c:v>0.73425694444444434</c:v>
                </c:pt>
                <c:pt idx="6423">
                  <c:v>0.73426876157407406</c:v>
                </c:pt>
                <c:pt idx="6424">
                  <c:v>0.73426876157407406</c:v>
                </c:pt>
                <c:pt idx="6425">
                  <c:v>0.73427971064814812</c:v>
                </c:pt>
                <c:pt idx="6426">
                  <c:v>0.73427967592592591</c:v>
                </c:pt>
                <c:pt idx="6427">
                  <c:v>0.73427967592592591</c:v>
                </c:pt>
                <c:pt idx="6428">
                  <c:v>0.73429188657407407</c:v>
                </c:pt>
                <c:pt idx="6429">
                  <c:v>0.73429188657407407</c:v>
                </c:pt>
                <c:pt idx="6430">
                  <c:v>0.73430052083333341</c:v>
                </c:pt>
                <c:pt idx="6431">
                  <c:v>0.73430178240740751</c:v>
                </c:pt>
                <c:pt idx="6432">
                  <c:v>0.73430304398148138</c:v>
                </c:pt>
                <c:pt idx="6433">
                  <c:v>0.73430304398148138</c:v>
                </c:pt>
                <c:pt idx="6434">
                  <c:v>0.73431348379629624</c:v>
                </c:pt>
                <c:pt idx="6435">
                  <c:v>0.73431348379629624</c:v>
                </c:pt>
                <c:pt idx="6436">
                  <c:v>0.73432480324074068</c:v>
                </c:pt>
                <c:pt idx="6437">
                  <c:v>0.73432480324074068</c:v>
                </c:pt>
                <c:pt idx="6438">
                  <c:v>0.73433608796296301</c:v>
                </c:pt>
                <c:pt idx="6439">
                  <c:v>0.73433608796296301</c:v>
                </c:pt>
                <c:pt idx="6440">
                  <c:v>0.73434739583333331</c:v>
                </c:pt>
                <c:pt idx="6441">
                  <c:v>0.73434739583333331</c:v>
                </c:pt>
                <c:pt idx="6442">
                  <c:v>0.73435869212962956</c:v>
                </c:pt>
                <c:pt idx="6443">
                  <c:v>0.73435869212962956</c:v>
                </c:pt>
                <c:pt idx="6444">
                  <c:v>0.734370011574074</c:v>
                </c:pt>
                <c:pt idx="6445">
                  <c:v>0.734370011574074</c:v>
                </c:pt>
                <c:pt idx="6446">
                  <c:v>0.73438134259259258</c:v>
                </c:pt>
                <c:pt idx="6447">
                  <c:v>0.73438134259259258</c:v>
                </c:pt>
                <c:pt idx="6448">
                  <c:v>0.73439320601851854</c:v>
                </c:pt>
                <c:pt idx="6449">
                  <c:v>0.73439320601851854</c:v>
                </c:pt>
                <c:pt idx="6450">
                  <c:v>0.73440393518518521</c:v>
                </c:pt>
                <c:pt idx="6451">
                  <c:v>0.73440393518518521</c:v>
                </c:pt>
                <c:pt idx="6452">
                  <c:v>0.73441525462962964</c:v>
                </c:pt>
                <c:pt idx="6453">
                  <c:v>0.73441525462962964</c:v>
                </c:pt>
                <c:pt idx="6454">
                  <c:v>0.7344265509259259</c:v>
                </c:pt>
                <c:pt idx="6455">
                  <c:v>0.7344265509259259</c:v>
                </c:pt>
                <c:pt idx="6456">
                  <c:v>0.73443785879629619</c:v>
                </c:pt>
                <c:pt idx="6457">
                  <c:v>0.73443785879629619</c:v>
                </c:pt>
                <c:pt idx="6458">
                  <c:v>0.73444957175925929</c:v>
                </c:pt>
                <c:pt idx="6459">
                  <c:v>0.73444957175925929</c:v>
                </c:pt>
                <c:pt idx="6460">
                  <c:v>0.73446046296296297</c:v>
                </c:pt>
                <c:pt idx="6461">
                  <c:v>0.73446046296296297</c:v>
                </c:pt>
                <c:pt idx="6462">
                  <c:v>0.73447177083333326</c:v>
                </c:pt>
                <c:pt idx="6463">
                  <c:v>0.73447177083333326</c:v>
                </c:pt>
                <c:pt idx="6464">
                  <c:v>0.73448309027777781</c:v>
                </c:pt>
                <c:pt idx="6465">
                  <c:v>0.73448309027777781</c:v>
                </c:pt>
                <c:pt idx="6466">
                  <c:v>0.7344943981481481</c:v>
                </c:pt>
                <c:pt idx="6467">
                  <c:v>0.7344943981481481</c:v>
                </c:pt>
                <c:pt idx="6468">
                  <c:v>0.7345059606481481</c:v>
                </c:pt>
                <c:pt idx="6469">
                  <c:v>0.7345059606481481</c:v>
                </c:pt>
                <c:pt idx="6470">
                  <c:v>0.73451695601851841</c:v>
                </c:pt>
                <c:pt idx="6471">
                  <c:v>0.7345182175925925</c:v>
                </c:pt>
                <c:pt idx="6472">
                  <c:v>0.73451819444444444</c:v>
                </c:pt>
                <c:pt idx="6473">
                  <c:v>0.73451819444444444</c:v>
                </c:pt>
                <c:pt idx="6474">
                  <c:v>0.73451937499999997</c:v>
                </c:pt>
                <c:pt idx="6475">
                  <c:v>0.73453527777777783</c:v>
                </c:pt>
                <c:pt idx="6476">
                  <c:v>0.73452832175925931</c:v>
                </c:pt>
                <c:pt idx="6477">
                  <c:v>0.73452832175925931</c:v>
                </c:pt>
                <c:pt idx="6478">
                  <c:v>0.73454513888888895</c:v>
                </c:pt>
                <c:pt idx="6479">
                  <c:v>0.73454635416666669</c:v>
                </c:pt>
                <c:pt idx="6480">
                  <c:v>0.73454756944444444</c:v>
                </c:pt>
                <c:pt idx="6481">
                  <c:v>0.73453762731481476</c:v>
                </c:pt>
                <c:pt idx="6482">
                  <c:v>0.73455016203703705</c:v>
                </c:pt>
                <c:pt idx="6483">
                  <c:v>0.73453766203703708</c:v>
                </c:pt>
                <c:pt idx="6484">
                  <c:v>0.73455268518518524</c:v>
                </c:pt>
                <c:pt idx="6485">
                  <c:v>0.73455388888888884</c:v>
                </c:pt>
                <c:pt idx="6486">
                  <c:v>0.73455509259259255</c:v>
                </c:pt>
                <c:pt idx="6487">
                  <c:v>0.7345396296296296</c:v>
                </c:pt>
                <c:pt idx="6488">
                  <c:v>0.7345396296296296</c:v>
                </c:pt>
                <c:pt idx="6489">
                  <c:v>0.73455136574074065</c:v>
                </c:pt>
                <c:pt idx="6490">
                  <c:v>0.73455136574074065</c:v>
                </c:pt>
                <c:pt idx="6491">
                  <c:v>0.73456223379629637</c:v>
                </c:pt>
                <c:pt idx="6492">
                  <c:v>0.73456223379629637</c:v>
                </c:pt>
                <c:pt idx="6493">
                  <c:v>0.73457458333333336</c:v>
                </c:pt>
                <c:pt idx="6494">
                  <c:v>0.73457458333333336</c:v>
                </c:pt>
                <c:pt idx="6495">
                  <c:v>0.7345848611111111</c:v>
                </c:pt>
                <c:pt idx="6496">
                  <c:v>0.7345848611111111</c:v>
                </c:pt>
                <c:pt idx="6497">
                  <c:v>0.7345961689814815</c:v>
                </c:pt>
                <c:pt idx="6498">
                  <c:v>0.7345961689814815</c:v>
                </c:pt>
                <c:pt idx="6499">
                  <c:v>0.73460746527777776</c:v>
                </c:pt>
                <c:pt idx="6500">
                  <c:v>0.73460746527777776</c:v>
                </c:pt>
                <c:pt idx="6501">
                  <c:v>0.73461888888888893</c:v>
                </c:pt>
                <c:pt idx="6502">
                  <c:v>0.73461888888888893</c:v>
                </c:pt>
                <c:pt idx="6503">
                  <c:v>0.73463105324074063</c:v>
                </c:pt>
                <c:pt idx="6504">
                  <c:v>0.73463105324074063</c:v>
                </c:pt>
                <c:pt idx="6505">
                  <c:v>0.73464094907407407</c:v>
                </c:pt>
                <c:pt idx="6506">
                  <c:v>0.73464221064814816</c:v>
                </c:pt>
                <c:pt idx="6507">
                  <c:v>0.73464221064814816</c:v>
                </c:pt>
                <c:pt idx="6508">
                  <c:v>0.73465082175925922</c:v>
                </c:pt>
                <c:pt idx="6509">
                  <c:v>0.73465269675925926</c:v>
                </c:pt>
                <c:pt idx="6510">
                  <c:v>0.73465269675925926</c:v>
                </c:pt>
                <c:pt idx="6511">
                  <c:v>0.73466400462962966</c:v>
                </c:pt>
                <c:pt idx="6512">
                  <c:v>0.73466400462962966</c:v>
                </c:pt>
                <c:pt idx="6513">
                  <c:v>0.73467530092592603</c:v>
                </c:pt>
                <c:pt idx="6514">
                  <c:v>0.73467530092592603</c:v>
                </c:pt>
                <c:pt idx="6515">
                  <c:v>0.73468662037037047</c:v>
                </c:pt>
                <c:pt idx="6516">
                  <c:v>0.73468662037037047</c:v>
                </c:pt>
                <c:pt idx="6517">
                  <c:v>0.73469791666666673</c:v>
                </c:pt>
                <c:pt idx="6518">
                  <c:v>0.73469791666666673</c:v>
                </c:pt>
                <c:pt idx="6519">
                  <c:v>0.73470923611111116</c:v>
                </c:pt>
                <c:pt idx="6520">
                  <c:v>0.73470923611111116</c:v>
                </c:pt>
                <c:pt idx="6521">
                  <c:v>0.73472054398148146</c:v>
                </c:pt>
                <c:pt idx="6522">
                  <c:v>0.73472054398148146</c:v>
                </c:pt>
                <c:pt idx="6523">
                  <c:v>0.73473288194444442</c:v>
                </c:pt>
                <c:pt idx="6524">
                  <c:v>0.73473288194444442</c:v>
                </c:pt>
                <c:pt idx="6525">
                  <c:v>0.73474314814814823</c:v>
                </c:pt>
                <c:pt idx="6526">
                  <c:v>0.73474314814814823</c:v>
                </c:pt>
                <c:pt idx="6527">
                  <c:v>0.73475447916666659</c:v>
                </c:pt>
                <c:pt idx="6528">
                  <c:v>0.73475447916666659</c:v>
                </c:pt>
                <c:pt idx="6529">
                  <c:v>0.73476576388888892</c:v>
                </c:pt>
                <c:pt idx="6530">
                  <c:v>0.73476576388888892</c:v>
                </c:pt>
                <c:pt idx="6531">
                  <c:v>0.73477707175925921</c:v>
                </c:pt>
                <c:pt idx="6532">
                  <c:v>0.73477707175925921</c:v>
                </c:pt>
                <c:pt idx="6533">
                  <c:v>0.73478930555555555</c:v>
                </c:pt>
                <c:pt idx="6534">
                  <c:v>0.73478930555555555</c:v>
                </c:pt>
                <c:pt idx="6535">
                  <c:v>0.73479967592592599</c:v>
                </c:pt>
                <c:pt idx="6536">
                  <c:v>0.73479967592592599</c:v>
                </c:pt>
                <c:pt idx="6537">
                  <c:v>0.73481016203703708</c:v>
                </c:pt>
                <c:pt idx="6538">
                  <c:v>0.73481142361111118</c:v>
                </c:pt>
                <c:pt idx="6539">
                  <c:v>0.73481142361111118</c:v>
                </c:pt>
                <c:pt idx="6540">
                  <c:v>0.73482004629629627</c:v>
                </c:pt>
                <c:pt idx="6541">
                  <c:v>0.73482230324074072</c:v>
                </c:pt>
                <c:pt idx="6542">
                  <c:v>0.73482230324074072</c:v>
                </c:pt>
                <c:pt idx="6543">
                  <c:v>0.73483362268518526</c:v>
                </c:pt>
                <c:pt idx="6544">
                  <c:v>0.73483362268518526</c:v>
                </c:pt>
                <c:pt idx="6545">
                  <c:v>0.73484491898148152</c:v>
                </c:pt>
                <c:pt idx="6546">
                  <c:v>0.73484491898148152</c:v>
                </c:pt>
                <c:pt idx="6547">
                  <c:v>0.73485622685185181</c:v>
                </c:pt>
                <c:pt idx="6548">
                  <c:v>0.73485622685185181</c:v>
                </c:pt>
                <c:pt idx="6549">
                  <c:v>0.73486754629629625</c:v>
                </c:pt>
                <c:pt idx="6550">
                  <c:v>0.73486754629629625</c:v>
                </c:pt>
                <c:pt idx="6551">
                  <c:v>0.73487885416666676</c:v>
                </c:pt>
                <c:pt idx="6552">
                  <c:v>0.73487885416666676</c:v>
                </c:pt>
                <c:pt idx="6553">
                  <c:v>0.73489015046296302</c:v>
                </c:pt>
                <c:pt idx="6554">
                  <c:v>0.73489015046296302</c:v>
                </c:pt>
                <c:pt idx="6555">
                  <c:v>0.73490214120370367</c:v>
                </c:pt>
                <c:pt idx="6556">
                  <c:v>0.73490214120370367</c:v>
                </c:pt>
                <c:pt idx="6557">
                  <c:v>0.73491275462962957</c:v>
                </c:pt>
                <c:pt idx="6558">
                  <c:v>0.73491275462962957</c:v>
                </c:pt>
                <c:pt idx="6559">
                  <c:v>0.73492408564814815</c:v>
                </c:pt>
                <c:pt idx="6560">
                  <c:v>0.73492408564814815</c:v>
                </c:pt>
                <c:pt idx="6561">
                  <c:v>0.73493537037037038</c:v>
                </c:pt>
                <c:pt idx="6562">
                  <c:v>0.73493537037037038</c:v>
                </c:pt>
                <c:pt idx="6563">
                  <c:v>0.73494668981481481</c:v>
                </c:pt>
                <c:pt idx="6564">
                  <c:v>0.73494668981481481</c:v>
                </c:pt>
                <c:pt idx="6565">
                  <c:v>0.7349585300925926</c:v>
                </c:pt>
                <c:pt idx="6566">
                  <c:v>0.7349585300925926</c:v>
                </c:pt>
                <c:pt idx="6567">
                  <c:v>0.73496949074074081</c:v>
                </c:pt>
                <c:pt idx="6568">
                  <c:v>0.73496944444444445</c:v>
                </c:pt>
                <c:pt idx="6569">
                  <c:v>0.73496944444444445</c:v>
                </c:pt>
                <c:pt idx="6570">
                  <c:v>0.73498168981481482</c:v>
                </c:pt>
                <c:pt idx="6571">
                  <c:v>0.73498168981481482</c:v>
                </c:pt>
                <c:pt idx="6572">
                  <c:v>0.7349903356481482</c:v>
                </c:pt>
                <c:pt idx="6573">
                  <c:v>0.73499160879629633</c:v>
                </c:pt>
                <c:pt idx="6574">
                  <c:v>0.73499287037037042</c:v>
                </c:pt>
                <c:pt idx="6575">
                  <c:v>0.73499287037037042</c:v>
                </c:pt>
                <c:pt idx="6576">
                  <c:v>0.73500321759259257</c:v>
                </c:pt>
                <c:pt idx="6577">
                  <c:v>0.73500321759259257</c:v>
                </c:pt>
                <c:pt idx="6578">
                  <c:v>0.73501453703703701</c:v>
                </c:pt>
                <c:pt idx="6579">
                  <c:v>0.73501453703703701</c:v>
                </c:pt>
                <c:pt idx="6580">
                  <c:v>0.73502583333333327</c:v>
                </c:pt>
                <c:pt idx="6581">
                  <c:v>0.73502583333333327</c:v>
                </c:pt>
                <c:pt idx="6582">
                  <c:v>0.73503715277777781</c:v>
                </c:pt>
                <c:pt idx="6583">
                  <c:v>0.73503715277777781</c:v>
                </c:pt>
                <c:pt idx="6584">
                  <c:v>0.73504844907407418</c:v>
                </c:pt>
                <c:pt idx="6585">
                  <c:v>0.73504844907407418</c:v>
                </c:pt>
                <c:pt idx="6586">
                  <c:v>0.73505975694444448</c:v>
                </c:pt>
                <c:pt idx="6587">
                  <c:v>0.73505975694444448</c:v>
                </c:pt>
                <c:pt idx="6588">
                  <c:v>0.73507106481481488</c:v>
                </c:pt>
                <c:pt idx="6589">
                  <c:v>0.73507106481481488</c:v>
                </c:pt>
                <c:pt idx="6590">
                  <c:v>0.73508310185185188</c:v>
                </c:pt>
                <c:pt idx="6591">
                  <c:v>0.73508310185185188</c:v>
                </c:pt>
                <c:pt idx="6592">
                  <c:v>0.73509366898148143</c:v>
                </c:pt>
                <c:pt idx="6593">
                  <c:v>0.73509366898148143</c:v>
                </c:pt>
                <c:pt idx="6594">
                  <c:v>0.73510500000000001</c:v>
                </c:pt>
                <c:pt idx="6595">
                  <c:v>0.73510500000000001</c:v>
                </c:pt>
                <c:pt idx="6596">
                  <c:v>0.7351162731481482</c:v>
                </c:pt>
                <c:pt idx="6597">
                  <c:v>0.7351162731481482</c:v>
                </c:pt>
                <c:pt idx="6598">
                  <c:v>0.73512760416666667</c:v>
                </c:pt>
                <c:pt idx="6599">
                  <c:v>0.73512760416666667</c:v>
                </c:pt>
                <c:pt idx="6600">
                  <c:v>0.7351394907407407</c:v>
                </c:pt>
                <c:pt idx="6601">
                  <c:v>0.7351394907407407</c:v>
                </c:pt>
                <c:pt idx="6602">
                  <c:v>0.73515020833333333</c:v>
                </c:pt>
                <c:pt idx="6603">
                  <c:v>0.73515020833333333</c:v>
                </c:pt>
                <c:pt idx="6604">
                  <c:v>0.73516151620370362</c:v>
                </c:pt>
                <c:pt idx="6605">
                  <c:v>0.73516151620370362</c:v>
                </c:pt>
                <c:pt idx="6606">
                  <c:v>0.7351728472222222</c:v>
                </c:pt>
                <c:pt idx="6607">
                  <c:v>0.7351728472222222</c:v>
                </c:pt>
                <c:pt idx="6608">
                  <c:v>0.7351849421296297</c:v>
                </c:pt>
                <c:pt idx="6609">
                  <c:v>0.7351849421296297</c:v>
                </c:pt>
                <c:pt idx="6610">
                  <c:v>0.73519592592592586</c:v>
                </c:pt>
                <c:pt idx="6611">
                  <c:v>0.73519592592592586</c:v>
                </c:pt>
                <c:pt idx="6612">
                  <c:v>0.73520456018518521</c:v>
                </c:pt>
                <c:pt idx="6613">
                  <c:v>0.73520581018518516</c:v>
                </c:pt>
                <c:pt idx="6614">
                  <c:v>0.73520696759259252</c:v>
                </c:pt>
                <c:pt idx="6615">
                  <c:v>0.73520696759259252</c:v>
                </c:pt>
                <c:pt idx="6616">
                  <c:v>0.73520697916666666</c:v>
                </c:pt>
                <c:pt idx="6617">
                  <c:v>0.7352252199074073</c:v>
                </c:pt>
                <c:pt idx="6618">
                  <c:v>0.73521806712962956</c:v>
                </c:pt>
                <c:pt idx="6619">
                  <c:v>0.73521806712962956</c:v>
                </c:pt>
                <c:pt idx="6620">
                  <c:v>0.73523508101851853</c:v>
                </c:pt>
                <c:pt idx="6621">
                  <c:v>0.73523629629629628</c:v>
                </c:pt>
                <c:pt idx="6622">
                  <c:v>0.73523751157407402</c:v>
                </c:pt>
                <c:pt idx="6623">
                  <c:v>0.73523872685185188</c:v>
                </c:pt>
                <c:pt idx="6624">
                  <c:v>0.73523993055555559</c:v>
                </c:pt>
                <c:pt idx="6625">
                  <c:v>0.73524114583333333</c:v>
                </c:pt>
                <c:pt idx="6626">
                  <c:v>0.73524234953703704</c:v>
                </c:pt>
                <c:pt idx="6627">
                  <c:v>0.7352264467592593</c:v>
                </c:pt>
                <c:pt idx="6628">
                  <c:v>0.7352264467592593</c:v>
                </c:pt>
                <c:pt idx="6629">
                  <c:v>0.7352293518518519</c:v>
                </c:pt>
                <c:pt idx="6630">
                  <c:v>0.7352293518518519</c:v>
                </c:pt>
                <c:pt idx="6631">
                  <c:v>0.73524113425925919</c:v>
                </c:pt>
                <c:pt idx="6632">
                  <c:v>0.73524113425925919</c:v>
                </c:pt>
                <c:pt idx="6633">
                  <c:v>0.73525197916666674</c:v>
                </c:pt>
                <c:pt idx="6634">
                  <c:v>0.73525197916666674</c:v>
                </c:pt>
                <c:pt idx="6635">
                  <c:v>0.73526343750000001</c:v>
                </c:pt>
                <c:pt idx="6636">
                  <c:v>0.73526343750000001</c:v>
                </c:pt>
                <c:pt idx="6637">
                  <c:v>0.73527459490740743</c:v>
                </c:pt>
                <c:pt idx="6638">
                  <c:v>0.73527459490740743</c:v>
                </c:pt>
                <c:pt idx="6639">
                  <c:v>0.73528590277777772</c:v>
                </c:pt>
                <c:pt idx="6640">
                  <c:v>0.73528590277777772</c:v>
                </c:pt>
                <c:pt idx="6641">
                  <c:v>0.73529722222222216</c:v>
                </c:pt>
                <c:pt idx="6642">
                  <c:v>0.73529722222222216</c:v>
                </c:pt>
                <c:pt idx="6643">
                  <c:v>0.73530851851851853</c:v>
                </c:pt>
                <c:pt idx="6644">
                  <c:v>0.73530851851851853</c:v>
                </c:pt>
                <c:pt idx="6645">
                  <c:v>0.73531990740740738</c:v>
                </c:pt>
                <c:pt idx="6646">
                  <c:v>0.73531990740740738</c:v>
                </c:pt>
                <c:pt idx="6647">
                  <c:v>0.73533086805555559</c:v>
                </c:pt>
                <c:pt idx="6648">
                  <c:v>0.73533212962962968</c:v>
                </c:pt>
                <c:pt idx="6649">
                  <c:v>0.73533212962962968</c:v>
                </c:pt>
                <c:pt idx="6650">
                  <c:v>0.73534076388888892</c:v>
                </c:pt>
                <c:pt idx="6651">
                  <c:v>0.73534243055555548</c:v>
                </c:pt>
                <c:pt idx="6652">
                  <c:v>0.73534243055555548</c:v>
                </c:pt>
                <c:pt idx="6653">
                  <c:v>0.735353738425926</c:v>
                </c:pt>
                <c:pt idx="6654">
                  <c:v>0.735353738425926</c:v>
                </c:pt>
                <c:pt idx="6655">
                  <c:v>0.73536505787037043</c:v>
                </c:pt>
                <c:pt idx="6656">
                  <c:v>0.73536505787037043</c:v>
                </c:pt>
                <c:pt idx="6657">
                  <c:v>0.73537636574074072</c:v>
                </c:pt>
                <c:pt idx="6658">
                  <c:v>0.73537636574074072</c:v>
                </c:pt>
                <c:pt idx="6659">
                  <c:v>0.73538767361111113</c:v>
                </c:pt>
                <c:pt idx="6660">
                  <c:v>0.73538767361111113</c:v>
                </c:pt>
                <c:pt idx="6661">
                  <c:v>0.73539896990740738</c:v>
                </c:pt>
                <c:pt idx="6662">
                  <c:v>0.73539896990740738</c:v>
                </c:pt>
                <c:pt idx="6663">
                  <c:v>0.73541026620370376</c:v>
                </c:pt>
                <c:pt idx="6664">
                  <c:v>0.73541026620370376</c:v>
                </c:pt>
                <c:pt idx="6665">
                  <c:v>0.73542158564814819</c:v>
                </c:pt>
                <c:pt idx="6666">
                  <c:v>0.73542158564814819</c:v>
                </c:pt>
                <c:pt idx="6667">
                  <c:v>0.73543289351851848</c:v>
                </c:pt>
                <c:pt idx="6668">
                  <c:v>0.73543289351851848</c:v>
                </c:pt>
                <c:pt idx="6669">
                  <c:v>0.73544420138888889</c:v>
                </c:pt>
                <c:pt idx="6670">
                  <c:v>0.73544420138888889</c:v>
                </c:pt>
                <c:pt idx="6671">
                  <c:v>0.73545550925925929</c:v>
                </c:pt>
                <c:pt idx="6672">
                  <c:v>0.73545550925925929</c:v>
                </c:pt>
                <c:pt idx="6673">
                  <c:v>0.73546680555555566</c:v>
                </c:pt>
                <c:pt idx="6674">
                  <c:v>0.73546680555555566</c:v>
                </c:pt>
                <c:pt idx="6675">
                  <c:v>0.73547914351851851</c:v>
                </c:pt>
                <c:pt idx="6676">
                  <c:v>0.73547914351851851</c:v>
                </c:pt>
                <c:pt idx="6677">
                  <c:v>0.73548942129629635</c:v>
                </c:pt>
                <c:pt idx="6678">
                  <c:v>0.73548942129629635</c:v>
                </c:pt>
                <c:pt idx="6679">
                  <c:v>0.73550002314814822</c:v>
                </c:pt>
                <c:pt idx="6680">
                  <c:v>0.73550127314814817</c:v>
                </c:pt>
                <c:pt idx="6681">
                  <c:v>0.73550127314814817</c:v>
                </c:pt>
                <c:pt idx="6682">
                  <c:v>0.7355099074074074</c:v>
                </c:pt>
                <c:pt idx="6683">
                  <c:v>0.73551204861111108</c:v>
                </c:pt>
                <c:pt idx="6684">
                  <c:v>0.73551204861111108</c:v>
                </c:pt>
                <c:pt idx="6685">
                  <c:v>0.73552333333333342</c:v>
                </c:pt>
                <c:pt idx="6686">
                  <c:v>0.73552333333333342</c:v>
                </c:pt>
                <c:pt idx="6687">
                  <c:v>0.73553464120370371</c:v>
                </c:pt>
                <c:pt idx="6688">
                  <c:v>0.73553464120370371</c:v>
                </c:pt>
                <c:pt idx="6689">
                  <c:v>0.73554597222222229</c:v>
                </c:pt>
                <c:pt idx="6690">
                  <c:v>0.73554597222222229</c:v>
                </c:pt>
                <c:pt idx="6691">
                  <c:v>0.73555726851851855</c:v>
                </c:pt>
                <c:pt idx="6692">
                  <c:v>0.73555726851851855</c:v>
                </c:pt>
                <c:pt idx="6693">
                  <c:v>0.73556858796296298</c:v>
                </c:pt>
                <c:pt idx="6694">
                  <c:v>0.73556858796296298</c:v>
                </c:pt>
                <c:pt idx="6695">
                  <c:v>0.73557989583333327</c:v>
                </c:pt>
                <c:pt idx="6696">
                  <c:v>0.73557989583333327</c:v>
                </c:pt>
                <c:pt idx="6697">
                  <c:v>0.73559190972222221</c:v>
                </c:pt>
                <c:pt idx="6698">
                  <c:v>0.73559190972222221</c:v>
                </c:pt>
                <c:pt idx="6699">
                  <c:v>0.7356024884259259</c:v>
                </c:pt>
                <c:pt idx="6700">
                  <c:v>0.7356024884259259</c:v>
                </c:pt>
                <c:pt idx="6701">
                  <c:v>0.73561379629629631</c:v>
                </c:pt>
                <c:pt idx="6702">
                  <c:v>0.73561379629629631</c:v>
                </c:pt>
                <c:pt idx="6703">
                  <c:v>0.7356251041666666</c:v>
                </c:pt>
                <c:pt idx="6704">
                  <c:v>0.7356251041666666</c:v>
                </c:pt>
                <c:pt idx="6705">
                  <c:v>0.73563734953703708</c:v>
                </c:pt>
                <c:pt idx="6706">
                  <c:v>0.73563734953703708</c:v>
                </c:pt>
                <c:pt idx="6707">
                  <c:v>0.73564829861111114</c:v>
                </c:pt>
                <c:pt idx="6708">
                  <c:v>0.73564829861111114</c:v>
                </c:pt>
                <c:pt idx="6709">
                  <c:v>0.73565827546296303</c:v>
                </c:pt>
                <c:pt idx="6710">
                  <c:v>0.7356597800925927</c:v>
                </c:pt>
                <c:pt idx="6711">
                  <c:v>0.73565975694444441</c:v>
                </c:pt>
                <c:pt idx="6712">
                  <c:v>0.73565975694444441</c:v>
                </c:pt>
                <c:pt idx="6713">
                  <c:v>0.73567658564814808</c:v>
                </c:pt>
                <c:pt idx="6714">
                  <c:v>0.73566093750000006</c:v>
                </c:pt>
                <c:pt idx="6715">
                  <c:v>0.73568149305555552</c:v>
                </c:pt>
                <c:pt idx="6716">
                  <c:v>0.73567034722222224</c:v>
                </c:pt>
                <c:pt idx="6717">
                  <c:v>0.73567034722222224</c:v>
                </c:pt>
                <c:pt idx="6718">
                  <c:v>0.73569148148148145</c:v>
                </c:pt>
                <c:pt idx="6719">
                  <c:v>0.7356926967592593</c:v>
                </c:pt>
                <c:pt idx="6720">
                  <c:v>0.73569392361111108</c:v>
                </c:pt>
                <c:pt idx="6721">
                  <c:v>0.73567914351851849</c:v>
                </c:pt>
                <c:pt idx="6722">
                  <c:v>0.73567917824074069</c:v>
                </c:pt>
                <c:pt idx="6723">
                  <c:v>0.73569780092592596</c:v>
                </c:pt>
                <c:pt idx="6724">
                  <c:v>0.73569902777777774</c:v>
                </c:pt>
                <c:pt idx="6725">
                  <c:v>0.73570023148148145</c:v>
                </c:pt>
                <c:pt idx="6726">
                  <c:v>0.73570143518518527</c:v>
                </c:pt>
                <c:pt idx="6727">
                  <c:v>0.7356826851851852</c:v>
                </c:pt>
                <c:pt idx="6728">
                  <c:v>0.7356826851851852</c:v>
                </c:pt>
                <c:pt idx="6729">
                  <c:v>0.73569391203703705</c:v>
                </c:pt>
                <c:pt idx="6730">
                  <c:v>0.73569391203703705</c:v>
                </c:pt>
                <c:pt idx="6731">
                  <c:v>0.7357042592592592</c:v>
                </c:pt>
                <c:pt idx="6732">
                  <c:v>0.7357042592592592</c:v>
                </c:pt>
                <c:pt idx="6733">
                  <c:v>0.73571556712962971</c:v>
                </c:pt>
                <c:pt idx="6734">
                  <c:v>0.73571556712962971</c:v>
                </c:pt>
                <c:pt idx="6735">
                  <c:v>0.735726875</c:v>
                </c:pt>
                <c:pt idx="6736">
                  <c:v>0.735726875</c:v>
                </c:pt>
                <c:pt idx="6737">
                  <c:v>0.7357394444444445</c:v>
                </c:pt>
                <c:pt idx="6738">
                  <c:v>0.7357394444444445</c:v>
                </c:pt>
                <c:pt idx="6739">
                  <c:v>0.7357494907407407</c:v>
                </c:pt>
                <c:pt idx="6740">
                  <c:v>0.7357494907407407</c:v>
                </c:pt>
                <c:pt idx="6741">
                  <c:v>0.7357607986111111</c:v>
                </c:pt>
                <c:pt idx="6742">
                  <c:v>0.7357607986111111</c:v>
                </c:pt>
                <c:pt idx="6743">
                  <c:v>0.73577210648148139</c:v>
                </c:pt>
                <c:pt idx="6744">
                  <c:v>0.73577210648148139</c:v>
                </c:pt>
                <c:pt idx="6745">
                  <c:v>0.73578341435185191</c:v>
                </c:pt>
                <c:pt idx="6746">
                  <c:v>0.73578341435185191</c:v>
                </c:pt>
                <c:pt idx="6747">
                  <c:v>0.73579587962962967</c:v>
                </c:pt>
                <c:pt idx="6748">
                  <c:v>0.73579587962962967</c:v>
                </c:pt>
                <c:pt idx="6749">
                  <c:v>0.7358060300925926</c:v>
                </c:pt>
                <c:pt idx="6750">
                  <c:v>0.7358060300925926</c:v>
                </c:pt>
                <c:pt idx="6751">
                  <c:v>0.73581546296296307</c:v>
                </c:pt>
                <c:pt idx="6752">
                  <c:v>0.73581673611111109</c:v>
                </c:pt>
                <c:pt idx="6753">
                  <c:v>0.73581797453703712</c:v>
                </c:pt>
                <c:pt idx="6754">
                  <c:v>0.73581797453703712</c:v>
                </c:pt>
                <c:pt idx="6755">
                  <c:v>0.73582863425925915</c:v>
                </c:pt>
                <c:pt idx="6756">
                  <c:v>0.73582863425925915</c:v>
                </c:pt>
                <c:pt idx="6757">
                  <c:v>0.73583994212962966</c:v>
                </c:pt>
                <c:pt idx="6758">
                  <c:v>0.73583994212962966</c:v>
                </c:pt>
                <c:pt idx="6759">
                  <c:v>0.73585125000000007</c:v>
                </c:pt>
                <c:pt idx="6760">
                  <c:v>0.73585125000000007</c:v>
                </c:pt>
                <c:pt idx="6761">
                  <c:v>0.73586255787037036</c:v>
                </c:pt>
                <c:pt idx="6762">
                  <c:v>0.73586255787037036</c:v>
                </c:pt>
                <c:pt idx="6763">
                  <c:v>0.73587386574074076</c:v>
                </c:pt>
                <c:pt idx="6764">
                  <c:v>0.73587386574074076</c:v>
                </c:pt>
                <c:pt idx="6765">
                  <c:v>0.73588517361111105</c:v>
                </c:pt>
                <c:pt idx="6766">
                  <c:v>0.73588517361111105</c:v>
                </c:pt>
                <c:pt idx="6767">
                  <c:v>0.73589722222222231</c:v>
                </c:pt>
                <c:pt idx="6768">
                  <c:v>0.73589722222222231</c:v>
                </c:pt>
                <c:pt idx="6769">
                  <c:v>0.73590820601851847</c:v>
                </c:pt>
                <c:pt idx="6770">
                  <c:v>0.73590820601851847</c:v>
                </c:pt>
                <c:pt idx="6771">
                  <c:v>0.7359191087962963</c:v>
                </c:pt>
                <c:pt idx="6772">
                  <c:v>0.7359191087962963</c:v>
                </c:pt>
                <c:pt idx="6773">
                  <c:v>0.73593040509259255</c:v>
                </c:pt>
                <c:pt idx="6774">
                  <c:v>0.73593040509259255</c:v>
                </c:pt>
                <c:pt idx="6775">
                  <c:v>0.73594171296296296</c:v>
                </c:pt>
                <c:pt idx="6776">
                  <c:v>0.73594171296296296</c:v>
                </c:pt>
                <c:pt idx="6777">
                  <c:v>0.73595365740740737</c:v>
                </c:pt>
                <c:pt idx="6778">
                  <c:v>0.73595365740740737</c:v>
                </c:pt>
                <c:pt idx="6779">
                  <c:v>0.7359645949074074</c:v>
                </c:pt>
                <c:pt idx="6780">
                  <c:v>0.7359645949074074</c:v>
                </c:pt>
                <c:pt idx="6781">
                  <c:v>0.73597563657407405</c:v>
                </c:pt>
                <c:pt idx="6782">
                  <c:v>0.73597563657407405</c:v>
                </c:pt>
                <c:pt idx="6783">
                  <c:v>0.73598695601851849</c:v>
                </c:pt>
                <c:pt idx="6784">
                  <c:v>0.73598695601851849</c:v>
                </c:pt>
                <c:pt idx="6785">
                  <c:v>0.73599824074074072</c:v>
                </c:pt>
                <c:pt idx="6786">
                  <c:v>0.73599824074074072</c:v>
                </c:pt>
                <c:pt idx="6787">
                  <c:v>0.73601011574074071</c:v>
                </c:pt>
                <c:pt idx="6788">
                  <c:v>0.73601011574074071</c:v>
                </c:pt>
                <c:pt idx="6789">
                  <c:v>0.73602106481481488</c:v>
                </c:pt>
                <c:pt idx="6790">
                  <c:v>0.73602106481481488</c:v>
                </c:pt>
                <c:pt idx="6791">
                  <c:v>0.73602971064814815</c:v>
                </c:pt>
                <c:pt idx="6792">
                  <c:v>0.73603097222222225</c:v>
                </c:pt>
                <c:pt idx="6793">
                  <c:v>0.73603101851851849</c:v>
                </c:pt>
                <c:pt idx="6794">
                  <c:v>0.7360321875000001</c:v>
                </c:pt>
                <c:pt idx="6795">
                  <c:v>0.7360321875000001</c:v>
                </c:pt>
                <c:pt idx="6796">
                  <c:v>0.73604805555555552</c:v>
                </c:pt>
                <c:pt idx="6797">
                  <c:v>0.73604347222222222</c:v>
                </c:pt>
                <c:pt idx="6798">
                  <c:v>0.73604347222222222</c:v>
                </c:pt>
                <c:pt idx="6799">
                  <c:v>0.73606026620370368</c:v>
                </c:pt>
                <c:pt idx="6800">
                  <c:v>0.73606148148148154</c:v>
                </c:pt>
                <c:pt idx="6801">
                  <c:v>0.73606271990740746</c:v>
                </c:pt>
                <c:pt idx="6802">
                  <c:v>0.7360503819444445</c:v>
                </c:pt>
                <c:pt idx="6803">
                  <c:v>0.73606530092592592</c:v>
                </c:pt>
                <c:pt idx="6804">
                  <c:v>0.73605042824074074</c:v>
                </c:pt>
                <c:pt idx="6805">
                  <c:v>0.73606781249999997</c:v>
                </c:pt>
                <c:pt idx="6806">
                  <c:v>0.73606901620370369</c:v>
                </c:pt>
                <c:pt idx="6807">
                  <c:v>0.73607021990740751</c:v>
                </c:pt>
                <c:pt idx="6808">
                  <c:v>0.73605478009259262</c:v>
                </c:pt>
                <c:pt idx="6809">
                  <c:v>0.73605478009259262</c:v>
                </c:pt>
                <c:pt idx="6810">
                  <c:v>0.73606650462962964</c:v>
                </c:pt>
                <c:pt idx="6811">
                  <c:v>0.73606650462962964</c:v>
                </c:pt>
                <c:pt idx="6812">
                  <c:v>0.73607760416666668</c:v>
                </c:pt>
                <c:pt idx="6813">
                  <c:v>0.73607760416666668</c:v>
                </c:pt>
                <c:pt idx="6814">
                  <c:v>0.73608870370370372</c:v>
                </c:pt>
                <c:pt idx="6815">
                  <c:v>0.73608870370370372</c:v>
                </c:pt>
                <c:pt idx="6816">
                  <c:v>0.73610001157407412</c:v>
                </c:pt>
                <c:pt idx="6817">
                  <c:v>0.73610001157407412</c:v>
                </c:pt>
                <c:pt idx="6818">
                  <c:v>0.73611131944444441</c:v>
                </c:pt>
                <c:pt idx="6819">
                  <c:v>0.73611131944444441</c:v>
                </c:pt>
                <c:pt idx="6820">
                  <c:v>0.73612262731481481</c:v>
                </c:pt>
                <c:pt idx="6821">
                  <c:v>0.73612262731481481</c:v>
                </c:pt>
                <c:pt idx="6822">
                  <c:v>0.73613398148148146</c:v>
                </c:pt>
                <c:pt idx="6823">
                  <c:v>0.73613398148148146</c:v>
                </c:pt>
                <c:pt idx="6824">
                  <c:v>0.73614505787037032</c:v>
                </c:pt>
                <c:pt idx="6825">
                  <c:v>0.73614633101851856</c:v>
                </c:pt>
                <c:pt idx="6826">
                  <c:v>0.73614629629629624</c:v>
                </c:pt>
                <c:pt idx="6827">
                  <c:v>0.73614629629629624</c:v>
                </c:pt>
                <c:pt idx="6828">
                  <c:v>0.73614747685185178</c:v>
                </c:pt>
                <c:pt idx="6829">
                  <c:v>0.73616576388888888</c:v>
                </c:pt>
                <c:pt idx="6830">
                  <c:v>0.73615655092592591</c:v>
                </c:pt>
                <c:pt idx="6831">
                  <c:v>0.73615655092592591</c:v>
                </c:pt>
                <c:pt idx="6832">
                  <c:v>0.73617561342592586</c:v>
                </c:pt>
                <c:pt idx="6833">
                  <c:v>0.73616572916666667</c:v>
                </c:pt>
                <c:pt idx="6834">
                  <c:v>0.73616572916666667</c:v>
                </c:pt>
                <c:pt idx="6835">
                  <c:v>0.73617950231481488</c:v>
                </c:pt>
                <c:pt idx="6836">
                  <c:v>0.7361807407407408</c:v>
                </c:pt>
                <c:pt idx="6837">
                  <c:v>0.73618194444444451</c:v>
                </c:pt>
                <c:pt idx="6838">
                  <c:v>0.73618315972222226</c:v>
                </c:pt>
                <c:pt idx="6839">
                  <c:v>0.73618436342592597</c:v>
                </c:pt>
                <c:pt idx="6840">
                  <c:v>0.73618556712962968</c:v>
                </c:pt>
                <c:pt idx="6841">
                  <c:v>0.73616787037037035</c:v>
                </c:pt>
                <c:pt idx="6842">
                  <c:v>0.73616787037037035</c:v>
                </c:pt>
                <c:pt idx="6843">
                  <c:v>0.73617949074074074</c:v>
                </c:pt>
                <c:pt idx="6844">
                  <c:v>0.73617949074074074</c:v>
                </c:pt>
                <c:pt idx="6845">
                  <c:v>0.73619046296296287</c:v>
                </c:pt>
                <c:pt idx="6846">
                  <c:v>0.73619046296296287</c:v>
                </c:pt>
                <c:pt idx="6847">
                  <c:v>0.73620276620370373</c:v>
                </c:pt>
                <c:pt idx="6848">
                  <c:v>0.73620276620370373</c:v>
                </c:pt>
                <c:pt idx="6849">
                  <c:v>0.73621372685185182</c:v>
                </c:pt>
                <c:pt idx="6850">
                  <c:v>0.73621372685185182</c:v>
                </c:pt>
                <c:pt idx="6851">
                  <c:v>0.73622437499999993</c:v>
                </c:pt>
                <c:pt idx="6852">
                  <c:v>0.73622437499999993</c:v>
                </c:pt>
                <c:pt idx="6853">
                  <c:v>0.73623570601851851</c:v>
                </c:pt>
                <c:pt idx="6854">
                  <c:v>0.73623570601851851</c:v>
                </c:pt>
                <c:pt idx="6855">
                  <c:v>0.73624701388888891</c:v>
                </c:pt>
                <c:pt idx="6856">
                  <c:v>0.73624701388888891</c:v>
                </c:pt>
                <c:pt idx="6857">
                  <c:v>0.73625917824074072</c:v>
                </c:pt>
                <c:pt idx="6858">
                  <c:v>0.73625917824074072</c:v>
                </c:pt>
                <c:pt idx="6859">
                  <c:v>0.73627013888888893</c:v>
                </c:pt>
                <c:pt idx="6860">
                  <c:v>0.73627013888888893</c:v>
                </c:pt>
                <c:pt idx="6861">
                  <c:v>0.73628002314814811</c:v>
                </c:pt>
                <c:pt idx="6862">
                  <c:v>0.73628131944444453</c:v>
                </c:pt>
                <c:pt idx="6863">
                  <c:v>0.73628128472222221</c:v>
                </c:pt>
                <c:pt idx="6864">
                  <c:v>0.73628128472222221</c:v>
                </c:pt>
                <c:pt idx="6865">
                  <c:v>0.73628246527777774</c:v>
                </c:pt>
                <c:pt idx="6866">
                  <c:v>0.73630071759259252</c:v>
                </c:pt>
                <c:pt idx="6867">
                  <c:v>0.73629223379629627</c:v>
                </c:pt>
                <c:pt idx="6868">
                  <c:v>0.73629223379629627</c:v>
                </c:pt>
                <c:pt idx="6869">
                  <c:v>0.73631055555555547</c:v>
                </c:pt>
                <c:pt idx="6870">
                  <c:v>0.73631177083333332</c:v>
                </c:pt>
                <c:pt idx="6871">
                  <c:v>0.7363129976851851</c:v>
                </c:pt>
                <c:pt idx="6872">
                  <c:v>0.73630067129629628</c:v>
                </c:pt>
                <c:pt idx="6873">
                  <c:v>0.7363007060185186</c:v>
                </c:pt>
                <c:pt idx="6874">
                  <c:v>0.73631687499999998</c:v>
                </c:pt>
                <c:pt idx="6875">
                  <c:v>0.73631807870370369</c:v>
                </c:pt>
                <c:pt idx="6876">
                  <c:v>0.73631930555555558</c:v>
                </c:pt>
                <c:pt idx="6877">
                  <c:v>0.73632050925925929</c:v>
                </c:pt>
                <c:pt idx="6878">
                  <c:v>0.73630353009259253</c:v>
                </c:pt>
                <c:pt idx="6879">
                  <c:v>0.73630353009259253</c:v>
                </c:pt>
                <c:pt idx="6880">
                  <c:v>0.73631555555555561</c:v>
                </c:pt>
                <c:pt idx="6881">
                  <c:v>0.73631555555555561</c:v>
                </c:pt>
                <c:pt idx="6882">
                  <c:v>0.7363261689814814</c:v>
                </c:pt>
                <c:pt idx="6883">
                  <c:v>0.7363261689814814</c:v>
                </c:pt>
                <c:pt idx="6884">
                  <c:v>0.73633765046296296</c:v>
                </c:pt>
                <c:pt idx="6885">
                  <c:v>0.73633765046296296</c:v>
                </c:pt>
                <c:pt idx="6886">
                  <c:v>0.73634884259259259</c:v>
                </c:pt>
                <c:pt idx="6887">
                  <c:v>0.73634884259259259</c:v>
                </c:pt>
                <c:pt idx="6888">
                  <c:v>0.73636840277777782</c:v>
                </c:pt>
                <c:pt idx="6889">
                  <c:v>0.73636010416666664</c:v>
                </c:pt>
                <c:pt idx="6890">
                  <c:v>0.73636010416666664</c:v>
                </c:pt>
                <c:pt idx="6891">
                  <c:v>0.73637137731481472</c:v>
                </c:pt>
                <c:pt idx="6892">
                  <c:v>0.73637137731481472</c:v>
                </c:pt>
                <c:pt idx="6893">
                  <c:v>0.73638267361111109</c:v>
                </c:pt>
                <c:pt idx="6894">
                  <c:v>0.73638267361111109</c:v>
                </c:pt>
                <c:pt idx="6895">
                  <c:v>0.73639399305555553</c:v>
                </c:pt>
                <c:pt idx="6896">
                  <c:v>0.73639399305555553</c:v>
                </c:pt>
                <c:pt idx="6897">
                  <c:v>0.73640531249999996</c:v>
                </c:pt>
                <c:pt idx="6898">
                  <c:v>0.73640531249999996</c:v>
                </c:pt>
                <c:pt idx="6899">
                  <c:v>0.73641740740740735</c:v>
                </c:pt>
                <c:pt idx="6900">
                  <c:v>0.73641740740740735</c:v>
                </c:pt>
                <c:pt idx="6901">
                  <c:v>0.73642792824074077</c:v>
                </c:pt>
                <c:pt idx="6902">
                  <c:v>0.73642792824074077</c:v>
                </c:pt>
                <c:pt idx="6903">
                  <c:v>0.73643696759259258</c:v>
                </c:pt>
                <c:pt idx="6904">
                  <c:v>0.73643824074074071</c:v>
                </c:pt>
                <c:pt idx="6905">
                  <c:v>0.73643939814814807</c:v>
                </c:pt>
                <c:pt idx="6906">
                  <c:v>0.73643939814814807</c:v>
                </c:pt>
                <c:pt idx="6907">
                  <c:v>0.73643940972222222</c:v>
                </c:pt>
                <c:pt idx="6908">
                  <c:v>0.73645531249999996</c:v>
                </c:pt>
                <c:pt idx="6909">
                  <c:v>0.73645053240740743</c:v>
                </c:pt>
                <c:pt idx="6910">
                  <c:v>0.73645053240740743</c:v>
                </c:pt>
                <c:pt idx="6911">
                  <c:v>0.73646517361111108</c:v>
                </c:pt>
                <c:pt idx="6912">
                  <c:v>0.73646638888888882</c:v>
                </c:pt>
                <c:pt idx="6913">
                  <c:v>0.73646760416666668</c:v>
                </c:pt>
                <c:pt idx="6914">
                  <c:v>0.736457662037037</c:v>
                </c:pt>
                <c:pt idx="6915">
                  <c:v>0.73647018518518514</c:v>
                </c:pt>
                <c:pt idx="6916">
                  <c:v>0.73645769675925932</c:v>
                </c:pt>
                <c:pt idx="6917">
                  <c:v>0.73647268518518516</c:v>
                </c:pt>
                <c:pt idx="6918">
                  <c:v>0.73647392361111119</c:v>
                </c:pt>
                <c:pt idx="6919">
                  <c:v>0.73647511574074065</c:v>
                </c:pt>
                <c:pt idx="6920">
                  <c:v>0.73646182870370369</c:v>
                </c:pt>
                <c:pt idx="6921">
                  <c:v>0.73646182870370369</c:v>
                </c:pt>
                <c:pt idx="6922">
                  <c:v>0.73647390046296302</c:v>
                </c:pt>
                <c:pt idx="6923">
                  <c:v>0.73647390046296302</c:v>
                </c:pt>
                <c:pt idx="6924">
                  <c:v>0.73648445601851853</c:v>
                </c:pt>
                <c:pt idx="6925">
                  <c:v>0.73648445601851853</c:v>
                </c:pt>
                <c:pt idx="6926">
                  <c:v>0.73649587962962959</c:v>
                </c:pt>
                <c:pt idx="6927">
                  <c:v>0.73649587962962959</c:v>
                </c:pt>
                <c:pt idx="6928">
                  <c:v>0.73650707175925934</c:v>
                </c:pt>
                <c:pt idx="6929">
                  <c:v>0.73650707175925934</c:v>
                </c:pt>
                <c:pt idx="6930">
                  <c:v>0.73651837962962963</c:v>
                </c:pt>
                <c:pt idx="6931">
                  <c:v>0.73651837962962963</c:v>
                </c:pt>
                <c:pt idx="6932">
                  <c:v>0.73652967592592589</c:v>
                </c:pt>
                <c:pt idx="6933">
                  <c:v>0.73652967592592589</c:v>
                </c:pt>
                <c:pt idx="6934">
                  <c:v>0.73654098379629629</c:v>
                </c:pt>
                <c:pt idx="6935">
                  <c:v>0.73654098379629629</c:v>
                </c:pt>
                <c:pt idx="6936">
                  <c:v>0.73655231481481476</c:v>
                </c:pt>
                <c:pt idx="6937">
                  <c:v>0.73655231481481476</c:v>
                </c:pt>
                <c:pt idx="6938">
                  <c:v>0.73656096064814813</c:v>
                </c:pt>
                <c:pt idx="6939">
                  <c:v>0.73656222222222223</c:v>
                </c:pt>
                <c:pt idx="6940">
                  <c:v>0.73656359953703709</c:v>
                </c:pt>
                <c:pt idx="6941">
                  <c:v>0.73656359953703709</c:v>
                </c:pt>
                <c:pt idx="6942">
                  <c:v>0.73657490740740739</c:v>
                </c:pt>
                <c:pt idx="6943">
                  <c:v>0.73657490740740739</c:v>
                </c:pt>
                <c:pt idx="6944">
                  <c:v>0.73658622685185182</c:v>
                </c:pt>
                <c:pt idx="6945">
                  <c:v>0.73658622685185182</c:v>
                </c:pt>
                <c:pt idx="6946">
                  <c:v>0.73659751157407405</c:v>
                </c:pt>
                <c:pt idx="6947">
                  <c:v>0.73659751157407405</c:v>
                </c:pt>
                <c:pt idx="6948">
                  <c:v>0.73660881944444434</c:v>
                </c:pt>
                <c:pt idx="6949">
                  <c:v>0.73660881944444434</c:v>
                </c:pt>
                <c:pt idx="6950">
                  <c:v>0.73662013888888878</c:v>
                </c:pt>
                <c:pt idx="6951">
                  <c:v>0.73662013888888878</c:v>
                </c:pt>
                <c:pt idx="6952">
                  <c:v>0.73663142361111111</c:v>
                </c:pt>
                <c:pt idx="6953">
                  <c:v>0.73663142361111111</c:v>
                </c:pt>
                <c:pt idx="6954">
                  <c:v>0.73664390046296291</c:v>
                </c:pt>
                <c:pt idx="6955">
                  <c:v>0.73664390046296291</c:v>
                </c:pt>
                <c:pt idx="6956">
                  <c:v>0.73665405092592595</c:v>
                </c:pt>
                <c:pt idx="6957">
                  <c:v>0.73665405092592595</c:v>
                </c:pt>
                <c:pt idx="6958">
                  <c:v>0.73666534722222232</c:v>
                </c:pt>
                <c:pt idx="6959">
                  <c:v>0.73666534722222232</c:v>
                </c:pt>
                <c:pt idx="6960">
                  <c:v>0.73667666666666676</c:v>
                </c:pt>
                <c:pt idx="6961">
                  <c:v>0.73667666666666676</c:v>
                </c:pt>
                <c:pt idx="6962">
                  <c:v>0.73668814814814809</c:v>
                </c:pt>
                <c:pt idx="6963">
                  <c:v>0.73668814814814809</c:v>
                </c:pt>
                <c:pt idx="6964">
                  <c:v>0.73670030092592587</c:v>
                </c:pt>
                <c:pt idx="6965">
                  <c:v>0.73670030092592587</c:v>
                </c:pt>
                <c:pt idx="6966">
                  <c:v>0.73671061342592592</c:v>
                </c:pt>
                <c:pt idx="6967">
                  <c:v>0.73671061342592592</c:v>
                </c:pt>
                <c:pt idx="6968">
                  <c:v>0.736721886574074</c:v>
                </c:pt>
                <c:pt idx="6969">
                  <c:v>0.736721886574074</c:v>
                </c:pt>
                <c:pt idx="6970">
                  <c:v>0.73673319444444452</c:v>
                </c:pt>
                <c:pt idx="6971">
                  <c:v>0.73673319444444452</c:v>
                </c:pt>
                <c:pt idx="6972">
                  <c:v>0.73674452546296287</c:v>
                </c:pt>
                <c:pt idx="6973">
                  <c:v>0.73674452546296287</c:v>
                </c:pt>
                <c:pt idx="6974">
                  <c:v>0.73675667824074076</c:v>
                </c:pt>
                <c:pt idx="6975">
                  <c:v>0.73675667824074076</c:v>
                </c:pt>
                <c:pt idx="6976">
                  <c:v>0.73676658564814812</c:v>
                </c:pt>
                <c:pt idx="6977">
                  <c:v>0.73676785879629625</c:v>
                </c:pt>
                <c:pt idx="6978">
                  <c:v>0.73676782407407415</c:v>
                </c:pt>
                <c:pt idx="6979">
                  <c:v>0.73676782407407415</c:v>
                </c:pt>
                <c:pt idx="6980">
                  <c:v>0.73676790509259249</c:v>
                </c:pt>
                <c:pt idx="6981">
                  <c:v>0.73678724537037033</c:v>
                </c:pt>
                <c:pt idx="6982">
                  <c:v>0.73677842592592591</c:v>
                </c:pt>
                <c:pt idx="6983">
                  <c:v>0.73677842592592591</c:v>
                </c:pt>
                <c:pt idx="6984">
                  <c:v>0.73679712962962973</c:v>
                </c:pt>
                <c:pt idx="6985">
                  <c:v>0.73679834490740737</c:v>
                </c:pt>
                <c:pt idx="6986">
                  <c:v>0.73679962962962964</c:v>
                </c:pt>
                <c:pt idx="6987">
                  <c:v>0.73678722222222215</c:v>
                </c:pt>
                <c:pt idx="6988">
                  <c:v>0.73680219907407407</c:v>
                </c:pt>
                <c:pt idx="6989">
                  <c:v>0.73680343749999999</c:v>
                </c:pt>
                <c:pt idx="6990">
                  <c:v>0.7368046412037037</c:v>
                </c:pt>
                <c:pt idx="6991">
                  <c:v>0.73680584490740741</c:v>
                </c:pt>
                <c:pt idx="6992">
                  <c:v>0.73678847222222232</c:v>
                </c:pt>
                <c:pt idx="6993">
                  <c:v>0.73678974537037034</c:v>
                </c:pt>
                <c:pt idx="6994">
                  <c:v>0.73678974537037034</c:v>
                </c:pt>
                <c:pt idx="6995">
                  <c:v>0.73680105324074063</c:v>
                </c:pt>
                <c:pt idx="6996">
                  <c:v>0.73680105324074063</c:v>
                </c:pt>
                <c:pt idx="6997">
                  <c:v>0.73681232638888883</c:v>
                </c:pt>
                <c:pt idx="6998">
                  <c:v>0.73681232638888883</c:v>
                </c:pt>
                <c:pt idx="6999">
                  <c:v>0.73682429398148142</c:v>
                </c:pt>
                <c:pt idx="7000">
                  <c:v>0.73682429398148142</c:v>
                </c:pt>
                <c:pt idx="7001">
                  <c:v>0.73683526620370365</c:v>
                </c:pt>
                <c:pt idx="7002">
                  <c:v>0.73683526620370365</c:v>
                </c:pt>
                <c:pt idx="7003">
                  <c:v>0.73684628472222224</c:v>
                </c:pt>
                <c:pt idx="7004">
                  <c:v>0.73684628472222224</c:v>
                </c:pt>
                <c:pt idx="7005">
                  <c:v>0.73685756944444447</c:v>
                </c:pt>
                <c:pt idx="7006">
                  <c:v>0.73685756944444447</c:v>
                </c:pt>
                <c:pt idx="7007">
                  <c:v>0.73686888888888891</c:v>
                </c:pt>
                <c:pt idx="7008">
                  <c:v>0.73686888888888891</c:v>
                </c:pt>
                <c:pt idx="7009">
                  <c:v>0.7368806712962962</c:v>
                </c:pt>
                <c:pt idx="7010">
                  <c:v>0.7368806712962962</c:v>
                </c:pt>
                <c:pt idx="7011">
                  <c:v>0.7368916319444444</c:v>
                </c:pt>
                <c:pt idx="7012">
                  <c:v>0.7368916319444444</c:v>
                </c:pt>
                <c:pt idx="7013">
                  <c:v>0.73690152777777784</c:v>
                </c:pt>
                <c:pt idx="7014">
                  <c:v>0.73690278935185194</c:v>
                </c:pt>
                <c:pt idx="7015">
                  <c:v>0.73690396990740747</c:v>
                </c:pt>
                <c:pt idx="7016">
                  <c:v>0.73690396990740747</c:v>
                </c:pt>
                <c:pt idx="7017">
                  <c:v>0.73690285879629636</c:v>
                </c:pt>
                <c:pt idx="7018">
                  <c:v>0.73691986111111107</c:v>
                </c:pt>
                <c:pt idx="7019">
                  <c:v>0.73691409722222223</c:v>
                </c:pt>
                <c:pt idx="7020">
                  <c:v>0.73691409722222223</c:v>
                </c:pt>
                <c:pt idx="7021">
                  <c:v>0.7369320601851852</c:v>
                </c:pt>
                <c:pt idx="7022">
                  <c:v>0.73693329861111112</c:v>
                </c:pt>
                <c:pt idx="7023">
                  <c:v>0.73693452546296301</c:v>
                </c:pt>
                <c:pt idx="7024">
                  <c:v>0.73692218749999994</c:v>
                </c:pt>
                <c:pt idx="7025">
                  <c:v>0.73692222222222226</c:v>
                </c:pt>
                <c:pt idx="7026">
                  <c:v>0.73693840277777778</c:v>
                </c:pt>
                <c:pt idx="7027">
                  <c:v>0.73693960648148149</c:v>
                </c:pt>
                <c:pt idx="7028">
                  <c:v>0.7369408101851852</c:v>
                </c:pt>
                <c:pt idx="7029">
                  <c:v>0.7369420138888888</c:v>
                </c:pt>
                <c:pt idx="7030">
                  <c:v>0.73692541666666667</c:v>
                </c:pt>
                <c:pt idx="7031">
                  <c:v>0.73692541666666667</c:v>
                </c:pt>
                <c:pt idx="7032">
                  <c:v>0.73693707175925927</c:v>
                </c:pt>
                <c:pt idx="7033">
                  <c:v>0.73693707175925927</c:v>
                </c:pt>
                <c:pt idx="7034">
                  <c:v>0.7369480439814815</c:v>
                </c:pt>
                <c:pt idx="7035">
                  <c:v>0.7369480439814815</c:v>
                </c:pt>
                <c:pt idx="7036">
                  <c:v>0.73696042824074082</c:v>
                </c:pt>
                <c:pt idx="7037">
                  <c:v>0.73696042824074082</c:v>
                </c:pt>
                <c:pt idx="7038">
                  <c:v>0.73697141203703698</c:v>
                </c:pt>
                <c:pt idx="7039">
                  <c:v>0.73697141203703698</c:v>
                </c:pt>
                <c:pt idx="7040">
                  <c:v>0.73698194444444443</c:v>
                </c:pt>
                <c:pt idx="7041">
                  <c:v>0.73698194444444443</c:v>
                </c:pt>
                <c:pt idx="7042">
                  <c:v>0.736993275462963</c:v>
                </c:pt>
                <c:pt idx="7043">
                  <c:v>0.736993275462963</c:v>
                </c:pt>
                <c:pt idx="7044">
                  <c:v>0.73700456018518512</c:v>
                </c:pt>
                <c:pt idx="7045">
                  <c:v>0.73700456018518512</c:v>
                </c:pt>
                <c:pt idx="7046">
                  <c:v>0.73701709490740741</c:v>
                </c:pt>
                <c:pt idx="7047">
                  <c:v>0.73701709490740741</c:v>
                </c:pt>
                <c:pt idx="7048">
                  <c:v>0.73702807870370368</c:v>
                </c:pt>
                <c:pt idx="7049">
                  <c:v>0.73702807870370368</c:v>
                </c:pt>
                <c:pt idx="7050">
                  <c:v>0.73703668981481485</c:v>
                </c:pt>
                <c:pt idx="7051">
                  <c:v>0.73703796296296298</c:v>
                </c:pt>
                <c:pt idx="7052">
                  <c:v>0.73703921296296293</c:v>
                </c:pt>
                <c:pt idx="7053">
                  <c:v>0.73703921296296293</c:v>
                </c:pt>
                <c:pt idx="7054">
                  <c:v>0.73708269675925919</c:v>
                </c:pt>
                <c:pt idx="7055">
                  <c:v>0.73704978009259259</c:v>
                </c:pt>
                <c:pt idx="7056">
                  <c:v>0.73704978009259259</c:v>
                </c:pt>
                <c:pt idx="7057">
                  <c:v>0.73706109953703702</c:v>
                </c:pt>
                <c:pt idx="7058">
                  <c:v>0.73706109953703702</c:v>
                </c:pt>
                <c:pt idx="7059">
                  <c:v>0.73707240740740743</c:v>
                </c:pt>
                <c:pt idx="7060">
                  <c:v>0.73707240740740743</c:v>
                </c:pt>
                <c:pt idx="7061">
                  <c:v>0.73708392361111119</c:v>
                </c:pt>
                <c:pt idx="7062">
                  <c:v>0.73708392361111119</c:v>
                </c:pt>
                <c:pt idx="7063">
                  <c:v>0.73709505787037033</c:v>
                </c:pt>
                <c:pt idx="7064">
                  <c:v>0.73709505787037033</c:v>
                </c:pt>
                <c:pt idx="7065">
                  <c:v>0.73710630787037035</c:v>
                </c:pt>
                <c:pt idx="7066">
                  <c:v>0.73710630787037035</c:v>
                </c:pt>
                <c:pt idx="7067">
                  <c:v>0.73711765046296296</c:v>
                </c:pt>
                <c:pt idx="7068">
                  <c:v>0.73711765046296296</c:v>
                </c:pt>
                <c:pt idx="7069">
                  <c:v>0.73712894675925922</c:v>
                </c:pt>
                <c:pt idx="7070">
                  <c:v>0.73712894675925922</c:v>
                </c:pt>
                <c:pt idx="7071">
                  <c:v>0.73714028935185183</c:v>
                </c:pt>
                <c:pt idx="7072">
                  <c:v>0.73714028935185183</c:v>
                </c:pt>
                <c:pt idx="7073">
                  <c:v>0.73715157407407406</c:v>
                </c:pt>
                <c:pt idx="7074">
                  <c:v>0.73715157407407406</c:v>
                </c:pt>
                <c:pt idx="7075">
                  <c:v>0.73716285879629628</c:v>
                </c:pt>
                <c:pt idx="7076">
                  <c:v>0.73716285879629628</c:v>
                </c:pt>
                <c:pt idx="7077">
                  <c:v>0.73717417824074072</c:v>
                </c:pt>
                <c:pt idx="7078">
                  <c:v>0.73717417824074072</c:v>
                </c:pt>
                <c:pt idx="7079">
                  <c:v>0.73718560185185178</c:v>
                </c:pt>
                <c:pt idx="7080">
                  <c:v>0.73718560185185178</c:v>
                </c:pt>
                <c:pt idx="7081">
                  <c:v>0.73719682870370373</c:v>
                </c:pt>
                <c:pt idx="7082">
                  <c:v>0.73719682870370373</c:v>
                </c:pt>
                <c:pt idx="7083">
                  <c:v>0.73720810185185182</c:v>
                </c:pt>
                <c:pt idx="7084">
                  <c:v>0.73720810185185182</c:v>
                </c:pt>
                <c:pt idx="7085">
                  <c:v>0.73721938657407404</c:v>
                </c:pt>
                <c:pt idx="7086">
                  <c:v>0.73721938657407404</c:v>
                </c:pt>
                <c:pt idx="7087">
                  <c:v>0.73723071759259262</c:v>
                </c:pt>
                <c:pt idx="7088">
                  <c:v>0.73723071759259262</c:v>
                </c:pt>
                <c:pt idx="7089">
                  <c:v>0.73724317129629624</c:v>
                </c:pt>
                <c:pt idx="7090">
                  <c:v>0.73724317129629624</c:v>
                </c:pt>
                <c:pt idx="7091">
                  <c:v>0.7372530787037036</c:v>
                </c:pt>
                <c:pt idx="7092">
                  <c:v>0.73725435185185184</c:v>
                </c:pt>
                <c:pt idx="7093">
                  <c:v>0.73725432870370378</c:v>
                </c:pt>
                <c:pt idx="7094">
                  <c:v>0.73725432870370378</c:v>
                </c:pt>
                <c:pt idx="7095">
                  <c:v>0.73725549768518517</c:v>
                </c:pt>
                <c:pt idx="7096">
                  <c:v>0.73727378472222227</c:v>
                </c:pt>
                <c:pt idx="7097">
                  <c:v>0.73726461805555565</c:v>
                </c:pt>
                <c:pt idx="7098">
                  <c:v>0.73726461805555565</c:v>
                </c:pt>
                <c:pt idx="7099">
                  <c:v>0.73728363425925936</c:v>
                </c:pt>
                <c:pt idx="7100">
                  <c:v>0.73728487268518517</c:v>
                </c:pt>
                <c:pt idx="7101">
                  <c:v>0.73728608796296291</c:v>
                </c:pt>
                <c:pt idx="7102">
                  <c:v>0.73727376157407409</c:v>
                </c:pt>
                <c:pt idx="7103">
                  <c:v>0.73728868055555552</c:v>
                </c:pt>
                <c:pt idx="7104">
                  <c:v>0.73728988425925923</c:v>
                </c:pt>
                <c:pt idx="7105">
                  <c:v>0.73729108796296294</c:v>
                </c:pt>
                <c:pt idx="7106">
                  <c:v>0.73729229166666677</c:v>
                </c:pt>
                <c:pt idx="7107">
                  <c:v>0.73727502314814819</c:v>
                </c:pt>
                <c:pt idx="7108">
                  <c:v>0.73727593750000009</c:v>
                </c:pt>
                <c:pt idx="7109">
                  <c:v>0.73727593750000009</c:v>
                </c:pt>
                <c:pt idx="7110">
                  <c:v>0.73728729166666662</c:v>
                </c:pt>
                <c:pt idx="7111">
                  <c:v>0.73728729166666662</c:v>
                </c:pt>
                <c:pt idx="7112">
                  <c:v>0.73729854166666664</c:v>
                </c:pt>
                <c:pt idx="7113">
                  <c:v>0.73729854166666664</c:v>
                </c:pt>
                <c:pt idx="7114">
                  <c:v>0.7373107523148148</c:v>
                </c:pt>
                <c:pt idx="7115">
                  <c:v>0.7373107523148148</c:v>
                </c:pt>
                <c:pt idx="7116">
                  <c:v>0.73732168981481483</c:v>
                </c:pt>
                <c:pt idx="7117">
                  <c:v>0.73732168981481483</c:v>
                </c:pt>
                <c:pt idx="7118">
                  <c:v>0.73733247685185177</c:v>
                </c:pt>
                <c:pt idx="7119">
                  <c:v>0.73733247685185177</c:v>
                </c:pt>
                <c:pt idx="7120">
                  <c:v>0.73734378472222228</c:v>
                </c:pt>
                <c:pt idx="7121">
                  <c:v>0.73734378472222228</c:v>
                </c:pt>
                <c:pt idx="7122">
                  <c:v>0.7373550694444444</c:v>
                </c:pt>
                <c:pt idx="7123">
                  <c:v>0.7373550694444444</c:v>
                </c:pt>
                <c:pt idx="7124">
                  <c:v>0.73736725694444438</c:v>
                </c:pt>
                <c:pt idx="7125">
                  <c:v>0.73736725694444438</c:v>
                </c:pt>
                <c:pt idx="7126">
                  <c:v>0.73737820601851845</c:v>
                </c:pt>
                <c:pt idx="7127">
                  <c:v>0.73737820601851845</c:v>
                </c:pt>
                <c:pt idx="7128">
                  <c:v>0.73738831018518525</c:v>
                </c:pt>
                <c:pt idx="7129">
                  <c:v>0.73738960648148144</c:v>
                </c:pt>
                <c:pt idx="7130">
                  <c:v>0.73738958333333338</c:v>
                </c:pt>
                <c:pt idx="7131">
                  <c:v>0.73738958333333338</c:v>
                </c:pt>
                <c:pt idx="7132">
                  <c:v>0.73739075231481488</c:v>
                </c:pt>
                <c:pt idx="7133">
                  <c:v>0.73740901620370369</c:v>
                </c:pt>
                <c:pt idx="7134">
                  <c:v>0.73740032407407397</c:v>
                </c:pt>
                <c:pt idx="7135">
                  <c:v>0.73740032407407397</c:v>
                </c:pt>
                <c:pt idx="7136">
                  <c:v>0.73741885416666664</c:v>
                </c:pt>
                <c:pt idx="7137">
                  <c:v>0.73742006944444449</c:v>
                </c:pt>
                <c:pt idx="7138">
                  <c:v>0.73742128472222224</c:v>
                </c:pt>
                <c:pt idx="7139">
                  <c:v>0.73740900462962966</c:v>
                </c:pt>
                <c:pt idx="7140">
                  <c:v>0.73742387731481485</c:v>
                </c:pt>
                <c:pt idx="7141">
                  <c:v>0.73742508101851856</c:v>
                </c:pt>
                <c:pt idx="7142">
                  <c:v>0.73742629629629619</c:v>
                </c:pt>
                <c:pt idx="7143">
                  <c:v>0.73742750000000001</c:v>
                </c:pt>
                <c:pt idx="7144">
                  <c:v>0.73741023148148155</c:v>
                </c:pt>
                <c:pt idx="7145">
                  <c:v>0.7374116087962963</c:v>
                </c:pt>
                <c:pt idx="7146">
                  <c:v>0.7374116087962963</c:v>
                </c:pt>
                <c:pt idx="7147">
                  <c:v>0.73742385416666656</c:v>
                </c:pt>
                <c:pt idx="7148">
                  <c:v>0.73742385416666656</c:v>
                </c:pt>
                <c:pt idx="7149">
                  <c:v>0.737434224537037</c:v>
                </c:pt>
                <c:pt idx="7150">
                  <c:v>0.737434224537037</c:v>
                </c:pt>
                <c:pt idx="7151">
                  <c:v>0.73744599537037037</c:v>
                </c:pt>
                <c:pt idx="7152">
                  <c:v>0.73744599537037037</c:v>
                </c:pt>
                <c:pt idx="7153">
                  <c:v>0.7374569675925926</c:v>
                </c:pt>
                <c:pt idx="7154">
                  <c:v>0.7374569675925926</c:v>
                </c:pt>
                <c:pt idx="7155">
                  <c:v>0.73746814814814821</c:v>
                </c:pt>
                <c:pt idx="7156">
                  <c:v>0.73746814814814821</c:v>
                </c:pt>
                <c:pt idx="7157">
                  <c:v>0.73747947916666667</c:v>
                </c:pt>
                <c:pt idx="7158">
                  <c:v>0.73747947916666667</c:v>
                </c:pt>
                <c:pt idx="7159">
                  <c:v>0.73749075231481476</c:v>
                </c:pt>
                <c:pt idx="7160">
                  <c:v>0.73749075231481476</c:v>
                </c:pt>
                <c:pt idx="7161">
                  <c:v>0.73750243055555564</c:v>
                </c:pt>
                <c:pt idx="7162">
                  <c:v>0.73750243055555564</c:v>
                </c:pt>
                <c:pt idx="7163">
                  <c:v>0.73751340277777777</c:v>
                </c:pt>
                <c:pt idx="7164">
                  <c:v>0.73751340277777777</c:v>
                </c:pt>
                <c:pt idx="7165">
                  <c:v>0.73752329861111121</c:v>
                </c:pt>
                <c:pt idx="7166">
                  <c:v>0.73752457175925923</c:v>
                </c:pt>
                <c:pt idx="7167">
                  <c:v>0.73752579861111112</c:v>
                </c:pt>
                <c:pt idx="7168">
                  <c:v>0.73752579861111112</c:v>
                </c:pt>
                <c:pt idx="7169">
                  <c:v>0.73753600694444443</c:v>
                </c:pt>
                <c:pt idx="7170">
                  <c:v>0.73753600694444443</c:v>
                </c:pt>
                <c:pt idx="7171">
                  <c:v>0.73754731481481484</c:v>
                </c:pt>
                <c:pt idx="7172">
                  <c:v>0.73754731481481484</c:v>
                </c:pt>
                <c:pt idx="7173">
                  <c:v>0.73755858796296303</c:v>
                </c:pt>
                <c:pt idx="7174">
                  <c:v>0.73755858796296303</c:v>
                </c:pt>
                <c:pt idx="7175">
                  <c:v>0.73756993055555553</c:v>
                </c:pt>
                <c:pt idx="7176">
                  <c:v>0.73756993055555553</c:v>
                </c:pt>
                <c:pt idx="7177">
                  <c:v>0.7375812268518519</c:v>
                </c:pt>
                <c:pt idx="7178">
                  <c:v>0.7375812268518519</c:v>
                </c:pt>
                <c:pt idx="7179">
                  <c:v>0.73759252314814816</c:v>
                </c:pt>
                <c:pt idx="7180">
                  <c:v>0.73759252314814816</c:v>
                </c:pt>
                <c:pt idx="7181">
                  <c:v>0.73760385416666663</c:v>
                </c:pt>
                <c:pt idx="7182">
                  <c:v>0.73760385416666663</c:v>
                </c:pt>
                <c:pt idx="7183">
                  <c:v>0.73761599537037037</c:v>
                </c:pt>
                <c:pt idx="7184">
                  <c:v>0.73761599537037037</c:v>
                </c:pt>
                <c:pt idx="7185">
                  <c:v>0.73762644675925915</c:v>
                </c:pt>
                <c:pt idx="7186">
                  <c:v>0.73762644675925915</c:v>
                </c:pt>
                <c:pt idx="7187">
                  <c:v>0.7376377662037038</c:v>
                </c:pt>
                <c:pt idx="7188">
                  <c:v>0.7376377662037038</c:v>
                </c:pt>
                <c:pt idx="7189">
                  <c:v>0.73764903935185178</c:v>
                </c:pt>
                <c:pt idx="7190">
                  <c:v>0.73764903935185178</c:v>
                </c:pt>
                <c:pt idx="7191">
                  <c:v>0.73766042824074074</c:v>
                </c:pt>
                <c:pt idx="7192">
                  <c:v>0.73766042824074074</c:v>
                </c:pt>
                <c:pt idx="7193">
                  <c:v>0.73767267361111111</c:v>
                </c:pt>
                <c:pt idx="7194">
                  <c:v>0.73767267361111111</c:v>
                </c:pt>
                <c:pt idx="7195">
                  <c:v>0.73769002314814813</c:v>
                </c:pt>
                <c:pt idx="7196">
                  <c:v>0.73767321759259252</c:v>
                </c:pt>
                <c:pt idx="7197">
                  <c:v>0.73769472222222221</c:v>
                </c:pt>
                <c:pt idx="7198">
                  <c:v>0.73769598379629631</c:v>
                </c:pt>
                <c:pt idx="7199">
                  <c:v>0.73769715277777781</c:v>
                </c:pt>
                <c:pt idx="7200">
                  <c:v>0.73770444444444438</c:v>
                </c:pt>
                <c:pt idx="7201">
                  <c:v>0.73770565972222224</c:v>
                </c:pt>
                <c:pt idx="7202">
                  <c:v>0.73770586805555549</c:v>
                </c:pt>
                <c:pt idx="7203">
                  <c:v>0.73773167824074071</c:v>
                </c:pt>
                <c:pt idx="7204">
                  <c:v>0.73773282407407414</c:v>
                </c:pt>
                <c:pt idx="7205">
                  <c:v>0.73773417824074083</c:v>
                </c:pt>
                <c:pt idx="7206">
                  <c:v>0.73774692129629627</c:v>
                </c:pt>
                <c:pt idx="7207">
                  <c:v>0.73777122685185181</c:v>
                </c:pt>
                <c:pt idx="7208">
                  <c:v>0.7392501041666667</c:v>
                </c:pt>
                <c:pt idx="7209">
                  <c:v>0.73770917824074067</c:v>
                </c:pt>
                <c:pt idx="7210">
                  <c:v>0.73925248842592595</c:v>
                </c:pt>
                <c:pt idx="7211">
                  <c:v>0.7392537037037038</c:v>
                </c:pt>
                <c:pt idx="7212">
                  <c:v>0.73925491898148143</c:v>
                </c:pt>
                <c:pt idx="7213">
                  <c:v>0.73771540509259259</c:v>
                </c:pt>
                <c:pt idx="7214">
                  <c:v>0.73925751157407404</c:v>
                </c:pt>
                <c:pt idx="7215">
                  <c:v>0.73771545138888894</c:v>
                </c:pt>
                <c:pt idx="7216">
                  <c:v>0.73926001157407406</c:v>
                </c:pt>
                <c:pt idx="7217">
                  <c:v>0.73926123842592595</c:v>
                </c:pt>
                <c:pt idx="7218">
                  <c:v>0.73926244212962955</c:v>
                </c:pt>
                <c:pt idx="7219">
                  <c:v>0.73926372685185182</c:v>
                </c:pt>
                <c:pt idx="7220">
                  <c:v>0.73773568287037039</c:v>
                </c:pt>
                <c:pt idx="7221">
                  <c:v>0.73926715277777777</c:v>
                </c:pt>
                <c:pt idx="7222">
                  <c:v>0.73927078703703708</c:v>
                </c:pt>
                <c:pt idx="7223">
                  <c:v>0.73774820601851854</c:v>
                </c:pt>
                <c:pt idx="7224">
                  <c:v>0.73927322916666671</c:v>
                </c:pt>
                <c:pt idx="7225">
                  <c:v>0.73774840277777776</c:v>
                </c:pt>
                <c:pt idx="7226">
                  <c:v>0.73927569444444441</c:v>
                </c:pt>
                <c:pt idx="7227">
                  <c:v>0.73777475694444439</c:v>
                </c:pt>
                <c:pt idx="7228">
                  <c:v>0.73928274305555552</c:v>
                </c:pt>
                <c:pt idx="7229">
                  <c:v>0.73928390046296288</c:v>
                </c:pt>
                <c:pt idx="7230">
                  <c:v>0.73928531249999996</c:v>
                </c:pt>
                <c:pt idx="7231">
                  <c:v>0.73928660879629626</c:v>
                </c:pt>
                <c:pt idx="7232">
                  <c:v>0.73929362268518517</c:v>
                </c:pt>
                <c:pt idx="7233">
                  <c:v>0.73932886574074075</c:v>
                </c:pt>
                <c:pt idx="7234">
                  <c:v>0.7393640393518518</c:v>
                </c:pt>
                <c:pt idx="7235">
                  <c:v>0.73939921296296296</c:v>
                </c:pt>
                <c:pt idx="7236">
                  <c:v>0.73943440972222219</c:v>
                </c:pt>
                <c:pt idx="7237">
                  <c:v>0.73946958333333335</c:v>
                </c:pt>
                <c:pt idx="7238">
                  <c:v>0.73950474537037036</c:v>
                </c:pt>
                <c:pt idx="7239">
                  <c:v>0.73953994212962959</c:v>
                </c:pt>
                <c:pt idx="7240">
                  <c:v>0.73957511574074075</c:v>
                </c:pt>
                <c:pt idx="7241">
                  <c:v>0.73961030092592595</c:v>
                </c:pt>
                <c:pt idx="7242">
                  <c:v>0.73964540509259258</c:v>
                </c:pt>
                <c:pt idx="7243">
                  <c:v>0.73968056712962971</c:v>
                </c:pt>
                <c:pt idx="7244">
                  <c:v>0.73971575231481479</c:v>
                </c:pt>
                <c:pt idx="7245">
                  <c:v>0.73975092592592595</c:v>
                </c:pt>
                <c:pt idx="7246">
                  <c:v>0.73978636574074075</c:v>
                </c:pt>
                <c:pt idx="7247">
                  <c:v>0.7398215393518518</c:v>
                </c:pt>
                <c:pt idx="7248">
                  <c:v>0.73985670138888882</c:v>
                </c:pt>
                <c:pt idx="7249">
                  <c:v>0.73989188657407412</c:v>
                </c:pt>
                <c:pt idx="7250">
                  <c:v>0.73992575231481483</c:v>
                </c:pt>
                <c:pt idx="7251">
                  <c:v>0.73992931712962962</c:v>
                </c:pt>
                <c:pt idx="7252">
                  <c:v>0.73996217592592595</c:v>
                </c:pt>
                <c:pt idx="7253">
                  <c:v>0.73999733796296285</c:v>
                </c:pt>
                <c:pt idx="7254">
                  <c:v>0.74003252314814816</c:v>
                </c:pt>
                <c:pt idx="7255">
                  <c:v>0.74006768518518518</c:v>
                </c:pt>
                <c:pt idx="7256">
                  <c:v>0.74010278935185181</c:v>
                </c:pt>
                <c:pt idx="7257">
                  <c:v>0.740137974537037</c:v>
                </c:pt>
                <c:pt idx="7258">
                  <c:v>0.74017314814814805</c:v>
                </c:pt>
                <c:pt idx="7259">
                  <c:v>0.74020834490740739</c:v>
                </c:pt>
                <c:pt idx="7260">
                  <c:v>0.74024351851851844</c:v>
                </c:pt>
                <c:pt idx="7261">
                  <c:v>0.74027862268518518</c:v>
                </c:pt>
                <c:pt idx="7262">
                  <c:v>0.74031380787037027</c:v>
                </c:pt>
                <c:pt idx="7263">
                  <c:v>0.74034891203703701</c:v>
                </c:pt>
                <c:pt idx="7264">
                  <c:v>0.74038410879629624</c:v>
                </c:pt>
                <c:pt idx="7265">
                  <c:v>0.7404192824074074</c:v>
                </c:pt>
                <c:pt idx="7266">
                  <c:v>0.74045469907407402</c:v>
                </c:pt>
                <c:pt idx="7267">
                  <c:v>0.74048989583333336</c:v>
                </c:pt>
                <c:pt idx="7268">
                  <c:v>0.74052505787037026</c:v>
                </c:pt>
                <c:pt idx="7269">
                  <c:v>0.74056024305555557</c:v>
                </c:pt>
                <c:pt idx="7270">
                  <c:v>0.74059540509259258</c:v>
                </c:pt>
                <c:pt idx="7271">
                  <c:v>0.74062921296296302</c:v>
                </c:pt>
                <c:pt idx="7272">
                  <c:v>0.74063513888888888</c:v>
                </c:pt>
                <c:pt idx="7273">
                  <c:v>0.74066324074074075</c:v>
                </c:pt>
                <c:pt idx="7274">
                  <c:v>0.74070313657407405</c:v>
                </c:pt>
                <c:pt idx="7275">
                  <c:v>0.74073353009259257</c:v>
                </c:pt>
                <c:pt idx="7276">
                  <c:v>0.74077349537037041</c:v>
                </c:pt>
                <c:pt idx="7277">
                  <c:v>0.74080388888888882</c:v>
                </c:pt>
                <c:pt idx="7278">
                  <c:v>0.74084383101851847</c:v>
                </c:pt>
                <c:pt idx="7279">
                  <c:v>0.74087421296296296</c:v>
                </c:pt>
                <c:pt idx="7280">
                  <c:v>0.74091418981481472</c:v>
                </c:pt>
                <c:pt idx="7281">
                  <c:v>0.74094701388888895</c:v>
                </c:pt>
                <c:pt idx="7282">
                  <c:v>0.74098219907407403</c:v>
                </c:pt>
                <c:pt idx="7283">
                  <c:v>0.74101730324074078</c:v>
                </c:pt>
                <c:pt idx="7284">
                  <c:v>0.74105246527777779</c:v>
                </c:pt>
                <c:pt idx="7285">
                  <c:v>0.74108766203703702</c:v>
                </c:pt>
                <c:pt idx="7286">
                  <c:v>0.74112304398148154</c:v>
                </c:pt>
                <c:pt idx="7287">
                  <c:v>0.74115821759259271</c:v>
                </c:pt>
                <c:pt idx="7288">
                  <c:v>0.74119332175925923</c:v>
                </c:pt>
                <c:pt idx="7289">
                  <c:v>0.74122024305555556</c:v>
                </c:pt>
                <c:pt idx="7290">
                  <c:v>0.74122153935185187</c:v>
                </c:pt>
                <c:pt idx="7291">
                  <c:v>0.7412556018518518</c:v>
                </c:pt>
                <c:pt idx="7292">
                  <c:v>0.74125689814814821</c:v>
                </c:pt>
                <c:pt idx="7293">
                  <c:v>0.74126042824074068</c:v>
                </c:pt>
                <c:pt idx="7294">
                  <c:v>0.74126398148148143</c:v>
                </c:pt>
                <c:pt idx="7295">
                  <c:v>0.74129091435185179</c:v>
                </c:pt>
                <c:pt idx="7296">
                  <c:v>0.74129311342592585</c:v>
                </c:pt>
                <c:pt idx="7297">
                  <c:v>0.74129667824074075</c:v>
                </c:pt>
                <c:pt idx="7298">
                  <c:v>0.74132594907407412</c:v>
                </c:pt>
                <c:pt idx="7299">
                  <c:v>0.7413271412037038</c:v>
                </c:pt>
                <c:pt idx="7300">
                  <c:v>0.7413271412037038</c:v>
                </c:pt>
                <c:pt idx="7301">
                  <c:v>0.74132715277777772</c:v>
                </c:pt>
                <c:pt idx="7302">
                  <c:v>0.74132744212962953</c:v>
                </c:pt>
                <c:pt idx="7303">
                  <c:v>0.74132778935185184</c:v>
                </c:pt>
                <c:pt idx="7304">
                  <c:v>0.74132813657407404</c:v>
                </c:pt>
                <c:pt idx="7305">
                  <c:v>0.74132848379629623</c:v>
                </c:pt>
                <c:pt idx="7306">
                  <c:v>0.74132883101851854</c:v>
                </c:pt>
                <c:pt idx="7307">
                  <c:v>0.74132917824074074</c:v>
                </c:pt>
                <c:pt idx="7308">
                  <c:v>0.74133070601851847</c:v>
                </c:pt>
                <c:pt idx="7309">
                  <c:v>0.74133071759259261</c:v>
                </c:pt>
                <c:pt idx="7310">
                  <c:v>0.74133071759259261</c:v>
                </c:pt>
                <c:pt idx="7311">
                  <c:v>0.74133072916666665</c:v>
                </c:pt>
                <c:pt idx="7312">
                  <c:v>0.7413319444444445</c:v>
                </c:pt>
                <c:pt idx="7313">
                  <c:v>0.74133195601851842</c:v>
                </c:pt>
                <c:pt idx="7314">
                  <c:v>0.74133195601851842</c:v>
                </c:pt>
                <c:pt idx="7315">
                  <c:v>0.74133196759259257</c:v>
                </c:pt>
                <c:pt idx="7316">
                  <c:v>0.74133318287037042</c:v>
                </c:pt>
                <c:pt idx="7317">
                  <c:v>0.74133319444444445</c:v>
                </c:pt>
                <c:pt idx="7318">
                  <c:v>0.74133319444444445</c:v>
                </c:pt>
                <c:pt idx="7319">
                  <c:v>0.74133443287037037</c:v>
                </c:pt>
                <c:pt idx="7320">
                  <c:v>0.74133444444444441</c:v>
                </c:pt>
                <c:pt idx="7321">
                  <c:v>0.74133444444444441</c:v>
                </c:pt>
                <c:pt idx="7322">
                  <c:v>0.74133445601851855</c:v>
                </c:pt>
                <c:pt idx="7323">
                  <c:v>0.74133568287037033</c:v>
                </c:pt>
                <c:pt idx="7324">
                  <c:v>0.74133569444444447</c:v>
                </c:pt>
                <c:pt idx="7325">
                  <c:v>0.74133569444444447</c:v>
                </c:pt>
                <c:pt idx="7326">
                  <c:v>0.74133690972222233</c:v>
                </c:pt>
                <c:pt idx="7327">
                  <c:v>0.74133692129629625</c:v>
                </c:pt>
                <c:pt idx="7328">
                  <c:v>0.74133693287037039</c:v>
                </c:pt>
                <c:pt idx="7329">
                  <c:v>0.74133693287037039</c:v>
                </c:pt>
                <c:pt idx="7330">
                  <c:v>0.74133814814814813</c:v>
                </c:pt>
                <c:pt idx="7331">
                  <c:v>0.74133815972222228</c:v>
                </c:pt>
                <c:pt idx="7332">
                  <c:v>0.7413381712962962</c:v>
                </c:pt>
                <c:pt idx="7333">
                  <c:v>0.74133940972222223</c:v>
                </c:pt>
                <c:pt idx="7334">
                  <c:v>0.74133940972222223</c:v>
                </c:pt>
                <c:pt idx="7335">
                  <c:v>0.74133942129629637</c:v>
                </c:pt>
                <c:pt idx="7336">
                  <c:v>0.7413394328703703</c:v>
                </c:pt>
                <c:pt idx="7337">
                  <c:v>0.74134065972222218</c:v>
                </c:pt>
                <c:pt idx="7338">
                  <c:v>0.74134065972222218</c:v>
                </c:pt>
                <c:pt idx="7339">
                  <c:v>0.74134067129629633</c:v>
                </c:pt>
                <c:pt idx="7340">
                  <c:v>0.74134188657407407</c:v>
                </c:pt>
                <c:pt idx="7341">
                  <c:v>0.7413418981481481</c:v>
                </c:pt>
                <c:pt idx="7342">
                  <c:v>0.7413418981481481</c:v>
                </c:pt>
                <c:pt idx="7343">
                  <c:v>0.74134190972222225</c:v>
                </c:pt>
                <c:pt idx="7344">
                  <c:v>0.7413431250000001</c:v>
                </c:pt>
                <c:pt idx="7345">
                  <c:v>0.7413431250000001</c:v>
                </c:pt>
                <c:pt idx="7346">
                  <c:v>0.74134313657407402</c:v>
                </c:pt>
                <c:pt idx="7347">
                  <c:v>0.74134314814814817</c:v>
                </c:pt>
                <c:pt idx="7348">
                  <c:v>0.74134439814814812</c:v>
                </c:pt>
                <c:pt idx="7349">
                  <c:v>0.74134439814814812</c:v>
                </c:pt>
                <c:pt idx="7350">
                  <c:v>0.74134440972222215</c:v>
                </c:pt>
                <c:pt idx="7351">
                  <c:v>0.74134562500000001</c:v>
                </c:pt>
                <c:pt idx="7352">
                  <c:v>0.74134563657407415</c:v>
                </c:pt>
                <c:pt idx="7353">
                  <c:v>0.74134563657407415</c:v>
                </c:pt>
                <c:pt idx="7354">
                  <c:v>0.74134564814814807</c:v>
                </c:pt>
                <c:pt idx="7355">
                  <c:v>0.74134686342592593</c:v>
                </c:pt>
                <c:pt idx="7356">
                  <c:v>0.74134686342592593</c:v>
                </c:pt>
                <c:pt idx="7357">
                  <c:v>0.74134687499999996</c:v>
                </c:pt>
                <c:pt idx="7358">
                  <c:v>0.7413480902777777</c:v>
                </c:pt>
                <c:pt idx="7359">
                  <c:v>0.74134810185185185</c:v>
                </c:pt>
                <c:pt idx="7360">
                  <c:v>0.74134811342592588</c:v>
                </c:pt>
                <c:pt idx="7361">
                  <c:v>0.74134811342592588</c:v>
                </c:pt>
                <c:pt idx="7362">
                  <c:v>0.74134936342592594</c:v>
                </c:pt>
                <c:pt idx="7363">
                  <c:v>0.74134937499999998</c:v>
                </c:pt>
                <c:pt idx="7364">
                  <c:v>0.74134937499999998</c:v>
                </c:pt>
                <c:pt idx="7365">
                  <c:v>0.74134938657407412</c:v>
                </c:pt>
                <c:pt idx="7366">
                  <c:v>0.74135060185185175</c:v>
                </c:pt>
                <c:pt idx="7367">
                  <c:v>0.74135060185185175</c:v>
                </c:pt>
                <c:pt idx="7368">
                  <c:v>0.7413506134259259</c:v>
                </c:pt>
                <c:pt idx="7369">
                  <c:v>0.74135182870370375</c:v>
                </c:pt>
                <c:pt idx="7370">
                  <c:v>0.74135184027777778</c:v>
                </c:pt>
                <c:pt idx="7371">
                  <c:v>0.74135185185185193</c:v>
                </c:pt>
                <c:pt idx="7372">
                  <c:v>0.74135185185185193</c:v>
                </c:pt>
                <c:pt idx="7373">
                  <c:v>0.74135307870370371</c:v>
                </c:pt>
                <c:pt idx="7374">
                  <c:v>0.74135309027777785</c:v>
                </c:pt>
                <c:pt idx="7375">
                  <c:v>0.74135309027777785</c:v>
                </c:pt>
                <c:pt idx="7376">
                  <c:v>0.74135432870370366</c:v>
                </c:pt>
                <c:pt idx="7377">
                  <c:v>0.7413543402777778</c:v>
                </c:pt>
                <c:pt idx="7378">
                  <c:v>0.74135435185185183</c:v>
                </c:pt>
                <c:pt idx="7379">
                  <c:v>0.74135435185185183</c:v>
                </c:pt>
                <c:pt idx="7380">
                  <c:v>0.74135556712962958</c:v>
                </c:pt>
                <c:pt idx="7381">
                  <c:v>0.74135557870370372</c:v>
                </c:pt>
                <c:pt idx="7382">
                  <c:v>0.74135559027777775</c:v>
                </c:pt>
                <c:pt idx="7383">
                  <c:v>0.74135681712962953</c:v>
                </c:pt>
                <c:pt idx="7384">
                  <c:v>0.74135681712962953</c:v>
                </c:pt>
                <c:pt idx="7385">
                  <c:v>0.74135682870370367</c:v>
                </c:pt>
                <c:pt idx="7386">
                  <c:v>0.74135684027777771</c:v>
                </c:pt>
                <c:pt idx="7387">
                  <c:v>0.74135805555555556</c:v>
                </c:pt>
                <c:pt idx="7388">
                  <c:v>0.74135805555555556</c:v>
                </c:pt>
                <c:pt idx="7389">
                  <c:v>0.74135806712962971</c:v>
                </c:pt>
                <c:pt idx="7390">
                  <c:v>0.74135930555555563</c:v>
                </c:pt>
                <c:pt idx="7391">
                  <c:v>0.74135931712962966</c:v>
                </c:pt>
                <c:pt idx="7392">
                  <c:v>0.74135931712962966</c:v>
                </c:pt>
                <c:pt idx="7393">
                  <c:v>0.7413593287037038</c:v>
                </c:pt>
                <c:pt idx="7394">
                  <c:v>0.74136054398148143</c:v>
                </c:pt>
                <c:pt idx="7395">
                  <c:v>0.74136055555555558</c:v>
                </c:pt>
                <c:pt idx="7396">
                  <c:v>0.74136055555555558</c:v>
                </c:pt>
                <c:pt idx="7397">
                  <c:v>0.74136056712962961</c:v>
                </c:pt>
                <c:pt idx="7398">
                  <c:v>0.7413617939814815</c:v>
                </c:pt>
                <c:pt idx="7399">
                  <c:v>0.7413617939814815</c:v>
                </c:pt>
                <c:pt idx="7400">
                  <c:v>0.74136180555555553</c:v>
                </c:pt>
                <c:pt idx="7401">
                  <c:v>0.74136302083333339</c:v>
                </c:pt>
                <c:pt idx="7402">
                  <c:v>0.74136303240740731</c:v>
                </c:pt>
                <c:pt idx="7403">
                  <c:v>0.74136303240740731</c:v>
                </c:pt>
                <c:pt idx="7404">
                  <c:v>0.74136304398148145</c:v>
                </c:pt>
                <c:pt idx="7405">
                  <c:v>0.7413642939814814</c:v>
                </c:pt>
                <c:pt idx="7406">
                  <c:v>0.7413642939814814</c:v>
                </c:pt>
                <c:pt idx="7407">
                  <c:v>0.74136430555555555</c:v>
                </c:pt>
                <c:pt idx="7408">
                  <c:v>0.7413655208333334</c:v>
                </c:pt>
                <c:pt idx="7409">
                  <c:v>0.74136553240740743</c:v>
                </c:pt>
                <c:pt idx="7410">
                  <c:v>0.74136553240740743</c:v>
                </c:pt>
                <c:pt idx="7411">
                  <c:v>0.74136554398148158</c:v>
                </c:pt>
                <c:pt idx="7412">
                  <c:v>0.74136675925925921</c:v>
                </c:pt>
                <c:pt idx="7413">
                  <c:v>0.74136677083333336</c:v>
                </c:pt>
                <c:pt idx="7414">
                  <c:v>0.74136677083333336</c:v>
                </c:pt>
                <c:pt idx="7415">
                  <c:v>0.74136799768518513</c:v>
                </c:pt>
                <c:pt idx="7416">
                  <c:v>0.74136799768518513</c:v>
                </c:pt>
                <c:pt idx="7417">
                  <c:v>0.74136800925925928</c:v>
                </c:pt>
                <c:pt idx="7418">
                  <c:v>0.74136800925925928</c:v>
                </c:pt>
                <c:pt idx="7419">
                  <c:v>0.74136925925925923</c:v>
                </c:pt>
                <c:pt idx="7420">
                  <c:v>0.74136927083333326</c:v>
                </c:pt>
                <c:pt idx="7421">
                  <c:v>0.7413692824074074</c:v>
                </c:pt>
                <c:pt idx="7422">
                  <c:v>0.7413692824074074</c:v>
                </c:pt>
                <c:pt idx="7423">
                  <c:v>0.74137049768518526</c:v>
                </c:pt>
                <c:pt idx="7424">
                  <c:v>0.74137050925925918</c:v>
                </c:pt>
                <c:pt idx="7425">
                  <c:v>0.74137050925925918</c:v>
                </c:pt>
                <c:pt idx="7426">
                  <c:v>0.74137173611111118</c:v>
                </c:pt>
                <c:pt idx="7427">
                  <c:v>0.74137173611111118</c:v>
                </c:pt>
                <c:pt idx="7428">
                  <c:v>0.74137174768518521</c:v>
                </c:pt>
                <c:pt idx="7429">
                  <c:v>0.74137174768518521</c:v>
                </c:pt>
                <c:pt idx="7430">
                  <c:v>0.74137297453703699</c:v>
                </c:pt>
                <c:pt idx="7431">
                  <c:v>0.74137298611111113</c:v>
                </c:pt>
                <c:pt idx="7432">
                  <c:v>0.74137299768518516</c:v>
                </c:pt>
                <c:pt idx="7433">
                  <c:v>0.74137423611111108</c:v>
                </c:pt>
                <c:pt idx="7434">
                  <c:v>0.74137423611111108</c:v>
                </c:pt>
                <c:pt idx="7435">
                  <c:v>0.74137424768518523</c:v>
                </c:pt>
                <c:pt idx="7436">
                  <c:v>0.74137425925925926</c:v>
                </c:pt>
                <c:pt idx="7437">
                  <c:v>0.741375474537037</c:v>
                </c:pt>
                <c:pt idx="7438">
                  <c:v>0.741375474537037</c:v>
                </c:pt>
                <c:pt idx="7439">
                  <c:v>0.74137548611111104</c:v>
                </c:pt>
                <c:pt idx="7440">
                  <c:v>0.74137549768518518</c:v>
                </c:pt>
                <c:pt idx="7441">
                  <c:v>0.74137671296296304</c:v>
                </c:pt>
                <c:pt idx="7442">
                  <c:v>0.74137672453703696</c:v>
                </c:pt>
                <c:pt idx="7443">
                  <c:v>0.7413767361111111</c:v>
                </c:pt>
                <c:pt idx="7444">
                  <c:v>0.74137795138888896</c:v>
                </c:pt>
                <c:pt idx="7445">
                  <c:v>0.74137795138888896</c:v>
                </c:pt>
                <c:pt idx="7446">
                  <c:v>0.74137796296296299</c:v>
                </c:pt>
                <c:pt idx="7447">
                  <c:v>0.74137797453703713</c:v>
                </c:pt>
                <c:pt idx="7448">
                  <c:v>0.74137921296296294</c:v>
                </c:pt>
                <c:pt idx="7449">
                  <c:v>0.74137921296296294</c:v>
                </c:pt>
                <c:pt idx="7450">
                  <c:v>0.74137922453703708</c:v>
                </c:pt>
                <c:pt idx="7451">
                  <c:v>0.74138043981481483</c:v>
                </c:pt>
                <c:pt idx="7452">
                  <c:v>0.74138045138888886</c:v>
                </c:pt>
                <c:pt idx="7453">
                  <c:v>0.74138045138888886</c:v>
                </c:pt>
                <c:pt idx="7454">
                  <c:v>0.741380462962963</c:v>
                </c:pt>
                <c:pt idx="7455">
                  <c:v>0.74138168981481478</c:v>
                </c:pt>
                <c:pt idx="7456">
                  <c:v>0.74138170138888881</c:v>
                </c:pt>
                <c:pt idx="7457">
                  <c:v>0.74138170138888881</c:v>
                </c:pt>
                <c:pt idx="7458">
                  <c:v>0.74138291666666667</c:v>
                </c:pt>
                <c:pt idx="7459">
                  <c:v>0.74138292824074081</c:v>
                </c:pt>
                <c:pt idx="7460">
                  <c:v>0.74138293981481473</c:v>
                </c:pt>
                <c:pt idx="7461">
                  <c:v>0.74138293981481473</c:v>
                </c:pt>
                <c:pt idx="7462">
                  <c:v>0.74138417824074077</c:v>
                </c:pt>
                <c:pt idx="7463">
                  <c:v>0.74138418981481491</c:v>
                </c:pt>
                <c:pt idx="7464">
                  <c:v>0.74138418981481491</c:v>
                </c:pt>
                <c:pt idx="7465">
                  <c:v>0.74138420138888883</c:v>
                </c:pt>
                <c:pt idx="7466">
                  <c:v>0.74138542824074072</c:v>
                </c:pt>
                <c:pt idx="7467">
                  <c:v>0.74138543981481486</c:v>
                </c:pt>
                <c:pt idx="7468">
                  <c:v>0.74138543981481486</c:v>
                </c:pt>
                <c:pt idx="7469">
                  <c:v>0.74138665509259261</c:v>
                </c:pt>
                <c:pt idx="7470">
                  <c:v>0.74138666666666664</c:v>
                </c:pt>
                <c:pt idx="7471">
                  <c:v>0.74138667824074078</c:v>
                </c:pt>
                <c:pt idx="7472">
                  <c:v>0.74138667824074078</c:v>
                </c:pt>
                <c:pt idx="7473">
                  <c:v>0.74138789351851841</c:v>
                </c:pt>
                <c:pt idx="7474">
                  <c:v>0.74138790509259256</c:v>
                </c:pt>
                <c:pt idx="7475">
                  <c:v>0.74138790509259256</c:v>
                </c:pt>
                <c:pt idx="7476">
                  <c:v>0.74138915509259251</c:v>
                </c:pt>
                <c:pt idx="7477">
                  <c:v>0.74138915509259251</c:v>
                </c:pt>
                <c:pt idx="7478">
                  <c:v>0.74138916666666665</c:v>
                </c:pt>
                <c:pt idx="7479">
                  <c:v>0.74138916666666665</c:v>
                </c:pt>
                <c:pt idx="7480">
                  <c:v>0.74139039351851854</c:v>
                </c:pt>
                <c:pt idx="7481">
                  <c:v>0.74139040509259269</c:v>
                </c:pt>
                <c:pt idx="7482">
                  <c:v>0.74139041666666661</c:v>
                </c:pt>
                <c:pt idx="7483">
                  <c:v>0.74139163194444446</c:v>
                </c:pt>
                <c:pt idx="7484">
                  <c:v>0.74139163194444446</c:v>
                </c:pt>
                <c:pt idx="7485">
                  <c:v>0.74139164351851849</c:v>
                </c:pt>
                <c:pt idx="7486">
                  <c:v>0.74139165509259264</c:v>
                </c:pt>
                <c:pt idx="7487">
                  <c:v>0.74139287037037038</c:v>
                </c:pt>
                <c:pt idx="7488">
                  <c:v>0.74139287037037038</c:v>
                </c:pt>
                <c:pt idx="7489">
                  <c:v>0.74139288194444442</c:v>
                </c:pt>
                <c:pt idx="7490">
                  <c:v>0.74139288194444442</c:v>
                </c:pt>
                <c:pt idx="7491">
                  <c:v>0.74139412037037034</c:v>
                </c:pt>
                <c:pt idx="7492">
                  <c:v>0.74139413194444448</c:v>
                </c:pt>
                <c:pt idx="7493">
                  <c:v>0.74139414351851851</c:v>
                </c:pt>
                <c:pt idx="7494">
                  <c:v>0.74139537037037029</c:v>
                </c:pt>
                <c:pt idx="7495">
                  <c:v>0.74139538194444443</c:v>
                </c:pt>
                <c:pt idx="7496">
                  <c:v>0.74139538194444443</c:v>
                </c:pt>
                <c:pt idx="7497">
                  <c:v>0.74139539351851846</c:v>
                </c:pt>
                <c:pt idx="7498">
                  <c:v>0.74139660879629632</c:v>
                </c:pt>
                <c:pt idx="7499">
                  <c:v>0.74139660879629632</c:v>
                </c:pt>
                <c:pt idx="7500">
                  <c:v>0.74139662037037046</c:v>
                </c:pt>
                <c:pt idx="7501">
                  <c:v>0.74139784722222224</c:v>
                </c:pt>
                <c:pt idx="7502">
                  <c:v>0.74139785879629627</c:v>
                </c:pt>
                <c:pt idx="7503">
                  <c:v>0.74139785879629627</c:v>
                </c:pt>
                <c:pt idx="7504">
                  <c:v>0.74139787037037042</c:v>
                </c:pt>
                <c:pt idx="7505">
                  <c:v>0.74139910879629634</c:v>
                </c:pt>
                <c:pt idx="7506">
                  <c:v>0.74139910879629634</c:v>
                </c:pt>
                <c:pt idx="7507">
                  <c:v>0.74139912037037037</c:v>
                </c:pt>
                <c:pt idx="7508">
                  <c:v>0.74140033564814811</c:v>
                </c:pt>
                <c:pt idx="7509">
                  <c:v>0.74140034722222226</c:v>
                </c:pt>
                <c:pt idx="7510">
                  <c:v>0.74140034722222226</c:v>
                </c:pt>
                <c:pt idx="7511">
                  <c:v>0.74140035879629629</c:v>
                </c:pt>
                <c:pt idx="7512">
                  <c:v>0.74140157407407414</c:v>
                </c:pt>
                <c:pt idx="7513">
                  <c:v>0.74140158564814806</c:v>
                </c:pt>
                <c:pt idx="7514">
                  <c:v>0.74140158564814806</c:v>
                </c:pt>
                <c:pt idx="7515">
                  <c:v>0.74140159722222221</c:v>
                </c:pt>
                <c:pt idx="7516">
                  <c:v>0.7414028240740741</c:v>
                </c:pt>
                <c:pt idx="7517">
                  <c:v>0.74140283564814824</c:v>
                </c:pt>
                <c:pt idx="7518">
                  <c:v>0.74140283564814824</c:v>
                </c:pt>
                <c:pt idx="7519">
                  <c:v>0.74140410879629626</c:v>
                </c:pt>
                <c:pt idx="7520">
                  <c:v>0.7414041203703704</c:v>
                </c:pt>
                <c:pt idx="7521">
                  <c:v>0.7414041203703704</c:v>
                </c:pt>
                <c:pt idx="7522">
                  <c:v>0.74140413194444443</c:v>
                </c:pt>
                <c:pt idx="7523">
                  <c:v>0.74140534722222229</c:v>
                </c:pt>
                <c:pt idx="7524">
                  <c:v>0.74140535879629621</c:v>
                </c:pt>
                <c:pt idx="7525">
                  <c:v>0.74140535879629621</c:v>
                </c:pt>
                <c:pt idx="7526">
                  <c:v>0.74140658564814821</c:v>
                </c:pt>
                <c:pt idx="7527">
                  <c:v>0.74140659722222224</c:v>
                </c:pt>
                <c:pt idx="7528">
                  <c:v>0.74140660879629638</c:v>
                </c:pt>
                <c:pt idx="7529">
                  <c:v>0.74140660879629638</c:v>
                </c:pt>
                <c:pt idx="7530">
                  <c:v>0.74140784722222219</c:v>
                </c:pt>
                <c:pt idx="7531">
                  <c:v>0.74140785879629634</c:v>
                </c:pt>
                <c:pt idx="7532">
                  <c:v>0.74140785879629634</c:v>
                </c:pt>
                <c:pt idx="7533">
                  <c:v>0.74140787037037048</c:v>
                </c:pt>
                <c:pt idx="7534">
                  <c:v>0.74140908564814811</c:v>
                </c:pt>
                <c:pt idx="7535">
                  <c:v>0.74140909722222226</c:v>
                </c:pt>
                <c:pt idx="7536">
                  <c:v>0.74140909722222226</c:v>
                </c:pt>
                <c:pt idx="7537">
                  <c:v>0.74141031249999989</c:v>
                </c:pt>
                <c:pt idx="7538">
                  <c:v>0.74141032407407403</c:v>
                </c:pt>
                <c:pt idx="7539">
                  <c:v>0.74141033564814818</c:v>
                </c:pt>
                <c:pt idx="7540">
                  <c:v>0.74141033564814818</c:v>
                </c:pt>
                <c:pt idx="7541">
                  <c:v>0.74141156250000007</c:v>
                </c:pt>
                <c:pt idx="7542">
                  <c:v>0.74141157407407399</c:v>
                </c:pt>
                <c:pt idx="7543">
                  <c:v>0.74141157407407399</c:v>
                </c:pt>
                <c:pt idx="7544">
                  <c:v>0.7414128703703704</c:v>
                </c:pt>
                <c:pt idx="7545">
                  <c:v>0.74141288194444444</c:v>
                </c:pt>
                <c:pt idx="7546">
                  <c:v>0.74141289351851858</c:v>
                </c:pt>
                <c:pt idx="7547">
                  <c:v>0.74141289351851858</c:v>
                </c:pt>
                <c:pt idx="7548">
                  <c:v>0.74141412037037036</c:v>
                </c:pt>
                <c:pt idx="7549">
                  <c:v>0.7414141319444445</c:v>
                </c:pt>
                <c:pt idx="7550">
                  <c:v>0.7414141319444445</c:v>
                </c:pt>
                <c:pt idx="7551">
                  <c:v>0.74141414351851853</c:v>
                </c:pt>
                <c:pt idx="7552">
                  <c:v>0.74141535879629628</c:v>
                </c:pt>
                <c:pt idx="7553">
                  <c:v>0.74141537037037031</c:v>
                </c:pt>
                <c:pt idx="7554">
                  <c:v>0.74141537037037031</c:v>
                </c:pt>
                <c:pt idx="7555">
                  <c:v>0.74141658564814816</c:v>
                </c:pt>
                <c:pt idx="7556">
                  <c:v>0.74141659722222231</c:v>
                </c:pt>
                <c:pt idx="7557">
                  <c:v>0.74141660879629623</c:v>
                </c:pt>
                <c:pt idx="7558">
                  <c:v>0.74141660879629623</c:v>
                </c:pt>
                <c:pt idx="7559">
                  <c:v>0.7414178587962964</c:v>
                </c:pt>
                <c:pt idx="7560">
                  <c:v>0.74141787037037032</c:v>
                </c:pt>
                <c:pt idx="7561">
                  <c:v>0.74141787037037032</c:v>
                </c:pt>
                <c:pt idx="7562">
                  <c:v>0.74141909722222221</c:v>
                </c:pt>
                <c:pt idx="7563">
                  <c:v>0.74141909722222221</c:v>
                </c:pt>
                <c:pt idx="7564">
                  <c:v>0.74141910879629636</c:v>
                </c:pt>
                <c:pt idx="7565">
                  <c:v>0.74141910879629636</c:v>
                </c:pt>
                <c:pt idx="7566">
                  <c:v>0.7414203240740741</c:v>
                </c:pt>
                <c:pt idx="7567">
                  <c:v>0.74142033564814813</c:v>
                </c:pt>
                <c:pt idx="7568">
                  <c:v>0.74142034722222228</c:v>
                </c:pt>
                <c:pt idx="7569">
                  <c:v>0.74142034722222228</c:v>
                </c:pt>
                <c:pt idx="7570">
                  <c:v>0.74142157407407405</c:v>
                </c:pt>
                <c:pt idx="7571">
                  <c:v>0.74142158564814808</c:v>
                </c:pt>
                <c:pt idx="7572">
                  <c:v>0.74142158564814808</c:v>
                </c:pt>
                <c:pt idx="7573">
                  <c:v>0.74142283564814815</c:v>
                </c:pt>
                <c:pt idx="7574">
                  <c:v>0.74142283564814815</c:v>
                </c:pt>
                <c:pt idx="7575">
                  <c:v>0.74142284722222218</c:v>
                </c:pt>
                <c:pt idx="7576">
                  <c:v>0.74142284722222218</c:v>
                </c:pt>
                <c:pt idx="7577">
                  <c:v>0.74142406250000004</c:v>
                </c:pt>
                <c:pt idx="7578">
                  <c:v>0.74142407407407418</c:v>
                </c:pt>
                <c:pt idx="7579">
                  <c:v>0.7414240856481481</c:v>
                </c:pt>
                <c:pt idx="7580">
                  <c:v>0.74142530092592596</c:v>
                </c:pt>
                <c:pt idx="7581">
                  <c:v>0.74142531249999999</c:v>
                </c:pt>
                <c:pt idx="7582">
                  <c:v>0.74142531249999999</c:v>
                </c:pt>
                <c:pt idx="7583">
                  <c:v>0.74142532407407413</c:v>
                </c:pt>
                <c:pt idx="7584">
                  <c:v>0.74142655092592591</c:v>
                </c:pt>
                <c:pt idx="7585">
                  <c:v>0.74142655092592591</c:v>
                </c:pt>
                <c:pt idx="7586">
                  <c:v>0.74142656250000005</c:v>
                </c:pt>
                <c:pt idx="7587">
                  <c:v>0.74142780092592586</c:v>
                </c:pt>
                <c:pt idx="7588">
                  <c:v>0.74142781250000001</c:v>
                </c:pt>
                <c:pt idx="7589">
                  <c:v>0.74142781250000001</c:v>
                </c:pt>
                <c:pt idx="7590">
                  <c:v>0.74142782407407404</c:v>
                </c:pt>
                <c:pt idx="7591">
                  <c:v>0.74142903935185178</c:v>
                </c:pt>
                <c:pt idx="7592">
                  <c:v>0.74142905092592593</c:v>
                </c:pt>
                <c:pt idx="7593">
                  <c:v>0.74142905092592593</c:v>
                </c:pt>
                <c:pt idx="7594">
                  <c:v>0.74142906249999996</c:v>
                </c:pt>
                <c:pt idx="7595">
                  <c:v>0.74143027777777781</c:v>
                </c:pt>
                <c:pt idx="7596">
                  <c:v>0.74143028935185196</c:v>
                </c:pt>
                <c:pt idx="7597">
                  <c:v>0.74143028935185196</c:v>
                </c:pt>
                <c:pt idx="7598">
                  <c:v>0.74143151620370373</c:v>
                </c:pt>
                <c:pt idx="7599">
                  <c:v>0.74143152777777777</c:v>
                </c:pt>
                <c:pt idx="7600">
                  <c:v>0.74143152777777777</c:v>
                </c:pt>
                <c:pt idx="7601">
                  <c:v>0.74143153935185191</c:v>
                </c:pt>
                <c:pt idx="7602">
                  <c:v>0.74143277777777783</c:v>
                </c:pt>
                <c:pt idx="7603">
                  <c:v>0.74143278935185186</c:v>
                </c:pt>
                <c:pt idx="7604">
                  <c:v>0.74143278935185186</c:v>
                </c:pt>
                <c:pt idx="7605">
                  <c:v>0.74143400462962961</c:v>
                </c:pt>
                <c:pt idx="7606">
                  <c:v>0.74143401620370364</c:v>
                </c:pt>
                <c:pt idx="7607">
                  <c:v>0.74143402777777778</c:v>
                </c:pt>
                <c:pt idx="7608">
                  <c:v>0.74143402777777778</c:v>
                </c:pt>
                <c:pt idx="7609">
                  <c:v>0.74143525462962956</c:v>
                </c:pt>
                <c:pt idx="7610">
                  <c:v>0.7414352662037037</c:v>
                </c:pt>
                <c:pt idx="7611">
                  <c:v>0.7414352662037037</c:v>
                </c:pt>
                <c:pt idx="7612">
                  <c:v>0.74143649305555559</c:v>
                </c:pt>
                <c:pt idx="7613">
                  <c:v>0.74143649305555559</c:v>
                </c:pt>
                <c:pt idx="7614">
                  <c:v>0.74143650462962973</c:v>
                </c:pt>
                <c:pt idx="7615">
                  <c:v>0.74143650462962973</c:v>
                </c:pt>
                <c:pt idx="7616">
                  <c:v>0.74143774305555554</c:v>
                </c:pt>
                <c:pt idx="7617">
                  <c:v>0.74143775462962969</c:v>
                </c:pt>
                <c:pt idx="7618">
                  <c:v>0.74143776620370361</c:v>
                </c:pt>
                <c:pt idx="7619">
                  <c:v>0.74143776620370361</c:v>
                </c:pt>
                <c:pt idx="7620">
                  <c:v>0.74143898148148146</c:v>
                </c:pt>
                <c:pt idx="7621">
                  <c:v>0.74143899305555561</c:v>
                </c:pt>
                <c:pt idx="7622">
                  <c:v>0.74143900462962964</c:v>
                </c:pt>
                <c:pt idx="7623">
                  <c:v>0.74144023148148142</c:v>
                </c:pt>
                <c:pt idx="7624">
                  <c:v>0.74144023148148142</c:v>
                </c:pt>
                <c:pt idx="7625">
                  <c:v>0.74144024305555556</c:v>
                </c:pt>
                <c:pt idx="7626">
                  <c:v>0.74144025462962959</c:v>
                </c:pt>
                <c:pt idx="7627">
                  <c:v>0.74144146990740734</c:v>
                </c:pt>
                <c:pt idx="7628">
                  <c:v>0.74144146990740734</c:v>
                </c:pt>
                <c:pt idx="7629">
                  <c:v>0.74144148148148148</c:v>
                </c:pt>
                <c:pt idx="7630">
                  <c:v>0.74144271990740751</c:v>
                </c:pt>
                <c:pt idx="7631">
                  <c:v>0.74144273148148143</c:v>
                </c:pt>
                <c:pt idx="7632">
                  <c:v>0.74144273148148143</c:v>
                </c:pt>
                <c:pt idx="7633">
                  <c:v>0.74144274305555558</c:v>
                </c:pt>
                <c:pt idx="7634">
                  <c:v>0.74144396990740746</c:v>
                </c:pt>
                <c:pt idx="7635">
                  <c:v>0.74144396990740746</c:v>
                </c:pt>
                <c:pt idx="7636">
                  <c:v>0.74144398148148138</c:v>
                </c:pt>
                <c:pt idx="7637">
                  <c:v>0.74144519675925924</c:v>
                </c:pt>
                <c:pt idx="7638">
                  <c:v>0.74144520833333338</c:v>
                </c:pt>
                <c:pt idx="7639">
                  <c:v>0.74144520833333338</c:v>
                </c:pt>
                <c:pt idx="7640">
                  <c:v>0.74144521990740742</c:v>
                </c:pt>
                <c:pt idx="7641">
                  <c:v>0.74144643518518516</c:v>
                </c:pt>
                <c:pt idx="7642">
                  <c:v>0.74144644675925919</c:v>
                </c:pt>
                <c:pt idx="7643">
                  <c:v>0.74144644675925919</c:v>
                </c:pt>
                <c:pt idx="7644">
                  <c:v>0.74144645833333334</c:v>
                </c:pt>
                <c:pt idx="7645">
                  <c:v>0.74144769675925926</c:v>
                </c:pt>
                <c:pt idx="7646">
                  <c:v>0.74144769675925926</c:v>
                </c:pt>
                <c:pt idx="7647">
                  <c:v>0.74144770833333329</c:v>
                </c:pt>
                <c:pt idx="7648">
                  <c:v>0.74144782407407417</c:v>
                </c:pt>
                <c:pt idx="7649">
                  <c:v>0.74144817129629637</c:v>
                </c:pt>
                <c:pt idx="7650">
                  <c:v>0.74144851851851845</c:v>
                </c:pt>
                <c:pt idx="7651">
                  <c:v>0.74144886574074065</c:v>
                </c:pt>
                <c:pt idx="7652">
                  <c:v>0.74144921296296296</c:v>
                </c:pt>
                <c:pt idx="7653">
                  <c:v>0.7414495717592593</c:v>
                </c:pt>
                <c:pt idx="7654">
                  <c:v>0.74144990740740735</c:v>
                </c:pt>
                <c:pt idx="7655">
                  <c:v>0.74145128472222221</c:v>
                </c:pt>
                <c:pt idx="7656">
                  <c:v>0.74145129629629636</c:v>
                </c:pt>
                <c:pt idx="7657">
                  <c:v>0.74145129629629636</c:v>
                </c:pt>
                <c:pt idx="7658">
                  <c:v>0.74145130787037028</c:v>
                </c:pt>
                <c:pt idx="7659">
                  <c:v>0.74145253472222228</c:v>
                </c:pt>
                <c:pt idx="7660">
                  <c:v>0.74145253472222228</c:v>
                </c:pt>
                <c:pt idx="7661">
                  <c:v>0.74145254629629631</c:v>
                </c:pt>
                <c:pt idx="7662">
                  <c:v>0.74145376157407406</c:v>
                </c:pt>
                <c:pt idx="7663">
                  <c:v>0.74145377314814809</c:v>
                </c:pt>
                <c:pt idx="7664">
                  <c:v>0.74145377314814809</c:v>
                </c:pt>
                <c:pt idx="7665">
                  <c:v>0.74145378472222223</c:v>
                </c:pt>
                <c:pt idx="7666">
                  <c:v>0.74145502314814815</c:v>
                </c:pt>
                <c:pt idx="7667">
                  <c:v>0.74145503472222218</c:v>
                </c:pt>
                <c:pt idx="7668">
                  <c:v>0.74145503472222218</c:v>
                </c:pt>
                <c:pt idx="7669">
                  <c:v>0.74145625000000004</c:v>
                </c:pt>
                <c:pt idx="7670">
                  <c:v>0.74145626157407418</c:v>
                </c:pt>
                <c:pt idx="7671">
                  <c:v>0.7414562731481481</c:v>
                </c:pt>
                <c:pt idx="7672">
                  <c:v>0.7414562731481481</c:v>
                </c:pt>
                <c:pt idx="7673">
                  <c:v>0.74145749999999999</c:v>
                </c:pt>
                <c:pt idx="7674">
                  <c:v>0.74145751157407414</c:v>
                </c:pt>
                <c:pt idx="7675">
                  <c:v>0.74145751157407414</c:v>
                </c:pt>
                <c:pt idx="7676">
                  <c:v>0.74145873842592591</c:v>
                </c:pt>
                <c:pt idx="7677">
                  <c:v>0.74145873842592591</c:v>
                </c:pt>
                <c:pt idx="7678">
                  <c:v>0.74145875000000006</c:v>
                </c:pt>
                <c:pt idx="7679">
                  <c:v>0.74145875000000006</c:v>
                </c:pt>
                <c:pt idx="7680">
                  <c:v>0.74145998842592586</c:v>
                </c:pt>
                <c:pt idx="7681">
                  <c:v>0.74146000000000001</c:v>
                </c:pt>
                <c:pt idx="7682">
                  <c:v>0.74146001157407404</c:v>
                </c:pt>
                <c:pt idx="7683">
                  <c:v>0.74146001157407404</c:v>
                </c:pt>
                <c:pt idx="7684">
                  <c:v>0.74146123842592593</c:v>
                </c:pt>
                <c:pt idx="7685">
                  <c:v>0.74146124999999996</c:v>
                </c:pt>
                <c:pt idx="7686">
                  <c:v>0.74146124999999996</c:v>
                </c:pt>
                <c:pt idx="7687">
                  <c:v>0.74146247685185196</c:v>
                </c:pt>
                <c:pt idx="7688">
                  <c:v>0.74146247685185196</c:v>
                </c:pt>
                <c:pt idx="7689">
                  <c:v>0.74146248842592588</c:v>
                </c:pt>
                <c:pt idx="7690">
                  <c:v>0.74146250000000002</c:v>
                </c:pt>
                <c:pt idx="7691">
                  <c:v>0.74146371527777777</c:v>
                </c:pt>
                <c:pt idx="7692">
                  <c:v>0.74146371527777777</c:v>
                </c:pt>
                <c:pt idx="7693">
                  <c:v>0.74146372685185191</c:v>
                </c:pt>
                <c:pt idx="7694">
                  <c:v>0.74146496527777783</c:v>
                </c:pt>
                <c:pt idx="7695">
                  <c:v>0.74146497685185186</c:v>
                </c:pt>
                <c:pt idx="7696">
                  <c:v>0.74146497685185186</c:v>
                </c:pt>
                <c:pt idx="7697">
                  <c:v>0.74146498842592601</c:v>
                </c:pt>
                <c:pt idx="7698">
                  <c:v>0.74146621527777778</c:v>
                </c:pt>
                <c:pt idx="7699">
                  <c:v>0.74146621527777778</c:v>
                </c:pt>
                <c:pt idx="7700">
                  <c:v>0.74146622685185182</c:v>
                </c:pt>
                <c:pt idx="7701">
                  <c:v>0.74146744212962956</c:v>
                </c:pt>
                <c:pt idx="7702">
                  <c:v>0.7414674537037037</c:v>
                </c:pt>
                <c:pt idx="7703">
                  <c:v>0.7414674537037037</c:v>
                </c:pt>
                <c:pt idx="7704">
                  <c:v>0.74146746527777774</c:v>
                </c:pt>
                <c:pt idx="7705">
                  <c:v>0.74146869212962974</c:v>
                </c:pt>
                <c:pt idx="7706">
                  <c:v>0.74146870370370366</c:v>
                </c:pt>
                <c:pt idx="7707">
                  <c:v>0.74146870370370366</c:v>
                </c:pt>
                <c:pt idx="7708">
                  <c:v>0.7414687152777778</c:v>
                </c:pt>
                <c:pt idx="7709">
                  <c:v>0.74146998842592593</c:v>
                </c:pt>
                <c:pt idx="7710">
                  <c:v>0.74146998842592593</c:v>
                </c:pt>
                <c:pt idx="7711">
                  <c:v>0.74146999999999996</c:v>
                </c:pt>
                <c:pt idx="7712">
                  <c:v>0.74147121527777771</c:v>
                </c:pt>
                <c:pt idx="7713">
                  <c:v>0.74147122685185185</c:v>
                </c:pt>
                <c:pt idx="7714">
                  <c:v>0.74147122685185185</c:v>
                </c:pt>
                <c:pt idx="7715">
                  <c:v>0.74147123842592588</c:v>
                </c:pt>
                <c:pt idx="7716">
                  <c:v>0.74147245370370374</c:v>
                </c:pt>
                <c:pt idx="7717">
                  <c:v>0.74147246527777788</c:v>
                </c:pt>
                <c:pt idx="7718">
                  <c:v>0.74147246527777788</c:v>
                </c:pt>
                <c:pt idx="7719">
                  <c:v>0.74147368055555551</c:v>
                </c:pt>
                <c:pt idx="7720">
                  <c:v>0.74147369212962966</c:v>
                </c:pt>
                <c:pt idx="7721">
                  <c:v>0.74147370370370369</c:v>
                </c:pt>
                <c:pt idx="7722">
                  <c:v>0.74147370370370369</c:v>
                </c:pt>
                <c:pt idx="7723">
                  <c:v>0.741475</c:v>
                </c:pt>
                <c:pt idx="7724">
                  <c:v>0.74147501157407403</c:v>
                </c:pt>
                <c:pt idx="7725">
                  <c:v>0.74147501157407403</c:v>
                </c:pt>
                <c:pt idx="7726">
                  <c:v>0.74147502314814817</c:v>
                </c:pt>
                <c:pt idx="7727">
                  <c:v>0.74147624999999995</c:v>
                </c:pt>
                <c:pt idx="7728">
                  <c:v>0.74147624999999995</c:v>
                </c:pt>
                <c:pt idx="7729">
                  <c:v>0.74147626157407409</c:v>
                </c:pt>
                <c:pt idx="7730">
                  <c:v>0.74147747685185184</c:v>
                </c:pt>
                <c:pt idx="7731">
                  <c:v>0.74147748842592598</c:v>
                </c:pt>
                <c:pt idx="7732">
                  <c:v>0.74147748842592598</c:v>
                </c:pt>
                <c:pt idx="7733">
                  <c:v>0.7414774999999999</c:v>
                </c:pt>
                <c:pt idx="7734">
                  <c:v>0.74147871527777776</c:v>
                </c:pt>
                <c:pt idx="7735">
                  <c:v>0.7414787268518519</c:v>
                </c:pt>
                <c:pt idx="7736">
                  <c:v>0.7414787268518519</c:v>
                </c:pt>
                <c:pt idx="7737">
                  <c:v>0.74147997685185185</c:v>
                </c:pt>
                <c:pt idx="7738">
                  <c:v>0.741479988425926</c:v>
                </c:pt>
                <c:pt idx="7739">
                  <c:v>0.741479988425926</c:v>
                </c:pt>
                <c:pt idx="7740">
                  <c:v>0.74148000000000003</c:v>
                </c:pt>
                <c:pt idx="7741">
                  <c:v>0.7414812268518518</c:v>
                </c:pt>
                <c:pt idx="7742">
                  <c:v>0.74148123842592595</c:v>
                </c:pt>
                <c:pt idx="7743">
                  <c:v>0.74148123842592595</c:v>
                </c:pt>
                <c:pt idx="7744">
                  <c:v>0.74148124999999998</c:v>
                </c:pt>
                <c:pt idx="7745">
                  <c:v>0.74148246527777772</c:v>
                </c:pt>
                <c:pt idx="7746">
                  <c:v>0.74148247685185187</c:v>
                </c:pt>
                <c:pt idx="7747">
                  <c:v>0.74148247685185187</c:v>
                </c:pt>
                <c:pt idx="7748">
                  <c:v>0.74148369212962961</c:v>
                </c:pt>
                <c:pt idx="7749">
                  <c:v>0.74148370370370376</c:v>
                </c:pt>
                <c:pt idx="7750">
                  <c:v>0.74148371527777768</c:v>
                </c:pt>
                <c:pt idx="7751">
                  <c:v>0.74148371527777768</c:v>
                </c:pt>
                <c:pt idx="7752">
                  <c:v>0.74148497685185177</c:v>
                </c:pt>
                <c:pt idx="7753">
                  <c:v>0.74148498842592592</c:v>
                </c:pt>
                <c:pt idx="7754">
                  <c:v>0.74148498842592592</c:v>
                </c:pt>
                <c:pt idx="7755">
                  <c:v>0.74148620370370377</c:v>
                </c:pt>
                <c:pt idx="7756">
                  <c:v>0.7414862152777778</c:v>
                </c:pt>
                <c:pt idx="7757">
                  <c:v>0.74148622685185195</c:v>
                </c:pt>
                <c:pt idx="7758">
                  <c:v>0.74148622685185195</c:v>
                </c:pt>
                <c:pt idx="7759">
                  <c:v>0.74148744212962958</c:v>
                </c:pt>
                <c:pt idx="7760">
                  <c:v>0.74148745370370372</c:v>
                </c:pt>
                <c:pt idx="7761">
                  <c:v>0.74148746527777776</c:v>
                </c:pt>
                <c:pt idx="7762">
                  <c:v>0.74148746527777776</c:v>
                </c:pt>
                <c:pt idx="7763">
                  <c:v>0.74148869212962965</c:v>
                </c:pt>
                <c:pt idx="7764">
                  <c:v>0.74148870370370368</c:v>
                </c:pt>
                <c:pt idx="7765">
                  <c:v>0.74148870370370368</c:v>
                </c:pt>
                <c:pt idx="7766">
                  <c:v>0.7414899421296296</c:v>
                </c:pt>
                <c:pt idx="7767">
                  <c:v>0.74148995370370374</c:v>
                </c:pt>
                <c:pt idx="7768">
                  <c:v>0.74148996527777777</c:v>
                </c:pt>
                <c:pt idx="7769">
                  <c:v>0.74148996527777777</c:v>
                </c:pt>
                <c:pt idx="7770">
                  <c:v>0.74149118055555563</c:v>
                </c:pt>
                <c:pt idx="7771">
                  <c:v>0.74149119212962955</c:v>
                </c:pt>
                <c:pt idx="7772">
                  <c:v>0.74149120370370369</c:v>
                </c:pt>
                <c:pt idx="7773">
                  <c:v>0.74149241898148155</c:v>
                </c:pt>
                <c:pt idx="7774">
                  <c:v>0.74149241898148155</c:v>
                </c:pt>
                <c:pt idx="7775">
                  <c:v>0.74149243055555558</c:v>
                </c:pt>
                <c:pt idx="7776">
                  <c:v>0.74149244212962973</c:v>
                </c:pt>
                <c:pt idx="7777">
                  <c:v>0.7414936689814815</c:v>
                </c:pt>
                <c:pt idx="7778">
                  <c:v>0.7414936689814815</c:v>
                </c:pt>
                <c:pt idx="7779">
                  <c:v>0.74149368055555553</c:v>
                </c:pt>
                <c:pt idx="7780">
                  <c:v>0.74149491898148145</c:v>
                </c:pt>
                <c:pt idx="7781">
                  <c:v>0.7414949305555556</c:v>
                </c:pt>
                <c:pt idx="7782">
                  <c:v>0.7414949305555556</c:v>
                </c:pt>
                <c:pt idx="7783">
                  <c:v>0.74149494212962963</c:v>
                </c:pt>
                <c:pt idx="7784">
                  <c:v>0.74149615740740737</c:v>
                </c:pt>
                <c:pt idx="7785">
                  <c:v>0.74149615740740737</c:v>
                </c:pt>
                <c:pt idx="7786">
                  <c:v>0.74149616898148152</c:v>
                </c:pt>
                <c:pt idx="7787">
                  <c:v>0.74149618055555555</c:v>
                </c:pt>
                <c:pt idx="7788">
                  <c:v>0.74149740740740733</c:v>
                </c:pt>
                <c:pt idx="7789">
                  <c:v>0.74149740740740733</c:v>
                </c:pt>
                <c:pt idx="7790">
                  <c:v>0.74149741898148147</c:v>
                </c:pt>
                <c:pt idx="7791">
                  <c:v>0.74149863425925933</c:v>
                </c:pt>
                <c:pt idx="7792">
                  <c:v>0.74149864583333336</c:v>
                </c:pt>
                <c:pt idx="7793">
                  <c:v>0.74149864583333336</c:v>
                </c:pt>
                <c:pt idx="7794">
                  <c:v>0.7414986574074075</c:v>
                </c:pt>
                <c:pt idx="7795">
                  <c:v>0.74149989583333331</c:v>
                </c:pt>
                <c:pt idx="7796">
                  <c:v>0.74149990740740745</c:v>
                </c:pt>
                <c:pt idx="7797">
                  <c:v>0.74149990740740745</c:v>
                </c:pt>
                <c:pt idx="7798">
                  <c:v>0.74150113425925923</c:v>
                </c:pt>
                <c:pt idx="7799">
                  <c:v>0.74150114583333337</c:v>
                </c:pt>
                <c:pt idx="7800">
                  <c:v>0.74150114583333337</c:v>
                </c:pt>
                <c:pt idx="7801">
                  <c:v>0.74150115740740741</c:v>
                </c:pt>
                <c:pt idx="7802">
                  <c:v>0.74150237268518515</c:v>
                </c:pt>
                <c:pt idx="7803">
                  <c:v>0.7415023842592593</c:v>
                </c:pt>
                <c:pt idx="7804">
                  <c:v>0.7415023842592593</c:v>
                </c:pt>
                <c:pt idx="7805">
                  <c:v>0.74150361111111118</c:v>
                </c:pt>
                <c:pt idx="7806">
                  <c:v>0.74150361111111118</c:v>
                </c:pt>
                <c:pt idx="7807">
                  <c:v>0.7415036226851851</c:v>
                </c:pt>
                <c:pt idx="7808">
                  <c:v>0.7415036226851851</c:v>
                </c:pt>
                <c:pt idx="7809">
                  <c:v>0.74150487268518528</c:v>
                </c:pt>
                <c:pt idx="7810">
                  <c:v>0.7415048842592592</c:v>
                </c:pt>
                <c:pt idx="7811">
                  <c:v>0.74150489583333334</c:v>
                </c:pt>
                <c:pt idx="7812">
                  <c:v>0.74150489583333334</c:v>
                </c:pt>
                <c:pt idx="7813">
                  <c:v>0.74150611111111109</c:v>
                </c:pt>
                <c:pt idx="7814">
                  <c:v>0.74150612268518523</c:v>
                </c:pt>
                <c:pt idx="7815">
                  <c:v>0.74150612268518523</c:v>
                </c:pt>
                <c:pt idx="7816">
                  <c:v>0.74150734953703701</c:v>
                </c:pt>
                <c:pt idx="7817">
                  <c:v>0.74150734953703701</c:v>
                </c:pt>
                <c:pt idx="7818">
                  <c:v>0.74150736111111115</c:v>
                </c:pt>
                <c:pt idx="7819">
                  <c:v>0.74150736111111115</c:v>
                </c:pt>
                <c:pt idx="7820">
                  <c:v>0.74150858796296293</c:v>
                </c:pt>
                <c:pt idx="7821">
                  <c:v>0.74150859953703707</c:v>
                </c:pt>
                <c:pt idx="7822">
                  <c:v>0.7415086111111111</c:v>
                </c:pt>
                <c:pt idx="7823">
                  <c:v>0.74150984953703702</c:v>
                </c:pt>
                <c:pt idx="7824">
                  <c:v>0.74150984953703702</c:v>
                </c:pt>
                <c:pt idx="7825">
                  <c:v>0.74150986111111106</c:v>
                </c:pt>
                <c:pt idx="7826">
                  <c:v>0.7415098726851852</c:v>
                </c:pt>
                <c:pt idx="7827">
                  <c:v>0.74151108796296306</c:v>
                </c:pt>
                <c:pt idx="7828">
                  <c:v>0.74151108796296306</c:v>
                </c:pt>
                <c:pt idx="7829">
                  <c:v>0.74151109953703698</c:v>
                </c:pt>
                <c:pt idx="7830">
                  <c:v>0.74151111111111112</c:v>
                </c:pt>
                <c:pt idx="7831">
                  <c:v>0.74151232638888886</c:v>
                </c:pt>
                <c:pt idx="7832">
                  <c:v>0.74151233796296301</c:v>
                </c:pt>
                <c:pt idx="7833">
                  <c:v>0.74151234953703693</c:v>
                </c:pt>
                <c:pt idx="7834">
                  <c:v>0.74151356481481479</c:v>
                </c:pt>
                <c:pt idx="7835">
                  <c:v>0.74151357638888893</c:v>
                </c:pt>
                <c:pt idx="7836">
                  <c:v>0.74151357638888893</c:v>
                </c:pt>
                <c:pt idx="7837">
                  <c:v>0.74151358796296296</c:v>
                </c:pt>
                <c:pt idx="7838">
                  <c:v>0.74151482638888888</c:v>
                </c:pt>
                <c:pt idx="7839">
                  <c:v>0.74151482638888888</c:v>
                </c:pt>
                <c:pt idx="7840">
                  <c:v>0.74151483796296302</c:v>
                </c:pt>
                <c:pt idx="7841">
                  <c:v>0.74151605324074066</c:v>
                </c:pt>
                <c:pt idx="7842">
                  <c:v>0.7415160648148148</c:v>
                </c:pt>
                <c:pt idx="7843">
                  <c:v>0.7415160648148148</c:v>
                </c:pt>
                <c:pt idx="7844">
                  <c:v>0.74151607638888883</c:v>
                </c:pt>
                <c:pt idx="7845">
                  <c:v>0.74151730324074083</c:v>
                </c:pt>
                <c:pt idx="7846">
                  <c:v>0.74151731481481475</c:v>
                </c:pt>
                <c:pt idx="7847">
                  <c:v>0.74151731481481475</c:v>
                </c:pt>
                <c:pt idx="7848">
                  <c:v>0.74151853009259261</c:v>
                </c:pt>
                <c:pt idx="7849">
                  <c:v>0.74151854166666664</c:v>
                </c:pt>
                <c:pt idx="7850">
                  <c:v>0.74151855324074079</c:v>
                </c:pt>
                <c:pt idx="7851">
                  <c:v>0.74151855324074079</c:v>
                </c:pt>
                <c:pt idx="7852">
                  <c:v>0.74151979166666671</c:v>
                </c:pt>
                <c:pt idx="7853">
                  <c:v>0.74151980324074074</c:v>
                </c:pt>
                <c:pt idx="7854">
                  <c:v>0.74151980324074074</c:v>
                </c:pt>
                <c:pt idx="7855">
                  <c:v>0.74151981481481488</c:v>
                </c:pt>
                <c:pt idx="7856">
                  <c:v>0.74152104166666666</c:v>
                </c:pt>
                <c:pt idx="7857">
                  <c:v>0.7415210532407408</c:v>
                </c:pt>
                <c:pt idx="7858">
                  <c:v>0.7415210532407408</c:v>
                </c:pt>
                <c:pt idx="7859">
                  <c:v>0.74152226851851843</c:v>
                </c:pt>
                <c:pt idx="7860">
                  <c:v>0.74152228009259258</c:v>
                </c:pt>
                <c:pt idx="7861">
                  <c:v>0.74152229166666661</c:v>
                </c:pt>
                <c:pt idx="7862">
                  <c:v>0.74152229166666661</c:v>
                </c:pt>
                <c:pt idx="7863">
                  <c:v>0.74152350694444447</c:v>
                </c:pt>
                <c:pt idx="7864">
                  <c:v>0.74152351851851861</c:v>
                </c:pt>
                <c:pt idx="7865">
                  <c:v>0.74152351851851861</c:v>
                </c:pt>
                <c:pt idx="7866">
                  <c:v>0.74152476851851856</c:v>
                </c:pt>
                <c:pt idx="7867">
                  <c:v>0.74152476851851856</c:v>
                </c:pt>
                <c:pt idx="7868">
                  <c:v>0.74152478009259271</c:v>
                </c:pt>
                <c:pt idx="7869">
                  <c:v>0.74152478009259271</c:v>
                </c:pt>
                <c:pt idx="7870">
                  <c:v>0.74152600694444448</c:v>
                </c:pt>
                <c:pt idx="7871">
                  <c:v>0.74152601851851851</c:v>
                </c:pt>
                <c:pt idx="7872">
                  <c:v>0.74152603009259266</c:v>
                </c:pt>
                <c:pt idx="7873">
                  <c:v>0.7415272453703704</c:v>
                </c:pt>
                <c:pt idx="7874">
                  <c:v>0.7415272453703704</c:v>
                </c:pt>
                <c:pt idx="7875">
                  <c:v>0.74152725694444444</c:v>
                </c:pt>
                <c:pt idx="7876">
                  <c:v>0.74152726851851858</c:v>
                </c:pt>
                <c:pt idx="7877">
                  <c:v>0.74152848379629621</c:v>
                </c:pt>
                <c:pt idx="7878">
                  <c:v>0.74152848379629621</c:v>
                </c:pt>
                <c:pt idx="7879">
                  <c:v>0.74152849537037036</c:v>
                </c:pt>
                <c:pt idx="7880">
                  <c:v>0.74152974537037031</c:v>
                </c:pt>
                <c:pt idx="7881">
                  <c:v>0.74152975694444445</c:v>
                </c:pt>
                <c:pt idx="7882">
                  <c:v>0.74152975694444445</c:v>
                </c:pt>
                <c:pt idx="7883">
                  <c:v>0.74152976851851848</c:v>
                </c:pt>
                <c:pt idx="7884">
                  <c:v>0.74153098379629634</c:v>
                </c:pt>
                <c:pt idx="7885">
                  <c:v>0.74153098379629634</c:v>
                </c:pt>
                <c:pt idx="7886">
                  <c:v>0.74153099537037048</c:v>
                </c:pt>
                <c:pt idx="7887">
                  <c:v>0.7415310069444444</c:v>
                </c:pt>
                <c:pt idx="7888">
                  <c:v>0.74153222222222226</c:v>
                </c:pt>
                <c:pt idx="7889">
                  <c:v>0.74153222222222226</c:v>
                </c:pt>
                <c:pt idx="7890">
                  <c:v>0.74153223379629629</c:v>
                </c:pt>
                <c:pt idx="7891">
                  <c:v>0.74153346064814818</c:v>
                </c:pt>
                <c:pt idx="7892">
                  <c:v>0.74153347222222221</c:v>
                </c:pt>
                <c:pt idx="7893">
                  <c:v>0.74153347222222221</c:v>
                </c:pt>
                <c:pt idx="7894">
                  <c:v>0.74153348379629636</c:v>
                </c:pt>
                <c:pt idx="7895">
                  <c:v>0.74153472222222216</c:v>
                </c:pt>
                <c:pt idx="7896">
                  <c:v>0.74153473379629631</c:v>
                </c:pt>
                <c:pt idx="7897">
                  <c:v>0.74153473379629631</c:v>
                </c:pt>
                <c:pt idx="7898">
                  <c:v>0.74153594907407416</c:v>
                </c:pt>
                <c:pt idx="7899">
                  <c:v>0.74153596064814808</c:v>
                </c:pt>
                <c:pt idx="7900">
                  <c:v>0.74153597222222223</c:v>
                </c:pt>
                <c:pt idx="7901">
                  <c:v>0.74153597222222223</c:v>
                </c:pt>
                <c:pt idx="7902">
                  <c:v>0.74153719907407412</c:v>
                </c:pt>
                <c:pt idx="7903">
                  <c:v>0.74153721064814826</c:v>
                </c:pt>
                <c:pt idx="7904">
                  <c:v>0.74153721064814826</c:v>
                </c:pt>
                <c:pt idx="7905">
                  <c:v>0.74153722222222218</c:v>
                </c:pt>
                <c:pt idx="7906">
                  <c:v>0.74153843750000004</c:v>
                </c:pt>
                <c:pt idx="7907">
                  <c:v>0.74153844907407407</c:v>
                </c:pt>
                <c:pt idx="7908">
                  <c:v>0.74153844907407407</c:v>
                </c:pt>
                <c:pt idx="7909">
                  <c:v>0.74153968749999999</c:v>
                </c:pt>
                <c:pt idx="7910">
                  <c:v>0.74153969907407413</c:v>
                </c:pt>
                <c:pt idx="7911">
                  <c:v>0.74153971064814816</c:v>
                </c:pt>
                <c:pt idx="7912">
                  <c:v>0.74153971064814816</c:v>
                </c:pt>
                <c:pt idx="7913">
                  <c:v>0.74154093749999994</c:v>
                </c:pt>
                <c:pt idx="7914">
                  <c:v>0.74154094907407408</c:v>
                </c:pt>
                <c:pt idx="7915">
                  <c:v>0.74154094907407408</c:v>
                </c:pt>
                <c:pt idx="7916">
                  <c:v>0.74154217592592586</c:v>
                </c:pt>
                <c:pt idx="7917">
                  <c:v>0.74154217592592586</c:v>
                </c:pt>
                <c:pt idx="7918">
                  <c:v>0.74154218750000001</c:v>
                </c:pt>
                <c:pt idx="7919">
                  <c:v>0.74154218750000001</c:v>
                </c:pt>
                <c:pt idx="7920">
                  <c:v>0.74154340277777775</c:v>
                </c:pt>
                <c:pt idx="7921">
                  <c:v>0.74154341435185189</c:v>
                </c:pt>
                <c:pt idx="7922">
                  <c:v>0.74154342592592604</c:v>
                </c:pt>
                <c:pt idx="7923">
                  <c:v>0.74154466435185185</c:v>
                </c:pt>
                <c:pt idx="7924">
                  <c:v>0.74154466435185185</c:v>
                </c:pt>
                <c:pt idx="7925">
                  <c:v>0.74154467592592599</c:v>
                </c:pt>
                <c:pt idx="7926">
                  <c:v>0.74154468749999991</c:v>
                </c:pt>
                <c:pt idx="7927">
                  <c:v>0.74154591435185191</c:v>
                </c:pt>
                <c:pt idx="7928">
                  <c:v>0.74154591435185191</c:v>
                </c:pt>
                <c:pt idx="7929">
                  <c:v>0.74154592592592594</c:v>
                </c:pt>
                <c:pt idx="7930">
                  <c:v>0.74154592592592594</c:v>
                </c:pt>
                <c:pt idx="7931">
                  <c:v>0.74154714120370369</c:v>
                </c:pt>
                <c:pt idx="7932">
                  <c:v>0.74154715277777772</c:v>
                </c:pt>
                <c:pt idx="7933">
                  <c:v>0.74154716435185186</c:v>
                </c:pt>
                <c:pt idx="7934">
                  <c:v>0.74154837962962972</c:v>
                </c:pt>
                <c:pt idx="7935">
                  <c:v>0.74154839120370364</c:v>
                </c:pt>
                <c:pt idx="7936">
                  <c:v>0.74154839120370364</c:v>
                </c:pt>
                <c:pt idx="7937">
                  <c:v>0.74154840277777778</c:v>
                </c:pt>
                <c:pt idx="7938">
                  <c:v>0.74154965277777773</c:v>
                </c:pt>
                <c:pt idx="7939">
                  <c:v>0.74154965277777773</c:v>
                </c:pt>
                <c:pt idx="7940">
                  <c:v>0.74154966435185188</c:v>
                </c:pt>
                <c:pt idx="7941">
                  <c:v>0.74155087962962962</c:v>
                </c:pt>
                <c:pt idx="7942">
                  <c:v>0.74155089120370377</c:v>
                </c:pt>
                <c:pt idx="7943">
                  <c:v>0.74155089120370377</c:v>
                </c:pt>
                <c:pt idx="7944">
                  <c:v>0.74155090277777769</c:v>
                </c:pt>
                <c:pt idx="7945">
                  <c:v>0.74155211805555554</c:v>
                </c:pt>
                <c:pt idx="7946">
                  <c:v>0.74155212962962969</c:v>
                </c:pt>
                <c:pt idx="7947">
                  <c:v>0.74155212962962969</c:v>
                </c:pt>
                <c:pt idx="7948">
                  <c:v>0.74155334490740732</c:v>
                </c:pt>
                <c:pt idx="7949">
                  <c:v>0.74155335648148146</c:v>
                </c:pt>
                <c:pt idx="7950">
                  <c:v>0.7415533680555555</c:v>
                </c:pt>
                <c:pt idx="7951">
                  <c:v>0.7415533680555555</c:v>
                </c:pt>
                <c:pt idx="7952">
                  <c:v>0.74155461805555556</c:v>
                </c:pt>
                <c:pt idx="7953">
                  <c:v>0.74155462962962959</c:v>
                </c:pt>
                <c:pt idx="7954">
                  <c:v>0.74155462962962959</c:v>
                </c:pt>
                <c:pt idx="7955">
                  <c:v>0.74155464120370373</c:v>
                </c:pt>
                <c:pt idx="7956">
                  <c:v>0.74155585648148159</c:v>
                </c:pt>
                <c:pt idx="7957">
                  <c:v>0.74155586805555551</c:v>
                </c:pt>
                <c:pt idx="7958">
                  <c:v>0.74155586805555551</c:v>
                </c:pt>
                <c:pt idx="7959">
                  <c:v>0.74155708333333337</c:v>
                </c:pt>
                <c:pt idx="7960">
                  <c:v>0.7415570949074074</c:v>
                </c:pt>
                <c:pt idx="7961">
                  <c:v>0.74155710648148154</c:v>
                </c:pt>
                <c:pt idx="7962">
                  <c:v>0.74155710648148154</c:v>
                </c:pt>
                <c:pt idx="7963">
                  <c:v>0.74155833333333332</c:v>
                </c:pt>
                <c:pt idx="7964">
                  <c:v>0.74155834490740746</c:v>
                </c:pt>
                <c:pt idx="7965">
                  <c:v>0.74155834490740746</c:v>
                </c:pt>
                <c:pt idx="7966">
                  <c:v>0.74155959490740742</c:v>
                </c:pt>
                <c:pt idx="7967">
                  <c:v>0.74155959490740742</c:v>
                </c:pt>
                <c:pt idx="7968">
                  <c:v>0.74155960648148145</c:v>
                </c:pt>
                <c:pt idx="7969">
                  <c:v>0.74155960648148145</c:v>
                </c:pt>
                <c:pt idx="7970">
                  <c:v>0.74156082175925919</c:v>
                </c:pt>
                <c:pt idx="7971">
                  <c:v>0.74156083333333334</c:v>
                </c:pt>
                <c:pt idx="7972">
                  <c:v>0.74156084490740737</c:v>
                </c:pt>
                <c:pt idx="7973">
                  <c:v>0.74156206018518522</c:v>
                </c:pt>
                <c:pt idx="7974">
                  <c:v>0.74156206018518522</c:v>
                </c:pt>
                <c:pt idx="7975">
                  <c:v>0.74156207175925937</c:v>
                </c:pt>
                <c:pt idx="7976">
                  <c:v>0.74156208333333329</c:v>
                </c:pt>
                <c:pt idx="7977">
                  <c:v>0.74156331018518518</c:v>
                </c:pt>
                <c:pt idx="7978">
                  <c:v>0.74156331018518518</c:v>
                </c:pt>
                <c:pt idx="7979">
                  <c:v>0.74156332175925932</c:v>
                </c:pt>
                <c:pt idx="7980">
                  <c:v>0.74156333333333324</c:v>
                </c:pt>
                <c:pt idx="7981">
                  <c:v>0.74156460648148148</c:v>
                </c:pt>
                <c:pt idx="7982">
                  <c:v>0.74156461805555551</c:v>
                </c:pt>
                <c:pt idx="7983">
                  <c:v>0.74156462962962966</c:v>
                </c:pt>
                <c:pt idx="7984">
                  <c:v>0.74156584490740751</c:v>
                </c:pt>
                <c:pt idx="7985">
                  <c:v>0.74156584490740751</c:v>
                </c:pt>
                <c:pt idx="7986">
                  <c:v>0.74156585648148143</c:v>
                </c:pt>
                <c:pt idx="7987">
                  <c:v>0.74156586805555558</c:v>
                </c:pt>
                <c:pt idx="7988">
                  <c:v>0.74156709490740746</c:v>
                </c:pt>
                <c:pt idx="7989">
                  <c:v>0.74156709490740746</c:v>
                </c:pt>
                <c:pt idx="7990">
                  <c:v>0.74156710648148139</c:v>
                </c:pt>
                <c:pt idx="7991">
                  <c:v>0.74156834490740742</c:v>
                </c:pt>
                <c:pt idx="7992">
                  <c:v>0.74156834490740742</c:v>
                </c:pt>
                <c:pt idx="7993">
                  <c:v>0.74156835648148156</c:v>
                </c:pt>
                <c:pt idx="7994">
                  <c:v>0.74156836805555548</c:v>
                </c:pt>
                <c:pt idx="7995">
                  <c:v>0.74156958333333334</c:v>
                </c:pt>
                <c:pt idx="7996">
                  <c:v>0.74156959490740737</c:v>
                </c:pt>
                <c:pt idx="7997">
                  <c:v>0.74156959490740737</c:v>
                </c:pt>
                <c:pt idx="7998">
                  <c:v>0.74156960648148151</c:v>
                </c:pt>
                <c:pt idx="7999">
                  <c:v>0.74157083333333329</c:v>
                </c:pt>
                <c:pt idx="8000">
                  <c:v>0.74157083333333329</c:v>
                </c:pt>
                <c:pt idx="8001">
                  <c:v>0.74157084490740743</c:v>
                </c:pt>
                <c:pt idx="8002">
                  <c:v>0.74157206018518529</c:v>
                </c:pt>
                <c:pt idx="8003">
                  <c:v>0.74157207175925921</c:v>
                </c:pt>
                <c:pt idx="8004">
                  <c:v>0.74157207175925921</c:v>
                </c:pt>
                <c:pt idx="8005">
                  <c:v>0.74157208333333335</c:v>
                </c:pt>
                <c:pt idx="8006">
                  <c:v>0.74157332175925916</c:v>
                </c:pt>
                <c:pt idx="8007">
                  <c:v>0.74157332175925916</c:v>
                </c:pt>
                <c:pt idx="8008">
                  <c:v>0.74157333333333331</c:v>
                </c:pt>
                <c:pt idx="8009">
                  <c:v>0.74157454861111116</c:v>
                </c:pt>
                <c:pt idx="8010">
                  <c:v>0.74157456018518519</c:v>
                </c:pt>
                <c:pt idx="8011">
                  <c:v>0.74157456018518519</c:v>
                </c:pt>
                <c:pt idx="8012">
                  <c:v>0.74157457175925934</c:v>
                </c:pt>
                <c:pt idx="8013">
                  <c:v>0.74157480324074065</c:v>
                </c:pt>
                <c:pt idx="8014">
                  <c:v>0.74157515046296296</c:v>
                </c:pt>
                <c:pt idx="8015">
                  <c:v>0.7415755092592593</c:v>
                </c:pt>
                <c:pt idx="8016">
                  <c:v>0.74157584490740736</c:v>
                </c:pt>
                <c:pt idx="8017">
                  <c:v>0.74157619212962966</c:v>
                </c:pt>
                <c:pt idx="8018">
                  <c:v>0.74157655092592589</c:v>
                </c:pt>
                <c:pt idx="8019">
                  <c:v>0.74157689814814809</c:v>
                </c:pt>
                <c:pt idx="8020">
                  <c:v>0.74157814814814815</c:v>
                </c:pt>
                <c:pt idx="8021">
                  <c:v>0.74157814814814815</c:v>
                </c:pt>
                <c:pt idx="8022">
                  <c:v>0.74157815972222219</c:v>
                </c:pt>
                <c:pt idx="8023">
                  <c:v>0.74157937500000004</c:v>
                </c:pt>
                <c:pt idx="8024">
                  <c:v>0.74157938657407418</c:v>
                </c:pt>
                <c:pt idx="8025">
                  <c:v>0.74157938657407418</c:v>
                </c:pt>
                <c:pt idx="8026">
                  <c:v>0.74157939814814811</c:v>
                </c:pt>
                <c:pt idx="8027">
                  <c:v>0.74158064814814806</c:v>
                </c:pt>
                <c:pt idx="8028">
                  <c:v>0.7415806597222222</c:v>
                </c:pt>
                <c:pt idx="8029">
                  <c:v>0.7415806597222222</c:v>
                </c:pt>
                <c:pt idx="8030">
                  <c:v>0.74158187500000006</c:v>
                </c:pt>
                <c:pt idx="8031">
                  <c:v>0.74158188657407409</c:v>
                </c:pt>
                <c:pt idx="8032">
                  <c:v>0.74158189814814823</c:v>
                </c:pt>
                <c:pt idx="8033">
                  <c:v>0.74158189814814823</c:v>
                </c:pt>
                <c:pt idx="8034">
                  <c:v>0.74158311342592587</c:v>
                </c:pt>
                <c:pt idx="8035">
                  <c:v>0.74158312500000001</c:v>
                </c:pt>
                <c:pt idx="8036">
                  <c:v>0.74158312500000001</c:v>
                </c:pt>
                <c:pt idx="8037">
                  <c:v>0.74158435185185179</c:v>
                </c:pt>
                <c:pt idx="8038">
                  <c:v>0.74158435185185179</c:v>
                </c:pt>
                <c:pt idx="8039">
                  <c:v>0.74158436342592593</c:v>
                </c:pt>
                <c:pt idx="8040">
                  <c:v>0.74158437499999996</c:v>
                </c:pt>
                <c:pt idx="8041">
                  <c:v>0.74158561342592588</c:v>
                </c:pt>
                <c:pt idx="8042">
                  <c:v>0.74158562500000003</c:v>
                </c:pt>
                <c:pt idx="8043">
                  <c:v>0.74158563657407406</c:v>
                </c:pt>
                <c:pt idx="8044">
                  <c:v>0.74158563657407406</c:v>
                </c:pt>
                <c:pt idx="8045">
                  <c:v>0.74158685185185191</c:v>
                </c:pt>
                <c:pt idx="8046">
                  <c:v>0.74158686342592584</c:v>
                </c:pt>
                <c:pt idx="8047">
                  <c:v>0.74158686342592584</c:v>
                </c:pt>
                <c:pt idx="8048">
                  <c:v>0.74158809027777783</c:v>
                </c:pt>
                <c:pt idx="8049">
                  <c:v>0.74158809027777783</c:v>
                </c:pt>
                <c:pt idx="8050">
                  <c:v>0.74158810185185187</c:v>
                </c:pt>
                <c:pt idx="8051">
                  <c:v>0.74158811342592601</c:v>
                </c:pt>
                <c:pt idx="8052">
                  <c:v>0.74158934027777779</c:v>
                </c:pt>
                <c:pt idx="8053">
                  <c:v>0.74158934027777779</c:v>
                </c:pt>
                <c:pt idx="8054">
                  <c:v>0.74158935185185182</c:v>
                </c:pt>
                <c:pt idx="8055">
                  <c:v>0.74159059027777774</c:v>
                </c:pt>
                <c:pt idx="8056">
                  <c:v>0.74159060185185188</c:v>
                </c:pt>
                <c:pt idx="8057">
                  <c:v>0.74159060185185188</c:v>
                </c:pt>
                <c:pt idx="8058">
                  <c:v>0.74159061342592592</c:v>
                </c:pt>
                <c:pt idx="8059">
                  <c:v>0.74159182870370366</c:v>
                </c:pt>
                <c:pt idx="8060">
                  <c:v>0.74159182870370366</c:v>
                </c:pt>
                <c:pt idx="8061">
                  <c:v>0.7415918402777778</c:v>
                </c:pt>
                <c:pt idx="8062">
                  <c:v>0.74159305555555555</c:v>
                </c:pt>
                <c:pt idx="8063">
                  <c:v>0.74159306712962969</c:v>
                </c:pt>
                <c:pt idx="8064">
                  <c:v>0.74159306712962969</c:v>
                </c:pt>
                <c:pt idx="8065">
                  <c:v>0.74159307870370361</c:v>
                </c:pt>
                <c:pt idx="8066">
                  <c:v>0.74159430555555561</c:v>
                </c:pt>
                <c:pt idx="8067">
                  <c:v>0.74159431712962964</c:v>
                </c:pt>
                <c:pt idx="8068">
                  <c:v>0.74159431712962964</c:v>
                </c:pt>
                <c:pt idx="8069">
                  <c:v>0.74159432870370379</c:v>
                </c:pt>
                <c:pt idx="8070">
                  <c:v>0.7415955671296296</c:v>
                </c:pt>
                <c:pt idx="8071">
                  <c:v>0.7415955671296296</c:v>
                </c:pt>
                <c:pt idx="8072">
                  <c:v>0.74159557870370374</c:v>
                </c:pt>
                <c:pt idx="8073">
                  <c:v>0.74159679398148148</c:v>
                </c:pt>
                <c:pt idx="8074">
                  <c:v>0.74159680555555552</c:v>
                </c:pt>
                <c:pt idx="8075">
                  <c:v>0.74159680555555552</c:v>
                </c:pt>
                <c:pt idx="8076">
                  <c:v>0.74159681712962966</c:v>
                </c:pt>
                <c:pt idx="8077">
                  <c:v>0.74159804398148144</c:v>
                </c:pt>
                <c:pt idx="8078">
                  <c:v>0.74159805555555558</c:v>
                </c:pt>
                <c:pt idx="8079">
                  <c:v>0.74159805555555558</c:v>
                </c:pt>
                <c:pt idx="8080">
                  <c:v>0.74159927083333332</c:v>
                </c:pt>
                <c:pt idx="8081">
                  <c:v>0.74159928240740747</c:v>
                </c:pt>
                <c:pt idx="8082">
                  <c:v>0.74159929398148139</c:v>
                </c:pt>
                <c:pt idx="8083">
                  <c:v>0.74159929398148139</c:v>
                </c:pt>
                <c:pt idx="8084">
                  <c:v>0.74160053240740742</c:v>
                </c:pt>
                <c:pt idx="8085">
                  <c:v>0.74160054398148156</c:v>
                </c:pt>
                <c:pt idx="8086">
                  <c:v>0.74160055555555549</c:v>
                </c:pt>
                <c:pt idx="8087">
                  <c:v>0.74160177083333334</c:v>
                </c:pt>
                <c:pt idx="8088">
                  <c:v>0.74160177083333334</c:v>
                </c:pt>
                <c:pt idx="8089">
                  <c:v>0.74160178240740748</c:v>
                </c:pt>
                <c:pt idx="8090">
                  <c:v>0.74160179398148152</c:v>
                </c:pt>
                <c:pt idx="8091">
                  <c:v>0.74160302083333329</c:v>
                </c:pt>
                <c:pt idx="8092">
                  <c:v>0.74160302083333329</c:v>
                </c:pt>
                <c:pt idx="8093">
                  <c:v>0.74160303240740744</c:v>
                </c:pt>
                <c:pt idx="8094">
                  <c:v>0.74160304398148147</c:v>
                </c:pt>
                <c:pt idx="8095">
                  <c:v>0.74160425925925921</c:v>
                </c:pt>
                <c:pt idx="8096">
                  <c:v>0.74160425925925921</c:v>
                </c:pt>
                <c:pt idx="8097">
                  <c:v>0.74160427083333336</c:v>
                </c:pt>
                <c:pt idx="8098">
                  <c:v>0.74160552083333331</c:v>
                </c:pt>
                <c:pt idx="8099">
                  <c:v>0.74160552083333331</c:v>
                </c:pt>
                <c:pt idx="8100">
                  <c:v>0.74160553240740734</c:v>
                </c:pt>
                <c:pt idx="8101">
                  <c:v>0.74160554398148149</c:v>
                </c:pt>
                <c:pt idx="8102">
                  <c:v>0.74160675925925934</c:v>
                </c:pt>
                <c:pt idx="8103">
                  <c:v>0.74160675925925934</c:v>
                </c:pt>
                <c:pt idx="8104">
                  <c:v>0.74160677083333326</c:v>
                </c:pt>
                <c:pt idx="8105">
                  <c:v>0.74160798611111112</c:v>
                </c:pt>
                <c:pt idx="8106">
                  <c:v>0.74160799768518526</c:v>
                </c:pt>
                <c:pt idx="8107">
                  <c:v>0.74160799768518526</c:v>
                </c:pt>
                <c:pt idx="8108">
                  <c:v>0.74160800925925929</c:v>
                </c:pt>
                <c:pt idx="8109">
                  <c:v>0.74160923611111107</c:v>
                </c:pt>
                <c:pt idx="8110">
                  <c:v>0.74160923611111107</c:v>
                </c:pt>
                <c:pt idx="8111">
                  <c:v>0.74160924768518521</c:v>
                </c:pt>
                <c:pt idx="8112">
                  <c:v>0.74161048611111113</c:v>
                </c:pt>
                <c:pt idx="8113">
                  <c:v>0.74161049768518517</c:v>
                </c:pt>
                <c:pt idx="8114">
                  <c:v>0.74161049768518517</c:v>
                </c:pt>
                <c:pt idx="8115">
                  <c:v>0.74161050925925931</c:v>
                </c:pt>
                <c:pt idx="8116">
                  <c:v>0.74161172453703694</c:v>
                </c:pt>
                <c:pt idx="8117">
                  <c:v>0.74161173611111109</c:v>
                </c:pt>
                <c:pt idx="8118">
                  <c:v>0.74161173611111109</c:v>
                </c:pt>
                <c:pt idx="8119">
                  <c:v>0.74161174768518512</c:v>
                </c:pt>
                <c:pt idx="8120">
                  <c:v>0.74161296296296297</c:v>
                </c:pt>
                <c:pt idx="8121">
                  <c:v>0.74161297453703712</c:v>
                </c:pt>
                <c:pt idx="8122">
                  <c:v>0.74161297453703712</c:v>
                </c:pt>
                <c:pt idx="8123">
                  <c:v>0.74161420138888889</c:v>
                </c:pt>
                <c:pt idx="8124">
                  <c:v>0.74161421296296304</c:v>
                </c:pt>
                <c:pt idx="8125">
                  <c:v>0.74161422453703707</c:v>
                </c:pt>
                <c:pt idx="8126">
                  <c:v>0.74161422453703707</c:v>
                </c:pt>
                <c:pt idx="8127">
                  <c:v>0.74161546296296299</c:v>
                </c:pt>
                <c:pt idx="8128">
                  <c:v>0.74161547453703702</c:v>
                </c:pt>
                <c:pt idx="8129">
                  <c:v>0.74161547453703702</c:v>
                </c:pt>
                <c:pt idx="8130">
                  <c:v>0.74161670138888891</c:v>
                </c:pt>
                <c:pt idx="8131">
                  <c:v>0.74161670138888891</c:v>
                </c:pt>
                <c:pt idx="8132">
                  <c:v>0.74161671296296294</c:v>
                </c:pt>
                <c:pt idx="8133">
                  <c:v>0.74161671296296294</c:v>
                </c:pt>
                <c:pt idx="8134">
                  <c:v>0.74161793981481472</c:v>
                </c:pt>
                <c:pt idx="8135">
                  <c:v>0.74161795138888886</c:v>
                </c:pt>
                <c:pt idx="8136">
                  <c:v>0.7416179629629629</c:v>
                </c:pt>
                <c:pt idx="8137">
                  <c:v>0.74161917824074075</c:v>
                </c:pt>
                <c:pt idx="8138">
                  <c:v>0.74161917824074075</c:v>
                </c:pt>
                <c:pt idx="8139">
                  <c:v>0.74161918981481489</c:v>
                </c:pt>
                <c:pt idx="8140">
                  <c:v>0.74161920138888882</c:v>
                </c:pt>
                <c:pt idx="8141">
                  <c:v>0.74162043981481485</c:v>
                </c:pt>
                <c:pt idx="8142">
                  <c:v>0.74162043981481485</c:v>
                </c:pt>
                <c:pt idx="8143">
                  <c:v>0.74162045138888899</c:v>
                </c:pt>
                <c:pt idx="8144">
                  <c:v>0.74162046296296291</c:v>
                </c:pt>
                <c:pt idx="8145">
                  <c:v>0.74162166666666662</c:v>
                </c:pt>
                <c:pt idx="8146">
                  <c:v>0.74162167824074077</c:v>
                </c:pt>
                <c:pt idx="8147">
                  <c:v>0.7416216898148148</c:v>
                </c:pt>
                <c:pt idx="8148">
                  <c:v>0.74162291666666669</c:v>
                </c:pt>
                <c:pt idx="8149">
                  <c:v>0.74162291666666669</c:v>
                </c:pt>
                <c:pt idx="8150">
                  <c:v>0.74162292824074072</c:v>
                </c:pt>
                <c:pt idx="8151">
                  <c:v>0.74162293981481486</c:v>
                </c:pt>
                <c:pt idx="8152">
                  <c:v>0.7416241550925925</c:v>
                </c:pt>
                <c:pt idx="8153">
                  <c:v>0.7416241550925925</c:v>
                </c:pt>
                <c:pt idx="8154">
                  <c:v>0.74162416666666664</c:v>
                </c:pt>
                <c:pt idx="8155">
                  <c:v>0.74162540509259267</c:v>
                </c:pt>
                <c:pt idx="8156">
                  <c:v>0.74162541666666659</c:v>
                </c:pt>
                <c:pt idx="8157">
                  <c:v>0.74162541666666659</c:v>
                </c:pt>
                <c:pt idx="8158">
                  <c:v>0.74162542824074074</c:v>
                </c:pt>
                <c:pt idx="8159">
                  <c:v>0.74162664351851859</c:v>
                </c:pt>
                <c:pt idx="8160">
                  <c:v>0.74162665509259262</c:v>
                </c:pt>
                <c:pt idx="8161">
                  <c:v>0.74162665509259262</c:v>
                </c:pt>
                <c:pt idx="8162">
                  <c:v>0.7416278819444444</c:v>
                </c:pt>
                <c:pt idx="8163">
                  <c:v>0.74162789351851854</c:v>
                </c:pt>
                <c:pt idx="8164">
                  <c:v>0.74162790509259258</c:v>
                </c:pt>
                <c:pt idx="8165">
                  <c:v>0.74162790509259258</c:v>
                </c:pt>
                <c:pt idx="8166">
                  <c:v>0.74162912037037032</c:v>
                </c:pt>
                <c:pt idx="8167">
                  <c:v>0.74162913194444446</c:v>
                </c:pt>
                <c:pt idx="8168">
                  <c:v>0.74162913194444446</c:v>
                </c:pt>
                <c:pt idx="8169">
                  <c:v>0.74163038194444442</c:v>
                </c:pt>
                <c:pt idx="8170">
                  <c:v>0.74163038194444442</c:v>
                </c:pt>
                <c:pt idx="8171">
                  <c:v>0.74163039351851845</c:v>
                </c:pt>
                <c:pt idx="8172">
                  <c:v>0.74163039351851845</c:v>
                </c:pt>
                <c:pt idx="8173">
                  <c:v>0.7416316087962963</c:v>
                </c:pt>
                <c:pt idx="8174">
                  <c:v>0.74163162037037045</c:v>
                </c:pt>
                <c:pt idx="8175">
                  <c:v>0.74163163194444437</c:v>
                </c:pt>
                <c:pt idx="8176">
                  <c:v>0.74163163194444437</c:v>
                </c:pt>
                <c:pt idx="8177">
                  <c:v>0.74163285879629637</c:v>
                </c:pt>
                <c:pt idx="8178">
                  <c:v>0.7416328703703704</c:v>
                </c:pt>
                <c:pt idx="8179">
                  <c:v>0.7416328703703704</c:v>
                </c:pt>
                <c:pt idx="8180">
                  <c:v>0.74163409722222218</c:v>
                </c:pt>
                <c:pt idx="8181">
                  <c:v>0.74163409722222218</c:v>
                </c:pt>
                <c:pt idx="8182">
                  <c:v>0.74163410879629632</c:v>
                </c:pt>
                <c:pt idx="8183">
                  <c:v>0.74163412037037035</c:v>
                </c:pt>
                <c:pt idx="8184">
                  <c:v>0.74163543981481483</c:v>
                </c:pt>
                <c:pt idx="8185">
                  <c:v>0.74163545138888887</c:v>
                </c:pt>
                <c:pt idx="8186">
                  <c:v>0.74163545138888887</c:v>
                </c:pt>
                <c:pt idx="8187">
                  <c:v>0.74163546296296301</c:v>
                </c:pt>
                <c:pt idx="8188">
                  <c:v>0.74163667824074075</c:v>
                </c:pt>
                <c:pt idx="8189">
                  <c:v>0.74163668981481479</c:v>
                </c:pt>
                <c:pt idx="8190">
                  <c:v>0.74163668981481479</c:v>
                </c:pt>
                <c:pt idx="8191">
                  <c:v>0.74163791666666656</c:v>
                </c:pt>
                <c:pt idx="8192">
                  <c:v>0.74163792824074071</c:v>
                </c:pt>
                <c:pt idx="8193">
                  <c:v>0.74163793981481485</c:v>
                </c:pt>
                <c:pt idx="8194">
                  <c:v>0.74163793981481485</c:v>
                </c:pt>
                <c:pt idx="8195">
                  <c:v>0.74163915509259259</c:v>
                </c:pt>
                <c:pt idx="8196">
                  <c:v>0.74163916666666674</c:v>
                </c:pt>
                <c:pt idx="8197">
                  <c:v>0.74163917824074066</c:v>
                </c:pt>
                <c:pt idx="8198">
                  <c:v>0.74163953703703711</c:v>
                </c:pt>
                <c:pt idx="8199">
                  <c:v>0.74164065972222215</c:v>
                </c:pt>
                <c:pt idx="8200">
                  <c:v>0.74164065972222215</c:v>
                </c:pt>
                <c:pt idx="8201">
                  <c:v>0.74164067129629629</c:v>
                </c:pt>
                <c:pt idx="8202">
                  <c:v>0.74164068287037033</c:v>
                </c:pt>
                <c:pt idx="8203">
                  <c:v>0.74164190972222233</c:v>
                </c:pt>
                <c:pt idx="8204">
                  <c:v>0.74164190972222233</c:v>
                </c:pt>
                <c:pt idx="8205">
                  <c:v>0.74164192129629625</c:v>
                </c:pt>
                <c:pt idx="8206">
                  <c:v>0.7416431365740741</c:v>
                </c:pt>
                <c:pt idx="8207">
                  <c:v>0.74164314814814813</c:v>
                </c:pt>
                <c:pt idx="8208">
                  <c:v>0.74164314814814813</c:v>
                </c:pt>
                <c:pt idx="8209">
                  <c:v>0.74164315972222228</c:v>
                </c:pt>
                <c:pt idx="8210">
                  <c:v>0.74164437500000002</c:v>
                </c:pt>
                <c:pt idx="8211">
                  <c:v>0.74164437500000002</c:v>
                </c:pt>
                <c:pt idx="8212">
                  <c:v>0.74164438657407405</c:v>
                </c:pt>
                <c:pt idx="8213">
                  <c:v>0.74164564814814815</c:v>
                </c:pt>
                <c:pt idx="8214">
                  <c:v>0.74164565972222218</c:v>
                </c:pt>
                <c:pt idx="8215">
                  <c:v>0.74164565972222218</c:v>
                </c:pt>
                <c:pt idx="8216">
                  <c:v>0.74164567129629633</c:v>
                </c:pt>
                <c:pt idx="8217">
                  <c:v>0.74164688657407407</c:v>
                </c:pt>
                <c:pt idx="8218">
                  <c:v>0.7416468981481481</c:v>
                </c:pt>
                <c:pt idx="8219">
                  <c:v>0.7416468981481481</c:v>
                </c:pt>
                <c:pt idx="8220">
                  <c:v>0.7416481250000001</c:v>
                </c:pt>
                <c:pt idx="8221">
                  <c:v>0.74164813657407402</c:v>
                </c:pt>
                <c:pt idx="8222">
                  <c:v>0.74164814814814817</c:v>
                </c:pt>
                <c:pt idx="8223">
                  <c:v>0.74164814814814817</c:v>
                </c:pt>
                <c:pt idx="8224">
                  <c:v>0.74164936342592591</c:v>
                </c:pt>
                <c:pt idx="8225">
                  <c:v>0.74164937500000006</c:v>
                </c:pt>
                <c:pt idx="8226">
                  <c:v>0.74164937500000006</c:v>
                </c:pt>
                <c:pt idx="8227">
                  <c:v>0.74164938657407398</c:v>
                </c:pt>
                <c:pt idx="8228">
                  <c:v>0.74165062500000001</c:v>
                </c:pt>
                <c:pt idx="8229">
                  <c:v>0.74165063657407415</c:v>
                </c:pt>
                <c:pt idx="8230">
                  <c:v>0.74165063657407415</c:v>
                </c:pt>
                <c:pt idx="8231">
                  <c:v>0.74165185185185178</c:v>
                </c:pt>
                <c:pt idx="8232">
                  <c:v>0.74165186342592593</c:v>
                </c:pt>
                <c:pt idx="8233">
                  <c:v>0.74165187500000007</c:v>
                </c:pt>
                <c:pt idx="8234">
                  <c:v>0.74165187500000007</c:v>
                </c:pt>
                <c:pt idx="8235">
                  <c:v>0.74165310185185185</c:v>
                </c:pt>
                <c:pt idx="8236">
                  <c:v>0.74165311342592588</c:v>
                </c:pt>
                <c:pt idx="8237">
                  <c:v>0.74165311342592588</c:v>
                </c:pt>
                <c:pt idx="8238">
                  <c:v>0.74165434027777788</c:v>
                </c:pt>
                <c:pt idx="8239">
                  <c:v>0.74165434027777788</c:v>
                </c:pt>
                <c:pt idx="8240">
                  <c:v>0.7416543518518518</c:v>
                </c:pt>
                <c:pt idx="8241">
                  <c:v>0.74165436342592594</c:v>
                </c:pt>
                <c:pt idx="8242">
                  <c:v>0.74165559027777783</c:v>
                </c:pt>
                <c:pt idx="8243">
                  <c:v>0.74165560185185175</c:v>
                </c:pt>
                <c:pt idx="8244">
                  <c:v>0.7416556134259259</c:v>
                </c:pt>
                <c:pt idx="8245">
                  <c:v>0.74165682870370375</c:v>
                </c:pt>
                <c:pt idx="8246">
                  <c:v>0.74165682870370375</c:v>
                </c:pt>
                <c:pt idx="8247">
                  <c:v>0.74165684027777778</c:v>
                </c:pt>
                <c:pt idx="8248">
                  <c:v>0.74165685185185193</c:v>
                </c:pt>
                <c:pt idx="8249">
                  <c:v>0.7416580787037037</c:v>
                </c:pt>
                <c:pt idx="8250">
                  <c:v>0.7416580787037037</c:v>
                </c:pt>
                <c:pt idx="8251">
                  <c:v>0.74165809027777785</c:v>
                </c:pt>
                <c:pt idx="8252">
                  <c:v>0.74165810185185188</c:v>
                </c:pt>
                <c:pt idx="8253">
                  <c:v>0.74165931712962962</c:v>
                </c:pt>
                <c:pt idx="8254">
                  <c:v>0.74165931712962962</c:v>
                </c:pt>
                <c:pt idx="8255">
                  <c:v>0.74165932870370366</c:v>
                </c:pt>
                <c:pt idx="8256">
                  <c:v>0.74166056712962958</c:v>
                </c:pt>
                <c:pt idx="8257">
                  <c:v>0.74166057870370372</c:v>
                </c:pt>
                <c:pt idx="8258">
                  <c:v>0.74166057870370372</c:v>
                </c:pt>
                <c:pt idx="8259">
                  <c:v>0.74166059027777775</c:v>
                </c:pt>
                <c:pt idx="8260">
                  <c:v>0.74166180555555561</c:v>
                </c:pt>
                <c:pt idx="8261">
                  <c:v>0.74166180555555561</c:v>
                </c:pt>
                <c:pt idx="8262">
                  <c:v>0.74166181712962953</c:v>
                </c:pt>
                <c:pt idx="8263">
                  <c:v>0.74166304398148153</c:v>
                </c:pt>
                <c:pt idx="8264">
                  <c:v>0.74166305555555556</c:v>
                </c:pt>
                <c:pt idx="8265">
                  <c:v>0.74166305555555556</c:v>
                </c:pt>
                <c:pt idx="8266">
                  <c:v>0.74166306712962971</c:v>
                </c:pt>
                <c:pt idx="8267">
                  <c:v>0.74166428240740734</c:v>
                </c:pt>
                <c:pt idx="8268">
                  <c:v>0.74166429398148148</c:v>
                </c:pt>
                <c:pt idx="8269">
                  <c:v>0.74166429398148148</c:v>
                </c:pt>
                <c:pt idx="8270">
                  <c:v>0.7416655324074074</c:v>
                </c:pt>
                <c:pt idx="8271">
                  <c:v>0.74166554398148143</c:v>
                </c:pt>
                <c:pt idx="8272">
                  <c:v>0.74166555555555558</c:v>
                </c:pt>
                <c:pt idx="8273">
                  <c:v>0.74166555555555558</c:v>
                </c:pt>
                <c:pt idx="8274">
                  <c:v>0.74166677083333343</c:v>
                </c:pt>
                <c:pt idx="8275">
                  <c:v>0.74166678240740735</c:v>
                </c:pt>
                <c:pt idx="8276">
                  <c:v>0.7416667939814815</c:v>
                </c:pt>
                <c:pt idx="8277">
                  <c:v>0.7416667939814815</c:v>
                </c:pt>
                <c:pt idx="8278">
                  <c:v>0.74166802083333339</c:v>
                </c:pt>
                <c:pt idx="8279">
                  <c:v>0.74166803240740731</c:v>
                </c:pt>
                <c:pt idx="8280">
                  <c:v>0.74166803240740731</c:v>
                </c:pt>
                <c:pt idx="8281">
                  <c:v>0.74166925925925931</c:v>
                </c:pt>
                <c:pt idx="8282">
                  <c:v>0.74166925925925931</c:v>
                </c:pt>
                <c:pt idx="8283">
                  <c:v>0.74166927083333334</c:v>
                </c:pt>
                <c:pt idx="8284">
                  <c:v>0.74166927083333334</c:v>
                </c:pt>
                <c:pt idx="8285">
                  <c:v>0.74167050925925926</c:v>
                </c:pt>
                <c:pt idx="8286">
                  <c:v>0.7416705208333334</c:v>
                </c:pt>
                <c:pt idx="8287">
                  <c:v>0.74167053240740743</c:v>
                </c:pt>
                <c:pt idx="8288">
                  <c:v>0.74167174768518518</c:v>
                </c:pt>
                <c:pt idx="8289">
                  <c:v>0.74167174768518518</c:v>
                </c:pt>
                <c:pt idx="8290">
                  <c:v>0.74167175925925921</c:v>
                </c:pt>
                <c:pt idx="8291">
                  <c:v>0.74167177083333335</c:v>
                </c:pt>
                <c:pt idx="8292">
                  <c:v>0.74167299768518513</c:v>
                </c:pt>
                <c:pt idx="8293">
                  <c:v>0.74167299768518513</c:v>
                </c:pt>
                <c:pt idx="8294">
                  <c:v>0.74167300925925927</c:v>
                </c:pt>
                <c:pt idx="8295">
                  <c:v>0.74167422453703702</c:v>
                </c:pt>
                <c:pt idx="8296">
                  <c:v>0.74167423611111116</c:v>
                </c:pt>
                <c:pt idx="8297">
                  <c:v>0.74167423611111116</c:v>
                </c:pt>
                <c:pt idx="8298">
                  <c:v>0.74167424768518508</c:v>
                </c:pt>
                <c:pt idx="8299">
                  <c:v>0.74167548611111112</c:v>
                </c:pt>
                <c:pt idx="8300">
                  <c:v>0.74167548611111112</c:v>
                </c:pt>
                <c:pt idx="8301">
                  <c:v>0.74167549768518526</c:v>
                </c:pt>
                <c:pt idx="8302">
                  <c:v>0.74167550925925918</c:v>
                </c:pt>
                <c:pt idx="8303">
                  <c:v>0.74167673611111118</c:v>
                </c:pt>
                <c:pt idx="8304">
                  <c:v>0.74167673611111118</c:v>
                </c:pt>
                <c:pt idx="8305">
                  <c:v>0.74167674768518521</c:v>
                </c:pt>
                <c:pt idx="8306">
                  <c:v>0.74167796296296296</c:v>
                </c:pt>
                <c:pt idx="8307">
                  <c:v>0.74167797453703699</c:v>
                </c:pt>
                <c:pt idx="8308">
                  <c:v>0.74167797453703699</c:v>
                </c:pt>
                <c:pt idx="8309">
                  <c:v>0.74167798611111113</c:v>
                </c:pt>
                <c:pt idx="8310">
                  <c:v>0.74167920138888899</c:v>
                </c:pt>
                <c:pt idx="8311">
                  <c:v>0.74167921296296291</c:v>
                </c:pt>
                <c:pt idx="8312">
                  <c:v>0.74167921296296291</c:v>
                </c:pt>
                <c:pt idx="8313">
                  <c:v>0.74168045138888894</c:v>
                </c:pt>
                <c:pt idx="8314">
                  <c:v>0.74168046296296286</c:v>
                </c:pt>
                <c:pt idx="8315">
                  <c:v>0.74168046296296286</c:v>
                </c:pt>
                <c:pt idx="8316">
                  <c:v>0.741680474537037</c:v>
                </c:pt>
                <c:pt idx="8317">
                  <c:v>0.74168170138888889</c:v>
                </c:pt>
                <c:pt idx="8318">
                  <c:v>0.74168171296296304</c:v>
                </c:pt>
                <c:pt idx="8319">
                  <c:v>0.74168171296296304</c:v>
                </c:pt>
                <c:pt idx="8320">
                  <c:v>0.74168292824074078</c:v>
                </c:pt>
                <c:pt idx="8321">
                  <c:v>0.74168293981481481</c:v>
                </c:pt>
                <c:pt idx="8322">
                  <c:v>0.74168295138888896</c:v>
                </c:pt>
                <c:pt idx="8323">
                  <c:v>0.74168295138888896</c:v>
                </c:pt>
                <c:pt idx="8324">
                  <c:v>0.74168417824074073</c:v>
                </c:pt>
                <c:pt idx="8325">
                  <c:v>0.74168418981481476</c:v>
                </c:pt>
                <c:pt idx="8326">
                  <c:v>0.74168420138888891</c:v>
                </c:pt>
                <c:pt idx="8327">
                  <c:v>0.74168420138888891</c:v>
                </c:pt>
                <c:pt idx="8328">
                  <c:v>0.74168543981481483</c:v>
                </c:pt>
                <c:pt idx="8329">
                  <c:v>0.74168545138888886</c:v>
                </c:pt>
                <c:pt idx="8330">
                  <c:v>0.74168545138888886</c:v>
                </c:pt>
                <c:pt idx="8331">
                  <c:v>0.74168666666666672</c:v>
                </c:pt>
                <c:pt idx="8332">
                  <c:v>0.74168667824074064</c:v>
                </c:pt>
                <c:pt idx="8333">
                  <c:v>0.74168668981481478</c:v>
                </c:pt>
                <c:pt idx="8334">
                  <c:v>0.74168668981481478</c:v>
                </c:pt>
                <c:pt idx="8335">
                  <c:v>0.74168790509259264</c:v>
                </c:pt>
                <c:pt idx="8336">
                  <c:v>0.74168791666666667</c:v>
                </c:pt>
                <c:pt idx="8337">
                  <c:v>0.74168792824074081</c:v>
                </c:pt>
                <c:pt idx="8338">
                  <c:v>0.74168915509259259</c:v>
                </c:pt>
                <c:pt idx="8339">
                  <c:v>0.74168915509259259</c:v>
                </c:pt>
                <c:pt idx="8340">
                  <c:v>0.74168916666666673</c:v>
                </c:pt>
                <c:pt idx="8341">
                  <c:v>0.74168917824074077</c:v>
                </c:pt>
                <c:pt idx="8342">
                  <c:v>0.74169041666666669</c:v>
                </c:pt>
                <c:pt idx="8343">
                  <c:v>0.74169041666666669</c:v>
                </c:pt>
                <c:pt idx="8344">
                  <c:v>0.74169042824074072</c:v>
                </c:pt>
                <c:pt idx="8345">
                  <c:v>0.74169164351851846</c:v>
                </c:pt>
                <c:pt idx="8346">
                  <c:v>0.74169165509259261</c:v>
                </c:pt>
                <c:pt idx="8347">
                  <c:v>0.74169165509259261</c:v>
                </c:pt>
                <c:pt idx="8348">
                  <c:v>0.74169166666666664</c:v>
                </c:pt>
                <c:pt idx="8349">
                  <c:v>0.74169288194444449</c:v>
                </c:pt>
                <c:pt idx="8350">
                  <c:v>0.74169288194444449</c:v>
                </c:pt>
                <c:pt idx="8351">
                  <c:v>0.74169289351851841</c:v>
                </c:pt>
                <c:pt idx="8352">
                  <c:v>0.74169290509259256</c:v>
                </c:pt>
                <c:pt idx="8353">
                  <c:v>0.74169413194444445</c:v>
                </c:pt>
                <c:pt idx="8354">
                  <c:v>0.74169413194444445</c:v>
                </c:pt>
                <c:pt idx="8355">
                  <c:v>0.74169414351851859</c:v>
                </c:pt>
                <c:pt idx="8356">
                  <c:v>0.74169538194444451</c:v>
                </c:pt>
                <c:pt idx="8357">
                  <c:v>0.74169539351851854</c:v>
                </c:pt>
                <c:pt idx="8358">
                  <c:v>0.74169539351851854</c:v>
                </c:pt>
                <c:pt idx="8359">
                  <c:v>0.74169540509259269</c:v>
                </c:pt>
                <c:pt idx="8360">
                  <c:v>0.74169662037037032</c:v>
                </c:pt>
                <c:pt idx="8361">
                  <c:v>0.74169663194444446</c:v>
                </c:pt>
                <c:pt idx="8362">
                  <c:v>0.74169663194444446</c:v>
                </c:pt>
                <c:pt idx="8363">
                  <c:v>0.74169784722222232</c:v>
                </c:pt>
                <c:pt idx="8364">
                  <c:v>0.74169785879629624</c:v>
                </c:pt>
                <c:pt idx="8365">
                  <c:v>0.74169787037037038</c:v>
                </c:pt>
                <c:pt idx="8366">
                  <c:v>0.74169787037037038</c:v>
                </c:pt>
                <c:pt idx="8367">
                  <c:v>0.74169909722222227</c:v>
                </c:pt>
                <c:pt idx="8368">
                  <c:v>0.74169910879629619</c:v>
                </c:pt>
                <c:pt idx="8369">
                  <c:v>0.74169910879629619</c:v>
                </c:pt>
                <c:pt idx="8370">
                  <c:v>0.74170034722222222</c:v>
                </c:pt>
                <c:pt idx="8371">
                  <c:v>0.74170035879629637</c:v>
                </c:pt>
                <c:pt idx="8372">
                  <c:v>0.74170037037037029</c:v>
                </c:pt>
                <c:pt idx="8373">
                  <c:v>0.74170037037037029</c:v>
                </c:pt>
                <c:pt idx="8374">
                  <c:v>0.74170158564814814</c:v>
                </c:pt>
                <c:pt idx="8375">
                  <c:v>0.74170159722222229</c:v>
                </c:pt>
                <c:pt idx="8376">
                  <c:v>0.74170160879629632</c:v>
                </c:pt>
                <c:pt idx="8377">
                  <c:v>0.74170160879629632</c:v>
                </c:pt>
                <c:pt idx="8378">
                  <c:v>0.7417028356481481</c:v>
                </c:pt>
                <c:pt idx="8379">
                  <c:v>0.74170284722222224</c:v>
                </c:pt>
                <c:pt idx="8380">
                  <c:v>0.74170284722222224</c:v>
                </c:pt>
                <c:pt idx="8381">
                  <c:v>0.7417029629629629</c:v>
                </c:pt>
                <c:pt idx="8382">
                  <c:v>0.74170331018518521</c:v>
                </c:pt>
                <c:pt idx="8383">
                  <c:v>0.74170366898148155</c:v>
                </c:pt>
                <c:pt idx="8384">
                  <c:v>0.74170401620370363</c:v>
                </c:pt>
                <c:pt idx="8385">
                  <c:v>0.74170435185185191</c:v>
                </c:pt>
                <c:pt idx="8386">
                  <c:v>0.74170471064814814</c:v>
                </c:pt>
                <c:pt idx="8387">
                  <c:v>0.74170505787037033</c:v>
                </c:pt>
                <c:pt idx="8388">
                  <c:v>0.74170641203703702</c:v>
                </c:pt>
                <c:pt idx="8389">
                  <c:v>0.74170642361111117</c:v>
                </c:pt>
                <c:pt idx="8390">
                  <c:v>0.74170643518518509</c:v>
                </c:pt>
                <c:pt idx="8391">
                  <c:v>0.74170767361111112</c:v>
                </c:pt>
                <c:pt idx="8392">
                  <c:v>0.74170767361111112</c:v>
                </c:pt>
                <c:pt idx="8393">
                  <c:v>0.74170768518518526</c:v>
                </c:pt>
                <c:pt idx="8394">
                  <c:v>0.74170769675925918</c:v>
                </c:pt>
                <c:pt idx="8395">
                  <c:v>0.74170892361111118</c:v>
                </c:pt>
                <c:pt idx="8396">
                  <c:v>0.74170892361111118</c:v>
                </c:pt>
                <c:pt idx="8397">
                  <c:v>0.74170893518518521</c:v>
                </c:pt>
                <c:pt idx="8398">
                  <c:v>0.74170894675925936</c:v>
                </c:pt>
                <c:pt idx="8399">
                  <c:v>0.74171015046296296</c:v>
                </c:pt>
                <c:pt idx="8400">
                  <c:v>0.74171016203703699</c:v>
                </c:pt>
                <c:pt idx="8401">
                  <c:v>0.74171017361111113</c:v>
                </c:pt>
                <c:pt idx="8402">
                  <c:v>0.74171138888888899</c:v>
                </c:pt>
                <c:pt idx="8403">
                  <c:v>0.74171138888888899</c:v>
                </c:pt>
                <c:pt idx="8404">
                  <c:v>0.74171140046296291</c:v>
                </c:pt>
                <c:pt idx="8405">
                  <c:v>0.74171141203703705</c:v>
                </c:pt>
                <c:pt idx="8406">
                  <c:v>0.74171266203703701</c:v>
                </c:pt>
                <c:pt idx="8407">
                  <c:v>0.74171266203703701</c:v>
                </c:pt>
                <c:pt idx="8408">
                  <c:v>0.74171267361111104</c:v>
                </c:pt>
                <c:pt idx="8409">
                  <c:v>0.74171388888888889</c:v>
                </c:pt>
                <c:pt idx="8410">
                  <c:v>0.74171390046296304</c:v>
                </c:pt>
                <c:pt idx="8411">
                  <c:v>0.74171390046296304</c:v>
                </c:pt>
                <c:pt idx="8412">
                  <c:v>0.74171391203703696</c:v>
                </c:pt>
                <c:pt idx="8413">
                  <c:v>0.74171512731481481</c:v>
                </c:pt>
                <c:pt idx="8414">
                  <c:v>0.74171512731481481</c:v>
                </c:pt>
                <c:pt idx="8415">
                  <c:v>0.74171513888888896</c:v>
                </c:pt>
                <c:pt idx="8416">
                  <c:v>0.74171515046296299</c:v>
                </c:pt>
                <c:pt idx="8417">
                  <c:v>0.74171637731481477</c:v>
                </c:pt>
                <c:pt idx="8418">
                  <c:v>0.74171637731481477</c:v>
                </c:pt>
                <c:pt idx="8419">
                  <c:v>0.74171638888888891</c:v>
                </c:pt>
                <c:pt idx="8420">
                  <c:v>0.74171762731481483</c:v>
                </c:pt>
                <c:pt idx="8421">
                  <c:v>0.74171763888888886</c:v>
                </c:pt>
                <c:pt idx="8422">
                  <c:v>0.74171763888888886</c:v>
                </c:pt>
                <c:pt idx="8423">
                  <c:v>0.74171765046296301</c:v>
                </c:pt>
                <c:pt idx="8424">
                  <c:v>0.74171886574074064</c:v>
                </c:pt>
                <c:pt idx="8425">
                  <c:v>0.74171886574074064</c:v>
                </c:pt>
                <c:pt idx="8426">
                  <c:v>0.74171887731481478</c:v>
                </c:pt>
                <c:pt idx="8427">
                  <c:v>0.74172009259259264</c:v>
                </c:pt>
                <c:pt idx="8428">
                  <c:v>0.74172010416666667</c:v>
                </c:pt>
                <c:pt idx="8429">
                  <c:v>0.74172010416666667</c:v>
                </c:pt>
                <c:pt idx="8430">
                  <c:v>0.74172011574074082</c:v>
                </c:pt>
                <c:pt idx="8431">
                  <c:v>0.74172134259259259</c:v>
                </c:pt>
                <c:pt idx="8432">
                  <c:v>0.74172135416666674</c:v>
                </c:pt>
                <c:pt idx="8433">
                  <c:v>0.74172135416666674</c:v>
                </c:pt>
                <c:pt idx="8434">
                  <c:v>0.74172259259259254</c:v>
                </c:pt>
                <c:pt idx="8435">
                  <c:v>0.74172260416666669</c:v>
                </c:pt>
                <c:pt idx="8436">
                  <c:v>0.74172261574074072</c:v>
                </c:pt>
                <c:pt idx="8437">
                  <c:v>0.74172261574074072</c:v>
                </c:pt>
                <c:pt idx="8438">
                  <c:v>0.74172383101851846</c:v>
                </c:pt>
                <c:pt idx="8439">
                  <c:v>0.74172384259259261</c:v>
                </c:pt>
                <c:pt idx="8440">
                  <c:v>0.74172384259259261</c:v>
                </c:pt>
                <c:pt idx="8441">
                  <c:v>0.74172385416666664</c:v>
                </c:pt>
                <c:pt idx="8442">
                  <c:v>0.74172508101851842</c:v>
                </c:pt>
                <c:pt idx="8443">
                  <c:v>0.74172509259259256</c:v>
                </c:pt>
                <c:pt idx="8444">
                  <c:v>0.74172509259259256</c:v>
                </c:pt>
                <c:pt idx="8445">
                  <c:v>0.74172631944444445</c:v>
                </c:pt>
                <c:pt idx="8446">
                  <c:v>0.74172631944444445</c:v>
                </c:pt>
                <c:pt idx="8447">
                  <c:v>0.74172633101851859</c:v>
                </c:pt>
                <c:pt idx="8448">
                  <c:v>0.74172633101851859</c:v>
                </c:pt>
                <c:pt idx="8449">
                  <c:v>0.74172760416666661</c:v>
                </c:pt>
                <c:pt idx="8450">
                  <c:v>0.74172761574074075</c:v>
                </c:pt>
                <c:pt idx="8451">
                  <c:v>0.74172761574074075</c:v>
                </c:pt>
                <c:pt idx="8452">
                  <c:v>0.74172884259259264</c:v>
                </c:pt>
                <c:pt idx="8453">
                  <c:v>0.74172884259259264</c:v>
                </c:pt>
                <c:pt idx="8454">
                  <c:v>0.74172885416666656</c:v>
                </c:pt>
                <c:pt idx="8455">
                  <c:v>0.74172885416666656</c:v>
                </c:pt>
                <c:pt idx="8456">
                  <c:v>0.74173008101851856</c:v>
                </c:pt>
                <c:pt idx="8457">
                  <c:v>0.74173009259259259</c:v>
                </c:pt>
                <c:pt idx="8458">
                  <c:v>0.74173010416666674</c:v>
                </c:pt>
                <c:pt idx="8459">
                  <c:v>0.74173010416666674</c:v>
                </c:pt>
                <c:pt idx="8460">
                  <c:v>0.74173131944444448</c:v>
                </c:pt>
                <c:pt idx="8461">
                  <c:v>0.74173133101851851</c:v>
                </c:pt>
                <c:pt idx="8462">
                  <c:v>0.74173134259259266</c:v>
                </c:pt>
                <c:pt idx="8463">
                  <c:v>0.74173258101851847</c:v>
                </c:pt>
                <c:pt idx="8464">
                  <c:v>0.74173258101851847</c:v>
                </c:pt>
                <c:pt idx="8465">
                  <c:v>0.74173259259259261</c:v>
                </c:pt>
                <c:pt idx="8466">
                  <c:v>0.74173259259259261</c:v>
                </c:pt>
                <c:pt idx="8467">
                  <c:v>0.74173381944444439</c:v>
                </c:pt>
                <c:pt idx="8468">
                  <c:v>0.74173383101851853</c:v>
                </c:pt>
                <c:pt idx="8469">
                  <c:v>0.74173384259259256</c:v>
                </c:pt>
                <c:pt idx="8470">
                  <c:v>0.74173505787037042</c:v>
                </c:pt>
                <c:pt idx="8471">
                  <c:v>0.74173505787037042</c:v>
                </c:pt>
                <c:pt idx="8472">
                  <c:v>0.74173506944444434</c:v>
                </c:pt>
                <c:pt idx="8473">
                  <c:v>0.74173508101851848</c:v>
                </c:pt>
                <c:pt idx="8474">
                  <c:v>0.74173636574074076</c:v>
                </c:pt>
                <c:pt idx="8475">
                  <c:v>0.74173637731481479</c:v>
                </c:pt>
                <c:pt idx="8476">
                  <c:v>0.74173638888888893</c:v>
                </c:pt>
                <c:pt idx="8477">
                  <c:v>0.74173638888888893</c:v>
                </c:pt>
                <c:pt idx="8478">
                  <c:v>0.74173761574074071</c:v>
                </c:pt>
                <c:pt idx="8479">
                  <c:v>0.74173762731481485</c:v>
                </c:pt>
                <c:pt idx="8480">
                  <c:v>0.74173762731481485</c:v>
                </c:pt>
                <c:pt idx="8481">
                  <c:v>0.74173885416666663</c:v>
                </c:pt>
                <c:pt idx="8482">
                  <c:v>0.74173885416666663</c:v>
                </c:pt>
                <c:pt idx="8483">
                  <c:v>0.74173886574074077</c:v>
                </c:pt>
                <c:pt idx="8484">
                  <c:v>0.74173886574074077</c:v>
                </c:pt>
                <c:pt idx="8485">
                  <c:v>0.74174008101851852</c:v>
                </c:pt>
                <c:pt idx="8486">
                  <c:v>0.74174009259259266</c:v>
                </c:pt>
                <c:pt idx="8487">
                  <c:v>0.74174010416666658</c:v>
                </c:pt>
                <c:pt idx="8488">
                  <c:v>0.74174134259259261</c:v>
                </c:pt>
                <c:pt idx="8489">
                  <c:v>0.74174134259259261</c:v>
                </c:pt>
                <c:pt idx="8490">
                  <c:v>0.74174135416666676</c:v>
                </c:pt>
                <c:pt idx="8491">
                  <c:v>0.74174136574074068</c:v>
                </c:pt>
                <c:pt idx="8492">
                  <c:v>0.74174259259259256</c:v>
                </c:pt>
                <c:pt idx="8493">
                  <c:v>0.74174260416666671</c:v>
                </c:pt>
                <c:pt idx="8494">
                  <c:v>0.74174260416666671</c:v>
                </c:pt>
                <c:pt idx="8495">
                  <c:v>0.74174381944444445</c:v>
                </c:pt>
                <c:pt idx="8496">
                  <c:v>0.74174383101851848</c:v>
                </c:pt>
                <c:pt idx="8497">
                  <c:v>0.74174383101851848</c:v>
                </c:pt>
                <c:pt idx="8498">
                  <c:v>0.74174384259259263</c:v>
                </c:pt>
                <c:pt idx="8499">
                  <c:v>0.7417450694444444</c:v>
                </c:pt>
                <c:pt idx="8500">
                  <c:v>0.74174508101851855</c:v>
                </c:pt>
                <c:pt idx="8501">
                  <c:v>0.74174508101851855</c:v>
                </c:pt>
                <c:pt idx="8502">
                  <c:v>0.74174509259259258</c:v>
                </c:pt>
                <c:pt idx="8503">
                  <c:v>0.7417463310185185</c:v>
                </c:pt>
                <c:pt idx="8504">
                  <c:v>0.7417463310185185</c:v>
                </c:pt>
                <c:pt idx="8505">
                  <c:v>0.74174634259259253</c:v>
                </c:pt>
                <c:pt idx="8506">
                  <c:v>0.74174755787037039</c:v>
                </c:pt>
                <c:pt idx="8507">
                  <c:v>0.74174756944444453</c:v>
                </c:pt>
                <c:pt idx="8508">
                  <c:v>0.74174756944444453</c:v>
                </c:pt>
                <c:pt idx="8509">
                  <c:v>0.74174758101851845</c:v>
                </c:pt>
                <c:pt idx="8510">
                  <c:v>0.74174880787037034</c:v>
                </c:pt>
                <c:pt idx="8511">
                  <c:v>0.74174881944444448</c:v>
                </c:pt>
                <c:pt idx="8512">
                  <c:v>0.74174881944444448</c:v>
                </c:pt>
                <c:pt idx="8513">
                  <c:v>0.74175003472222223</c:v>
                </c:pt>
                <c:pt idx="8514">
                  <c:v>0.74175004629629626</c:v>
                </c:pt>
                <c:pt idx="8515">
                  <c:v>0.74175005787037041</c:v>
                </c:pt>
                <c:pt idx="8516">
                  <c:v>0.74175005787037041</c:v>
                </c:pt>
                <c:pt idx="8517">
                  <c:v>0.74175129629629633</c:v>
                </c:pt>
                <c:pt idx="8518">
                  <c:v>0.74175130787037036</c:v>
                </c:pt>
                <c:pt idx="8519">
                  <c:v>0.74175130787037036</c:v>
                </c:pt>
                <c:pt idx="8520">
                  <c:v>0.74175253472222213</c:v>
                </c:pt>
                <c:pt idx="8521">
                  <c:v>0.74175253472222213</c:v>
                </c:pt>
                <c:pt idx="8522">
                  <c:v>0.74175254629629628</c:v>
                </c:pt>
                <c:pt idx="8523">
                  <c:v>0.74175255787037031</c:v>
                </c:pt>
                <c:pt idx="8524">
                  <c:v>0.74175377314814817</c:v>
                </c:pt>
                <c:pt idx="8525">
                  <c:v>0.74175378472222231</c:v>
                </c:pt>
                <c:pt idx="8526">
                  <c:v>0.74175379629629623</c:v>
                </c:pt>
                <c:pt idx="8527">
                  <c:v>0.74175379629629623</c:v>
                </c:pt>
                <c:pt idx="8528">
                  <c:v>0.74175501157407409</c:v>
                </c:pt>
                <c:pt idx="8529">
                  <c:v>0.74175502314814812</c:v>
                </c:pt>
                <c:pt idx="8530">
                  <c:v>0.74175503472222226</c:v>
                </c:pt>
                <c:pt idx="8531">
                  <c:v>0.74175627314814818</c:v>
                </c:pt>
                <c:pt idx="8532">
                  <c:v>0.74175627314814818</c:v>
                </c:pt>
                <c:pt idx="8533">
                  <c:v>0.74175628472222221</c:v>
                </c:pt>
                <c:pt idx="8534">
                  <c:v>0.74175629629629636</c:v>
                </c:pt>
                <c:pt idx="8535">
                  <c:v>0.7417575115740741</c:v>
                </c:pt>
                <c:pt idx="8536">
                  <c:v>0.7417575115740741</c:v>
                </c:pt>
                <c:pt idx="8537">
                  <c:v>0.74175752314814813</c:v>
                </c:pt>
                <c:pt idx="8538">
                  <c:v>0.74175874999999991</c:v>
                </c:pt>
                <c:pt idx="8539">
                  <c:v>0.74175876157407405</c:v>
                </c:pt>
                <c:pt idx="8540">
                  <c:v>0.74175876157407405</c:v>
                </c:pt>
                <c:pt idx="8541">
                  <c:v>0.74175877314814809</c:v>
                </c:pt>
                <c:pt idx="8542">
                  <c:v>0.74175998842592594</c:v>
                </c:pt>
                <c:pt idx="8543">
                  <c:v>0.74175998842592594</c:v>
                </c:pt>
                <c:pt idx="8544">
                  <c:v>0.74176000000000009</c:v>
                </c:pt>
                <c:pt idx="8545">
                  <c:v>0.7417612384259259</c:v>
                </c:pt>
                <c:pt idx="8546">
                  <c:v>0.74176125000000004</c:v>
                </c:pt>
                <c:pt idx="8547">
                  <c:v>0.74176125000000004</c:v>
                </c:pt>
                <c:pt idx="8548">
                  <c:v>0.74176126157407418</c:v>
                </c:pt>
                <c:pt idx="8549">
                  <c:v>0.74176248842592596</c:v>
                </c:pt>
                <c:pt idx="8550">
                  <c:v>0.74176249999999999</c:v>
                </c:pt>
                <c:pt idx="8551">
                  <c:v>0.74176249999999999</c:v>
                </c:pt>
                <c:pt idx="8552">
                  <c:v>0.74176251157407413</c:v>
                </c:pt>
                <c:pt idx="8553">
                  <c:v>0.74176372685185188</c:v>
                </c:pt>
                <c:pt idx="8554">
                  <c:v>0.74176372685185188</c:v>
                </c:pt>
                <c:pt idx="8555">
                  <c:v>0.74176373842592591</c:v>
                </c:pt>
                <c:pt idx="8556">
                  <c:v>0.74176495370370377</c:v>
                </c:pt>
                <c:pt idx="8557">
                  <c:v>0.74176496527777769</c:v>
                </c:pt>
                <c:pt idx="8558">
                  <c:v>0.74176497685185183</c:v>
                </c:pt>
                <c:pt idx="8559">
                  <c:v>0.74176497685185183</c:v>
                </c:pt>
                <c:pt idx="8560">
                  <c:v>0.74176621527777786</c:v>
                </c:pt>
                <c:pt idx="8561">
                  <c:v>0.74176622685185178</c:v>
                </c:pt>
                <c:pt idx="8562">
                  <c:v>0.74176622685185178</c:v>
                </c:pt>
                <c:pt idx="8563">
                  <c:v>0.74176744212962964</c:v>
                </c:pt>
                <c:pt idx="8564">
                  <c:v>0.74176745370370367</c:v>
                </c:pt>
                <c:pt idx="8565">
                  <c:v>0.74176746527777782</c:v>
                </c:pt>
                <c:pt idx="8566">
                  <c:v>0.74176746527777782</c:v>
                </c:pt>
                <c:pt idx="8567">
                  <c:v>0.74176869212962959</c:v>
                </c:pt>
                <c:pt idx="8568">
                  <c:v>0.74176870370370374</c:v>
                </c:pt>
                <c:pt idx="8569">
                  <c:v>0.74176871527777777</c:v>
                </c:pt>
                <c:pt idx="8570">
                  <c:v>0.74176993055555551</c:v>
                </c:pt>
                <c:pt idx="8571">
                  <c:v>0.74176993055555551</c:v>
                </c:pt>
                <c:pt idx="8572">
                  <c:v>0.74176994212962966</c:v>
                </c:pt>
                <c:pt idx="8573">
                  <c:v>0.74176995370370369</c:v>
                </c:pt>
                <c:pt idx="8574">
                  <c:v>0.74177119212962961</c:v>
                </c:pt>
                <c:pt idx="8575">
                  <c:v>0.74177119212962961</c:v>
                </c:pt>
                <c:pt idx="8576">
                  <c:v>0.74177120370370364</c:v>
                </c:pt>
                <c:pt idx="8577">
                  <c:v>0.74177121527777778</c:v>
                </c:pt>
                <c:pt idx="8578">
                  <c:v>0.74177243055555564</c:v>
                </c:pt>
                <c:pt idx="8579">
                  <c:v>0.74177244212962956</c:v>
                </c:pt>
                <c:pt idx="8580">
                  <c:v>0.7417724537037037</c:v>
                </c:pt>
                <c:pt idx="8581">
                  <c:v>0.74177366898148145</c:v>
                </c:pt>
                <c:pt idx="8582">
                  <c:v>0.74177366898148145</c:v>
                </c:pt>
                <c:pt idx="8583">
                  <c:v>0.74177368055555559</c:v>
                </c:pt>
                <c:pt idx="8584">
                  <c:v>0.74177369212962974</c:v>
                </c:pt>
                <c:pt idx="8585">
                  <c:v>0.74177526620370371</c:v>
                </c:pt>
                <c:pt idx="8586">
                  <c:v>0.74177527777777774</c:v>
                </c:pt>
                <c:pt idx="8587">
                  <c:v>0.74177528935185189</c:v>
                </c:pt>
                <c:pt idx="8588">
                  <c:v>0.74177528935185189</c:v>
                </c:pt>
                <c:pt idx="8589">
                  <c:v>0.74177653935185184</c:v>
                </c:pt>
                <c:pt idx="8590">
                  <c:v>0.74177653935185184</c:v>
                </c:pt>
                <c:pt idx="8591">
                  <c:v>0.74177655092592598</c:v>
                </c:pt>
                <c:pt idx="8592">
                  <c:v>0.74177655092592598</c:v>
                </c:pt>
                <c:pt idx="8593">
                  <c:v>0.74177778935185179</c:v>
                </c:pt>
                <c:pt idx="8594">
                  <c:v>0.74177778935185179</c:v>
                </c:pt>
                <c:pt idx="8595">
                  <c:v>0.74177780092592593</c:v>
                </c:pt>
                <c:pt idx="8596">
                  <c:v>0.74177781249999997</c:v>
                </c:pt>
                <c:pt idx="8597">
                  <c:v>0.74177901620370379</c:v>
                </c:pt>
                <c:pt idx="8598">
                  <c:v>0.74177902777777771</c:v>
                </c:pt>
                <c:pt idx="8599">
                  <c:v>0.74177903935185185</c:v>
                </c:pt>
                <c:pt idx="8600">
                  <c:v>0.74178026620370374</c:v>
                </c:pt>
                <c:pt idx="8601">
                  <c:v>0.74178026620370374</c:v>
                </c:pt>
                <c:pt idx="8602">
                  <c:v>0.74178027777777789</c:v>
                </c:pt>
                <c:pt idx="8603">
                  <c:v>0.74178028935185181</c:v>
                </c:pt>
                <c:pt idx="8604">
                  <c:v>0.74178151620370369</c:v>
                </c:pt>
                <c:pt idx="8605">
                  <c:v>0.74178152777777784</c:v>
                </c:pt>
                <c:pt idx="8606">
                  <c:v>0.74178153935185176</c:v>
                </c:pt>
                <c:pt idx="8607">
                  <c:v>0.74178275462962961</c:v>
                </c:pt>
                <c:pt idx="8608">
                  <c:v>0.74178276620370376</c:v>
                </c:pt>
                <c:pt idx="8609">
                  <c:v>0.74178276620370376</c:v>
                </c:pt>
                <c:pt idx="8610">
                  <c:v>0.74178277777777779</c:v>
                </c:pt>
                <c:pt idx="8611">
                  <c:v>0.74178399305555554</c:v>
                </c:pt>
                <c:pt idx="8612">
                  <c:v>0.74178399305555554</c:v>
                </c:pt>
                <c:pt idx="8613">
                  <c:v>0.74178400462962957</c:v>
                </c:pt>
                <c:pt idx="8614">
                  <c:v>0.74178523148148157</c:v>
                </c:pt>
                <c:pt idx="8615">
                  <c:v>0.74178524305555549</c:v>
                </c:pt>
                <c:pt idx="8616">
                  <c:v>0.74178524305555549</c:v>
                </c:pt>
                <c:pt idx="8617">
                  <c:v>0.74178525462962963</c:v>
                </c:pt>
                <c:pt idx="8618">
                  <c:v>0.74178649305555566</c:v>
                </c:pt>
                <c:pt idx="8619">
                  <c:v>0.74178650462962958</c:v>
                </c:pt>
                <c:pt idx="8620">
                  <c:v>0.74178650462962958</c:v>
                </c:pt>
                <c:pt idx="8621">
                  <c:v>0.74178651620370373</c:v>
                </c:pt>
                <c:pt idx="8622">
                  <c:v>0.74178773148148147</c:v>
                </c:pt>
                <c:pt idx="8623">
                  <c:v>0.74178773148148147</c:v>
                </c:pt>
                <c:pt idx="8624">
                  <c:v>0.74178774305555562</c:v>
                </c:pt>
                <c:pt idx="8625">
                  <c:v>0.74178896990740739</c:v>
                </c:pt>
                <c:pt idx="8626">
                  <c:v>0.74178898148148154</c:v>
                </c:pt>
                <c:pt idx="8627">
                  <c:v>0.74178898148148154</c:v>
                </c:pt>
                <c:pt idx="8628">
                  <c:v>0.74178899305555557</c:v>
                </c:pt>
                <c:pt idx="8629">
                  <c:v>0.74179020833333331</c:v>
                </c:pt>
                <c:pt idx="8630">
                  <c:v>0.74179021990740734</c:v>
                </c:pt>
                <c:pt idx="8631">
                  <c:v>0.74179021990740734</c:v>
                </c:pt>
                <c:pt idx="8632">
                  <c:v>0.74179145833333326</c:v>
                </c:pt>
                <c:pt idx="8633">
                  <c:v>0.74179146990740741</c:v>
                </c:pt>
                <c:pt idx="8634">
                  <c:v>0.74179148148148144</c:v>
                </c:pt>
                <c:pt idx="8635">
                  <c:v>0.74179148148148144</c:v>
                </c:pt>
                <c:pt idx="8636">
                  <c:v>0.7417926967592593</c:v>
                </c:pt>
                <c:pt idx="8637">
                  <c:v>0.74179270833333344</c:v>
                </c:pt>
                <c:pt idx="8638">
                  <c:v>0.74179271990740736</c:v>
                </c:pt>
                <c:pt idx="8639">
                  <c:v>0.74179394675925925</c:v>
                </c:pt>
                <c:pt idx="8640">
                  <c:v>0.74179394675925925</c:v>
                </c:pt>
                <c:pt idx="8641">
                  <c:v>0.74179395833333339</c:v>
                </c:pt>
                <c:pt idx="8642">
                  <c:v>0.74179396990740731</c:v>
                </c:pt>
                <c:pt idx="8643">
                  <c:v>0.74179518518518517</c:v>
                </c:pt>
                <c:pt idx="8644">
                  <c:v>0.74179518518518517</c:v>
                </c:pt>
                <c:pt idx="8645">
                  <c:v>0.74179519675925931</c:v>
                </c:pt>
                <c:pt idx="8646">
                  <c:v>0.74179644675925926</c:v>
                </c:pt>
                <c:pt idx="8647">
                  <c:v>0.74179644675925926</c:v>
                </c:pt>
                <c:pt idx="8648">
                  <c:v>0.7417964583333333</c:v>
                </c:pt>
                <c:pt idx="8649">
                  <c:v>0.74179646990740744</c:v>
                </c:pt>
                <c:pt idx="8650">
                  <c:v>0.74179768518518518</c:v>
                </c:pt>
                <c:pt idx="8651">
                  <c:v>0.74179768518518518</c:v>
                </c:pt>
                <c:pt idx="8652">
                  <c:v>0.74179769675925922</c:v>
                </c:pt>
                <c:pt idx="8653">
                  <c:v>0.74179770833333336</c:v>
                </c:pt>
                <c:pt idx="8654">
                  <c:v>0.74179893518518514</c:v>
                </c:pt>
                <c:pt idx="8655">
                  <c:v>0.74179893518518514</c:v>
                </c:pt>
                <c:pt idx="8656">
                  <c:v>0.74179894675925928</c:v>
                </c:pt>
                <c:pt idx="8657">
                  <c:v>0.74180016203703703</c:v>
                </c:pt>
                <c:pt idx="8658">
                  <c:v>0.74180017361111117</c:v>
                </c:pt>
                <c:pt idx="8659">
                  <c:v>0.74180017361111117</c:v>
                </c:pt>
                <c:pt idx="8660">
                  <c:v>0.74180018518518509</c:v>
                </c:pt>
                <c:pt idx="8661">
                  <c:v>0.74180143518518527</c:v>
                </c:pt>
                <c:pt idx="8662">
                  <c:v>0.74180143518518527</c:v>
                </c:pt>
                <c:pt idx="8663">
                  <c:v>0.74180144675925919</c:v>
                </c:pt>
                <c:pt idx="8664">
                  <c:v>0.74180266203703704</c:v>
                </c:pt>
                <c:pt idx="8665">
                  <c:v>0.74180267361111107</c:v>
                </c:pt>
                <c:pt idx="8666">
                  <c:v>0.74180267361111107</c:v>
                </c:pt>
                <c:pt idx="8667">
                  <c:v>0.74180268518518522</c:v>
                </c:pt>
                <c:pt idx="8668">
                  <c:v>0.74180391203703699</c:v>
                </c:pt>
                <c:pt idx="8669">
                  <c:v>0.74180392361111114</c:v>
                </c:pt>
                <c:pt idx="8670">
                  <c:v>0.74180392361111114</c:v>
                </c:pt>
                <c:pt idx="8671">
                  <c:v>0.74180393518518517</c:v>
                </c:pt>
                <c:pt idx="8672">
                  <c:v>0.74180515046296291</c:v>
                </c:pt>
                <c:pt idx="8673">
                  <c:v>0.74180515046296291</c:v>
                </c:pt>
                <c:pt idx="8674">
                  <c:v>0.74180516203703706</c:v>
                </c:pt>
                <c:pt idx="8675">
                  <c:v>0.74180641203703701</c:v>
                </c:pt>
                <c:pt idx="8676">
                  <c:v>0.74180642361111104</c:v>
                </c:pt>
                <c:pt idx="8677">
                  <c:v>0.74180642361111104</c:v>
                </c:pt>
                <c:pt idx="8678">
                  <c:v>0.74180643518518519</c:v>
                </c:pt>
                <c:pt idx="8679">
                  <c:v>0.74180766203703696</c:v>
                </c:pt>
                <c:pt idx="8680">
                  <c:v>0.74180767361111111</c:v>
                </c:pt>
                <c:pt idx="8681">
                  <c:v>0.74180767361111111</c:v>
                </c:pt>
                <c:pt idx="8682">
                  <c:v>0.74180888888888885</c:v>
                </c:pt>
                <c:pt idx="8683">
                  <c:v>0.74180890046296299</c:v>
                </c:pt>
                <c:pt idx="8684">
                  <c:v>0.74180891203703714</c:v>
                </c:pt>
                <c:pt idx="8685">
                  <c:v>0.74180891203703714</c:v>
                </c:pt>
                <c:pt idx="8686">
                  <c:v>0.74181012731481477</c:v>
                </c:pt>
                <c:pt idx="8687">
                  <c:v>0.74181013888888891</c:v>
                </c:pt>
                <c:pt idx="8688">
                  <c:v>0.74181013888888891</c:v>
                </c:pt>
                <c:pt idx="8689">
                  <c:v>0.74181138888888887</c:v>
                </c:pt>
                <c:pt idx="8690">
                  <c:v>0.74181138888888887</c:v>
                </c:pt>
                <c:pt idx="8691">
                  <c:v>0.74181140046296301</c:v>
                </c:pt>
                <c:pt idx="8692">
                  <c:v>0.74181140046296301</c:v>
                </c:pt>
                <c:pt idx="8693">
                  <c:v>0.74181263888888882</c:v>
                </c:pt>
                <c:pt idx="8694">
                  <c:v>0.74181263888888882</c:v>
                </c:pt>
                <c:pt idx="8695">
                  <c:v>0.74181265046296296</c:v>
                </c:pt>
                <c:pt idx="8696">
                  <c:v>0.74181265046296296</c:v>
                </c:pt>
                <c:pt idx="8697">
                  <c:v>0.74181386574074082</c:v>
                </c:pt>
                <c:pt idx="8698">
                  <c:v>0.74181387731481474</c:v>
                </c:pt>
                <c:pt idx="8699">
                  <c:v>0.74181388888888888</c:v>
                </c:pt>
                <c:pt idx="8700">
                  <c:v>0.74181510416666663</c:v>
                </c:pt>
                <c:pt idx="8701">
                  <c:v>0.74181510416666663</c:v>
                </c:pt>
                <c:pt idx="8702">
                  <c:v>0.74181511574074077</c:v>
                </c:pt>
                <c:pt idx="8703">
                  <c:v>0.74181512731481491</c:v>
                </c:pt>
                <c:pt idx="8704">
                  <c:v>0.74181636574074072</c:v>
                </c:pt>
                <c:pt idx="8705">
                  <c:v>0.74181637731481487</c:v>
                </c:pt>
                <c:pt idx="8706">
                  <c:v>0.74181638888888879</c:v>
                </c:pt>
                <c:pt idx="8707">
                  <c:v>0.74181760416666664</c:v>
                </c:pt>
                <c:pt idx="8708">
                  <c:v>0.74181760416666664</c:v>
                </c:pt>
                <c:pt idx="8709">
                  <c:v>0.74181761574074079</c:v>
                </c:pt>
                <c:pt idx="8710">
                  <c:v>0.74181762731481482</c:v>
                </c:pt>
                <c:pt idx="8711">
                  <c:v>0.74181884259259256</c:v>
                </c:pt>
                <c:pt idx="8712">
                  <c:v>0.74181884259259256</c:v>
                </c:pt>
                <c:pt idx="8713">
                  <c:v>0.7418188541666666</c:v>
                </c:pt>
                <c:pt idx="8714">
                  <c:v>0.74181886574074074</c:v>
                </c:pt>
                <c:pt idx="8715">
                  <c:v>0.74182009259259252</c:v>
                </c:pt>
                <c:pt idx="8716">
                  <c:v>0.74182009259259252</c:v>
                </c:pt>
                <c:pt idx="8717">
                  <c:v>0.74182010416666666</c:v>
                </c:pt>
                <c:pt idx="8718">
                  <c:v>0.74182134259259269</c:v>
                </c:pt>
                <c:pt idx="8719">
                  <c:v>0.74182135416666661</c:v>
                </c:pt>
                <c:pt idx="8720">
                  <c:v>0.74182135416666661</c:v>
                </c:pt>
                <c:pt idx="8721">
                  <c:v>0.74182136574074076</c:v>
                </c:pt>
                <c:pt idx="8722">
                  <c:v>0.7418225810185185</c:v>
                </c:pt>
                <c:pt idx="8723">
                  <c:v>0.7418225810185185</c:v>
                </c:pt>
                <c:pt idx="8724">
                  <c:v>0.74182259259259264</c:v>
                </c:pt>
                <c:pt idx="8725">
                  <c:v>0.74182380787037039</c:v>
                </c:pt>
                <c:pt idx="8726">
                  <c:v>0.74182381944444442</c:v>
                </c:pt>
                <c:pt idx="8727">
                  <c:v>0.74182381944444442</c:v>
                </c:pt>
                <c:pt idx="8728">
                  <c:v>0.74182383101851856</c:v>
                </c:pt>
                <c:pt idx="8729">
                  <c:v>0.74182505787037034</c:v>
                </c:pt>
                <c:pt idx="8730">
                  <c:v>0.74182506944444437</c:v>
                </c:pt>
                <c:pt idx="8731">
                  <c:v>0.74182506944444437</c:v>
                </c:pt>
                <c:pt idx="8732">
                  <c:v>0.74182630787037029</c:v>
                </c:pt>
                <c:pt idx="8733">
                  <c:v>0.74182631944444444</c:v>
                </c:pt>
                <c:pt idx="8734">
                  <c:v>0.74182633101851847</c:v>
                </c:pt>
                <c:pt idx="8735">
                  <c:v>0.74182633101851847</c:v>
                </c:pt>
                <c:pt idx="8736">
                  <c:v>0.74182754629629633</c:v>
                </c:pt>
                <c:pt idx="8737">
                  <c:v>0.74182755787037047</c:v>
                </c:pt>
                <c:pt idx="8738">
                  <c:v>0.74182755787037047</c:v>
                </c:pt>
                <c:pt idx="8739">
                  <c:v>0.74182756944444439</c:v>
                </c:pt>
                <c:pt idx="8740">
                  <c:v>0.74182878472222225</c:v>
                </c:pt>
                <c:pt idx="8741">
                  <c:v>0.74182879629629628</c:v>
                </c:pt>
                <c:pt idx="8742">
                  <c:v>0.74182879629629628</c:v>
                </c:pt>
                <c:pt idx="8743">
                  <c:v>0.74182894675925926</c:v>
                </c:pt>
                <c:pt idx="8744">
                  <c:v>0.74182929398148145</c:v>
                </c:pt>
                <c:pt idx="8745">
                  <c:v>0.74182964120370365</c:v>
                </c:pt>
                <c:pt idx="8746">
                  <c:v>0.74182997685185192</c:v>
                </c:pt>
                <c:pt idx="8747">
                  <c:v>0.74183033564814815</c:v>
                </c:pt>
                <c:pt idx="8748">
                  <c:v>0.74183068287037035</c:v>
                </c:pt>
                <c:pt idx="8749">
                  <c:v>0.74183103009259266</c:v>
                </c:pt>
                <c:pt idx="8750">
                  <c:v>0.74183237268518509</c:v>
                </c:pt>
                <c:pt idx="8751">
                  <c:v>0.74183238425925924</c:v>
                </c:pt>
                <c:pt idx="8752">
                  <c:v>0.74183238425925924</c:v>
                </c:pt>
                <c:pt idx="8753">
                  <c:v>0.74183363425925919</c:v>
                </c:pt>
                <c:pt idx="8754">
                  <c:v>0.74183363425925919</c:v>
                </c:pt>
                <c:pt idx="8755">
                  <c:v>0.74183364583333333</c:v>
                </c:pt>
                <c:pt idx="8756">
                  <c:v>0.74183364583333333</c:v>
                </c:pt>
                <c:pt idx="8757">
                  <c:v>0.74183487268518522</c:v>
                </c:pt>
                <c:pt idx="8758">
                  <c:v>0.74183488425925936</c:v>
                </c:pt>
                <c:pt idx="8759">
                  <c:v>0.74183489583333329</c:v>
                </c:pt>
                <c:pt idx="8760">
                  <c:v>0.74183489583333329</c:v>
                </c:pt>
                <c:pt idx="8761">
                  <c:v>0.74183611111111114</c:v>
                </c:pt>
                <c:pt idx="8762">
                  <c:v>0.74183612268518517</c:v>
                </c:pt>
                <c:pt idx="8763">
                  <c:v>0.74183613425925932</c:v>
                </c:pt>
                <c:pt idx="8764">
                  <c:v>0.74183734953703706</c:v>
                </c:pt>
                <c:pt idx="8765">
                  <c:v>0.74183734953703706</c:v>
                </c:pt>
                <c:pt idx="8766">
                  <c:v>0.74183736111111109</c:v>
                </c:pt>
                <c:pt idx="8767">
                  <c:v>0.74183737268518524</c:v>
                </c:pt>
                <c:pt idx="8768">
                  <c:v>0.74183859953703701</c:v>
                </c:pt>
                <c:pt idx="8769">
                  <c:v>0.74183861111111105</c:v>
                </c:pt>
                <c:pt idx="8770">
                  <c:v>0.74183862268518519</c:v>
                </c:pt>
                <c:pt idx="8771">
                  <c:v>0.74183984953703697</c:v>
                </c:pt>
                <c:pt idx="8772">
                  <c:v>0.74183984953703697</c:v>
                </c:pt>
                <c:pt idx="8773">
                  <c:v>0.74183986111111111</c:v>
                </c:pt>
                <c:pt idx="8774">
                  <c:v>0.74183987268518514</c:v>
                </c:pt>
                <c:pt idx="8775">
                  <c:v>0.741841087962963</c:v>
                </c:pt>
                <c:pt idx="8776">
                  <c:v>0.741841087962963</c:v>
                </c:pt>
                <c:pt idx="8777">
                  <c:v>0.74184109953703714</c:v>
                </c:pt>
                <c:pt idx="8778">
                  <c:v>0.74184231481481477</c:v>
                </c:pt>
                <c:pt idx="8779">
                  <c:v>0.74184232638888892</c:v>
                </c:pt>
                <c:pt idx="8780">
                  <c:v>0.74184232638888892</c:v>
                </c:pt>
                <c:pt idx="8781">
                  <c:v>0.74184233796296295</c:v>
                </c:pt>
                <c:pt idx="8782">
                  <c:v>0.74184358796296301</c:v>
                </c:pt>
                <c:pt idx="8783">
                  <c:v>0.74184359953703705</c:v>
                </c:pt>
                <c:pt idx="8784">
                  <c:v>0.74184359953703705</c:v>
                </c:pt>
                <c:pt idx="8785">
                  <c:v>0.74184361111111119</c:v>
                </c:pt>
                <c:pt idx="8786">
                  <c:v>0.74184482638888882</c:v>
                </c:pt>
                <c:pt idx="8787">
                  <c:v>0.74184482638888882</c:v>
                </c:pt>
                <c:pt idx="8788">
                  <c:v>0.74184483796296297</c:v>
                </c:pt>
                <c:pt idx="8789">
                  <c:v>0.74184605324074082</c:v>
                </c:pt>
                <c:pt idx="8790">
                  <c:v>0.74184606481481474</c:v>
                </c:pt>
                <c:pt idx="8791">
                  <c:v>0.74184606481481474</c:v>
                </c:pt>
                <c:pt idx="8792">
                  <c:v>0.74184607638888889</c:v>
                </c:pt>
                <c:pt idx="8793">
                  <c:v>0.74184730324074077</c:v>
                </c:pt>
                <c:pt idx="8794">
                  <c:v>0.74184731481481492</c:v>
                </c:pt>
                <c:pt idx="8795">
                  <c:v>0.74184731481481492</c:v>
                </c:pt>
                <c:pt idx="8796">
                  <c:v>0.74184855324074073</c:v>
                </c:pt>
                <c:pt idx="8797">
                  <c:v>0.74184856481481487</c:v>
                </c:pt>
                <c:pt idx="8798">
                  <c:v>0.74184857638888879</c:v>
                </c:pt>
                <c:pt idx="8799">
                  <c:v>0.74184857638888879</c:v>
                </c:pt>
                <c:pt idx="8800">
                  <c:v>0.74184979166666665</c:v>
                </c:pt>
                <c:pt idx="8801">
                  <c:v>0.74184980324074079</c:v>
                </c:pt>
                <c:pt idx="8802">
                  <c:v>0.74184980324074079</c:v>
                </c:pt>
                <c:pt idx="8803">
                  <c:v>0.74184981481481482</c:v>
                </c:pt>
                <c:pt idx="8804">
                  <c:v>0.7418510416666666</c:v>
                </c:pt>
                <c:pt idx="8805">
                  <c:v>0.74185105324074074</c:v>
                </c:pt>
                <c:pt idx="8806">
                  <c:v>0.74185105324074074</c:v>
                </c:pt>
                <c:pt idx="8807">
                  <c:v>0.7418522685185186</c:v>
                </c:pt>
                <c:pt idx="8808">
                  <c:v>0.74185228009259252</c:v>
                </c:pt>
                <c:pt idx="8809">
                  <c:v>0.74185229166666666</c:v>
                </c:pt>
                <c:pt idx="8810">
                  <c:v>0.74185229166666666</c:v>
                </c:pt>
                <c:pt idx="8811">
                  <c:v>0.74185353009259269</c:v>
                </c:pt>
                <c:pt idx="8812">
                  <c:v>0.74185354166666662</c:v>
                </c:pt>
                <c:pt idx="8813">
                  <c:v>0.74185354166666662</c:v>
                </c:pt>
                <c:pt idx="8814">
                  <c:v>0.7418547685185185</c:v>
                </c:pt>
                <c:pt idx="8815">
                  <c:v>0.7418547685185185</c:v>
                </c:pt>
                <c:pt idx="8816">
                  <c:v>0.74185478009259265</c:v>
                </c:pt>
                <c:pt idx="8817">
                  <c:v>0.74185479166666657</c:v>
                </c:pt>
                <c:pt idx="8818">
                  <c:v>0.74185600694444442</c:v>
                </c:pt>
                <c:pt idx="8819">
                  <c:v>0.74185601851851857</c:v>
                </c:pt>
                <c:pt idx="8820">
                  <c:v>0.7418560300925926</c:v>
                </c:pt>
                <c:pt idx="8821">
                  <c:v>0.74185724537037034</c:v>
                </c:pt>
                <c:pt idx="8822">
                  <c:v>0.74185725694444438</c:v>
                </c:pt>
                <c:pt idx="8823">
                  <c:v>0.74185725694444438</c:v>
                </c:pt>
                <c:pt idx="8824">
                  <c:v>0.74185726851851852</c:v>
                </c:pt>
                <c:pt idx="8825">
                  <c:v>0.74185850694444444</c:v>
                </c:pt>
                <c:pt idx="8826">
                  <c:v>0.74185850694444444</c:v>
                </c:pt>
                <c:pt idx="8827">
                  <c:v>0.74185851851851847</c:v>
                </c:pt>
                <c:pt idx="8828">
                  <c:v>0.74185853009259262</c:v>
                </c:pt>
                <c:pt idx="8829">
                  <c:v>0.74185975694444439</c:v>
                </c:pt>
                <c:pt idx="8830">
                  <c:v>0.74185975694444439</c:v>
                </c:pt>
                <c:pt idx="8831">
                  <c:v>0.74185976851851854</c:v>
                </c:pt>
                <c:pt idx="8832">
                  <c:v>0.74186098379629628</c:v>
                </c:pt>
                <c:pt idx="8833">
                  <c:v>0.74186099537037042</c:v>
                </c:pt>
                <c:pt idx="8834">
                  <c:v>0.74186099537037042</c:v>
                </c:pt>
                <c:pt idx="8835">
                  <c:v>0.74186100694444435</c:v>
                </c:pt>
                <c:pt idx="8836">
                  <c:v>0.7418622222222222</c:v>
                </c:pt>
                <c:pt idx="8837">
                  <c:v>0.7418622222222222</c:v>
                </c:pt>
                <c:pt idx="8838">
                  <c:v>0.74186223379629634</c:v>
                </c:pt>
                <c:pt idx="8839">
                  <c:v>0.74186347222222215</c:v>
                </c:pt>
                <c:pt idx="8840">
                  <c:v>0.7418634837962963</c:v>
                </c:pt>
                <c:pt idx="8841">
                  <c:v>0.7418634837962963</c:v>
                </c:pt>
                <c:pt idx="8842">
                  <c:v>0.74186349537037044</c:v>
                </c:pt>
                <c:pt idx="8843">
                  <c:v>0.74186472222222222</c:v>
                </c:pt>
                <c:pt idx="8844">
                  <c:v>0.74186473379629625</c:v>
                </c:pt>
                <c:pt idx="8845">
                  <c:v>0.74186473379629625</c:v>
                </c:pt>
                <c:pt idx="8846">
                  <c:v>0.7418659490740741</c:v>
                </c:pt>
                <c:pt idx="8847">
                  <c:v>0.74186596064814825</c:v>
                </c:pt>
                <c:pt idx="8848">
                  <c:v>0.74186597222222217</c:v>
                </c:pt>
                <c:pt idx="8849">
                  <c:v>0.74186597222222217</c:v>
                </c:pt>
                <c:pt idx="8850">
                  <c:v>0.74186718750000002</c:v>
                </c:pt>
                <c:pt idx="8851">
                  <c:v>0.74186719907407406</c:v>
                </c:pt>
                <c:pt idx="8852">
                  <c:v>0.7418672106481482</c:v>
                </c:pt>
                <c:pt idx="8853">
                  <c:v>0.7418672106481482</c:v>
                </c:pt>
                <c:pt idx="8854">
                  <c:v>0.74186846064814815</c:v>
                </c:pt>
                <c:pt idx="8855">
                  <c:v>0.7418684722222223</c:v>
                </c:pt>
                <c:pt idx="8856">
                  <c:v>0.7418684722222223</c:v>
                </c:pt>
                <c:pt idx="8857">
                  <c:v>0.74186968749999993</c:v>
                </c:pt>
                <c:pt idx="8858">
                  <c:v>0.74186969907407407</c:v>
                </c:pt>
                <c:pt idx="8859">
                  <c:v>0.74186971064814822</c:v>
                </c:pt>
                <c:pt idx="8860">
                  <c:v>0.74186971064814822</c:v>
                </c:pt>
                <c:pt idx="8861">
                  <c:v>0.74187092592592585</c:v>
                </c:pt>
                <c:pt idx="8862">
                  <c:v>0.74187093749999999</c:v>
                </c:pt>
                <c:pt idx="8863">
                  <c:v>0.74187094907407403</c:v>
                </c:pt>
                <c:pt idx="8864">
                  <c:v>0.74187217592592603</c:v>
                </c:pt>
                <c:pt idx="8865">
                  <c:v>0.74187217592592603</c:v>
                </c:pt>
                <c:pt idx="8866">
                  <c:v>0.74187218749999995</c:v>
                </c:pt>
                <c:pt idx="8867">
                  <c:v>0.74187219907407409</c:v>
                </c:pt>
                <c:pt idx="8868">
                  <c:v>0.74187342592592598</c:v>
                </c:pt>
                <c:pt idx="8869">
                  <c:v>0.7418734374999999</c:v>
                </c:pt>
                <c:pt idx="8870">
                  <c:v>0.74187344907407404</c:v>
                </c:pt>
                <c:pt idx="8871">
                  <c:v>0.7418746643518519</c:v>
                </c:pt>
                <c:pt idx="8872">
                  <c:v>0.7418746643518519</c:v>
                </c:pt>
                <c:pt idx="8873">
                  <c:v>0.74187467592592593</c:v>
                </c:pt>
                <c:pt idx="8874">
                  <c:v>0.74187468750000007</c:v>
                </c:pt>
                <c:pt idx="8875">
                  <c:v>0.74187590277777771</c:v>
                </c:pt>
                <c:pt idx="8876">
                  <c:v>0.74187590277777771</c:v>
                </c:pt>
                <c:pt idx="8877">
                  <c:v>0.74187591435185185</c:v>
                </c:pt>
                <c:pt idx="8878">
                  <c:v>0.74187592592592599</c:v>
                </c:pt>
                <c:pt idx="8879">
                  <c:v>0.74187715277777777</c:v>
                </c:pt>
                <c:pt idx="8880">
                  <c:v>0.74187715277777777</c:v>
                </c:pt>
                <c:pt idx="8881">
                  <c:v>0.7418771643518518</c:v>
                </c:pt>
                <c:pt idx="8882">
                  <c:v>0.74187840277777772</c:v>
                </c:pt>
                <c:pt idx="8883">
                  <c:v>0.74187841435185187</c:v>
                </c:pt>
                <c:pt idx="8884">
                  <c:v>0.74187841435185187</c:v>
                </c:pt>
                <c:pt idx="8885">
                  <c:v>0.7418784259259259</c:v>
                </c:pt>
                <c:pt idx="8886">
                  <c:v>0.74187964120370375</c:v>
                </c:pt>
                <c:pt idx="8887">
                  <c:v>0.74187964120370375</c:v>
                </c:pt>
                <c:pt idx="8888">
                  <c:v>0.74187965277777768</c:v>
                </c:pt>
                <c:pt idx="8889">
                  <c:v>0.74188086805555553</c:v>
                </c:pt>
                <c:pt idx="8890">
                  <c:v>0.74188087962962967</c:v>
                </c:pt>
                <c:pt idx="8891">
                  <c:v>0.74188087962962967</c:v>
                </c:pt>
                <c:pt idx="8892">
                  <c:v>0.74188089120370371</c:v>
                </c:pt>
                <c:pt idx="8893">
                  <c:v>0.74188211805555559</c:v>
                </c:pt>
                <c:pt idx="8894">
                  <c:v>0.74188212962962963</c:v>
                </c:pt>
                <c:pt idx="8895">
                  <c:v>0.74188212962962963</c:v>
                </c:pt>
                <c:pt idx="8896">
                  <c:v>0.74188214120370377</c:v>
                </c:pt>
                <c:pt idx="8897">
                  <c:v>0.74188337962962958</c:v>
                </c:pt>
                <c:pt idx="8898">
                  <c:v>0.74188337962962958</c:v>
                </c:pt>
                <c:pt idx="8899">
                  <c:v>0.74188339120370372</c:v>
                </c:pt>
                <c:pt idx="8900">
                  <c:v>0.74188460648148158</c:v>
                </c:pt>
                <c:pt idx="8901">
                  <c:v>0.7418846180555555</c:v>
                </c:pt>
                <c:pt idx="8902">
                  <c:v>0.7418846180555555</c:v>
                </c:pt>
                <c:pt idx="8903">
                  <c:v>0.74188462962962964</c:v>
                </c:pt>
                <c:pt idx="8904">
                  <c:v>0.74188585648148153</c:v>
                </c:pt>
                <c:pt idx="8905">
                  <c:v>0.74188586805555545</c:v>
                </c:pt>
                <c:pt idx="8906">
                  <c:v>0.74188586805555545</c:v>
                </c:pt>
                <c:pt idx="8907">
                  <c:v>0.74188708333333331</c:v>
                </c:pt>
                <c:pt idx="8908">
                  <c:v>0.74188709490740745</c:v>
                </c:pt>
                <c:pt idx="8909">
                  <c:v>0.74188710648148148</c:v>
                </c:pt>
                <c:pt idx="8910">
                  <c:v>0.74188710648148148</c:v>
                </c:pt>
                <c:pt idx="8911">
                  <c:v>0.74188839120370365</c:v>
                </c:pt>
                <c:pt idx="8912">
                  <c:v>0.74188840277777779</c:v>
                </c:pt>
                <c:pt idx="8913">
                  <c:v>0.74188840277777779</c:v>
                </c:pt>
                <c:pt idx="8914">
                  <c:v>0.74188841435185182</c:v>
                </c:pt>
                <c:pt idx="8915">
                  <c:v>0.74188962962962968</c:v>
                </c:pt>
                <c:pt idx="8916">
                  <c:v>0.7418896412037036</c:v>
                </c:pt>
                <c:pt idx="8917">
                  <c:v>0.7418896412037036</c:v>
                </c:pt>
                <c:pt idx="8918">
                  <c:v>0.74189085648148145</c:v>
                </c:pt>
                <c:pt idx="8919">
                  <c:v>0.7418908680555556</c:v>
                </c:pt>
                <c:pt idx="8920">
                  <c:v>0.74189087962962963</c:v>
                </c:pt>
                <c:pt idx="8921">
                  <c:v>0.74189087962962963</c:v>
                </c:pt>
                <c:pt idx="8922">
                  <c:v>0.74189210648148141</c:v>
                </c:pt>
                <c:pt idx="8923">
                  <c:v>0.74189211805555555</c:v>
                </c:pt>
                <c:pt idx="8924">
                  <c:v>0.74189211805555555</c:v>
                </c:pt>
                <c:pt idx="8925">
                  <c:v>0.7418933680555555</c:v>
                </c:pt>
                <c:pt idx="8926">
                  <c:v>0.7418933680555555</c:v>
                </c:pt>
                <c:pt idx="8927">
                  <c:v>0.74189337962962965</c:v>
                </c:pt>
                <c:pt idx="8928">
                  <c:v>0.74189337962962965</c:v>
                </c:pt>
                <c:pt idx="8929">
                  <c:v>0.7418945949074075</c:v>
                </c:pt>
                <c:pt idx="8930">
                  <c:v>0.74189460648148142</c:v>
                </c:pt>
                <c:pt idx="8931">
                  <c:v>0.74189461805555557</c:v>
                </c:pt>
                <c:pt idx="8932">
                  <c:v>0.74189583333333331</c:v>
                </c:pt>
                <c:pt idx="8933">
                  <c:v>0.74189583333333331</c:v>
                </c:pt>
                <c:pt idx="8934">
                  <c:v>0.74189584490740745</c:v>
                </c:pt>
                <c:pt idx="8935">
                  <c:v>0.74189585648148137</c:v>
                </c:pt>
                <c:pt idx="8936">
                  <c:v>0.74189710648148155</c:v>
                </c:pt>
                <c:pt idx="8937">
                  <c:v>0.74189710648148155</c:v>
                </c:pt>
                <c:pt idx="8938">
                  <c:v>0.74189711805555547</c:v>
                </c:pt>
                <c:pt idx="8939">
                  <c:v>0.74189711805555547</c:v>
                </c:pt>
                <c:pt idx="8940">
                  <c:v>0.74189833333333333</c:v>
                </c:pt>
                <c:pt idx="8941">
                  <c:v>0.74189834490740747</c:v>
                </c:pt>
                <c:pt idx="8942">
                  <c:v>0.7418983564814815</c:v>
                </c:pt>
                <c:pt idx="8943">
                  <c:v>0.74189957175925925</c:v>
                </c:pt>
                <c:pt idx="8944">
                  <c:v>0.74189957175925925</c:v>
                </c:pt>
                <c:pt idx="8945">
                  <c:v>0.74189958333333328</c:v>
                </c:pt>
                <c:pt idx="8946">
                  <c:v>0.74189959490740742</c:v>
                </c:pt>
                <c:pt idx="8947">
                  <c:v>0.74190081018518528</c:v>
                </c:pt>
                <c:pt idx="8948">
                  <c:v>0.74190081018518528</c:v>
                </c:pt>
                <c:pt idx="8949">
                  <c:v>0.7419008217592592</c:v>
                </c:pt>
                <c:pt idx="8950">
                  <c:v>0.74190206018518523</c:v>
                </c:pt>
                <c:pt idx="8951">
                  <c:v>0.74190207175925915</c:v>
                </c:pt>
                <c:pt idx="8952">
                  <c:v>0.74190207175925915</c:v>
                </c:pt>
                <c:pt idx="8953">
                  <c:v>0.7419020833333333</c:v>
                </c:pt>
                <c:pt idx="8954">
                  <c:v>0.74190331018518518</c:v>
                </c:pt>
                <c:pt idx="8955">
                  <c:v>0.74190332175925933</c:v>
                </c:pt>
                <c:pt idx="8956">
                  <c:v>0.74190332175925933</c:v>
                </c:pt>
                <c:pt idx="8957">
                  <c:v>0.74190453703703707</c:v>
                </c:pt>
                <c:pt idx="8958">
                  <c:v>0.7419045486111111</c:v>
                </c:pt>
                <c:pt idx="8959">
                  <c:v>0.74190456018518525</c:v>
                </c:pt>
                <c:pt idx="8960">
                  <c:v>0.74190456018518525</c:v>
                </c:pt>
                <c:pt idx="8961">
                  <c:v>0.74190577546296288</c:v>
                </c:pt>
                <c:pt idx="8962">
                  <c:v>0.74190578703703702</c:v>
                </c:pt>
                <c:pt idx="8963">
                  <c:v>0.74190578703703702</c:v>
                </c:pt>
                <c:pt idx="8964">
                  <c:v>0.74190704861111112</c:v>
                </c:pt>
                <c:pt idx="8965">
                  <c:v>0.74190704861111112</c:v>
                </c:pt>
                <c:pt idx="8966">
                  <c:v>0.74190706018518515</c:v>
                </c:pt>
                <c:pt idx="8967">
                  <c:v>0.74190706018518515</c:v>
                </c:pt>
                <c:pt idx="8968">
                  <c:v>0.74190827546296301</c:v>
                </c:pt>
                <c:pt idx="8969">
                  <c:v>0.74190828703703693</c:v>
                </c:pt>
                <c:pt idx="8970">
                  <c:v>0.74190829861111107</c:v>
                </c:pt>
                <c:pt idx="8971">
                  <c:v>0.74190829861111107</c:v>
                </c:pt>
                <c:pt idx="8972">
                  <c:v>0.74190951388888893</c:v>
                </c:pt>
                <c:pt idx="8973">
                  <c:v>0.74190952546296296</c:v>
                </c:pt>
                <c:pt idx="8974">
                  <c:v>0.74190952546296296</c:v>
                </c:pt>
                <c:pt idx="8975">
                  <c:v>0.74191076388888888</c:v>
                </c:pt>
                <c:pt idx="8976">
                  <c:v>0.74191076388888888</c:v>
                </c:pt>
                <c:pt idx="8977">
                  <c:v>0.74191077546296302</c:v>
                </c:pt>
                <c:pt idx="8978">
                  <c:v>0.74191077546296302</c:v>
                </c:pt>
                <c:pt idx="8979">
                  <c:v>0.74191201388888883</c:v>
                </c:pt>
                <c:pt idx="8980">
                  <c:v>0.74191202546296298</c:v>
                </c:pt>
                <c:pt idx="8981">
                  <c:v>0.74191203703703701</c:v>
                </c:pt>
                <c:pt idx="8982">
                  <c:v>0.74191325231481475</c:v>
                </c:pt>
                <c:pt idx="8983">
                  <c:v>0.74191325231481475</c:v>
                </c:pt>
                <c:pt idx="8984">
                  <c:v>0.7419132638888889</c:v>
                </c:pt>
                <c:pt idx="8985">
                  <c:v>0.74191327546296293</c:v>
                </c:pt>
                <c:pt idx="8986">
                  <c:v>0.74191449074074078</c:v>
                </c:pt>
                <c:pt idx="8987">
                  <c:v>0.74191449074074078</c:v>
                </c:pt>
                <c:pt idx="8988">
                  <c:v>0.74191450231481471</c:v>
                </c:pt>
                <c:pt idx="8989">
                  <c:v>0.7419157291666667</c:v>
                </c:pt>
                <c:pt idx="8990">
                  <c:v>0.74191574074074074</c:v>
                </c:pt>
                <c:pt idx="8991">
                  <c:v>0.74191574074074074</c:v>
                </c:pt>
                <c:pt idx="8992">
                  <c:v>0.74191575231481488</c:v>
                </c:pt>
                <c:pt idx="8993">
                  <c:v>0.7419169907407408</c:v>
                </c:pt>
                <c:pt idx="8994">
                  <c:v>0.74191700231481483</c:v>
                </c:pt>
                <c:pt idx="8995">
                  <c:v>0.74191700231481483</c:v>
                </c:pt>
                <c:pt idx="8996">
                  <c:v>0.74191701388888898</c:v>
                </c:pt>
                <c:pt idx="8997">
                  <c:v>0.74191822916666661</c:v>
                </c:pt>
                <c:pt idx="8998">
                  <c:v>0.74191822916666661</c:v>
                </c:pt>
                <c:pt idx="8999">
                  <c:v>0.74191824074074075</c:v>
                </c:pt>
                <c:pt idx="9000">
                  <c:v>0.74191946759259253</c:v>
                </c:pt>
                <c:pt idx="9001">
                  <c:v>0.74191947916666667</c:v>
                </c:pt>
                <c:pt idx="9002">
                  <c:v>0.74191947916666667</c:v>
                </c:pt>
                <c:pt idx="9003">
                  <c:v>0.74191949074074071</c:v>
                </c:pt>
                <c:pt idx="9004">
                  <c:v>0.74192070601851856</c:v>
                </c:pt>
                <c:pt idx="9005">
                  <c:v>0.74192071759259248</c:v>
                </c:pt>
                <c:pt idx="9006">
                  <c:v>0.74192071759259248</c:v>
                </c:pt>
                <c:pt idx="9007">
                  <c:v>0.74192195601851851</c:v>
                </c:pt>
                <c:pt idx="9008">
                  <c:v>0.74192196759259266</c:v>
                </c:pt>
                <c:pt idx="9009">
                  <c:v>0.74192197916666658</c:v>
                </c:pt>
                <c:pt idx="9010">
                  <c:v>0.74192197916666658</c:v>
                </c:pt>
                <c:pt idx="9011">
                  <c:v>0.74192320601851858</c:v>
                </c:pt>
                <c:pt idx="9012">
                  <c:v>0.74192321759259261</c:v>
                </c:pt>
                <c:pt idx="9013">
                  <c:v>0.74192321759259261</c:v>
                </c:pt>
                <c:pt idx="9014">
                  <c:v>0.74192322916666675</c:v>
                </c:pt>
                <c:pt idx="9015">
                  <c:v>0.74192444444444439</c:v>
                </c:pt>
                <c:pt idx="9016">
                  <c:v>0.74192445601851853</c:v>
                </c:pt>
                <c:pt idx="9017">
                  <c:v>0.74192445601851853</c:v>
                </c:pt>
                <c:pt idx="9018">
                  <c:v>0.74192568287037031</c:v>
                </c:pt>
                <c:pt idx="9019">
                  <c:v>0.74192568287037031</c:v>
                </c:pt>
                <c:pt idx="9020">
                  <c:v>0.74192569444444445</c:v>
                </c:pt>
                <c:pt idx="9021">
                  <c:v>0.74192569444444445</c:v>
                </c:pt>
                <c:pt idx="9022">
                  <c:v>0.74192693287037026</c:v>
                </c:pt>
                <c:pt idx="9023">
                  <c:v>0.7419269444444444</c:v>
                </c:pt>
                <c:pt idx="9024">
                  <c:v>0.74192695601851855</c:v>
                </c:pt>
                <c:pt idx="9025">
                  <c:v>0.74192818287037043</c:v>
                </c:pt>
                <c:pt idx="9026">
                  <c:v>0.74192818287037043</c:v>
                </c:pt>
                <c:pt idx="9027">
                  <c:v>0.74192819444444436</c:v>
                </c:pt>
                <c:pt idx="9028">
                  <c:v>0.7419282060185185</c:v>
                </c:pt>
                <c:pt idx="9029">
                  <c:v>0.74192942129629635</c:v>
                </c:pt>
                <c:pt idx="9030">
                  <c:v>0.74192942129629635</c:v>
                </c:pt>
                <c:pt idx="9031">
                  <c:v>0.74192943287037039</c:v>
                </c:pt>
                <c:pt idx="9032">
                  <c:v>0.74193064814814813</c:v>
                </c:pt>
                <c:pt idx="9033">
                  <c:v>0.74193065972222216</c:v>
                </c:pt>
                <c:pt idx="9034">
                  <c:v>0.74193065972222216</c:v>
                </c:pt>
                <c:pt idx="9035">
                  <c:v>0.74193067129629631</c:v>
                </c:pt>
                <c:pt idx="9036">
                  <c:v>0.74193192129629626</c:v>
                </c:pt>
                <c:pt idx="9037">
                  <c:v>0.74193192129629626</c:v>
                </c:pt>
                <c:pt idx="9038">
                  <c:v>0.7419319328703704</c:v>
                </c:pt>
                <c:pt idx="9039">
                  <c:v>0.74193194444444444</c:v>
                </c:pt>
                <c:pt idx="9040">
                  <c:v>0.74193315972222218</c:v>
                </c:pt>
                <c:pt idx="9041">
                  <c:v>0.74193315972222218</c:v>
                </c:pt>
                <c:pt idx="9042">
                  <c:v>0.74193317129629632</c:v>
                </c:pt>
                <c:pt idx="9043">
                  <c:v>0.74193438657407407</c:v>
                </c:pt>
                <c:pt idx="9044">
                  <c:v>0.74193439814814821</c:v>
                </c:pt>
                <c:pt idx="9045">
                  <c:v>0.74193439814814821</c:v>
                </c:pt>
                <c:pt idx="9046">
                  <c:v>0.74193440972222213</c:v>
                </c:pt>
                <c:pt idx="9047">
                  <c:v>0.74193563657407413</c:v>
                </c:pt>
                <c:pt idx="9048">
                  <c:v>0.74193563657407413</c:v>
                </c:pt>
                <c:pt idx="9049">
                  <c:v>0.74193564814814816</c:v>
                </c:pt>
                <c:pt idx="9050">
                  <c:v>0.74193688657407408</c:v>
                </c:pt>
                <c:pt idx="9051">
                  <c:v>0.74193689814814812</c:v>
                </c:pt>
                <c:pt idx="9052">
                  <c:v>0.74193689814814812</c:v>
                </c:pt>
                <c:pt idx="9053">
                  <c:v>0.74193690972222226</c:v>
                </c:pt>
                <c:pt idx="9054">
                  <c:v>0.741938125</c:v>
                </c:pt>
                <c:pt idx="9055">
                  <c:v>0.74193813657407404</c:v>
                </c:pt>
                <c:pt idx="9056">
                  <c:v>0.74193813657407404</c:v>
                </c:pt>
                <c:pt idx="9057">
                  <c:v>0.74193935185185189</c:v>
                </c:pt>
                <c:pt idx="9058">
                  <c:v>0.74193936342592581</c:v>
                </c:pt>
                <c:pt idx="9059">
                  <c:v>0.74193937499999996</c:v>
                </c:pt>
                <c:pt idx="9060">
                  <c:v>0.74193937499999996</c:v>
                </c:pt>
                <c:pt idx="9061">
                  <c:v>0.74194060185185184</c:v>
                </c:pt>
                <c:pt idx="9062">
                  <c:v>0.74194061342592599</c:v>
                </c:pt>
                <c:pt idx="9063">
                  <c:v>0.74194062499999991</c:v>
                </c:pt>
                <c:pt idx="9064">
                  <c:v>0.74194062499999991</c:v>
                </c:pt>
                <c:pt idx="9065">
                  <c:v>0.74194186342592594</c:v>
                </c:pt>
                <c:pt idx="9066">
                  <c:v>0.74194187500000008</c:v>
                </c:pt>
                <c:pt idx="9067">
                  <c:v>0.74194187500000008</c:v>
                </c:pt>
                <c:pt idx="9068">
                  <c:v>0.74194309027777772</c:v>
                </c:pt>
                <c:pt idx="9069">
                  <c:v>0.74194310185185186</c:v>
                </c:pt>
                <c:pt idx="9070">
                  <c:v>0.74194311342592589</c:v>
                </c:pt>
                <c:pt idx="9071">
                  <c:v>0.74194311342592589</c:v>
                </c:pt>
                <c:pt idx="9072">
                  <c:v>0.74194434027777778</c:v>
                </c:pt>
                <c:pt idx="9073">
                  <c:v>0.74194435185185181</c:v>
                </c:pt>
                <c:pt idx="9074">
                  <c:v>0.74194436342592596</c:v>
                </c:pt>
                <c:pt idx="9075">
                  <c:v>0.74194557870370381</c:v>
                </c:pt>
                <c:pt idx="9076">
                  <c:v>0.74194557870370381</c:v>
                </c:pt>
                <c:pt idx="9077">
                  <c:v>0.74194559027777773</c:v>
                </c:pt>
                <c:pt idx="9078">
                  <c:v>0.74194560185185188</c:v>
                </c:pt>
                <c:pt idx="9079">
                  <c:v>0.74194682870370376</c:v>
                </c:pt>
                <c:pt idx="9080">
                  <c:v>0.74194684027777769</c:v>
                </c:pt>
                <c:pt idx="9081">
                  <c:v>0.74194685185185183</c:v>
                </c:pt>
                <c:pt idx="9082">
                  <c:v>0.74194806712962968</c:v>
                </c:pt>
                <c:pt idx="9083">
                  <c:v>0.74194807870370372</c:v>
                </c:pt>
                <c:pt idx="9084">
                  <c:v>0.74194807870370372</c:v>
                </c:pt>
                <c:pt idx="9085">
                  <c:v>0.74194809027777786</c:v>
                </c:pt>
                <c:pt idx="9086">
                  <c:v>0.74194931712962964</c:v>
                </c:pt>
                <c:pt idx="9087">
                  <c:v>0.74194931712962964</c:v>
                </c:pt>
                <c:pt idx="9088">
                  <c:v>0.74194932870370367</c:v>
                </c:pt>
                <c:pt idx="9089">
                  <c:v>0.74194934027777781</c:v>
                </c:pt>
                <c:pt idx="9090">
                  <c:v>0.74195055555555556</c:v>
                </c:pt>
                <c:pt idx="9091">
                  <c:v>0.74195055555555556</c:v>
                </c:pt>
                <c:pt idx="9092">
                  <c:v>0.74195056712962959</c:v>
                </c:pt>
                <c:pt idx="9093">
                  <c:v>0.74195180555555551</c:v>
                </c:pt>
                <c:pt idx="9094">
                  <c:v>0.74195181712962965</c:v>
                </c:pt>
                <c:pt idx="9095">
                  <c:v>0.74195181712962965</c:v>
                </c:pt>
                <c:pt idx="9096">
                  <c:v>0.74195182870370369</c:v>
                </c:pt>
                <c:pt idx="9097">
                  <c:v>0.74195305555555546</c:v>
                </c:pt>
                <c:pt idx="9098">
                  <c:v>0.74195305555555546</c:v>
                </c:pt>
                <c:pt idx="9099">
                  <c:v>0.74195306712962961</c:v>
                </c:pt>
                <c:pt idx="9100">
                  <c:v>0.74195428240740746</c:v>
                </c:pt>
                <c:pt idx="9101">
                  <c:v>0.74195429398148149</c:v>
                </c:pt>
                <c:pt idx="9102">
                  <c:v>0.74195429398148149</c:v>
                </c:pt>
                <c:pt idx="9103">
                  <c:v>0.74195430555555564</c:v>
                </c:pt>
                <c:pt idx="9104">
                  <c:v>0.74195553240740741</c:v>
                </c:pt>
                <c:pt idx="9105">
                  <c:v>0.74195554398148145</c:v>
                </c:pt>
                <c:pt idx="9106">
                  <c:v>0.74195554398148145</c:v>
                </c:pt>
                <c:pt idx="9107">
                  <c:v>0.74195678240740737</c:v>
                </c:pt>
                <c:pt idx="9108">
                  <c:v>0.74195679398148151</c:v>
                </c:pt>
                <c:pt idx="9109">
                  <c:v>0.74195680555555554</c:v>
                </c:pt>
                <c:pt idx="9110">
                  <c:v>0.74195680555555554</c:v>
                </c:pt>
                <c:pt idx="9111">
                  <c:v>0.74195697916666659</c:v>
                </c:pt>
                <c:pt idx="9112">
                  <c:v>0.74195731481481486</c:v>
                </c:pt>
                <c:pt idx="9113">
                  <c:v>0.74195767361111109</c:v>
                </c:pt>
                <c:pt idx="9114">
                  <c:v>0.74195802083333329</c:v>
                </c:pt>
                <c:pt idx="9115">
                  <c:v>0.74195836805555559</c:v>
                </c:pt>
                <c:pt idx="9116">
                  <c:v>0.74195870370370365</c:v>
                </c:pt>
                <c:pt idx="9117">
                  <c:v>0.74195906249999999</c:v>
                </c:pt>
                <c:pt idx="9118">
                  <c:v>0.74196037037037044</c:v>
                </c:pt>
                <c:pt idx="9119">
                  <c:v>0.74196038194444436</c:v>
                </c:pt>
                <c:pt idx="9120">
                  <c:v>0.74196038194444436</c:v>
                </c:pt>
                <c:pt idx="9121">
                  <c:v>0.74196159722222221</c:v>
                </c:pt>
                <c:pt idx="9122">
                  <c:v>0.74196160879629636</c:v>
                </c:pt>
                <c:pt idx="9123">
                  <c:v>0.74196162037037039</c:v>
                </c:pt>
                <c:pt idx="9124">
                  <c:v>0.74196162037037039</c:v>
                </c:pt>
                <c:pt idx="9125">
                  <c:v>0.74196284722222217</c:v>
                </c:pt>
                <c:pt idx="9126">
                  <c:v>0.74196285879629631</c:v>
                </c:pt>
                <c:pt idx="9127">
                  <c:v>0.74196285879629631</c:v>
                </c:pt>
                <c:pt idx="9128">
                  <c:v>0.74196410879629626</c:v>
                </c:pt>
                <c:pt idx="9129">
                  <c:v>0.74196410879629626</c:v>
                </c:pt>
                <c:pt idx="9130">
                  <c:v>0.74196412037037041</c:v>
                </c:pt>
                <c:pt idx="9131">
                  <c:v>0.74196412037037041</c:v>
                </c:pt>
                <c:pt idx="9132">
                  <c:v>0.74196533564814826</c:v>
                </c:pt>
                <c:pt idx="9133">
                  <c:v>0.74196534722222218</c:v>
                </c:pt>
                <c:pt idx="9134">
                  <c:v>0.74196535879629633</c:v>
                </c:pt>
                <c:pt idx="9135">
                  <c:v>0.74196535879629633</c:v>
                </c:pt>
                <c:pt idx="9136">
                  <c:v>0.74196658564814821</c:v>
                </c:pt>
                <c:pt idx="9137">
                  <c:v>0.74196659722222214</c:v>
                </c:pt>
                <c:pt idx="9138">
                  <c:v>0.74196659722222214</c:v>
                </c:pt>
                <c:pt idx="9139">
                  <c:v>0.74196782407407413</c:v>
                </c:pt>
                <c:pt idx="9140">
                  <c:v>0.74196782407407413</c:v>
                </c:pt>
                <c:pt idx="9141">
                  <c:v>0.74196783564814817</c:v>
                </c:pt>
                <c:pt idx="9142">
                  <c:v>0.74196784722222231</c:v>
                </c:pt>
                <c:pt idx="9143">
                  <c:v>0.74196910879629618</c:v>
                </c:pt>
                <c:pt idx="9144">
                  <c:v>0.74196912037037033</c:v>
                </c:pt>
                <c:pt idx="9145">
                  <c:v>0.74196913194444447</c:v>
                </c:pt>
                <c:pt idx="9146">
                  <c:v>0.74196913194444447</c:v>
                </c:pt>
                <c:pt idx="9147">
                  <c:v>0.74197035879629636</c:v>
                </c:pt>
                <c:pt idx="9148">
                  <c:v>0.74197037037037028</c:v>
                </c:pt>
                <c:pt idx="9149">
                  <c:v>0.74197037037037028</c:v>
                </c:pt>
                <c:pt idx="9150">
                  <c:v>0.74197158564814814</c:v>
                </c:pt>
                <c:pt idx="9151">
                  <c:v>0.74197159722222228</c:v>
                </c:pt>
                <c:pt idx="9152">
                  <c:v>0.74197160879629631</c:v>
                </c:pt>
                <c:pt idx="9153">
                  <c:v>0.74197160879629631</c:v>
                </c:pt>
                <c:pt idx="9154">
                  <c:v>0.74197282407407406</c:v>
                </c:pt>
                <c:pt idx="9155">
                  <c:v>0.74197283564814809</c:v>
                </c:pt>
                <c:pt idx="9156">
                  <c:v>0.74197284722222223</c:v>
                </c:pt>
                <c:pt idx="9157">
                  <c:v>0.74197408564814815</c:v>
                </c:pt>
                <c:pt idx="9158">
                  <c:v>0.74197408564814815</c:v>
                </c:pt>
                <c:pt idx="9159">
                  <c:v>0.74197409722222218</c:v>
                </c:pt>
                <c:pt idx="9160">
                  <c:v>0.74197410879629633</c:v>
                </c:pt>
                <c:pt idx="9161">
                  <c:v>0.74197532407407396</c:v>
                </c:pt>
                <c:pt idx="9162">
                  <c:v>0.7419753356481481</c:v>
                </c:pt>
                <c:pt idx="9163">
                  <c:v>0.74197534722222225</c:v>
                </c:pt>
                <c:pt idx="9164">
                  <c:v>0.74197656249999999</c:v>
                </c:pt>
                <c:pt idx="9165">
                  <c:v>0.74197657407407414</c:v>
                </c:pt>
                <c:pt idx="9166">
                  <c:v>0.74197657407407414</c:v>
                </c:pt>
                <c:pt idx="9167">
                  <c:v>0.74197658564814806</c:v>
                </c:pt>
                <c:pt idx="9168">
                  <c:v>0.74197780092592591</c:v>
                </c:pt>
                <c:pt idx="9169">
                  <c:v>0.74197780092592591</c:v>
                </c:pt>
                <c:pt idx="9170">
                  <c:v>0.74197781250000006</c:v>
                </c:pt>
                <c:pt idx="9171">
                  <c:v>0.74197782407407409</c:v>
                </c:pt>
                <c:pt idx="9172">
                  <c:v>0.74197906250000001</c:v>
                </c:pt>
                <c:pt idx="9173">
                  <c:v>0.74197907407407404</c:v>
                </c:pt>
                <c:pt idx="9174">
                  <c:v>0.74197908564814818</c:v>
                </c:pt>
                <c:pt idx="9175">
                  <c:v>0.74198030092592593</c:v>
                </c:pt>
                <c:pt idx="9176">
                  <c:v>0.74198031249999996</c:v>
                </c:pt>
                <c:pt idx="9177">
                  <c:v>0.74198031249999996</c:v>
                </c:pt>
                <c:pt idx="9178">
                  <c:v>0.7419803240740741</c:v>
                </c:pt>
                <c:pt idx="9179">
                  <c:v>0.74198153935185196</c:v>
                </c:pt>
                <c:pt idx="9180">
                  <c:v>0.74198153935185196</c:v>
                </c:pt>
                <c:pt idx="9181">
                  <c:v>0.74198155092592588</c:v>
                </c:pt>
                <c:pt idx="9182">
                  <c:v>0.74198276620370374</c:v>
                </c:pt>
                <c:pt idx="9183">
                  <c:v>0.74198277777777777</c:v>
                </c:pt>
                <c:pt idx="9184">
                  <c:v>0.74198277777777777</c:v>
                </c:pt>
                <c:pt idx="9185">
                  <c:v>0.74198278935185191</c:v>
                </c:pt>
                <c:pt idx="9186">
                  <c:v>0.74198403935185187</c:v>
                </c:pt>
                <c:pt idx="9187">
                  <c:v>0.74198405092592601</c:v>
                </c:pt>
                <c:pt idx="9188">
                  <c:v>0.74198405092592601</c:v>
                </c:pt>
                <c:pt idx="9189">
                  <c:v>0.74198526620370364</c:v>
                </c:pt>
                <c:pt idx="9190">
                  <c:v>0.74198527777777779</c:v>
                </c:pt>
                <c:pt idx="9191">
                  <c:v>0.74198528935185182</c:v>
                </c:pt>
                <c:pt idx="9192">
                  <c:v>0.74198528935185182</c:v>
                </c:pt>
                <c:pt idx="9193">
                  <c:v>0.74369062500000005</c:v>
                </c:pt>
                <c:pt idx="9194">
                  <c:v>0.74198650462962956</c:v>
                </c:pt>
                <c:pt idx="9195">
                  <c:v>0.74198651620370371</c:v>
                </c:pt>
                <c:pt idx="9196">
                  <c:v>0.74198652777777774</c:v>
                </c:pt>
                <c:pt idx="9197">
                  <c:v>0.74198653935185188</c:v>
                </c:pt>
                <c:pt idx="9198">
                  <c:v>0.74198775462962974</c:v>
                </c:pt>
                <c:pt idx="9199">
                  <c:v>0.74198776620370366</c:v>
                </c:pt>
                <c:pt idx="9200">
                  <c:v>0.74198776620370366</c:v>
                </c:pt>
                <c:pt idx="9201">
                  <c:v>0.74198900462962969</c:v>
                </c:pt>
                <c:pt idx="9202">
                  <c:v>0.74198901620370361</c:v>
                </c:pt>
                <c:pt idx="9203">
                  <c:v>0.74198902777777775</c:v>
                </c:pt>
                <c:pt idx="9204">
                  <c:v>0.74198902777777775</c:v>
                </c:pt>
                <c:pt idx="9205">
                  <c:v>0.74199024305555561</c:v>
                </c:pt>
                <c:pt idx="9206">
                  <c:v>0.74199025462962964</c:v>
                </c:pt>
                <c:pt idx="9207">
                  <c:v>0.74199026620370379</c:v>
                </c:pt>
                <c:pt idx="9208">
                  <c:v>0.74199149305555556</c:v>
                </c:pt>
                <c:pt idx="9209">
                  <c:v>0.74199149305555556</c:v>
                </c:pt>
                <c:pt idx="9210">
                  <c:v>0.74199150462962959</c:v>
                </c:pt>
                <c:pt idx="9211">
                  <c:v>0.74199151620370374</c:v>
                </c:pt>
                <c:pt idx="9212">
                  <c:v>0.74199273148148148</c:v>
                </c:pt>
                <c:pt idx="9213">
                  <c:v>0.74199273148148148</c:v>
                </c:pt>
                <c:pt idx="9214">
                  <c:v>0.74199274305555551</c:v>
                </c:pt>
                <c:pt idx="9215">
                  <c:v>0.74199398148148143</c:v>
                </c:pt>
                <c:pt idx="9216">
                  <c:v>0.74199398148148143</c:v>
                </c:pt>
                <c:pt idx="9217">
                  <c:v>0.74199399305555558</c:v>
                </c:pt>
                <c:pt idx="9218">
                  <c:v>0.74199400462962961</c:v>
                </c:pt>
                <c:pt idx="9219">
                  <c:v>0.74199523148148139</c:v>
                </c:pt>
                <c:pt idx="9220">
                  <c:v>0.74199523148148139</c:v>
                </c:pt>
                <c:pt idx="9221">
                  <c:v>0.74199524305555553</c:v>
                </c:pt>
                <c:pt idx="9222">
                  <c:v>0.74199525462962956</c:v>
                </c:pt>
                <c:pt idx="9223">
                  <c:v>0.74199646990740742</c:v>
                </c:pt>
                <c:pt idx="9224">
                  <c:v>0.74199646990740742</c:v>
                </c:pt>
                <c:pt idx="9225">
                  <c:v>0.74199648148148156</c:v>
                </c:pt>
                <c:pt idx="9226">
                  <c:v>0.7419976967592592</c:v>
                </c:pt>
                <c:pt idx="9227">
                  <c:v>0.74199770833333334</c:v>
                </c:pt>
                <c:pt idx="9228">
                  <c:v>0.74199770833333334</c:v>
                </c:pt>
                <c:pt idx="9229">
                  <c:v>0.74199771990740737</c:v>
                </c:pt>
                <c:pt idx="9230">
                  <c:v>0.74199896990740744</c:v>
                </c:pt>
                <c:pt idx="9231">
                  <c:v>0.74199896990740744</c:v>
                </c:pt>
                <c:pt idx="9232">
                  <c:v>0.74199898148148147</c:v>
                </c:pt>
                <c:pt idx="9233">
                  <c:v>0.74200019675925921</c:v>
                </c:pt>
                <c:pt idx="9234">
                  <c:v>0.74200020833333336</c:v>
                </c:pt>
                <c:pt idx="9235">
                  <c:v>0.74200020833333336</c:v>
                </c:pt>
                <c:pt idx="9236">
                  <c:v>0.74200021990740739</c:v>
                </c:pt>
                <c:pt idx="9237">
                  <c:v>0.74200143518518524</c:v>
                </c:pt>
                <c:pt idx="9238">
                  <c:v>0.74200144675925916</c:v>
                </c:pt>
                <c:pt idx="9239">
                  <c:v>0.74200144675925916</c:v>
                </c:pt>
                <c:pt idx="9240">
                  <c:v>0.74200266203703702</c:v>
                </c:pt>
                <c:pt idx="9241">
                  <c:v>0.74200267361111116</c:v>
                </c:pt>
                <c:pt idx="9242">
                  <c:v>0.7420026851851852</c:v>
                </c:pt>
                <c:pt idx="9243">
                  <c:v>0.7420026851851852</c:v>
                </c:pt>
                <c:pt idx="9244">
                  <c:v>0.74200393518518515</c:v>
                </c:pt>
                <c:pt idx="9245">
                  <c:v>0.74200394675925929</c:v>
                </c:pt>
                <c:pt idx="9246">
                  <c:v>0.74200394675925929</c:v>
                </c:pt>
                <c:pt idx="9247">
                  <c:v>0.74200395833333344</c:v>
                </c:pt>
                <c:pt idx="9248">
                  <c:v>0.74200517361111107</c:v>
                </c:pt>
                <c:pt idx="9249">
                  <c:v>0.74200518518518521</c:v>
                </c:pt>
                <c:pt idx="9250">
                  <c:v>0.74200518518518521</c:v>
                </c:pt>
                <c:pt idx="9251">
                  <c:v>0.74200641203703699</c:v>
                </c:pt>
                <c:pt idx="9252">
                  <c:v>0.74200641203703699</c:v>
                </c:pt>
                <c:pt idx="9253">
                  <c:v>0.74200642361111113</c:v>
                </c:pt>
                <c:pt idx="9254">
                  <c:v>0.74200642361111113</c:v>
                </c:pt>
                <c:pt idx="9255">
                  <c:v>0.74200765046296302</c:v>
                </c:pt>
                <c:pt idx="9256">
                  <c:v>0.74200766203703694</c:v>
                </c:pt>
                <c:pt idx="9257">
                  <c:v>0.74200767361111108</c:v>
                </c:pt>
                <c:pt idx="9258">
                  <c:v>0.74200891203703712</c:v>
                </c:pt>
                <c:pt idx="9259">
                  <c:v>0.74200891203703712</c:v>
                </c:pt>
                <c:pt idx="9260">
                  <c:v>0.74200892361111104</c:v>
                </c:pt>
                <c:pt idx="9261">
                  <c:v>0.74200893518518518</c:v>
                </c:pt>
                <c:pt idx="9262">
                  <c:v>0.74201015046296293</c:v>
                </c:pt>
                <c:pt idx="9263">
                  <c:v>0.74201015046296293</c:v>
                </c:pt>
                <c:pt idx="9264">
                  <c:v>0.74201016203703707</c:v>
                </c:pt>
                <c:pt idx="9265">
                  <c:v>0.74201017361111121</c:v>
                </c:pt>
                <c:pt idx="9266">
                  <c:v>0.74201138888888885</c:v>
                </c:pt>
                <c:pt idx="9267">
                  <c:v>0.74201140046296299</c:v>
                </c:pt>
                <c:pt idx="9268">
                  <c:v>0.74201141203703702</c:v>
                </c:pt>
                <c:pt idx="9269">
                  <c:v>0.74201262731481477</c:v>
                </c:pt>
                <c:pt idx="9270">
                  <c:v>0.74201262731481477</c:v>
                </c:pt>
                <c:pt idx="9271">
                  <c:v>0.74201263888888891</c:v>
                </c:pt>
                <c:pt idx="9272">
                  <c:v>0.74201265046296294</c:v>
                </c:pt>
                <c:pt idx="9273">
                  <c:v>0.74201388888888886</c:v>
                </c:pt>
                <c:pt idx="9274">
                  <c:v>0.74201388888888886</c:v>
                </c:pt>
                <c:pt idx="9275">
                  <c:v>0.74201390046296289</c:v>
                </c:pt>
                <c:pt idx="9276">
                  <c:v>0.74201511574074075</c:v>
                </c:pt>
                <c:pt idx="9277">
                  <c:v>0.74201512731481489</c:v>
                </c:pt>
                <c:pt idx="9278">
                  <c:v>0.74201512731481489</c:v>
                </c:pt>
                <c:pt idx="9279">
                  <c:v>0.74201513888888881</c:v>
                </c:pt>
                <c:pt idx="9280">
                  <c:v>0.7420163657407407</c:v>
                </c:pt>
                <c:pt idx="9281">
                  <c:v>0.74201637731481485</c:v>
                </c:pt>
                <c:pt idx="9282">
                  <c:v>0.74201637731481485</c:v>
                </c:pt>
                <c:pt idx="9283">
                  <c:v>0.74201759259259259</c:v>
                </c:pt>
                <c:pt idx="9284">
                  <c:v>0.74201760416666662</c:v>
                </c:pt>
                <c:pt idx="9285">
                  <c:v>0.74201761574074077</c:v>
                </c:pt>
                <c:pt idx="9286">
                  <c:v>0.74201761574074077</c:v>
                </c:pt>
                <c:pt idx="9287">
                  <c:v>0.74201885416666669</c:v>
                </c:pt>
                <c:pt idx="9288">
                  <c:v>0.74201886574074072</c:v>
                </c:pt>
                <c:pt idx="9289">
                  <c:v>0.74201886574074072</c:v>
                </c:pt>
                <c:pt idx="9290">
                  <c:v>0.74201887731481486</c:v>
                </c:pt>
                <c:pt idx="9291">
                  <c:v>0.74202010416666664</c:v>
                </c:pt>
                <c:pt idx="9292">
                  <c:v>0.74202011574074067</c:v>
                </c:pt>
                <c:pt idx="9293">
                  <c:v>0.74202011574074067</c:v>
                </c:pt>
                <c:pt idx="9294">
                  <c:v>0.74202134259259267</c:v>
                </c:pt>
                <c:pt idx="9295">
                  <c:v>0.74202134259259267</c:v>
                </c:pt>
                <c:pt idx="9296">
                  <c:v>0.74202135416666659</c:v>
                </c:pt>
                <c:pt idx="9297">
                  <c:v>0.74202135416666659</c:v>
                </c:pt>
                <c:pt idx="9298">
                  <c:v>0.74202258101851859</c:v>
                </c:pt>
                <c:pt idx="9299">
                  <c:v>0.74202259259259262</c:v>
                </c:pt>
                <c:pt idx="9300">
                  <c:v>0.74202259259259262</c:v>
                </c:pt>
                <c:pt idx="9301">
                  <c:v>0.74202383101851854</c:v>
                </c:pt>
                <c:pt idx="9302">
                  <c:v>0.74202384259259258</c:v>
                </c:pt>
                <c:pt idx="9303">
                  <c:v>0.74202385416666672</c:v>
                </c:pt>
                <c:pt idx="9304">
                  <c:v>0.74202385416666672</c:v>
                </c:pt>
                <c:pt idx="9305">
                  <c:v>0.74202506944444446</c:v>
                </c:pt>
                <c:pt idx="9306">
                  <c:v>0.7420250810185185</c:v>
                </c:pt>
                <c:pt idx="9307">
                  <c:v>0.74202509259259264</c:v>
                </c:pt>
                <c:pt idx="9308">
                  <c:v>0.74202630787037027</c:v>
                </c:pt>
                <c:pt idx="9309">
                  <c:v>0.74202630787037027</c:v>
                </c:pt>
                <c:pt idx="9310">
                  <c:v>0.74202631944444442</c:v>
                </c:pt>
                <c:pt idx="9311">
                  <c:v>0.74202633101851845</c:v>
                </c:pt>
                <c:pt idx="9312">
                  <c:v>0.74202755787037045</c:v>
                </c:pt>
                <c:pt idx="9313">
                  <c:v>0.74202755787037045</c:v>
                </c:pt>
                <c:pt idx="9314">
                  <c:v>0.74202756944444437</c:v>
                </c:pt>
                <c:pt idx="9315">
                  <c:v>0.74202758101851851</c:v>
                </c:pt>
                <c:pt idx="9316">
                  <c:v>0.7420288078703704</c:v>
                </c:pt>
                <c:pt idx="9317">
                  <c:v>0.74202881944444454</c:v>
                </c:pt>
                <c:pt idx="9318">
                  <c:v>0.74202883101851846</c:v>
                </c:pt>
                <c:pt idx="9319">
                  <c:v>0.74203004629629632</c:v>
                </c:pt>
                <c:pt idx="9320">
                  <c:v>0.74203004629629632</c:v>
                </c:pt>
                <c:pt idx="9321">
                  <c:v>0.74203005787037035</c:v>
                </c:pt>
                <c:pt idx="9322">
                  <c:v>0.7420300694444445</c:v>
                </c:pt>
                <c:pt idx="9323">
                  <c:v>0.74203129629629627</c:v>
                </c:pt>
                <c:pt idx="9324">
                  <c:v>0.74203129629629627</c:v>
                </c:pt>
                <c:pt idx="9325">
                  <c:v>0.74203130787037042</c:v>
                </c:pt>
                <c:pt idx="9326">
                  <c:v>0.74203252314814805</c:v>
                </c:pt>
                <c:pt idx="9327">
                  <c:v>0.74203253472222219</c:v>
                </c:pt>
                <c:pt idx="9328">
                  <c:v>0.74203253472222219</c:v>
                </c:pt>
                <c:pt idx="9329">
                  <c:v>0.74203254629629622</c:v>
                </c:pt>
                <c:pt idx="9330">
                  <c:v>0.74203378472222215</c:v>
                </c:pt>
                <c:pt idx="9331">
                  <c:v>0.74203378472222215</c:v>
                </c:pt>
                <c:pt idx="9332">
                  <c:v>0.74203379629629629</c:v>
                </c:pt>
                <c:pt idx="9333">
                  <c:v>0.74203501157407414</c:v>
                </c:pt>
                <c:pt idx="9334">
                  <c:v>0.74203502314814818</c:v>
                </c:pt>
                <c:pt idx="9335">
                  <c:v>0.74203503472222232</c:v>
                </c:pt>
                <c:pt idx="9336">
                  <c:v>0.74203503472222232</c:v>
                </c:pt>
                <c:pt idx="9337">
                  <c:v>0.7420362615740741</c:v>
                </c:pt>
                <c:pt idx="9338">
                  <c:v>0.74203627314814813</c:v>
                </c:pt>
                <c:pt idx="9339">
                  <c:v>0.74203627314814813</c:v>
                </c:pt>
                <c:pt idx="9340">
                  <c:v>0.74203628472222227</c:v>
                </c:pt>
                <c:pt idx="9341">
                  <c:v>0.74203750000000002</c:v>
                </c:pt>
                <c:pt idx="9342">
                  <c:v>0.74203751157407405</c:v>
                </c:pt>
                <c:pt idx="9343">
                  <c:v>0.74203751157407405</c:v>
                </c:pt>
                <c:pt idx="9344">
                  <c:v>0.74203874999999997</c:v>
                </c:pt>
                <c:pt idx="9345">
                  <c:v>0.742038761574074</c:v>
                </c:pt>
                <c:pt idx="9346">
                  <c:v>0.74203877314814815</c:v>
                </c:pt>
                <c:pt idx="9347">
                  <c:v>0.74203877314814815</c:v>
                </c:pt>
                <c:pt idx="9348">
                  <c:v>0.74203999999999992</c:v>
                </c:pt>
                <c:pt idx="9349">
                  <c:v>0.74204001157407407</c:v>
                </c:pt>
                <c:pt idx="9350">
                  <c:v>0.74204001157407407</c:v>
                </c:pt>
                <c:pt idx="9351">
                  <c:v>0.74204123842592595</c:v>
                </c:pt>
                <c:pt idx="9352">
                  <c:v>0.74204123842592595</c:v>
                </c:pt>
                <c:pt idx="9353">
                  <c:v>0.7420412500000001</c:v>
                </c:pt>
                <c:pt idx="9354">
                  <c:v>0.7420412500000001</c:v>
                </c:pt>
                <c:pt idx="9355">
                  <c:v>0.74204246527777773</c:v>
                </c:pt>
                <c:pt idx="9356">
                  <c:v>0.74204247685185187</c:v>
                </c:pt>
                <c:pt idx="9357">
                  <c:v>0.74204248842592591</c:v>
                </c:pt>
                <c:pt idx="9358">
                  <c:v>0.74204248842592591</c:v>
                </c:pt>
                <c:pt idx="9359">
                  <c:v>0.74204373842592597</c:v>
                </c:pt>
                <c:pt idx="9360">
                  <c:v>0.74204375</c:v>
                </c:pt>
                <c:pt idx="9361">
                  <c:v>0.74204375</c:v>
                </c:pt>
                <c:pt idx="9362">
                  <c:v>0.74204497685185178</c:v>
                </c:pt>
                <c:pt idx="9363">
                  <c:v>0.74204497685185178</c:v>
                </c:pt>
                <c:pt idx="9364">
                  <c:v>0.74204498842592592</c:v>
                </c:pt>
                <c:pt idx="9365">
                  <c:v>0.74204498842592592</c:v>
                </c:pt>
                <c:pt idx="9366">
                  <c:v>0.74204620370370378</c:v>
                </c:pt>
                <c:pt idx="9367">
                  <c:v>0.7420462152777777</c:v>
                </c:pt>
                <c:pt idx="9368">
                  <c:v>0.74204622685185184</c:v>
                </c:pt>
                <c:pt idx="9369">
                  <c:v>0.74204745370370373</c:v>
                </c:pt>
                <c:pt idx="9370">
                  <c:v>0.74204745370370373</c:v>
                </c:pt>
                <c:pt idx="9371">
                  <c:v>0.74204746527777787</c:v>
                </c:pt>
                <c:pt idx="9372">
                  <c:v>0.74204747685185179</c:v>
                </c:pt>
                <c:pt idx="9373">
                  <c:v>0.74204873842592589</c:v>
                </c:pt>
                <c:pt idx="9374">
                  <c:v>0.74204875000000003</c:v>
                </c:pt>
                <c:pt idx="9375">
                  <c:v>0.74204876157407407</c:v>
                </c:pt>
                <c:pt idx="9376">
                  <c:v>0.74204876157407407</c:v>
                </c:pt>
                <c:pt idx="9377">
                  <c:v>0.74204997685185192</c:v>
                </c:pt>
                <c:pt idx="9378">
                  <c:v>0.74204998842592584</c:v>
                </c:pt>
                <c:pt idx="9379">
                  <c:v>0.74204998842592584</c:v>
                </c:pt>
                <c:pt idx="9380">
                  <c:v>0.74205121527777784</c:v>
                </c:pt>
                <c:pt idx="9381">
                  <c:v>0.74205121527777784</c:v>
                </c:pt>
                <c:pt idx="9382">
                  <c:v>0.74205122685185188</c:v>
                </c:pt>
                <c:pt idx="9383">
                  <c:v>0.74205122685185188</c:v>
                </c:pt>
                <c:pt idx="9384">
                  <c:v>0.74205245370370365</c:v>
                </c:pt>
                <c:pt idx="9385">
                  <c:v>0.7420524652777778</c:v>
                </c:pt>
                <c:pt idx="9386">
                  <c:v>0.74205247685185183</c:v>
                </c:pt>
                <c:pt idx="9387">
                  <c:v>0.74205247685185183</c:v>
                </c:pt>
                <c:pt idx="9388">
                  <c:v>0.74205371527777775</c:v>
                </c:pt>
                <c:pt idx="9389">
                  <c:v>0.74205372685185189</c:v>
                </c:pt>
                <c:pt idx="9390">
                  <c:v>0.74205372685185189</c:v>
                </c:pt>
                <c:pt idx="9391">
                  <c:v>0.74205495370370367</c:v>
                </c:pt>
                <c:pt idx="9392">
                  <c:v>0.74205495370370367</c:v>
                </c:pt>
                <c:pt idx="9393">
                  <c:v>0.74205496527777781</c:v>
                </c:pt>
                <c:pt idx="9394">
                  <c:v>0.74205497685185184</c:v>
                </c:pt>
                <c:pt idx="9395">
                  <c:v>0.7420561921296297</c:v>
                </c:pt>
                <c:pt idx="9396">
                  <c:v>0.74205620370370362</c:v>
                </c:pt>
                <c:pt idx="9397">
                  <c:v>0.74205621527777776</c:v>
                </c:pt>
                <c:pt idx="9398">
                  <c:v>0.74205621527777776</c:v>
                </c:pt>
                <c:pt idx="9399">
                  <c:v>0.74205752314814821</c:v>
                </c:pt>
                <c:pt idx="9400">
                  <c:v>0.74205753472222213</c:v>
                </c:pt>
                <c:pt idx="9401">
                  <c:v>0.74205753472222213</c:v>
                </c:pt>
                <c:pt idx="9402">
                  <c:v>0.74205874999999999</c:v>
                </c:pt>
                <c:pt idx="9403">
                  <c:v>0.74205876157407413</c:v>
                </c:pt>
                <c:pt idx="9404">
                  <c:v>0.74205876157407413</c:v>
                </c:pt>
                <c:pt idx="9405">
                  <c:v>0.74205877314814817</c:v>
                </c:pt>
                <c:pt idx="9406">
                  <c:v>0.74205999999999994</c:v>
                </c:pt>
                <c:pt idx="9407">
                  <c:v>0.74206001157407409</c:v>
                </c:pt>
                <c:pt idx="9408">
                  <c:v>0.74206001157407409</c:v>
                </c:pt>
                <c:pt idx="9409">
                  <c:v>0.74206002314814812</c:v>
                </c:pt>
                <c:pt idx="9410">
                  <c:v>0.74206123842592586</c:v>
                </c:pt>
                <c:pt idx="9411">
                  <c:v>0.74206123842592586</c:v>
                </c:pt>
                <c:pt idx="9412">
                  <c:v>0.74206125000000001</c:v>
                </c:pt>
                <c:pt idx="9413">
                  <c:v>0.74206248842592581</c:v>
                </c:pt>
                <c:pt idx="9414">
                  <c:v>0.74206249999999996</c:v>
                </c:pt>
                <c:pt idx="9415">
                  <c:v>0.74206249999999996</c:v>
                </c:pt>
                <c:pt idx="9416">
                  <c:v>0.7420625115740741</c:v>
                </c:pt>
                <c:pt idx="9417">
                  <c:v>0.74206373842592599</c:v>
                </c:pt>
                <c:pt idx="9418">
                  <c:v>0.74206374999999991</c:v>
                </c:pt>
                <c:pt idx="9419">
                  <c:v>0.74206374999999991</c:v>
                </c:pt>
                <c:pt idx="9420">
                  <c:v>0.74206376157407405</c:v>
                </c:pt>
                <c:pt idx="9421">
                  <c:v>0.74206497685185191</c:v>
                </c:pt>
                <c:pt idx="9422">
                  <c:v>0.74206497685185191</c:v>
                </c:pt>
                <c:pt idx="9423">
                  <c:v>0.74206498842592594</c:v>
                </c:pt>
                <c:pt idx="9424">
                  <c:v>0.74206620370370369</c:v>
                </c:pt>
                <c:pt idx="9425">
                  <c:v>0.74206621527777772</c:v>
                </c:pt>
                <c:pt idx="9426">
                  <c:v>0.74206621527777772</c:v>
                </c:pt>
                <c:pt idx="9427">
                  <c:v>0.74206622685185186</c:v>
                </c:pt>
                <c:pt idx="9428">
                  <c:v>0.74206746527777778</c:v>
                </c:pt>
                <c:pt idx="9429">
                  <c:v>0.74206747685185181</c:v>
                </c:pt>
                <c:pt idx="9430">
                  <c:v>0.74206747685185181</c:v>
                </c:pt>
                <c:pt idx="9431">
                  <c:v>0.74206870370370359</c:v>
                </c:pt>
                <c:pt idx="9432">
                  <c:v>0.74206871527777774</c:v>
                </c:pt>
                <c:pt idx="9433">
                  <c:v>0.74206872685185188</c:v>
                </c:pt>
                <c:pt idx="9434">
                  <c:v>0.74206872685185188</c:v>
                </c:pt>
                <c:pt idx="9435">
                  <c:v>0.74206994212962962</c:v>
                </c:pt>
                <c:pt idx="9436">
                  <c:v>0.74206995370370377</c:v>
                </c:pt>
                <c:pt idx="9437">
                  <c:v>0.74206995370370377</c:v>
                </c:pt>
                <c:pt idx="9438">
                  <c:v>0.74206996527777769</c:v>
                </c:pt>
                <c:pt idx="9439">
                  <c:v>0.74207119212962969</c:v>
                </c:pt>
                <c:pt idx="9440">
                  <c:v>0.74207120370370372</c:v>
                </c:pt>
                <c:pt idx="9441">
                  <c:v>0.74207120370370372</c:v>
                </c:pt>
                <c:pt idx="9442">
                  <c:v>0.74207244212962964</c:v>
                </c:pt>
                <c:pt idx="9443">
                  <c:v>0.74207245370370367</c:v>
                </c:pt>
                <c:pt idx="9444">
                  <c:v>0.74207246527777782</c:v>
                </c:pt>
                <c:pt idx="9445">
                  <c:v>0.74207246527777782</c:v>
                </c:pt>
                <c:pt idx="9446">
                  <c:v>0.74207368055555556</c:v>
                </c:pt>
                <c:pt idx="9447">
                  <c:v>0.74404724537037037</c:v>
                </c:pt>
                <c:pt idx="9448">
                  <c:v>0.7440963078703704</c:v>
                </c:pt>
                <c:pt idx="9449">
                  <c:v>0.74414537037037043</c:v>
                </c:pt>
                <c:pt idx="9450">
                  <c:v>0.74415364583333332</c:v>
                </c:pt>
                <c:pt idx="9451">
                  <c:v>0.74415490740740742</c:v>
                </c:pt>
                <c:pt idx="9452">
                  <c:v>0.74415606481481478</c:v>
                </c:pt>
                <c:pt idx="9453">
                  <c:v>0.74420155092592599</c:v>
                </c:pt>
                <c:pt idx="9454">
                  <c:v>0.74419350694444442</c:v>
                </c:pt>
                <c:pt idx="9455">
                  <c:v>0.74420628472222228</c:v>
                </c:pt>
                <c:pt idx="9456">
                  <c:v>0.74420743055555549</c:v>
                </c:pt>
                <c:pt idx="9457">
                  <c:v>0.74422520833333339</c:v>
                </c:pt>
                <c:pt idx="9458">
                  <c:v>0.74423230324074074</c:v>
                </c:pt>
              </c:numCache>
            </c:numRef>
          </c:xVal>
          <c:yVal>
            <c:numRef>
              <c:f>'2016-2-26T16-10-51'!$F$2:$F$9460</c:f>
              <c:numCache>
                <c:formatCode>General</c:formatCode>
                <c:ptCount val="9459"/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112">
                  <c:v>0</c:v>
                </c:pt>
                <c:pt idx="113">
                  <c:v>0</c:v>
                </c:pt>
                <c:pt idx="117">
                  <c:v>-0.15</c:v>
                </c:pt>
                <c:pt idx="118">
                  <c:v>-0.15</c:v>
                </c:pt>
                <c:pt idx="120">
                  <c:v>-0.15</c:v>
                </c:pt>
                <c:pt idx="122">
                  <c:v>-0.15</c:v>
                </c:pt>
                <c:pt idx="124">
                  <c:v>-0.15</c:v>
                </c:pt>
                <c:pt idx="126">
                  <c:v>-0.15</c:v>
                </c:pt>
                <c:pt idx="128">
                  <c:v>-0.15</c:v>
                </c:pt>
                <c:pt idx="130">
                  <c:v>-0.15</c:v>
                </c:pt>
                <c:pt idx="132">
                  <c:v>-0.15</c:v>
                </c:pt>
                <c:pt idx="134">
                  <c:v>-0.15</c:v>
                </c:pt>
                <c:pt idx="156">
                  <c:v>-0.15</c:v>
                </c:pt>
                <c:pt idx="157">
                  <c:v>-0.15</c:v>
                </c:pt>
                <c:pt idx="195">
                  <c:v>-0.15</c:v>
                </c:pt>
                <c:pt idx="197">
                  <c:v>-0.15</c:v>
                </c:pt>
                <c:pt idx="255">
                  <c:v>-0.15</c:v>
                </c:pt>
                <c:pt idx="257">
                  <c:v>-0.15</c:v>
                </c:pt>
                <c:pt idx="258">
                  <c:v>-0.15</c:v>
                </c:pt>
                <c:pt idx="260">
                  <c:v>-0.14000000000000001</c:v>
                </c:pt>
                <c:pt idx="261">
                  <c:v>-0.14000000000000001</c:v>
                </c:pt>
                <c:pt idx="262">
                  <c:v>-0.14000000000000001</c:v>
                </c:pt>
                <c:pt idx="263">
                  <c:v>-0.14000000000000001</c:v>
                </c:pt>
                <c:pt idx="264">
                  <c:v>-0.14000000000000001</c:v>
                </c:pt>
                <c:pt idx="265">
                  <c:v>-0.14000000000000001</c:v>
                </c:pt>
                <c:pt idx="266">
                  <c:v>-0.14000000000000001</c:v>
                </c:pt>
                <c:pt idx="267">
                  <c:v>-0.14000000000000001</c:v>
                </c:pt>
                <c:pt idx="268">
                  <c:v>-0.14000000000000001</c:v>
                </c:pt>
                <c:pt idx="269">
                  <c:v>2.09</c:v>
                </c:pt>
                <c:pt idx="270">
                  <c:v>2.09</c:v>
                </c:pt>
                <c:pt idx="271">
                  <c:v>2.09</c:v>
                </c:pt>
                <c:pt idx="272">
                  <c:v>2.09</c:v>
                </c:pt>
                <c:pt idx="273">
                  <c:v>2.09</c:v>
                </c:pt>
                <c:pt idx="274">
                  <c:v>2.09</c:v>
                </c:pt>
                <c:pt idx="275">
                  <c:v>2.09</c:v>
                </c:pt>
                <c:pt idx="276">
                  <c:v>2.09</c:v>
                </c:pt>
                <c:pt idx="277">
                  <c:v>2.09</c:v>
                </c:pt>
                <c:pt idx="278">
                  <c:v>2.09</c:v>
                </c:pt>
                <c:pt idx="279">
                  <c:v>2.09</c:v>
                </c:pt>
                <c:pt idx="280">
                  <c:v>2.09</c:v>
                </c:pt>
                <c:pt idx="281">
                  <c:v>2.09</c:v>
                </c:pt>
                <c:pt idx="282">
                  <c:v>2.09</c:v>
                </c:pt>
                <c:pt idx="283">
                  <c:v>2.09</c:v>
                </c:pt>
                <c:pt idx="284">
                  <c:v>2.09</c:v>
                </c:pt>
                <c:pt idx="285">
                  <c:v>2.09</c:v>
                </c:pt>
                <c:pt idx="286">
                  <c:v>2.09</c:v>
                </c:pt>
                <c:pt idx="287">
                  <c:v>2.09</c:v>
                </c:pt>
                <c:pt idx="288">
                  <c:v>2.09</c:v>
                </c:pt>
                <c:pt idx="289">
                  <c:v>2.09</c:v>
                </c:pt>
                <c:pt idx="290">
                  <c:v>2.09</c:v>
                </c:pt>
                <c:pt idx="291">
                  <c:v>2.09</c:v>
                </c:pt>
                <c:pt idx="292">
                  <c:v>2.09</c:v>
                </c:pt>
                <c:pt idx="293">
                  <c:v>2.09</c:v>
                </c:pt>
                <c:pt idx="294">
                  <c:v>2.09</c:v>
                </c:pt>
                <c:pt idx="295">
                  <c:v>2.09</c:v>
                </c:pt>
                <c:pt idx="296">
                  <c:v>2.09</c:v>
                </c:pt>
                <c:pt idx="297">
                  <c:v>2.09</c:v>
                </c:pt>
                <c:pt idx="298">
                  <c:v>2.09</c:v>
                </c:pt>
                <c:pt idx="299">
                  <c:v>2.09</c:v>
                </c:pt>
                <c:pt idx="300">
                  <c:v>2.09</c:v>
                </c:pt>
                <c:pt idx="301">
                  <c:v>2.09</c:v>
                </c:pt>
                <c:pt idx="302">
                  <c:v>2.09</c:v>
                </c:pt>
                <c:pt idx="303">
                  <c:v>2.09</c:v>
                </c:pt>
                <c:pt idx="304">
                  <c:v>2.09</c:v>
                </c:pt>
                <c:pt idx="305">
                  <c:v>2.09</c:v>
                </c:pt>
                <c:pt idx="306">
                  <c:v>-2.89</c:v>
                </c:pt>
                <c:pt idx="307">
                  <c:v>-0.19</c:v>
                </c:pt>
                <c:pt idx="308">
                  <c:v>-0.19</c:v>
                </c:pt>
                <c:pt idx="311">
                  <c:v>-0.19</c:v>
                </c:pt>
                <c:pt idx="317">
                  <c:v>-0.13</c:v>
                </c:pt>
                <c:pt idx="328">
                  <c:v>2</c:v>
                </c:pt>
                <c:pt idx="330">
                  <c:v>2</c:v>
                </c:pt>
                <c:pt idx="334">
                  <c:v>2</c:v>
                </c:pt>
                <c:pt idx="336">
                  <c:v>-0.14000000000000001</c:v>
                </c:pt>
                <c:pt idx="337">
                  <c:v>-0.14000000000000001</c:v>
                </c:pt>
                <c:pt idx="338">
                  <c:v>-0.17</c:v>
                </c:pt>
                <c:pt idx="339">
                  <c:v>-0.17</c:v>
                </c:pt>
                <c:pt idx="341">
                  <c:v>-0.15</c:v>
                </c:pt>
                <c:pt idx="342">
                  <c:v>-0.15</c:v>
                </c:pt>
                <c:pt idx="343">
                  <c:v>-0.14000000000000001</c:v>
                </c:pt>
                <c:pt idx="344">
                  <c:v>-0.14000000000000001</c:v>
                </c:pt>
                <c:pt idx="347">
                  <c:v>-0.14000000000000001</c:v>
                </c:pt>
                <c:pt idx="348">
                  <c:v>-0.14000000000000001</c:v>
                </c:pt>
                <c:pt idx="353">
                  <c:v>-0.14000000000000001</c:v>
                </c:pt>
                <c:pt idx="354">
                  <c:v>-0.14000000000000001</c:v>
                </c:pt>
                <c:pt idx="355">
                  <c:v>-0.14000000000000001</c:v>
                </c:pt>
                <c:pt idx="356">
                  <c:v>0</c:v>
                </c:pt>
                <c:pt idx="357">
                  <c:v>0</c:v>
                </c:pt>
                <c:pt idx="362">
                  <c:v>1.01</c:v>
                </c:pt>
                <c:pt idx="363">
                  <c:v>1.01</c:v>
                </c:pt>
                <c:pt idx="364">
                  <c:v>1.01</c:v>
                </c:pt>
                <c:pt idx="365">
                  <c:v>-0.19</c:v>
                </c:pt>
                <c:pt idx="366">
                  <c:v>-0.13</c:v>
                </c:pt>
                <c:pt idx="368">
                  <c:v>-0.13</c:v>
                </c:pt>
                <c:pt idx="369">
                  <c:v>-0.12</c:v>
                </c:pt>
                <c:pt idx="370">
                  <c:v>-0.12</c:v>
                </c:pt>
                <c:pt idx="371">
                  <c:v>-0.14000000000000001</c:v>
                </c:pt>
                <c:pt idx="372">
                  <c:v>-0.14000000000000001</c:v>
                </c:pt>
                <c:pt idx="377">
                  <c:v>-0.14000000000000001</c:v>
                </c:pt>
                <c:pt idx="378">
                  <c:v>-0.14000000000000001</c:v>
                </c:pt>
                <c:pt idx="379">
                  <c:v>-0.13</c:v>
                </c:pt>
                <c:pt idx="380">
                  <c:v>-0.13</c:v>
                </c:pt>
                <c:pt idx="382">
                  <c:v>-0.14000000000000001</c:v>
                </c:pt>
                <c:pt idx="385">
                  <c:v>-0.14000000000000001</c:v>
                </c:pt>
                <c:pt idx="386">
                  <c:v>-0.14000000000000001</c:v>
                </c:pt>
                <c:pt idx="387">
                  <c:v>-0.14000000000000001</c:v>
                </c:pt>
                <c:pt idx="389">
                  <c:v>-0.14000000000000001</c:v>
                </c:pt>
                <c:pt idx="394">
                  <c:v>-0.14000000000000001</c:v>
                </c:pt>
                <c:pt idx="395">
                  <c:v>-0.14000000000000001</c:v>
                </c:pt>
                <c:pt idx="396">
                  <c:v>-0.14000000000000001</c:v>
                </c:pt>
                <c:pt idx="397">
                  <c:v>-0.13</c:v>
                </c:pt>
                <c:pt idx="398">
                  <c:v>-0.13</c:v>
                </c:pt>
                <c:pt idx="399">
                  <c:v>-0.14000000000000001</c:v>
                </c:pt>
                <c:pt idx="400">
                  <c:v>-0.14000000000000001</c:v>
                </c:pt>
                <c:pt idx="401">
                  <c:v>-0.15</c:v>
                </c:pt>
                <c:pt idx="402">
                  <c:v>-0.15</c:v>
                </c:pt>
                <c:pt idx="403">
                  <c:v>-0.15</c:v>
                </c:pt>
                <c:pt idx="404">
                  <c:v>-0.15</c:v>
                </c:pt>
                <c:pt idx="405">
                  <c:v>-0.12</c:v>
                </c:pt>
                <c:pt idx="406">
                  <c:v>-0.12</c:v>
                </c:pt>
                <c:pt idx="408">
                  <c:v>-0.14000000000000001</c:v>
                </c:pt>
                <c:pt idx="413">
                  <c:v>-0.14000000000000001</c:v>
                </c:pt>
                <c:pt idx="414">
                  <c:v>-0.13</c:v>
                </c:pt>
                <c:pt idx="415">
                  <c:v>-0.13</c:v>
                </c:pt>
                <c:pt idx="416">
                  <c:v>-0.13</c:v>
                </c:pt>
                <c:pt idx="417">
                  <c:v>-0.13</c:v>
                </c:pt>
                <c:pt idx="418">
                  <c:v>-0.12</c:v>
                </c:pt>
                <c:pt idx="419">
                  <c:v>-0.12</c:v>
                </c:pt>
                <c:pt idx="420">
                  <c:v>-0.14000000000000001</c:v>
                </c:pt>
                <c:pt idx="421">
                  <c:v>-0.14000000000000001</c:v>
                </c:pt>
                <c:pt idx="422">
                  <c:v>-0.14000000000000001</c:v>
                </c:pt>
                <c:pt idx="423">
                  <c:v>-0.14000000000000001</c:v>
                </c:pt>
                <c:pt idx="424">
                  <c:v>-0.13</c:v>
                </c:pt>
                <c:pt idx="425">
                  <c:v>-0.13</c:v>
                </c:pt>
                <c:pt idx="426">
                  <c:v>-0.12</c:v>
                </c:pt>
                <c:pt idx="427">
                  <c:v>-0.12</c:v>
                </c:pt>
                <c:pt idx="428">
                  <c:v>-0.15</c:v>
                </c:pt>
                <c:pt idx="429">
                  <c:v>-0.15</c:v>
                </c:pt>
                <c:pt idx="430">
                  <c:v>-0.13</c:v>
                </c:pt>
                <c:pt idx="431">
                  <c:v>-0.13</c:v>
                </c:pt>
                <c:pt idx="432">
                  <c:v>-0.14000000000000001</c:v>
                </c:pt>
                <c:pt idx="433">
                  <c:v>-0.14000000000000001</c:v>
                </c:pt>
                <c:pt idx="434">
                  <c:v>-0.11</c:v>
                </c:pt>
                <c:pt idx="435">
                  <c:v>-0.11</c:v>
                </c:pt>
                <c:pt idx="436">
                  <c:v>-0.18</c:v>
                </c:pt>
                <c:pt idx="437">
                  <c:v>-0.18</c:v>
                </c:pt>
                <c:pt idx="438">
                  <c:v>-0.13</c:v>
                </c:pt>
                <c:pt idx="439">
                  <c:v>-0.13</c:v>
                </c:pt>
                <c:pt idx="440">
                  <c:v>-0.13</c:v>
                </c:pt>
                <c:pt idx="441">
                  <c:v>-0.13</c:v>
                </c:pt>
                <c:pt idx="442">
                  <c:v>-0.13</c:v>
                </c:pt>
                <c:pt idx="443">
                  <c:v>-0.13</c:v>
                </c:pt>
                <c:pt idx="444">
                  <c:v>-0.12</c:v>
                </c:pt>
                <c:pt idx="445">
                  <c:v>-0.12</c:v>
                </c:pt>
                <c:pt idx="450">
                  <c:v>-0.13</c:v>
                </c:pt>
                <c:pt idx="451">
                  <c:v>-0.13</c:v>
                </c:pt>
                <c:pt idx="452">
                  <c:v>-0.13</c:v>
                </c:pt>
                <c:pt idx="453">
                  <c:v>-0.13</c:v>
                </c:pt>
                <c:pt idx="454">
                  <c:v>-0.13</c:v>
                </c:pt>
                <c:pt idx="455">
                  <c:v>-0.13</c:v>
                </c:pt>
                <c:pt idx="457">
                  <c:v>-0.13</c:v>
                </c:pt>
                <c:pt idx="458">
                  <c:v>-0.13</c:v>
                </c:pt>
                <c:pt idx="459">
                  <c:v>-0.13</c:v>
                </c:pt>
                <c:pt idx="460">
                  <c:v>-0.13</c:v>
                </c:pt>
                <c:pt idx="461">
                  <c:v>-0.16</c:v>
                </c:pt>
                <c:pt idx="462">
                  <c:v>-0.16</c:v>
                </c:pt>
                <c:pt idx="463">
                  <c:v>-0.11</c:v>
                </c:pt>
                <c:pt idx="464">
                  <c:v>-0.11</c:v>
                </c:pt>
                <c:pt idx="465">
                  <c:v>-0.11</c:v>
                </c:pt>
                <c:pt idx="466">
                  <c:v>-0.11</c:v>
                </c:pt>
                <c:pt idx="467">
                  <c:v>-0.12</c:v>
                </c:pt>
                <c:pt idx="468">
                  <c:v>-0.12</c:v>
                </c:pt>
                <c:pt idx="469">
                  <c:v>-0.13</c:v>
                </c:pt>
                <c:pt idx="470">
                  <c:v>-0.13</c:v>
                </c:pt>
                <c:pt idx="471">
                  <c:v>-0.12</c:v>
                </c:pt>
                <c:pt idx="472">
                  <c:v>-0.12</c:v>
                </c:pt>
                <c:pt idx="473">
                  <c:v>-0.11</c:v>
                </c:pt>
                <c:pt idx="474">
                  <c:v>-0.11</c:v>
                </c:pt>
                <c:pt idx="475">
                  <c:v>-0.12</c:v>
                </c:pt>
                <c:pt idx="480">
                  <c:v>-0.12</c:v>
                </c:pt>
                <c:pt idx="481">
                  <c:v>-0.76</c:v>
                </c:pt>
                <c:pt idx="482">
                  <c:v>-0.76</c:v>
                </c:pt>
                <c:pt idx="483">
                  <c:v>-0.14000000000000001</c:v>
                </c:pt>
                <c:pt idx="484">
                  <c:v>-0.14000000000000001</c:v>
                </c:pt>
                <c:pt idx="485">
                  <c:v>-0.13</c:v>
                </c:pt>
                <c:pt idx="486">
                  <c:v>-0.13</c:v>
                </c:pt>
                <c:pt idx="487">
                  <c:v>-0.12</c:v>
                </c:pt>
                <c:pt idx="488">
                  <c:v>-0.12</c:v>
                </c:pt>
                <c:pt idx="489">
                  <c:v>-0.13</c:v>
                </c:pt>
                <c:pt idx="490">
                  <c:v>-0.13</c:v>
                </c:pt>
                <c:pt idx="491">
                  <c:v>-0.13</c:v>
                </c:pt>
                <c:pt idx="492">
                  <c:v>-0.13</c:v>
                </c:pt>
                <c:pt idx="493">
                  <c:v>-0.12</c:v>
                </c:pt>
                <c:pt idx="494">
                  <c:v>-0.12</c:v>
                </c:pt>
                <c:pt idx="495">
                  <c:v>-0.13</c:v>
                </c:pt>
                <c:pt idx="496">
                  <c:v>-0.13</c:v>
                </c:pt>
                <c:pt idx="497">
                  <c:v>-0.13</c:v>
                </c:pt>
                <c:pt idx="498">
                  <c:v>-0.13</c:v>
                </c:pt>
                <c:pt idx="499">
                  <c:v>-0.12</c:v>
                </c:pt>
                <c:pt idx="501">
                  <c:v>-0.12</c:v>
                </c:pt>
                <c:pt idx="502">
                  <c:v>1.21</c:v>
                </c:pt>
                <c:pt idx="503">
                  <c:v>1.21</c:v>
                </c:pt>
                <c:pt idx="504">
                  <c:v>-0.3</c:v>
                </c:pt>
                <c:pt idx="505">
                  <c:v>-0.3</c:v>
                </c:pt>
                <c:pt idx="506">
                  <c:v>-0.32</c:v>
                </c:pt>
                <c:pt idx="507">
                  <c:v>-0.32</c:v>
                </c:pt>
                <c:pt idx="508">
                  <c:v>-0.26</c:v>
                </c:pt>
                <c:pt idx="513">
                  <c:v>-0.8</c:v>
                </c:pt>
                <c:pt idx="514">
                  <c:v>-0.8</c:v>
                </c:pt>
                <c:pt idx="515">
                  <c:v>-0.8</c:v>
                </c:pt>
                <c:pt idx="516">
                  <c:v>-0.68</c:v>
                </c:pt>
                <c:pt idx="517">
                  <c:v>-0.12</c:v>
                </c:pt>
                <c:pt idx="518">
                  <c:v>-0.12</c:v>
                </c:pt>
                <c:pt idx="519">
                  <c:v>-0.12</c:v>
                </c:pt>
                <c:pt idx="520">
                  <c:v>-0.11</c:v>
                </c:pt>
                <c:pt idx="521">
                  <c:v>-2.84</c:v>
                </c:pt>
                <c:pt idx="522">
                  <c:v>-2.84</c:v>
                </c:pt>
                <c:pt idx="523">
                  <c:v>-0.11</c:v>
                </c:pt>
                <c:pt idx="524">
                  <c:v>-0.11</c:v>
                </c:pt>
                <c:pt idx="525">
                  <c:v>-0.12</c:v>
                </c:pt>
                <c:pt idx="526">
                  <c:v>-0.12</c:v>
                </c:pt>
                <c:pt idx="527">
                  <c:v>0.18</c:v>
                </c:pt>
                <c:pt idx="532">
                  <c:v>0.18</c:v>
                </c:pt>
                <c:pt idx="533">
                  <c:v>-0.11</c:v>
                </c:pt>
                <c:pt idx="534">
                  <c:v>-0.11</c:v>
                </c:pt>
                <c:pt idx="535">
                  <c:v>-0.11</c:v>
                </c:pt>
                <c:pt idx="536">
                  <c:v>-0.11</c:v>
                </c:pt>
                <c:pt idx="537">
                  <c:v>-0.11</c:v>
                </c:pt>
                <c:pt idx="538">
                  <c:v>-0.11</c:v>
                </c:pt>
                <c:pt idx="539">
                  <c:v>-0.11</c:v>
                </c:pt>
                <c:pt idx="540">
                  <c:v>-0.11</c:v>
                </c:pt>
                <c:pt idx="541">
                  <c:v>-0.11</c:v>
                </c:pt>
                <c:pt idx="542">
                  <c:v>-0.11</c:v>
                </c:pt>
                <c:pt idx="543">
                  <c:v>-0.11</c:v>
                </c:pt>
                <c:pt idx="544">
                  <c:v>-0.11</c:v>
                </c:pt>
                <c:pt idx="545">
                  <c:v>-0.06</c:v>
                </c:pt>
                <c:pt idx="546">
                  <c:v>-0.06</c:v>
                </c:pt>
                <c:pt idx="547">
                  <c:v>-0.11</c:v>
                </c:pt>
                <c:pt idx="548">
                  <c:v>-0.11</c:v>
                </c:pt>
                <c:pt idx="549">
                  <c:v>-0.04</c:v>
                </c:pt>
                <c:pt idx="550">
                  <c:v>-0.04</c:v>
                </c:pt>
                <c:pt idx="551">
                  <c:v>-0.09</c:v>
                </c:pt>
                <c:pt idx="552">
                  <c:v>-0.09</c:v>
                </c:pt>
                <c:pt idx="553">
                  <c:v>-0.11</c:v>
                </c:pt>
                <c:pt idx="554">
                  <c:v>-0.11</c:v>
                </c:pt>
                <c:pt idx="555">
                  <c:v>-0.1</c:v>
                </c:pt>
                <c:pt idx="556">
                  <c:v>-0.1</c:v>
                </c:pt>
                <c:pt idx="558">
                  <c:v>-0.09</c:v>
                </c:pt>
                <c:pt idx="559">
                  <c:v>-0.09</c:v>
                </c:pt>
                <c:pt idx="560">
                  <c:v>-0.13</c:v>
                </c:pt>
                <c:pt idx="561">
                  <c:v>-0.13</c:v>
                </c:pt>
                <c:pt idx="562">
                  <c:v>-0.09</c:v>
                </c:pt>
                <c:pt idx="563">
                  <c:v>-0.09</c:v>
                </c:pt>
                <c:pt idx="564">
                  <c:v>-0.1</c:v>
                </c:pt>
                <c:pt idx="565">
                  <c:v>-0.1</c:v>
                </c:pt>
                <c:pt idx="566">
                  <c:v>-0.1</c:v>
                </c:pt>
                <c:pt idx="567">
                  <c:v>-0.1</c:v>
                </c:pt>
                <c:pt idx="568">
                  <c:v>-0.11</c:v>
                </c:pt>
                <c:pt idx="569">
                  <c:v>-0.11</c:v>
                </c:pt>
                <c:pt idx="570">
                  <c:v>-0.11</c:v>
                </c:pt>
                <c:pt idx="571">
                  <c:v>-0.11</c:v>
                </c:pt>
                <c:pt idx="572">
                  <c:v>-0.1</c:v>
                </c:pt>
                <c:pt idx="573">
                  <c:v>-0.1</c:v>
                </c:pt>
                <c:pt idx="574">
                  <c:v>-0.09</c:v>
                </c:pt>
                <c:pt idx="575">
                  <c:v>-0.09</c:v>
                </c:pt>
                <c:pt idx="576">
                  <c:v>-0.09</c:v>
                </c:pt>
                <c:pt idx="577">
                  <c:v>-0.09</c:v>
                </c:pt>
                <c:pt idx="578">
                  <c:v>-0.09</c:v>
                </c:pt>
                <c:pt idx="579">
                  <c:v>-0.09</c:v>
                </c:pt>
                <c:pt idx="580">
                  <c:v>-0.1</c:v>
                </c:pt>
                <c:pt idx="581">
                  <c:v>-0.1</c:v>
                </c:pt>
                <c:pt idx="582">
                  <c:v>-0.09</c:v>
                </c:pt>
                <c:pt idx="583">
                  <c:v>-0.09</c:v>
                </c:pt>
                <c:pt idx="584">
                  <c:v>-0.16</c:v>
                </c:pt>
                <c:pt idx="585">
                  <c:v>-0.16</c:v>
                </c:pt>
                <c:pt idx="586">
                  <c:v>-0.09</c:v>
                </c:pt>
                <c:pt idx="587">
                  <c:v>-0.09</c:v>
                </c:pt>
                <c:pt idx="588">
                  <c:v>-0.1</c:v>
                </c:pt>
                <c:pt idx="589">
                  <c:v>-0.1</c:v>
                </c:pt>
                <c:pt idx="590">
                  <c:v>-0.09</c:v>
                </c:pt>
                <c:pt idx="591">
                  <c:v>-0.09</c:v>
                </c:pt>
                <c:pt idx="592">
                  <c:v>-0.11</c:v>
                </c:pt>
                <c:pt idx="593">
                  <c:v>-0.11</c:v>
                </c:pt>
                <c:pt idx="594">
                  <c:v>-0.08</c:v>
                </c:pt>
                <c:pt idx="595">
                  <c:v>-0.08</c:v>
                </c:pt>
                <c:pt idx="596">
                  <c:v>-0.09</c:v>
                </c:pt>
                <c:pt idx="597">
                  <c:v>-0.09</c:v>
                </c:pt>
                <c:pt idx="599">
                  <c:v>-0.09</c:v>
                </c:pt>
                <c:pt idx="600">
                  <c:v>-0.09</c:v>
                </c:pt>
                <c:pt idx="601">
                  <c:v>-0.09</c:v>
                </c:pt>
                <c:pt idx="602">
                  <c:v>-0.09</c:v>
                </c:pt>
                <c:pt idx="603">
                  <c:v>-0.09</c:v>
                </c:pt>
                <c:pt idx="604">
                  <c:v>-0.09</c:v>
                </c:pt>
                <c:pt idx="605">
                  <c:v>-0.09</c:v>
                </c:pt>
                <c:pt idx="606">
                  <c:v>-0.09</c:v>
                </c:pt>
                <c:pt idx="607">
                  <c:v>-0.08</c:v>
                </c:pt>
                <c:pt idx="608">
                  <c:v>-0.08</c:v>
                </c:pt>
                <c:pt idx="609">
                  <c:v>-0.09</c:v>
                </c:pt>
                <c:pt idx="610">
                  <c:v>-0.09</c:v>
                </c:pt>
                <c:pt idx="611">
                  <c:v>-0.09</c:v>
                </c:pt>
                <c:pt idx="612">
                  <c:v>-0.09</c:v>
                </c:pt>
                <c:pt idx="613">
                  <c:v>-0.08</c:v>
                </c:pt>
                <c:pt idx="614">
                  <c:v>-0.08</c:v>
                </c:pt>
                <c:pt idx="615">
                  <c:v>-7.0000000000000007E-2</c:v>
                </c:pt>
                <c:pt idx="616">
                  <c:v>-7.0000000000000007E-2</c:v>
                </c:pt>
                <c:pt idx="617">
                  <c:v>-0.1</c:v>
                </c:pt>
                <c:pt idx="618">
                  <c:v>-0.1</c:v>
                </c:pt>
                <c:pt idx="619">
                  <c:v>-0.08</c:v>
                </c:pt>
                <c:pt idx="620">
                  <c:v>-0.08</c:v>
                </c:pt>
                <c:pt idx="621">
                  <c:v>-0.08</c:v>
                </c:pt>
                <c:pt idx="622">
                  <c:v>-0.08</c:v>
                </c:pt>
                <c:pt idx="623">
                  <c:v>-7.0000000000000007E-2</c:v>
                </c:pt>
                <c:pt idx="624">
                  <c:v>-7.0000000000000007E-2</c:v>
                </c:pt>
                <c:pt idx="625">
                  <c:v>-0.09</c:v>
                </c:pt>
                <c:pt idx="626">
                  <c:v>-0.09</c:v>
                </c:pt>
                <c:pt idx="627">
                  <c:v>-0.08</c:v>
                </c:pt>
                <c:pt idx="628">
                  <c:v>-0.08</c:v>
                </c:pt>
                <c:pt idx="629">
                  <c:v>-7.0000000000000007E-2</c:v>
                </c:pt>
                <c:pt idx="630">
                  <c:v>-7.0000000000000007E-2</c:v>
                </c:pt>
                <c:pt idx="631">
                  <c:v>-0.08</c:v>
                </c:pt>
                <c:pt idx="632">
                  <c:v>-0.08</c:v>
                </c:pt>
                <c:pt idx="633">
                  <c:v>-7.0000000000000007E-2</c:v>
                </c:pt>
                <c:pt idx="634">
                  <c:v>-7.0000000000000007E-2</c:v>
                </c:pt>
                <c:pt idx="635">
                  <c:v>-0.08</c:v>
                </c:pt>
                <c:pt idx="636">
                  <c:v>-0.08</c:v>
                </c:pt>
                <c:pt idx="637">
                  <c:v>-0.08</c:v>
                </c:pt>
                <c:pt idx="639">
                  <c:v>-0.08</c:v>
                </c:pt>
                <c:pt idx="640">
                  <c:v>-0.61</c:v>
                </c:pt>
                <c:pt idx="641">
                  <c:v>-0.61</c:v>
                </c:pt>
                <c:pt idx="642">
                  <c:v>-7.0000000000000007E-2</c:v>
                </c:pt>
                <c:pt idx="643">
                  <c:v>-7.0000000000000007E-2</c:v>
                </c:pt>
                <c:pt idx="644">
                  <c:v>-0.08</c:v>
                </c:pt>
                <c:pt idx="645">
                  <c:v>-0.08</c:v>
                </c:pt>
                <c:pt idx="646">
                  <c:v>-7.0000000000000007E-2</c:v>
                </c:pt>
                <c:pt idx="647">
                  <c:v>-7.0000000000000007E-2</c:v>
                </c:pt>
                <c:pt idx="648">
                  <c:v>-7.0000000000000007E-2</c:v>
                </c:pt>
                <c:pt idx="649">
                  <c:v>-7.0000000000000007E-2</c:v>
                </c:pt>
                <c:pt idx="650">
                  <c:v>-0.08</c:v>
                </c:pt>
                <c:pt idx="651">
                  <c:v>-0.08</c:v>
                </c:pt>
                <c:pt idx="652">
                  <c:v>-0.08</c:v>
                </c:pt>
                <c:pt idx="653">
                  <c:v>-0.08</c:v>
                </c:pt>
                <c:pt idx="654">
                  <c:v>-0.52</c:v>
                </c:pt>
                <c:pt idx="655">
                  <c:v>-0.52</c:v>
                </c:pt>
                <c:pt idx="656">
                  <c:v>0.33</c:v>
                </c:pt>
                <c:pt idx="657">
                  <c:v>0.33</c:v>
                </c:pt>
                <c:pt idx="658">
                  <c:v>-0.4</c:v>
                </c:pt>
                <c:pt idx="659">
                  <c:v>-0.4</c:v>
                </c:pt>
                <c:pt idx="660">
                  <c:v>-0.22</c:v>
                </c:pt>
                <c:pt idx="661">
                  <c:v>-0.22</c:v>
                </c:pt>
                <c:pt idx="662">
                  <c:v>-0.08</c:v>
                </c:pt>
                <c:pt idx="663">
                  <c:v>-0.08</c:v>
                </c:pt>
                <c:pt idx="664">
                  <c:v>-0.1</c:v>
                </c:pt>
                <c:pt idx="665">
                  <c:v>-0.08</c:v>
                </c:pt>
                <c:pt idx="666">
                  <c:v>-0.08</c:v>
                </c:pt>
                <c:pt idx="667">
                  <c:v>-0.08</c:v>
                </c:pt>
                <c:pt idx="668">
                  <c:v>-0.06</c:v>
                </c:pt>
                <c:pt idx="669">
                  <c:v>0.68</c:v>
                </c:pt>
                <c:pt idx="670">
                  <c:v>0.68</c:v>
                </c:pt>
                <c:pt idx="671">
                  <c:v>-7.0000000000000007E-2</c:v>
                </c:pt>
                <c:pt idx="672">
                  <c:v>-7.0000000000000007E-2</c:v>
                </c:pt>
                <c:pt idx="673">
                  <c:v>-0.06</c:v>
                </c:pt>
                <c:pt idx="674">
                  <c:v>-0.06</c:v>
                </c:pt>
                <c:pt idx="675">
                  <c:v>-0.05</c:v>
                </c:pt>
                <c:pt idx="676">
                  <c:v>-0.05</c:v>
                </c:pt>
                <c:pt idx="677">
                  <c:v>-7.0000000000000007E-2</c:v>
                </c:pt>
                <c:pt idx="678">
                  <c:v>-7.0000000000000007E-2</c:v>
                </c:pt>
                <c:pt idx="680">
                  <c:v>-0.08</c:v>
                </c:pt>
                <c:pt idx="681">
                  <c:v>-0.08</c:v>
                </c:pt>
                <c:pt idx="682">
                  <c:v>-0.06</c:v>
                </c:pt>
                <c:pt idx="683">
                  <c:v>-0.06</c:v>
                </c:pt>
                <c:pt idx="684">
                  <c:v>-0.1</c:v>
                </c:pt>
                <c:pt idx="685">
                  <c:v>-0.1</c:v>
                </c:pt>
                <c:pt idx="686">
                  <c:v>-0.11</c:v>
                </c:pt>
                <c:pt idx="687">
                  <c:v>-0.11</c:v>
                </c:pt>
                <c:pt idx="688">
                  <c:v>-0.04</c:v>
                </c:pt>
                <c:pt idx="689">
                  <c:v>-0.04</c:v>
                </c:pt>
                <c:pt idx="690">
                  <c:v>-0.06</c:v>
                </c:pt>
                <c:pt idx="691">
                  <c:v>-0.06</c:v>
                </c:pt>
                <c:pt idx="692">
                  <c:v>-0.06</c:v>
                </c:pt>
                <c:pt idx="693">
                  <c:v>-0.06</c:v>
                </c:pt>
                <c:pt idx="694">
                  <c:v>-7.0000000000000007E-2</c:v>
                </c:pt>
                <c:pt idx="695">
                  <c:v>-7.0000000000000007E-2</c:v>
                </c:pt>
                <c:pt idx="696">
                  <c:v>-0.06</c:v>
                </c:pt>
                <c:pt idx="697">
                  <c:v>-0.06</c:v>
                </c:pt>
                <c:pt idx="698">
                  <c:v>-0.06</c:v>
                </c:pt>
                <c:pt idx="699">
                  <c:v>-0.06</c:v>
                </c:pt>
                <c:pt idx="700">
                  <c:v>-0.06</c:v>
                </c:pt>
                <c:pt idx="701">
                  <c:v>-0.06</c:v>
                </c:pt>
                <c:pt idx="702">
                  <c:v>-0.08</c:v>
                </c:pt>
                <c:pt idx="703">
                  <c:v>-0.08</c:v>
                </c:pt>
                <c:pt idx="704">
                  <c:v>-0.05</c:v>
                </c:pt>
                <c:pt idx="705">
                  <c:v>-0.05</c:v>
                </c:pt>
                <c:pt idx="706">
                  <c:v>-0.06</c:v>
                </c:pt>
                <c:pt idx="707">
                  <c:v>-0.06</c:v>
                </c:pt>
                <c:pt idx="708">
                  <c:v>-0.06</c:v>
                </c:pt>
                <c:pt idx="709">
                  <c:v>-0.06</c:v>
                </c:pt>
                <c:pt idx="710">
                  <c:v>-7.0000000000000007E-2</c:v>
                </c:pt>
                <c:pt idx="711">
                  <c:v>-7.0000000000000007E-2</c:v>
                </c:pt>
                <c:pt idx="712">
                  <c:v>-0.06</c:v>
                </c:pt>
                <c:pt idx="713">
                  <c:v>-0.06</c:v>
                </c:pt>
                <c:pt idx="714">
                  <c:v>-0.05</c:v>
                </c:pt>
                <c:pt idx="715">
                  <c:v>-0.05</c:v>
                </c:pt>
                <c:pt idx="716">
                  <c:v>-0.05</c:v>
                </c:pt>
                <c:pt idx="717">
                  <c:v>-0.05</c:v>
                </c:pt>
                <c:pt idx="718">
                  <c:v>-0.05</c:v>
                </c:pt>
                <c:pt idx="719">
                  <c:v>-0.05</c:v>
                </c:pt>
                <c:pt idx="721">
                  <c:v>-0.06</c:v>
                </c:pt>
                <c:pt idx="722">
                  <c:v>-0.06</c:v>
                </c:pt>
                <c:pt idx="723">
                  <c:v>-0.05</c:v>
                </c:pt>
                <c:pt idx="724">
                  <c:v>-0.05</c:v>
                </c:pt>
                <c:pt idx="725">
                  <c:v>-0.05</c:v>
                </c:pt>
                <c:pt idx="726">
                  <c:v>-0.05</c:v>
                </c:pt>
                <c:pt idx="727">
                  <c:v>-0.06</c:v>
                </c:pt>
                <c:pt idx="728">
                  <c:v>-0.06</c:v>
                </c:pt>
                <c:pt idx="729">
                  <c:v>-0.05</c:v>
                </c:pt>
                <c:pt idx="730">
                  <c:v>-0.05</c:v>
                </c:pt>
                <c:pt idx="731">
                  <c:v>-0.01</c:v>
                </c:pt>
                <c:pt idx="732">
                  <c:v>-0.01</c:v>
                </c:pt>
                <c:pt idx="733">
                  <c:v>-0.05</c:v>
                </c:pt>
                <c:pt idx="734">
                  <c:v>-0.05</c:v>
                </c:pt>
                <c:pt idx="735">
                  <c:v>-0.06</c:v>
                </c:pt>
                <c:pt idx="736">
                  <c:v>-0.06</c:v>
                </c:pt>
                <c:pt idx="737">
                  <c:v>-0.06</c:v>
                </c:pt>
                <c:pt idx="738">
                  <c:v>-0.06</c:v>
                </c:pt>
                <c:pt idx="739">
                  <c:v>-0.05</c:v>
                </c:pt>
                <c:pt idx="740">
                  <c:v>-0.05</c:v>
                </c:pt>
                <c:pt idx="741">
                  <c:v>-0.04</c:v>
                </c:pt>
                <c:pt idx="742">
                  <c:v>-0.04</c:v>
                </c:pt>
                <c:pt idx="743">
                  <c:v>-0.04</c:v>
                </c:pt>
                <c:pt idx="744">
                  <c:v>-0.04</c:v>
                </c:pt>
                <c:pt idx="745">
                  <c:v>-0.04</c:v>
                </c:pt>
                <c:pt idx="746">
                  <c:v>-0.04</c:v>
                </c:pt>
                <c:pt idx="747">
                  <c:v>-0.06</c:v>
                </c:pt>
                <c:pt idx="748">
                  <c:v>-0.06</c:v>
                </c:pt>
                <c:pt idx="749">
                  <c:v>-0.04</c:v>
                </c:pt>
                <c:pt idx="750">
                  <c:v>-0.04</c:v>
                </c:pt>
                <c:pt idx="751">
                  <c:v>-0.04</c:v>
                </c:pt>
                <c:pt idx="752">
                  <c:v>-0.04</c:v>
                </c:pt>
                <c:pt idx="753">
                  <c:v>-0.06</c:v>
                </c:pt>
                <c:pt idx="754">
                  <c:v>-0.06</c:v>
                </c:pt>
                <c:pt idx="755">
                  <c:v>-0.05</c:v>
                </c:pt>
                <c:pt idx="756">
                  <c:v>-0.05</c:v>
                </c:pt>
                <c:pt idx="757">
                  <c:v>-0.04</c:v>
                </c:pt>
                <c:pt idx="758">
                  <c:v>-0.04</c:v>
                </c:pt>
                <c:pt idx="759">
                  <c:v>-7.0000000000000007E-2</c:v>
                </c:pt>
                <c:pt idx="760">
                  <c:v>-7.0000000000000007E-2</c:v>
                </c:pt>
                <c:pt idx="762">
                  <c:v>-0.04</c:v>
                </c:pt>
                <c:pt idx="763">
                  <c:v>-0.04</c:v>
                </c:pt>
                <c:pt idx="764">
                  <c:v>-0.05</c:v>
                </c:pt>
                <c:pt idx="765">
                  <c:v>-0.05</c:v>
                </c:pt>
                <c:pt idx="766">
                  <c:v>-0.05</c:v>
                </c:pt>
                <c:pt idx="767">
                  <c:v>-0.05</c:v>
                </c:pt>
                <c:pt idx="768">
                  <c:v>-0.04</c:v>
                </c:pt>
                <c:pt idx="769">
                  <c:v>-0.04</c:v>
                </c:pt>
                <c:pt idx="770">
                  <c:v>-7.0000000000000007E-2</c:v>
                </c:pt>
                <c:pt idx="771">
                  <c:v>-7.0000000000000007E-2</c:v>
                </c:pt>
                <c:pt idx="772">
                  <c:v>-0.06</c:v>
                </c:pt>
                <c:pt idx="773">
                  <c:v>-0.06</c:v>
                </c:pt>
                <c:pt idx="774">
                  <c:v>-0.06</c:v>
                </c:pt>
                <c:pt idx="775">
                  <c:v>-0.06</c:v>
                </c:pt>
                <c:pt idx="776">
                  <c:v>-0.04</c:v>
                </c:pt>
                <c:pt idx="777">
                  <c:v>-0.04</c:v>
                </c:pt>
                <c:pt idx="778">
                  <c:v>-0.06</c:v>
                </c:pt>
                <c:pt idx="779">
                  <c:v>-0.06</c:v>
                </c:pt>
                <c:pt idx="780">
                  <c:v>-0.06</c:v>
                </c:pt>
                <c:pt idx="781">
                  <c:v>-0.06</c:v>
                </c:pt>
                <c:pt idx="782">
                  <c:v>-0.06</c:v>
                </c:pt>
                <c:pt idx="783">
                  <c:v>-0.06</c:v>
                </c:pt>
                <c:pt idx="784">
                  <c:v>-0.06</c:v>
                </c:pt>
                <c:pt idx="785">
                  <c:v>-0.06</c:v>
                </c:pt>
                <c:pt idx="786">
                  <c:v>-0.06</c:v>
                </c:pt>
                <c:pt idx="787">
                  <c:v>-0.06</c:v>
                </c:pt>
                <c:pt idx="788">
                  <c:v>-0.05</c:v>
                </c:pt>
                <c:pt idx="789">
                  <c:v>-0.05</c:v>
                </c:pt>
                <c:pt idx="790">
                  <c:v>-7.0000000000000007E-2</c:v>
                </c:pt>
                <c:pt idx="791">
                  <c:v>-7.0000000000000007E-2</c:v>
                </c:pt>
                <c:pt idx="792">
                  <c:v>-0.06</c:v>
                </c:pt>
                <c:pt idx="793">
                  <c:v>-0.06</c:v>
                </c:pt>
                <c:pt idx="794">
                  <c:v>-0.25</c:v>
                </c:pt>
                <c:pt idx="795">
                  <c:v>-0.25</c:v>
                </c:pt>
                <c:pt idx="796">
                  <c:v>-0.41</c:v>
                </c:pt>
                <c:pt idx="797">
                  <c:v>-0.41</c:v>
                </c:pt>
                <c:pt idx="798">
                  <c:v>-0.21</c:v>
                </c:pt>
                <c:pt idx="799">
                  <c:v>-0.21</c:v>
                </c:pt>
                <c:pt idx="800">
                  <c:v>1.2</c:v>
                </c:pt>
                <c:pt idx="802">
                  <c:v>-0.18</c:v>
                </c:pt>
                <c:pt idx="803">
                  <c:v>-0.18</c:v>
                </c:pt>
                <c:pt idx="804">
                  <c:v>-0.18</c:v>
                </c:pt>
                <c:pt idx="805">
                  <c:v>0.68</c:v>
                </c:pt>
                <c:pt idx="806">
                  <c:v>-7.0000000000000007E-2</c:v>
                </c:pt>
                <c:pt idx="807">
                  <c:v>-7.0000000000000007E-2</c:v>
                </c:pt>
                <c:pt idx="810">
                  <c:v>-7.0000000000000007E-2</c:v>
                </c:pt>
                <c:pt idx="815">
                  <c:v>-0.06</c:v>
                </c:pt>
                <c:pt idx="816">
                  <c:v>-0.06</c:v>
                </c:pt>
                <c:pt idx="817">
                  <c:v>-0.06</c:v>
                </c:pt>
                <c:pt idx="818">
                  <c:v>-0.06</c:v>
                </c:pt>
                <c:pt idx="819">
                  <c:v>-0.06</c:v>
                </c:pt>
                <c:pt idx="820">
                  <c:v>-7.0000000000000007E-2</c:v>
                </c:pt>
                <c:pt idx="825">
                  <c:v>-7.0000000000000007E-2</c:v>
                </c:pt>
                <c:pt idx="826">
                  <c:v>0.93</c:v>
                </c:pt>
                <c:pt idx="827">
                  <c:v>0.93</c:v>
                </c:pt>
                <c:pt idx="828">
                  <c:v>-0.05</c:v>
                </c:pt>
                <c:pt idx="829">
                  <c:v>-0.04</c:v>
                </c:pt>
                <c:pt idx="831">
                  <c:v>-0.04</c:v>
                </c:pt>
                <c:pt idx="832">
                  <c:v>-0.04</c:v>
                </c:pt>
                <c:pt idx="833">
                  <c:v>-0.06</c:v>
                </c:pt>
                <c:pt idx="834">
                  <c:v>-0.06</c:v>
                </c:pt>
                <c:pt idx="835">
                  <c:v>-0.06</c:v>
                </c:pt>
                <c:pt idx="836">
                  <c:v>-0.06</c:v>
                </c:pt>
                <c:pt idx="837">
                  <c:v>-0.08</c:v>
                </c:pt>
                <c:pt idx="842">
                  <c:v>0.52</c:v>
                </c:pt>
                <c:pt idx="843">
                  <c:v>0.52</c:v>
                </c:pt>
                <c:pt idx="844">
                  <c:v>0.52</c:v>
                </c:pt>
                <c:pt idx="846">
                  <c:v>-0.13</c:v>
                </c:pt>
                <c:pt idx="849">
                  <c:v>-7.0000000000000007E-2</c:v>
                </c:pt>
                <c:pt idx="850">
                  <c:v>-7.0000000000000007E-2</c:v>
                </c:pt>
                <c:pt idx="851">
                  <c:v>-7.0000000000000007E-2</c:v>
                </c:pt>
                <c:pt idx="853">
                  <c:v>-0.26</c:v>
                </c:pt>
                <c:pt idx="858">
                  <c:v>0.05</c:v>
                </c:pt>
                <c:pt idx="859">
                  <c:v>0.05</c:v>
                </c:pt>
                <c:pt idx="860">
                  <c:v>0.05</c:v>
                </c:pt>
                <c:pt idx="861">
                  <c:v>-0.04</c:v>
                </c:pt>
                <c:pt idx="862">
                  <c:v>0.3</c:v>
                </c:pt>
                <c:pt idx="863">
                  <c:v>0.3</c:v>
                </c:pt>
                <c:pt idx="864">
                  <c:v>-0.17</c:v>
                </c:pt>
                <c:pt idx="865">
                  <c:v>-0.17</c:v>
                </c:pt>
                <c:pt idx="870">
                  <c:v>0.46</c:v>
                </c:pt>
                <c:pt idx="871">
                  <c:v>0.46</c:v>
                </c:pt>
                <c:pt idx="873">
                  <c:v>-7.0000000000000007E-2</c:v>
                </c:pt>
                <c:pt idx="874">
                  <c:v>-7.0000000000000007E-2</c:v>
                </c:pt>
                <c:pt idx="875">
                  <c:v>-0.08</c:v>
                </c:pt>
                <c:pt idx="876">
                  <c:v>-0.08</c:v>
                </c:pt>
                <c:pt idx="877">
                  <c:v>-7.0000000000000007E-2</c:v>
                </c:pt>
                <c:pt idx="878">
                  <c:v>-7.0000000000000007E-2</c:v>
                </c:pt>
                <c:pt idx="879">
                  <c:v>0.02</c:v>
                </c:pt>
                <c:pt idx="880">
                  <c:v>0.02</c:v>
                </c:pt>
                <c:pt idx="881">
                  <c:v>-0.16</c:v>
                </c:pt>
                <c:pt idx="882">
                  <c:v>-0.16</c:v>
                </c:pt>
                <c:pt idx="887">
                  <c:v>-0.09</c:v>
                </c:pt>
                <c:pt idx="888">
                  <c:v>-0.09</c:v>
                </c:pt>
                <c:pt idx="889">
                  <c:v>-0.08</c:v>
                </c:pt>
                <c:pt idx="890">
                  <c:v>-0.08</c:v>
                </c:pt>
                <c:pt idx="891">
                  <c:v>-7.0000000000000007E-2</c:v>
                </c:pt>
                <c:pt idx="892">
                  <c:v>-7.0000000000000007E-2</c:v>
                </c:pt>
                <c:pt idx="893">
                  <c:v>0.06</c:v>
                </c:pt>
                <c:pt idx="894">
                  <c:v>0.06</c:v>
                </c:pt>
                <c:pt idx="899">
                  <c:v>-0.06</c:v>
                </c:pt>
                <c:pt idx="900">
                  <c:v>-0.06</c:v>
                </c:pt>
                <c:pt idx="901">
                  <c:v>-0.08</c:v>
                </c:pt>
                <c:pt idx="902">
                  <c:v>-0.08</c:v>
                </c:pt>
                <c:pt idx="903">
                  <c:v>-7.0000000000000007E-2</c:v>
                </c:pt>
                <c:pt idx="904">
                  <c:v>-7.0000000000000007E-2</c:v>
                </c:pt>
                <c:pt idx="905">
                  <c:v>-7.0000000000000007E-2</c:v>
                </c:pt>
                <c:pt idx="906">
                  <c:v>-7.0000000000000007E-2</c:v>
                </c:pt>
                <c:pt idx="907">
                  <c:v>-0.38</c:v>
                </c:pt>
                <c:pt idx="912">
                  <c:v>-0.38</c:v>
                </c:pt>
                <c:pt idx="913">
                  <c:v>-0.03</c:v>
                </c:pt>
                <c:pt idx="914">
                  <c:v>-0.03</c:v>
                </c:pt>
                <c:pt idx="915">
                  <c:v>-7.0000000000000007E-2</c:v>
                </c:pt>
                <c:pt idx="916">
                  <c:v>-7.0000000000000007E-2</c:v>
                </c:pt>
                <c:pt idx="917">
                  <c:v>-0.08</c:v>
                </c:pt>
                <c:pt idx="918">
                  <c:v>-0.08</c:v>
                </c:pt>
                <c:pt idx="923">
                  <c:v>-7.0000000000000007E-2</c:v>
                </c:pt>
                <c:pt idx="924">
                  <c:v>-7.0000000000000007E-2</c:v>
                </c:pt>
                <c:pt idx="925">
                  <c:v>-0.06</c:v>
                </c:pt>
                <c:pt idx="926">
                  <c:v>-0.06</c:v>
                </c:pt>
                <c:pt idx="927">
                  <c:v>-7.0000000000000007E-2</c:v>
                </c:pt>
                <c:pt idx="928">
                  <c:v>-7.0000000000000007E-2</c:v>
                </c:pt>
                <c:pt idx="929">
                  <c:v>-7.0000000000000007E-2</c:v>
                </c:pt>
                <c:pt idx="930">
                  <c:v>-7.0000000000000007E-2</c:v>
                </c:pt>
                <c:pt idx="931">
                  <c:v>-7.0000000000000007E-2</c:v>
                </c:pt>
                <c:pt idx="932">
                  <c:v>-7.0000000000000007E-2</c:v>
                </c:pt>
                <c:pt idx="933">
                  <c:v>-7.0000000000000007E-2</c:v>
                </c:pt>
                <c:pt idx="934">
                  <c:v>-7.0000000000000007E-2</c:v>
                </c:pt>
                <c:pt idx="935">
                  <c:v>-7.0000000000000007E-2</c:v>
                </c:pt>
                <c:pt idx="936">
                  <c:v>-7.0000000000000007E-2</c:v>
                </c:pt>
                <c:pt idx="938">
                  <c:v>-0.06</c:v>
                </c:pt>
                <c:pt idx="939">
                  <c:v>-0.06</c:v>
                </c:pt>
                <c:pt idx="940">
                  <c:v>-0.06</c:v>
                </c:pt>
                <c:pt idx="941">
                  <c:v>-0.06</c:v>
                </c:pt>
                <c:pt idx="942">
                  <c:v>-0.08</c:v>
                </c:pt>
                <c:pt idx="943">
                  <c:v>-0.08</c:v>
                </c:pt>
                <c:pt idx="944">
                  <c:v>-0.02</c:v>
                </c:pt>
                <c:pt idx="945">
                  <c:v>-0.02</c:v>
                </c:pt>
                <c:pt idx="946">
                  <c:v>0</c:v>
                </c:pt>
                <c:pt idx="947">
                  <c:v>0</c:v>
                </c:pt>
                <c:pt idx="948">
                  <c:v>-0.09</c:v>
                </c:pt>
                <c:pt idx="949">
                  <c:v>-0.09</c:v>
                </c:pt>
                <c:pt idx="950">
                  <c:v>-0.08</c:v>
                </c:pt>
                <c:pt idx="951">
                  <c:v>-0.08</c:v>
                </c:pt>
                <c:pt idx="952">
                  <c:v>-0.08</c:v>
                </c:pt>
                <c:pt idx="953">
                  <c:v>-0.08</c:v>
                </c:pt>
                <c:pt idx="954">
                  <c:v>-7.0000000000000007E-2</c:v>
                </c:pt>
                <c:pt idx="955">
                  <c:v>-7.0000000000000007E-2</c:v>
                </c:pt>
                <c:pt idx="956">
                  <c:v>-7.0000000000000007E-2</c:v>
                </c:pt>
                <c:pt idx="957">
                  <c:v>-7.0000000000000007E-2</c:v>
                </c:pt>
                <c:pt idx="958">
                  <c:v>-0.08</c:v>
                </c:pt>
                <c:pt idx="959">
                  <c:v>-0.08</c:v>
                </c:pt>
                <c:pt idx="960">
                  <c:v>-0.13</c:v>
                </c:pt>
                <c:pt idx="961">
                  <c:v>-0.13</c:v>
                </c:pt>
                <c:pt idx="962">
                  <c:v>-0.04</c:v>
                </c:pt>
                <c:pt idx="963">
                  <c:v>-0.04</c:v>
                </c:pt>
                <c:pt idx="964">
                  <c:v>-0.08</c:v>
                </c:pt>
                <c:pt idx="965">
                  <c:v>-0.08</c:v>
                </c:pt>
                <c:pt idx="966">
                  <c:v>0</c:v>
                </c:pt>
                <c:pt idx="967">
                  <c:v>0</c:v>
                </c:pt>
                <c:pt idx="968">
                  <c:v>-0.06</c:v>
                </c:pt>
                <c:pt idx="969">
                  <c:v>-0.06</c:v>
                </c:pt>
                <c:pt idx="970">
                  <c:v>-0.06</c:v>
                </c:pt>
                <c:pt idx="971">
                  <c:v>-0.06</c:v>
                </c:pt>
                <c:pt idx="972">
                  <c:v>-0.06</c:v>
                </c:pt>
                <c:pt idx="973">
                  <c:v>-0.06</c:v>
                </c:pt>
                <c:pt idx="974">
                  <c:v>-7.0000000000000007E-2</c:v>
                </c:pt>
                <c:pt idx="975">
                  <c:v>-7.0000000000000007E-2</c:v>
                </c:pt>
                <c:pt idx="976">
                  <c:v>-0.16</c:v>
                </c:pt>
                <c:pt idx="977">
                  <c:v>-0.16</c:v>
                </c:pt>
                <c:pt idx="979">
                  <c:v>-0.08</c:v>
                </c:pt>
                <c:pt idx="980">
                  <c:v>-0.08</c:v>
                </c:pt>
                <c:pt idx="981">
                  <c:v>-0.06</c:v>
                </c:pt>
                <c:pt idx="982">
                  <c:v>-0.06</c:v>
                </c:pt>
                <c:pt idx="983">
                  <c:v>-0.06</c:v>
                </c:pt>
                <c:pt idx="984">
                  <c:v>-0.06</c:v>
                </c:pt>
                <c:pt idx="985">
                  <c:v>-7.0000000000000007E-2</c:v>
                </c:pt>
                <c:pt idx="986">
                  <c:v>-7.0000000000000007E-2</c:v>
                </c:pt>
                <c:pt idx="987">
                  <c:v>-0.08</c:v>
                </c:pt>
                <c:pt idx="988">
                  <c:v>-0.08</c:v>
                </c:pt>
                <c:pt idx="989">
                  <c:v>-0.05</c:v>
                </c:pt>
                <c:pt idx="990">
                  <c:v>-0.05</c:v>
                </c:pt>
                <c:pt idx="991">
                  <c:v>-7.0000000000000007E-2</c:v>
                </c:pt>
                <c:pt idx="992">
                  <c:v>-7.0000000000000007E-2</c:v>
                </c:pt>
                <c:pt idx="993">
                  <c:v>-0.05</c:v>
                </c:pt>
                <c:pt idx="994">
                  <c:v>-0.05</c:v>
                </c:pt>
                <c:pt idx="995">
                  <c:v>-0.08</c:v>
                </c:pt>
                <c:pt idx="996">
                  <c:v>-0.08</c:v>
                </c:pt>
                <c:pt idx="997">
                  <c:v>-0.05</c:v>
                </c:pt>
                <c:pt idx="998">
                  <c:v>-0.05</c:v>
                </c:pt>
                <c:pt idx="999">
                  <c:v>-0.04</c:v>
                </c:pt>
                <c:pt idx="1000">
                  <c:v>-0.04</c:v>
                </c:pt>
                <c:pt idx="1001">
                  <c:v>-7.0000000000000007E-2</c:v>
                </c:pt>
                <c:pt idx="1002">
                  <c:v>-7.0000000000000007E-2</c:v>
                </c:pt>
                <c:pt idx="1003">
                  <c:v>-7.0000000000000007E-2</c:v>
                </c:pt>
                <c:pt idx="1004">
                  <c:v>-7.0000000000000007E-2</c:v>
                </c:pt>
                <c:pt idx="1005">
                  <c:v>-0.06</c:v>
                </c:pt>
                <c:pt idx="1006">
                  <c:v>-0.06</c:v>
                </c:pt>
                <c:pt idx="1007">
                  <c:v>-0.08</c:v>
                </c:pt>
                <c:pt idx="1008">
                  <c:v>-0.08</c:v>
                </c:pt>
                <c:pt idx="1009">
                  <c:v>-0.08</c:v>
                </c:pt>
                <c:pt idx="1010">
                  <c:v>-0.08</c:v>
                </c:pt>
                <c:pt idx="1011">
                  <c:v>-0.1</c:v>
                </c:pt>
                <c:pt idx="1012">
                  <c:v>-0.1</c:v>
                </c:pt>
                <c:pt idx="1013">
                  <c:v>-1.08</c:v>
                </c:pt>
                <c:pt idx="1014">
                  <c:v>-1.08</c:v>
                </c:pt>
                <c:pt idx="1015">
                  <c:v>-0.08</c:v>
                </c:pt>
                <c:pt idx="1016">
                  <c:v>-0.08</c:v>
                </c:pt>
                <c:pt idx="1017">
                  <c:v>-0.08</c:v>
                </c:pt>
                <c:pt idx="1019">
                  <c:v>-0.04</c:v>
                </c:pt>
                <c:pt idx="1020">
                  <c:v>-0.04</c:v>
                </c:pt>
                <c:pt idx="1021">
                  <c:v>-0.04</c:v>
                </c:pt>
                <c:pt idx="1022">
                  <c:v>-0.05</c:v>
                </c:pt>
                <c:pt idx="1023">
                  <c:v>-0.43</c:v>
                </c:pt>
                <c:pt idx="1024">
                  <c:v>-0.43</c:v>
                </c:pt>
                <c:pt idx="1025">
                  <c:v>-0.04</c:v>
                </c:pt>
                <c:pt idx="1026">
                  <c:v>-0.04</c:v>
                </c:pt>
                <c:pt idx="1027">
                  <c:v>-0.08</c:v>
                </c:pt>
                <c:pt idx="1028">
                  <c:v>-0.08</c:v>
                </c:pt>
                <c:pt idx="1029">
                  <c:v>-0.06</c:v>
                </c:pt>
                <c:pt idx="1030">
                  <c:v>-0.06</c:v>
                </c:pt>
                <c:pt idx="1031">
                  <c:v>-0.08</c:v>
                </c:pt>
                <c:pt idx="1032">
                  <c:v>-0.08</c:v>
                </c:pt>
                <c:pt idx="1033">
                  <c:v>-7.0000000000000007E-2</c:v>
                </c:pt>
                <c:pt idx="1034">
                  <c:v>-7.0000000000000007E-2</c:v>
                </c:pt>
                <c:pt idx="1035">
                  <c:v>-0.04</c:v>
                </c:pt>
                <c:pt idx="1036">
                  <c:v>-0.04</c:v>
                </c:pt>
                <c:pt idx="1037">
                  <c:v>-0.06</c:v>
                </c:pt>
                <c:pt idx="1038">
                  <c:v>-0.06</c:v>
                </c:pt>
                <c:pt idx="1039">
                  <c:v>-0.06</c:v>
                </c:pt>
                <c:pt idx="1040">
                  <c:v>-0.06</c:v>
                </c:pt>
                <c:pt idx="1041">
                  <c:v>-0.01</c:v>
                </c:pt>
                <c:pt idx="1042">
                  <c:v>-0.01</c:v>
                </c:pt>
                <c:pt idx="1043">
                  <c:v>-7.0000000000000007E-2</c:v>
                </c:pt>
                <c:pt idx="1044">
                  <c:v>-7.0000000000000007E-2</c:v>
                </c:pt>
                <c:pt idx="1045">
                  <c:v>-0.08</c:v>
                </c:pt>
                <c:pt idx="1046">
                  <c:v>-0.08</c:v>
                </c:pt>
                <c:pt idx="1047">
                  <c:v>-0.05</c:v>
                </c:pt>
                <c:pt idx="1048">
                  <c:v>-0.05</c:v>
                </c:pt>
                <c:pt idx="1049">
                  <c:v>-0.04</c:v>
                </c:pt>
                <c:pt idx="1050">
                  <c:v>-0.04</c:v>
                </c:pt>
                <c:pt idx="1051">
                  <c:v>-0.08</c:v>
                </c:pt>
                <c:pt idx="1052">
                  <c:v>-0.08</c:v>
                </c:pt>
                <c:pt idx="1053">
                  <c:v>-0.05</c:v>
                </c:pt>
                <c:pt idx="1054">
                  <c:v>-0.05</c:v>
                </c:pt>
                <c:pt idx="1055">
                  <c:v>-0.04</c:v>
                </c:pt>
                <c:pt idx="1056">
                  <c:v>-0.04</c:v>
                </c:pt>
                <c:pt idx="1057">
                  <c:v>-0.05</c:v>
                </c:pt>
                <c:pt idx="1058">
                  <c:v>-0.05</c:v>
                </c:pt>
                <c:pt idx="1060">
                  <c:v>-0.04</c:v>
                </c:pt>
                <c:pt idx="1061">
                  <c:v>-0.04</c:v>
                </c:pt>
                <c:pt idx="1062">
                  <c:v>-0.06</c:v>
                </c:pt>
                <c:pt idx="1063">
                  <c:v>-0.06</c:v>
                </c:pt>
                <c:pt idx="1064">
                  <c:v>-0.06</c:v>
                </c:pt>
                <c:pt idx="1065">
                  <c:v>-0.06</c:v>
                </c:pt>
                <c:pt idx="1066">
                  <c:v>-0.05</c:v>
                </c:pt>
                <c:pt idx="1067">
                  <c:v>-0.05</c:v>
                </c:pt>
                <c:pt idx="1068">
                  <c:v>-0.05</c:v>
                </c:pt>
                <c:pt idx="1069">
                  <c:v>-0.05</c:v>
                </c:pt>
                <c:pt idx="1070">
                  <c:v>-0.04</c:v>
                </c:pt>
                <c:pt idx="1071">
                  <c:v>-0.04</c:v>
                </c:pt>
                <c:pt idx="1072">
                  <c:v>-0.04</c:v>
                </c:pt>
                <c:pt idx="1073">
                  <c:v>-0.04</c:v>
                </c:pt>
                <c:pt idx="1074">
                  <c:v>-0.06</c:v>
                </c:pt>
                <c:pt idx="1075">
                  <c:v>-0.06</c:v>
                </c:pt>
                <c:pt idx="1076">
                  <c:v>-0.04</c:v>
                </c:pt>
                <c:pt idx="1077">
                  <c:v>-0.04</c:v>
                </c:pt>
                <c:pt idx="1078">
                  <c:v>-0.06</c:v>
                </c:pt>
                <c:pt idx="1079">
                  <c:v>-0.06</c:v>
                </c:pt>
                <c:pt idx="1080">
                  <c:v>-0.05</c:v>
                </c:pt>
                <c:pt idx="1081">
                  <c:v>-0.05</c:v>
                </c:pt>
                <c:pt idx="1082">
                  <c:v>-0.08</c:v>
                </c:pt>
                <c:pt idx="1083">
                  <c:v>-0.08</c:v>
                </c:pt>
                <c:pt idx="1084">
                  <c:v>-0.04</c:v>
                </c:pt>
                <c:pt idx="1085">
                  <c:v>-0.04</c:v>
                </c:pt>
                <c:pt idx="1086">
                  <c:v>-0.05</c:v>
                </c:pt>
                <c:pt idx="1087">
                  <c:v>-0.05</c:v>
                </c:pt>
                <c:pt idx="1088">
                  <c:v>-0.06</c:v>
                </c:pt>
                <c:pt idx="1089">
                  <c:v>-0.06</c:v>
                </c:pt>
                <c:pt idx="1090">
                  <c:v>-0.04</c:v>
                </c:pt>
                <c:pt idx="1091">
                  <c:v>-0.04</c:v>
                </c:pt>
                <c:pt idx="1092">
                  <c:v>-0.06</c:v>
                </c:pt>
                <c:pt idx="1093">
                  <c:v>-0.06</c:v>
                </c:pt>
                <c:pt idx="1094">
                  <c:v>-0.06</c:v>
                </c:pt>
                <c:pt idx="1095">
                  <c:v>-0.06</c:v>
                </c:pt>
                <c:pt idx="1096">
                  <c:v>-0.05</c:v>
                </c:pt>
                <c:pt idx="1097">
                  <c:v>-0.05</c:v>
                </c:pt>
                <c:pt idx="1098">
                  <c:v>-0.03</c:v>
                </c:pt>
                <c:pt idx="1099">
                  <c:v>-0.03</c:v>
                </c:pt>
                <c:pt idx="1101">
                  <c:v>-0.05</c:v>
                </c:pt>
                <c:pt idx="1102">
                  <c:v>-0.05</c:v>
                </c:pt>
                <c:pt idx="1103">
                  <c:v>-7.0000000000000007E-2</c:v>
                </c:pt>
                <c:pt idx="1104">
                  <c:v>-7.0000000000000007E-2</c:v>
                </c:pt>
                <c:pt idx="1105">
                  <c:v>-0.01</c:v>
                </c:pt>
                <c:pt idx="1106">
                  <c:v>-0.01</c:v>
                </c:pt>
                <c:pt idx="1107">
                  <c:v>-0.01</c:v>
                </c:pt>
                <c:pt idx="1108">
                  <c:v>-0.01</c:v>
                </c:pt>
                <c:pt idx="1109">
                  <c:v>-0.08</c:v>
                </c:pt>
                <c:pt idx="1110">
                  <c:v>-0.08</c:v>
                </c:pt>
                <c:pt idx="1111">
                  <c:v>-0.06</c:v>
                </c:pt>
                <c:pt idx="1112">
                  <c:v>-0.06</c:v>
                </c:pt>
                <c:pt idx="1113">
                  <c:v>-0.05</c:v>
                </c:pt>
                <c:pt idx="1114">
                  <c:v>-0.05</c:v>
                </c:pt>
                <c:pt idx="1115">
                  <c:v>-0.03</c:v>
                </c:pt>
                <c:pt idx="1116">
                  <c:v>-0.03</c:v>
                </c:pt>
                <c:pt idx="1117">
                  <c:v>-0.08</c:v>
                </c:pt>
                <c:pt idx="1118">
                  <c:v>-0.08</c:v>
                </c:pt>
                <c:pt idx="1119">
                  <c:v>-0.05</c:v>
                </c:pt>
                <c:pt idx="1120">
                  <c:v>-0.05</c:v>
                </c:pt>
                <c:pt idx="1121">
                  <c:v>-0.06</c:v>
                </c:pt>
                <c:pt idx="1122">
                  <c:v>-0.06</c:v>
                </c:pt>
                <c:pt idx="1123">
                  <c:v>-0.03</c:v>
                </c:pt>
                <c:pt idx="1124">
                  <c:v>-0.03</c:v>
                </c:pt>
                <c:pt idx="1125">
                  <c:v>-0.05</c:v>
                </c:pt>
                <c:pt idx="1126">
                  <c:v>-0.05</c:v>
                </c:pt>
                <c:pt idx="1127">
                  <c:v>-0.05</c:v>
                </c:pt>
                <c:pt idx="1128">
                  <c:v>-0.05</c:v>
                </c:pt>
                <c:pt idx="1129">
                  <c:v>-0.04</c:v>
                </c:pt>
                <c:pt idx="1130">
                  <c:v>-0.04</c:v>
                </c:pt>
                <c:pt idx="1131">
                  <c:v>-0.06</c:v>
                </c:pt>
                <c:pt idx="1132">
                  <c:v>-0.06</c:v>
                </c:pt>
                <c:pt idx="1133">
                  <c:v>-0.02</c:v>
                </c:pt>
                <c:pt idx="1134">
                  <c:v>-0.02</c:v>
                </c:pt>
                <c:pt idx="1135">
                  <c:v>-0.02</c:v>
                </c:pt>
                <c:pt idx="1136">
                  <c:v>-0.02</c:v>
                </c:pt>
                <c:pt idx="1137">
                  <c:v>-0.03</c:v>
                </c:pt>
                <c:pt idx="1138">
                  <c:v>-0.03</c:v>
                </c:pt>
                <c:pt idx="1139">
                  <c:v>-0.06</c:v>
                </c:pt>
                <c:pt idx="1141">
                  <c:v>-0.06</c:v>
                </c:pt>
                <c:pt idx="1142">
                  <c:v>-0.06</c:v>
                </c:pt>
                <c:pt idx="1143">
                  <c:v>-0.06</c:v>
                </c:pt>
                <c:pt idx="1144">
                  <c:v>-7.0000000000000007E-2</c:v>
                </c:pt>
                <c:pt idx="1145">
                  <c:v>-7.0000000000000007E-2</c:v>
                </c:pt>
                <c:pt idx="1146">
                  <c:v>-0.06</c:v>
                </c:pt>
                <c:pt idx="1147">
                  <c:v>-0.06</c:v>
                </c:pt>
                <c:pt idx="1148">
                  <c:v>-0.53</c:v>
                </c:pt>
                <c:pt idx="1149">
                  <c:v>-0.53</c:v>
                </c:pt>
                <c:pt idx="1150">
                  <c:v>-0.26</c:v>
                </c:pt>
                <c:pt idx="1151">
                  <c:v>-0.26</c:v>
                </c:pt>
                <c:pt idx="1152">
                  <c:v>-1.44</c:v>
                </c:pt>
                <c:pt idx="1153">
                  <c:v>-1.44</c:v>
                </c:pt>
                <c:pt idx="1154">
                  <c:v>0.28000000000000003</c:v>
                </c:pt>
                <c:pt idx="1155">
                  <c:v>0.28000000000000003</c:v>
                </c:pt>
                <c:pt idx="1156">
                  <c:v>-0.04</c:v>
                </c:pt>
                <c:pt idx="1157">
                  <c:v>-0.04</c:v>
                </c:pt>
                <c:pt idx="1158">
                  <c:v>-0.02</c:v>
                </c:pt>
                <c:pt idx="1159">
                  <c:v>-0.06</c:v>
                </c:pt>
                <c:pt idx="1160">
                  <c:v>-0.06</c:v>
                </c:pt>
                <c:pt idx="1161">
                  <c:v>-0.06</c:v>
                </c:pt>
                <c:pt idx="1162">
                  <c:v>-0.05</c:v>
                </c:pt>
                <c:pt idx="1163">
                  <c:v>-0.96</c:v>
                </c:pt>
                <c:pt idx="1164">
                  <c:v>-0.96</c:v>
                </c:pt>
                <c:pt idx="1165">
                  <c:v>-0.02</c:v>
                </c:pt>
                <c:pt idx="1166">
                  <c:v>-0.02</c:v>
                </c:pt>
                <c:pt idx="1167">
                  <c:v>-0.03</c:v>
                </c:pt>
                <c:pt idx="1168">
                  <c:v>-0.03</c:v>
                </c:pt>
                <c:pt idx="1169">
                  <c:v>-0.04</c:v>
                </c:pt>
                <c:pt idx="1170">
                  <c:v>-0.04</c:v>
                </c:pt>
                <c:pt idx="1171">
                  <c:v>-0.04</c:v>
                </c:pt>
                <c:pt idx="1172">
                  <c:v>-0.04</c:v>
                </c:pt>
                <c:pt idx="1173">
                  <c:v>-0.05</c:v>
                </c:pt>
                <c:pt idx="1174">
                  <c:v>-0.05</c:v>
                </c:pt>
                <c:pt idx="1175">
                  <c:v>0.05</c:v>
                </c:pt>
                <c:pt idx="1176">
                  <c:v>0.05</c:v>
                </c:pt>
                <c:pt idx="1177">
                  <c:v>-0.05</c:v>
                </c:pt>
                <c:pt idx="1178">
                  <c:v>-0.05</c:v>
                </c:pt>
                <c:pt idx="1179">
                  <c:v>-0.04</c:v>
                </c:pt>
                <c:pt idx="1180">
                  <c:v>-0.04</c:v>
                </c:pt>
                <c:pt idx="1182">
                  <c:v>-0.04</c:v>
                </c:pt>
                <c:pt idx="1183">
                  <c:v>-0.04</c:v>
                </c:pt>
                <c:pt idx="1184">
                  <c:v>-0.01</c:v>
                </c:pt>
                <c:pt idx="1185">
                  <c:v>-0.01</c:v>
                </c:pt>
                <c:pt idx="1186">
                  <c:v>-0.02</c:v>
                </c:pt>
                <c:pt idx="1187">
                  <c:v>-0.02</c:v>
                </c:pt>
                <c:pt idx="1188">
                  <c:v>-0.03</c:v>
                </c:pt>
                <c:pt idx="1189">
                  <c:v>-0.03</c:v>
                </c:pt>
                <c:pt idx="1190">
                  <c:v>-0.06</c:v>
                </c:pt>
                <c:pt idx="1191">
                  <c:v>-0.06</c:v>
                </c:pt>
                <c:pt idx="1192">
                  <c:v>-0.05</c:v>
                </c:pt>
                <c:pt idx="1193">
                  <c:v>-0.05</c:v>
                </c:pt>
                <c:pt idx="1194">
                  <c:v>-0.01</c:v>
                </c:pt>
                <c:pt idx="1195">
                  <c:v>-0.01</c:v>
                </c:pt>
                <c:pt idx="1196">
                  <c:v>-0.03</c:v>
                </c:pt>
                <c:pt idx="1197">
                  <c:v>-0.03</c:v>
                </c:pt>
                <c:pt idx="1198">
                  <c:v>-0.02</c:v>
                </c:pt>
                <c:pt idx="1199">
                  <c:v>-0.02</c:v>
                </c:pt>
                <c:pt idx="1200">
                  <c:v>-0.01</c:v>
                </c:pt>
                <c:pt idx="1201">
                  <c:v>-0.01</c:v>
                </c:pt>
                <c:pt idx="1202">
                  <c:v>-0.01</c:v>
                </c:pt>
                <c:pt idx="1203">
                  <c:v>-0.01</c:v>
                </c:pt>
                <c:pt idx="1204">
                  <c:v>-0.03</c:v>
                </c:pt>
                <c:pt idx="1205">
                  <c:v>-0.03</c:v>
                </c:pt>
                <c:pt idx="1206">
                  <c:v>-0.04</c:v>
                </c:pt>
                <c:pt idx="1207">
                  <c:v>-0.04</c:v>
                </c:pt>
                <c:pt idx="1208">
                  <c:v>-0.05</c:v>
                </c:pt>
                <c:pt idx="1209">
                  <c:v>-0.05</c:v>
                </c:pt>
                <c:pt idx="1210">
                  <c:v>-0.04</c:v>
                </c:pt>
                <c:pt idx="1211">
                  <c:v>-0.04</c:v>
                </c:pt>
                <c:pt idx="1212">
                  <c:v>-0.04</c:v>
                </c:pt>
                <c:pt idx="1213">
                  <c:v>-0.04</c:v>
                </c:pt>
                <c:pt idx="1214">
                  <c:v>-0.04</c:v>
                </c:pt>
                <c:pt idx="1215">
                  <c:v>-0.04</c:v>
                </c:pt>
                <c:pt idx="1216">
                  <c:v>-0.02</c:v>
                </c:pt>
                <c:pt idx="1217">
                  <c:v>-0.02</c:v>
                </c:pt>
                <c:pt idx="1218">
                  <c:v>-0.02</c:v>
                </c:pt>
                <c:pt idx="1219">
                  <c:v>-0.02</c:v>
                </c:pt>
                <c:pt idx="1220">
                  <c:v>-0.03</c:v>
                </c:pt>
                <c:pt idx="1221">
                  <c:v>-0.03</c:v>
                </c:pt>
                <c:pt idx="1223">
                  <c:v>-0.04</c:v>
                </c:pt>
                <c:pt idx="1224">
                  <c:v>-0.04</c:v>
                </c:pt>
                <c:pt idx="1225">
                  <c:v>-0.08</c:v>
                </c:pt>
                <c:pt idx="1226">
                  <c:v>-0.08</c:v>
                </c:pt>
                <c:pt idx="1227">
                  <c:v>0</c:v>
                </c:pt>
                <c:pt idx="1228">
                  <c:v>0</c:v>
                </c:pt>
                <c:pt idx="1229">
                  <c:v>-0.04</c:v>
                </c:pt>
                <c:pt idx="1230">
                  <c:v>-0.04</c:v>
                </c:pt>
                <c:pt idx="1231">
                  <c:v>-0.03</c:v>
                </c:pt>
                <c:pt idx="1232">
                  <c:v>-0.03</c:v>
                </c:pt>
                <c:pt idx="1233">
                  <c:v>-0.06</c:v>
                </c:pt>
                <c:pt idx="1234">
                  <c:v>-0.06</c:v>
                </c:pt>
                <c:pt idx="1235">
                  <c:v>-0.04</c:v>
                </c:pt>
                <c:pt idx="1236">
                  <c:v>-0.04</c:v>
                </c:pt>
                <c:pt idx="1237">
                  <c:v>-0.06</c:v>
                </c:pt>
                <c:pt idx="1238">
                  <c:v>-0.06</c:v>
                </c:pt>
                <c:pt idx="1239">
                  <c:v>-0.04</c:v>
                </c:pt>
                <c:pt idx="1240">
                  <c:v>-0.04</c:v>
                </c:pt>
                <c:pt idx="1241">
                  <c:v>-0.06</c:v>
                </c:pt>
                <c:pt idx="1242">
                  <c:v>-0.06</c:v>
                </c:pt>
                <c:pt idx="1243">
                  <c:v>-0.02</c:v>
                </c:pt>
                <c:pt idx="1244">
                  <c:v>-0.02</c:v>
                </c:pt>
                <c:pt idx="1245">
                  <c:v>-0.02</c:v>
                </c:pt>
                <c:pt idx="1246">
                  <c:v>-0.02</c:v>
                </c:pt>
                <c:pt idx="1247">
                  <c:v>-0.04</c:v>
                </c:pt>
                <c:pt idx="1248">
                  <c:v>-0.04</c:v>
                </c:pt>
                <c:pt idx="1249">
                  <c:v>-0.08</c:v>
                </c:pt>
                <c:pt idx="1250">
                  <c:v>-0.08</c:v>
                </c:pt>
                <c:pt idx="1251">
                  <c:v>-0.06</c:v>
                </c:pt>
                <c:pt idx="1252">
                  <c:v>-0.06</c:v>
                </c:pt>
                <c:pt idx="1253">
                  <c:v>-0.04</c:v>
                </c:pt>
                <c:pt idx="1254">
                  <c:v>-0.04</c:v>
                </c:pt>
                <c:pt idx="1255">
                  <c:v>-0.05</c:v>
                </c:pt>
                <c:pt idx="1256">
                  <c:v>-0.05</c:v>
                </c:pt>
                <c:pt idx="1257">
                  <c:v>-0.05</c:v>
                </c:pt>
                <c:pt idx="1258">
                  <c:v>-0.05</c:v>
                </c:pt>
                <c:pt idx="1259">
                  <c:v>-0.04</c:v>
                </c:pt>
                <c:pt idx="1260">
                  <c:v>-0.04</c:v>
                </c:pt>
                <c:pt idx="1261">
                  <c:v>-0.04</c:v>
                </c:pt>
                <c:pt idx="1263">
                  <c:v>-0.04</c:v>
                </c:pt>
                <c:pt idx="1264">
                  <c:v>-0.02</c:v>
                </c:pt>
                <c:pt idx="1265">
                  <c:v>-0.02</c:v>
                </c:pt>
                <c:pt idx="1266">
                  <c:v>-0.05</c:v>
                </c:pt>
                <c:pt idx="1267">
                  <c:v>-0.05</c:v>
                </c:pt>
                <c:pt idx="1268">
                  <c:v>7.0000000000000007E-2</c:v>
                </c:pt>
                <c:pt idx="1269">
                  <c:v>7.0000000000000007E-2</c:v>
                </c:pt>
                <c:pt idx="1272">
                  <c:v>-0.05</c:v>
                </c:pt>
                <c:pt idx="1273">
                  <c:v>-0.05</c:v>
                </c:pt>
                <c:pt idx="1278">
                  <c:v>-0.05</c:v>
                </c:pt>
                <c:pt idx="1279">
                  <c:v>-0.05</c:v>
                </c:pt>
                <c:pt idx="1280">
                  <c:v>-0.05</c:v>
                </c:pt>
                <c:pt idx="1281">
                  <c:v>-0.06</c:v>
                </c:pt>
                <c:pt idx="1282">
                  <c:v>-0.06</c:v>
                </c:pt>
                <c:pt idx="1283">
                  <c:v>-0.05</c:v>
                </c:pt>
                <c:pt idx="1288">
                  <c:v>-0.05</c:v>
                </c:pt>
                <c:pt idx="1289">
                  <c:v>-0.04</c:v>
                </c:pt>
                <c:pt idx="1290">
                  <c:v>-0.04</c:v>
                </c:pt>
                <c:pt idx="1291">
                  <c:v>-7.0000000000000007E-2</c:v>
                </c:pt>
                <c:pt idx="1293">
                  <c:v>-0.08</c:v>
                </c:pt>
                <c:pt idx="1294">
                  <c:v>-0.08</c:v>
                </c:pt>
                <c:pt idx="1295">
                  <c:v>-0.08</c:v>
                </c:pt>
                <c:pt idx="1296">
                  <c:v>-0.04</c:v>
                </c:pt>
                <c:pt idx="1297">
                  <c:v>-0.04</c:v>
                </c:pt>
                <c:pt idx="1298">
                  <c:v>-0.05</c:v>
                </c:pt>
                <c:pt idx="1303">
                  <c:v>-0.05</c:v>
                </c:pt>
                <c:pt idx="1304">
                  <c:v>-0.06</c:v>
                </c:pt>
                <c:pt idx="1305">
                  <c:v>-0.06</c:v>
                </c:pt>
                <c:pt idx="1307">
                  <c:v>-0.05</c:v>
                </c:pt>
                <c:pt idx="1310">
                  <c:v>-0.05</c:v>
                </c:pt>
                <c:pt idx="1311">
                  <c:v>-0.05</c:v>
                </c:pt>
                <c:pt idx="1312">
                  <c:v>-0.05</c:v>
                </c:pt>
                <c:pt idx="1314">
                  <c:v>-0.06</c:v>
                </c:pt>
                <c:pt idx="1319">
                  <c:v>-0.06</c:v>
                </c:pt>
                <c:pt idx="1320">
                  <c:v>-0.28999999999999998</c:v>
                </c:pt>
                <c:pt idx="1321">
                  <c:v>-0.28999999999999998</c:v>
                </c:pt>
                <c:pt idx="1322">
                  <c:v>-0.06</c:v>
                </c:pt>
                <c:pt idx="1323">
                  <c:v>-0.06</c:v>
                </c:pt>
                <c:pt idx="1324">
                  <c:v>-0.05</c:v>
                </c:pt>
                <c:pt idx="1325">
                  <c:v>-0.05</c:v>
                </c:pt>
                <c:pt idx="1326">
                  <c:v>-0.05</c:v>
                </c:pt>
                <c:pt idx="1327">
                  <c:v>-0.05</c:v>
                </c:pt>
                <c:pt idx="1328">
                  <c:v>-0.06</c:v>
                </c:pt>
                <c:pt idx="1329">
                  <c:v>-0.06</c:v>
                </c:pt>
                <c:pt idx="1331">
                  <c:v>-0.05</c:v>
                </c:pt>
                <c:pt idx="1332">
                  <c:v>-0.05</c:v>
                </c:pt>
                <c:pt idx="1333">
                  <c:v>-0.06</c:v>
                </c:pt>
                <c:pt idx="1334">
                  <c:v>-0.06</c:v>
                </c:pt>
                <c:pt idx="1335">
                  <c:v>-0.05</c:v>
                </c:pt>
                <c:pt idx="1340">
                  <c:v>-0.05</c:v>
                </c:pt>
                <c:pt idx="1341">
                  <c:v>-0.06</c:v>
                </c:pt>
                <c:pt idx="1342">
                  <c:v>-0.06</c:v>
                </c:pt>
                <c:pt idx="1343">
                  <c:v>-0.06</c:v>
                </c:pt>
                <c:pt idx="1344">
                  <c:v>-0.06</c:v>
                </c:pt>
                <c:pt idx="1345">
                  <c:v>-0.04</c:v>
                </c:pt>
                <c:pt idx="1346">
                  <c:v>-0.04</c:v>
                </c:pt>
                <c:pt idx="1347">
                  <c:v>-0.04</c:v>
                </c:pt>
                <c:pt idx="1348">
                  <c:v>-0.04</c:v>
                </c:pt>
                <c:pt idx="1349">
                  <c:v>-0.04</c:v>
                </c:pt>
                <c:pt idx="1350">
                  <c:v>-0.04</c:v>
                </c:pt>
                <c:pt idx="1351">
                  <c:v>-0.05</c:v>
                </c:pt>
                <c:pt idx="1352">
                  <c:v>-0.05</c:v>
                </c:pt>
                <c:pt idx="1353">
                  <c:v>-0.05</c:v>
                </c:pt>
                <c:pt idx="1354">
                  <c:v>-0.05</c:v>
                </c:pt>
                <c:pt idx="1355">
                  <c:v>-7.0000000000000007E-2</c:v>
                </c:pt>
                <c:pt idx="1356">
                  <c:v>-7.0000000000000007E-2</c:v>
                </c:pt>
                <c:pt idx="1357">
                  <c:v>-0.05</c:v>
                </c:pt>
                <c:pt idx="1358">
                  <c:v>-0.05</c:v>
                </c:pt>
                <c:pt idx="1359">
                  <c:v>-0.6</c:v>
                </c:pt>
                <c:pt idx="1360">
                  <c:v>-0.6</c:v>
                </c:pt>
                <c:pt idx="1361">
                  <c:v>-0.69</c:v>
                </c:pt>
                <c:pt idx="1362">
                  <c:v>-0.69</c:v>
                </c:pt>
                <c:pt idx="1363">
                  <c:v>-0.19</c:v>
                </c:pt>
                <c:pt idx="1364">
                  <c:v>-0.19</c:v>
                </c:pt>
                <c:pt idx="1365">
                  <c:v>-0.05</c:v>
                </c:pt>
                <c:pt idx="1366">
                  <c:v>-0.05</c:v>
                </c:pt>
                <c:pt idx="1367">
                  <c:v>-0.06</c:v>
                </c:pt>
                <c:pt idx="1368">
                  <c:v>-0.06</c:v>
                </c:pt>
                <c:pt idx="1369">
                  <c:v>-0.06</c:v>
                </c:pt>
                <c:pt idx="1374">
                  <c:v>-0.41</c:v>
                </c:pt>
                <c:pt idx="1375">
                  <c:v>-0.41</c:v>
                </c:pt>
                <c:pt idx="1376">
                  <c:v>-0.05</c:v>
                </c:pt>
                <c:pt idx="1377">
                  <c:v>-0.05</c:v>
                </c:pt>
                <c:pt idx="1379">
                  <c:v>-0.06</c:v>
                </c:pt>
                <c:pt idx="1380">
                  <c:v>-0.06</c:v>
                </c:pt>
                <c:pt idx="1381">
                  <c:v>-0.06</c:v>
                </c:pt>
                <c:pt idx="1382">
                  <c:v>-0.06</c:v>
                </c:pt>
                <c:pt idx="1383">
                  <c:v>-0.06</c:v>
                </c:pt>
                <c:pt idx="1384">
                  <c:v>-0.06</c:v>
                </c:pt>
                <c:pt idx="1385">
                  <c:v>-0.04</c:v>
                </c:pt>
                <c:pt idx="1386">
                  <c:v>-0.04</c:v>
                </c:pt>
                <c:pt idx="1387">
                  <c:v>-0.05</c:v>
                </c:pt>
                <c:pt idx="1388">
                  <c:v>-0.05</c:v>
                </c:pt>
                <c:pt idx="1389">
                  <c:v>-0.05</c:v>
                </c:pt>
                <c:pt idx="1390">
                  <c:v>-0.05</c:v>
                </c:pt>
                <c:pt idx="1391">
                  <c:v>-0.08</c:v>
                </c:pt>
                <c:pt idx="1392">
                  <c:v>-0.08</c:v>
                </c:pt>
                <c:pt idx="1393">
                  <c:v>-0.04</c:v>
                </c:pt>
                <c:pt idx="1394">
                  <c:v>-0.04</c:v>
                </c:pt>
                <c:pt idx="1395">
                  <c:v>-0.05</c:v>
                </c:pt>
                <c:pt idx="1396">
                  <c:v>-0.05</c:v>
                </c:pt>
                <c:pt idx="1397">
                  <c:v>-0.06</c:v>
                </c:pt>
                <c:pt idx="1398">
                  <c:v>-0.06</c:v>
                </c:pt>
                <c:pt idx="1399">
                  <c:v>-0.05</c:v>
                </c:pt>
                <c:pt idx="1400">
                  <c:v>-0.05</c:v>
                </c:pt>
                <c:pt idx="1401">
                  <c:v>-0.05</c:v>
                </c:pt>
                <c:pt idx="1402">
                  <c:v>-0.05</c:v>
                </c:pt>
                <c:pt idx="1403">
                  <c:v>-0.06</c:v>
                </c:pt>
                <c:pt idx="1404">
                  <c:v>-0.06</c:v>
                </c:pt>
                <c:pt idx="1405">
                  <c:v>-0.06</c:v>
                </c:pt>
                <c:pt idx="1410">
                  <c:v>-0.06</c:v>
                </c:pt>
                <c:pt idx="1411">
                  <c:v>-0.05</c:v>
                </c:pt>
                <c:pt idx="1412">
                  <c:v>-0.05</c:v>
                </c:pt>
                <c:pt idx="1413">
                  <c:v>-0.04</c:v>
                </c:pt>
                <c:pt idx="1414">
                  <c:v>-0.04</c:v>
                </c:pt>
                <c:pt idx="1415">
                  <c:v>0.03</c:v>
                </c:pt>
                <c:pt idx="1416">
                  <c:v>0.03</c:v>
                </c:pt>
                <c:pt idx="1417">
                  <c:v>-0.03</c:v>
                </c:pt>
                <c:pt idx="1418">
                  <c:v>-0.03</c:v>
                </c:pt>
                <c:pt idx="1419">
                  <c:v>-0.06</c:v>
                </c:pt>
                <c:pt idx="1420">
                  <c:v>-0.06</c:v>
                </c:pt>
                <c:pt idx="1421">
                  <c:v>-0.05</c:v>
                </c:pt>
                <c:pt idx="1422">
                  <c:v>-0.05</c:v>
                </c:pt>
                <c:pt idx="1424">
                  <c:v>-0.06</c:v>
                </c:pt>
                <c:pt idx="1425">
                  <c:v>-0.06</c:v>
                </c:pt>
                <c:pt idx="1426">
                  <c:v>-0.04</c:v>
                </c:pt>
                <c:pt idx="1427">
                  <c:v>-0.04</c:v>
                </c:pt>
                <c:pt idx="1428">
                  <c:v>-0.05</c:v>
                </c:pt>
                <c:pt idx="1429">
                  <c:v>-0.05</c:v>
                </c:pt>
                <c:pt idx="1430">
                  <c:v>-7.0000000000000007E-2</c:v>
                </c:pt>
                <c:pt idx="1431">
                  <c:v>-7.0000000000000007E-2</c:v>
                </c:pt>
                <c:pt idx="1432">
                  <c:v>-0.06</c:v>
                </c:pt>
                <c:pt idx="1433">
                  <c:v>-0.06</c:v>
                </c:pt>
                <c:pt idx="1434">
                  <c:v>-0.06</c:v>
                </c:pt>
                <c:pt idx="1435">
                  <c:v>-0.06</c:v>
                </c:pt>
                <c:pt idx="1436">
                  <c:v>-0.06</c:v>
                </c:pt>
                <c:pt idx="1437">
                  <c:v>-0.06</c:v>
                </c:pt>
                <c:pt idx="1438">
                  <c:v>-0.13</c:v>
                </c:pt>
                <c:pt idx="1443">
                  <c:v>-0.13</c:v>
                </c:pt>
                <c:pt idx="1444">
                  <c:v>-0.05</c:v>
                </c:pt>
                <c:pt idx="1445">
                  <c:v>-0.05</c:v>
                </c:pt>
                <c:pt idx="1446">
                  <c:v>-7.0000000000000007E-2</c:v>
                </c:pt>
                <c:pt idx="1447">
                  <c:v>-7.0000000000000007E-2</c:v>
                </c:pt>
                <c:pt idx="1448">
                  <c:v>-7.0000000000000007E-2</c:v>
                </c:pt>
                <c:pt idx="1449">
                  <c:v>-7.0000000000000007E-2</c:v>
                </c:pt>
                <c:pt idx="1450">
                  <c:v>-0.04</c:v>
                </c:pt>
                <c:pt idx="1451">
                  <c:v>-0.04</c:v>
                </c:pt>
                <c:pt idx="1452">
                  <c:v>-0.06</c:v>
                </c:pt>
                <c:pt idx="1453">
                  <c:v>-0.06</c:v>
                </c:pt>
                <c:pt idx="1454">
                  <c:v>-0.08</c:v>
                </c:pt>
                <c:pt idx="1455">
                  <c:v>-0.08</c:v>
                </c:pt>
                <c:pt idx="1456">
                  <c:v>-0.06</c:v>
                </c:pt>
                <c:pt idx="1457">
                  <c:v>-0.06</c:v>
                </c:pt>
                <c:pt idx="1458">
                  <c:v>-0.06</c:v>
                </c:pt>
                <c:pt idx="1459">
                  <c:v>-0.06</c:v>
                </c:pt>
                <c:pt idx="1461">
                  <c:v>-7.0000000000000007E-2</c:v>
                </c:pt>
                <c:pt idx="1462">
                  <c:v>-7.0000000000000007E-2</c:v>
                </c:pt>
                <c:pt idx="1463">
                  <c:v>-0.05</c:v>
                </c:pt>
                <c:pt idx="1464">
                  <c:v>-0.05</c:v>
                </c:pt>
                <c:pt idx="1465">
                  <c:v>-0.09</c:v>
                </c:pt>
                <c:pt idx="1466">
                  <c:v>-0.09</c:v>
                </c:pt>
                <c:pt idx="1467">
                  <c:v>-0.06</c:v>
                </c:pt>
                <c:pt idx="1468">
                  <c:v>-0.06</c:v>
                </c:pt>
                <c:pt idx="1470">
                  <c:v>-0.05</c:v>
                </c:pt>
                <c:pt idx="1471">
                  <c:v>-0.05</c:v>
                </c:pt>
                <c:pt idx="1476">
                  <c:v>-7.0000000000000007E-2</c:v>
                </c:pt>
                <c:pt idx="1477">
                  <c:v>-7.0000000000000007E-2</c:v>
                </c:pt>
                <c:pt idx="1478">
                  <c:v>-0.04</c:v>
                </c:pt>
                <c:pt idx="1479">
                  <c:v>-0.04</c:v>
                </c:pt>
                <c:pt idx="1480">
                  <c:v>-0.04</c:v>
                </c:pt>
                <c:pt idx="1481">
                  <c:v>-0.04</c:v>
                </c:pt>
                <c:pt idx="1482">
                  <c:v>-0.06</c:v>
                </c:pt>
                <c:pt idx="1483">
                  <c:v>-0.06</c:v>
                </c:pt>
                <c:pt idx="1484">
                  <c:v>-0.05</c:v>
                </c:pt>
                <c:pt idx="1485">
                  <c:v>-0.05</c:v>
                </c:pt>
                <c:pt idx="1486">
                  <c:v>-0.05</c:v>
                </c:pt>
                <c:pt idx="1487">
                  <c:v>-0.05</c:v>
                </c:pt>
                <c:pt idx="1488">
                  <c:v>-0.05</c:v>
                </c:pt>
                <c:pt idx="1489">
                  <c:v>-0.05</c:v>
                </c:pt>
                <c:pt idx="1490">
                  <c:v>-0.05</c:v>
                </c:pt>
                <c:pt idx="1491">
                  <c:v>-0.05</c:v>
                </c:pt>
                <c:pt idx="1492">
                  <c:v>-7.0000000000000007E-2</c:v>
                </c:pt>
                <c:pt idx="1493">
                  <c:v>-7.0000000000000007E-2</c:v>
                </c:pt>
                <c:pt idx="1494">
                  <c:v>-0.05</c:v>
                </c:pt>
                <c:pt idx="1495">
                  <c:v>-0.05</c:v>
                </c:pt>
                <c:pt idx="1496">
                  <c:v>-0.06</c:v>
                </c:pt>
                <c:pt idx="1497">
                  <c:v>-0.06</c:v>
                </c:pt>
                <c:pt idx="1498">
                  <c:v>-0.06</c:v>
                </c:pt>
                <c:pt idx="1499">
                  <c:v>-0.06</c:v>
                </c:pt>
                <c:pt idx="1500">
                  <c:v>-0.06</c:v>
                </c:pt>
                <c:pt idx="1501">
                  <c:v>-0.05</c:v>
                </c:pt>
                <c:pt idx="1502">
                  <c:v>-0.05</c:v>
                </c:pt>
                <c:pt idx="1503">
                  <c:v>-0.05</c:v>
                </c:pt>
                <c:pt idx="1504">
                  <c:v>-0.05</c:v>
                </c:pt>
                <c:pt idx="1505">
                  <c:v>-0.05</c:v>
                </c:pt>
                <c:pt idx="1506">
                  <c:v>-0.05</c:v>
                </c:pt>
                <c:pt idx="1507">
                  <c:v>-0.05</c:v>
                </c:pt>
                <c:pt idx="1508">
                  <c:v>-0.05</c:v>
                </c:pt>
                <c:pt idx="1509">
                  <c:v>0.19</c:v>
                </c:pt>
                <c:pt idx="1510">
                  <c:v>0.19</c:v>
                </c:pt>
                <c:pt idx="1511">
                  <c:v>0.19</c:v>
                </c:pt>
                <c:pt idx="1512">
                  <c:v>-0.05</c:v>
                </c:pt>
                <c:pt idx="1513">
                  <c:v>-0.05</c:v>
                </c:pt>
                <c:pt idx="1514">
                  <c:v>-0.16</c:v>
                </c:pt>
                <c:pt idx="1515">
                  <c:v>-0.16</c:v>
                </c:pt>
                <c:pt idx="1516">
                  <c:v>-0.24</c:v>
                </c:pt>
                <c:pt idx="1517">
                  <c:v>-0.24</c:v>
                </c:pt>
                <c:pt idx="1518">
                  <c:v>-0.09</c:v>
                </c:pt>
                <c:pt idx="1519">
                  <c:v>-0.09</c:v>
                </c:pt>
                <c:pt idx="1520">
                  <c:v>1.34</c:v>
                </c:pt>
                <c:pt idx="1522">
                  <c:v>-0.28999999999999998</c:v>
                </c:pt>
                <c:pt idx="1523">
                  <c:v>-0.28999999999999998</c:v>
                </c:pt>
                <c:pt idx="1524">
                  <c:v>-0.28999999999999998</c:v>
                </c:pt>
                <c:pt idx="1525">
                  <c:v>-0.95</c:v>
                </c:pt>
                <c:pt idx="1526">
                  <c:v>-0.05</c:v>
                </c:pt>
                <c:pt idx="1527">
                  <c:v>-0.05</c:v>
                </c:pt>
                <c:pt idx="1528">
                  <c:v>-0.05</c:v>
                </c:pt>
                <c:pt idx="1529">
                  <c:v>-0.41</c:v>
                </c:pt>
                <c:pt idx="1530">
                  <c:v>0.11</c:v>
                </c:pt>
                <c:pt idx="1531">
                  <c:v>0.11</c:v>
                </c:pt>
                <c:pt idx="1532">
                  <c:v>-0.06</c:v>
                </c:pt>
                <c:pt idx="1533">
                  <c:v>-0.06</c:v>
                </c:pt>
                <c:pt idx="1534">
                  <c:v>-0.05</c:v>
                </c:pt>
                <c:pt idx="1535">
                  <c:v>-0.05</c:v>
                </c:pt>
                <c:pt idx="1536">
                  <c:v>-0.06</c:v>
                </c:pt>
                <c:pt idx="1537">
                  <c:v>-0.06</c:v>
                </c:pt>
                <c:pt idx="1538">
                  <c:v>-7.0000000000000007E-2</c:v>
                </c:pt>
                <c:pt idx="1539">
                  <c:v>-7.0000000000000007E-2</c:v>
                </c:pt>
                <c:pt idx="1540">
                  <c:v>-0.06</c:v>
                </c:pt>
                <c:pt idx="1541">
                  <c:v>-0.06</c:v>
                </c:pt>
                <c:pt idx="1542">
                  <c:v>-0.05</c:v>
                </c:pt>
                <c:pt idx="1543">
                  <c:v>-0.05</c:v>
                </c:pt>
                <c:pt idx="1544">
                  <c:v>-0.06</c:v>
                </c:pt>
                <c:pt idx="1545">
                  <c:v>-0.06</c:v>
                </c:pt>
                <c:pt idx="1546">
                  <c:v>-0.06</c:v>
                </c:pt>
                <c:pt idx="1547">
                  <c:v>-0.06</c:v>
                </c:pt>
                <c:pt idx="1548">
                  <c:v>-0.04</c:v>
                </c:pt>
                <c:pt idx="1549">
                  <c:v>-0.04</c:v>
                </c:pt>
                <c:pt idx="1550">
                  <c:v>-0.05</c:v>
                </c:pt>
                <c:pt idx="1551">
                  <c:v>-0.05</c:v>
                </c:pt>
                <c:pt idx="1552">
                  <c:v>-0.06</c:v>
                </c:pt>
                <c:pt idx="1553">
                  <c:v>-0.06</c:v>
                </c:pt>
                <c:pt idx="1554">
                  <c:v>-0.06</c:v>
                </c:pt>
                <c:pt idx="1555">
                  <c:v>-0.06</c:v>
                </c:pt>
                <c:pt idx="1556">
                  <c:v>-0.04</c:v>
                </c:pt>
                <c:pt idx="1557">
                  <c:v>-0.04</c:v>
                </c:pt>
                <c:pt idx="1558">
                  <c:v>-0.05</c:v>
                </c:pt>
                <c:pt idx="1559">
                  <c:v>-0.05</c:v>
                </c:pt>
                <c:pt idx="1560">
                  <c:v>-0.06</c:v>
                </c:pt>
                <c:pt idx="1561">
                  <c:v>-0.06</c:v>
                </c:pt>
                <c:pt idx="1563">
                  <c:v>-0.05</c:v>
                </c:pt>
                <c:pt idx="1564">
                  <c:v>-0.05</c:v>
                </c:pt>
                <c:pt idx="1565">
                  <c:v>-0.06</c:v>
                </c:pt>
                <c:pt idx="1566">
                  <c:v>-0.06</c:v>
                </c:pt>
                <c:pt idx="1567">
                  <c:v>-0.05</c:v>
                </c:pt>
                <c:pt idx="1568">
                  <c:v>-0.05</c:v>
                </c:pt>
                <c:pt idx="1569">
                  <c:v>-0.05</c:v>
                </c:pt>
                <c:pt idx="1570">
                  <c:v>-0.05</c:v>
                </c:pt>
                <c:pt idx="1571">
                  <c:v>-0.05</c:v>
                </c:pt>
                <c:pt idx="1572">
                  <c:v>-0.05</c:v>
                </c:pt>
                <c:pt idx="1573">
                  <c:v>-0.05</c:v>
                </c:pt>
                <c:pt idx="1574">
                  <c:v>-0.05</c:v>
                </c:pt>
                <c:pt idx="1575">
                  <c:v>-0.04</c:v>
                </c:pt>
                <c:pt idx="1576">
                  <c:v>-0.04</c:v>
                </c:pt>
                <c:pt idx="1577">
                  <c:v>-0.04</c:v>
                </c:pt>
                <c:pt idx="1578">
                  <c:v>-0.04</c:v>
                </c:pt>
                <c:pt idx="1579">
                  <c:v>-0.05</c:v>
                </c:pt>
                <c:pt idx="1580">
                  <c:v>-0.05</c:v>
                </c:pt>
                <c:pt idx="1581">
                  <c:v>-0.04</c:v>
                </c:pt>
                <c:pt idx="1582">
                  <c:v>-0.04</c:v>
                </c:pt>
                <c:pt idx="1583">
                  <c:v>-0.06</c:v>
                </c:pt>
                <c:pt idx="1584">
                  <c:v>-0.06</c:v>
                </c:pt>
                <c:pt idx="1585">
                  <c:v>-0.05</c:v>
                </c:pt>
                <c:pt idx="1586">
                  <c:v>-0.05</c:v>
                </c:pt>
                <c:pt idx="1587">
                  <c:v>-0.04</c:v>
                </c:pt>
                <c:pt idx="1588">
                  <c:v>-0.04</c:v>
                </c:pt>
                <c:pt idx="1589">
                  <c:v>-0.04</c:v>
                </c:pt>
                <c:pt idx="1590">
                  <c:v>-0.04</c:v>
                </c:pt>
                <c:pt idx="1591">
                  <c:v>-0.03</c:v>
                </c:pt>
                <c:pt idx="1592">
                  <c:v>-0.03</c:v>
                </c:pt>
                <c:pt idx="1593">
                  <c:v>-0.03</c:v>
                </c:pt>
                <c:pt idx="1594">
                  <c:v>-0.03</c:v>
                </c:pt>
                <c:pt idx="1595">
                  <c:v>-0.04</c:v>
                </c:pt>
                <c:pt idx="1596">
                  <c:v>-0.04</c:v>
                </c:pt>
                <c:pt idx="1597">
                  <c:v>-0.03</c:v>
                </c:pt>
                <c:pt idx="1598">
                  <c:v>-0.03</c:v>
                </c:pt>
                <c:pt idx="1599">
                  <c:v>-0.05</c:v>
                </c:pt>
                <c:pt idx="1600">
                  <c:v>-0.05</c:v>
                </c:pt>
                <c:pt idx="1601">
                  <c:v>-0.04</c:v>
                </c:pt>
                <c:pt idx="1602">
                  <c:v>-0.04</c:v>
                </c:pt>
                <c:pt idx="1604">
                  <c:v>-0.05</c:v>
                </c:pt>
                <c:pt idx="1605">
                  <c:v>-0.05</c:v>
                </c:pt>
                <c:pt idx="1606">
                  <c:v>-0.01</c:v>
                </c:pt>
                <c:pt idx="1607">
                  <c:v>-0.01</c:v>
                </c:pt>
                <c:pt idx="1608">
                  <c:v>-0.04</c:v>
                </c:pt>
                <c:pt idx="1609">
                  <c:v>-0.04</c:v>
                </c:pt>
                <c:pt idx="1610">
                  <c:v>-0.03</c:v>
                </c:pt>
                <c:pt idx="1611">
                  <c:v>-0.03</c:v>
                </c:pt>
                <c:pt idx="1612">
                  <c:v>-0.12</c:v>
                </c:pt>
                <c:pt idx="1613">
                  <c:v>-0.12</c:v>
                </c:pt>
                <c:pt idx="1614">
                  <c:v>-0.05</c:v>
                </c:pt>
                <c:pt idx="1615">
                  <c:v>-0.05</c:v>
                </c:pt>
                <c:pt idx="1616">
                  <c:v>-0.05</c:v>
                </c:pt>
                <c:pt idx="1617">
                  <c:v>-0.05</c:v>
                </c:pt>
                <c:pt idx="1618">
                  <c:v>-0.06</c:v>
                </c:pt>
                <c:pt idx="1619">
                  <c:v>-0.06</c:v>
                </c:pt>
                <c:pt idx="1620">
                  <c:v>-0.04</c:v>
                </c:pt>
                <c:pt idx="1621">
                  <c:v>-0.04</c:v>
                </c:pt>
                <c:pt idx="1622">
                  <c:v>-0.03</c:v>
                </c:pt>
                <c:pt idx="1623">
                  <c:v>-0.03</c:v>
                </c:pt>
                <c:pt idx="1624">
                  <c:v>-0.04</c:v>
                </c:pt>
                <c:pt idx="1625">
                  <c:v>-0.04</c:v>
                </c:pt>
                <c:pt idx="1626">
                  <c:v>-0.04</c:v>
                </c:pt>
                <c:pt idx="1627">
                  <c:v>-0.04</c:v>
                </c:pt>
                <c:pt idx="1628">
                  <c:v>-0.05</c:v>
                </c:pt>
                <c:pt idx="1629">
                  <c:v>-0.05</c:v>
                </c:pt>
                <c:pt idx="1630">
                  <c:v>-0.05</c:v>
                </c:pt>
                <c:pt idx="1631">
                  <c:v>-0.05</c:v>
                </c:pt>
                <c:pt idx="1632">
                  <c:v>-0.05</c:v>
                </c:pt>
                <c:pt idx="1633">
                  <c:v>-0.05</c:v>
                </c:pt>
                <c:pt idx="1634">
                  <c:v>-0.06</c:v>
                </c:pt>
                <c:pt idx="1635">
                  <c:v>-0.06</c:v>
                </c:pt>
                <c:pt idx="1636">
                  <c:v>-0.05</c:v>
                </c:pt>
                <c:pt idx="1637">
                  <c:v>-0.05</c:v>
                </c:pt>
                <c:pt idx="1638">
                  <c:v>-0.05</c:v>
                </c:pt>
                <c:pt idx="1639">
                  <c:v>-0.05</c:v>
                </c:pt>
                <c:pt idx="1640">
                  <c:v>-0.04</c:v>
                </c:pt>
                <c:pt idx="1641">
                  <c:v>-0.04</c:v>
                </c:pt>
                <c:pt idx="1642">
                  <c:v>-0.04</c:v>
                </c:pt>
                <c:pt idx="1644">
                  <c:v>-0.04</c:v>
                </c:pt>
                <c:pt idx="1645">
                  <c:v>-0.04</c:v>
                </c:pt>
                <c:pt idx="1646">
                  <c:v>-0.04</c:v>
                </c:pt>
                <c:pt idx="1647">
                  <c:v>-0.04</c:v>
                </c:pt>
                <c:pt idx="1648">
                  <c:v>-0.04</c:v>
                </c:pt>
                <c:pt idx="1649">
                  <c:v>-0.06</c:v>
                </c:pt>
                <c:pt idx="1650">
                  <c:v>-0.06</c:v>
                </c:pt>
                <c:pt idx="1651">
                  <c:v>-0.03</c:v>
                </c:pt>
                <c:pt idx="1652">
                  <c:v>-0.03</c:v>
                </c:pt>
                <c:pt idx="1653">
                  <c:v>-0.05</c:v>
                </c:pt>
                <c:pt idx="1654">
                  <c:v>-0.05</c:v>
                </c:pt>
                <c:pt idx="1655">
                  <c:v>-0.09</c:v>
                </c:pt>
                <c:pt idx="1656">
                  <c:v>-0.09</c:v>
                </c:pt>
                <c:pt idx="1657">
                  <c:v>-0.06</c:v>
                </c:pt>
                <c:pt idx="1658">
                  <c:v>-0.06</c:v>
                </c:pt>
                <c:pt idx="1659">
                  <c:v>-0.11</c:v>
                </c:pt>
                <c:pt idx="1660">
                  <c:v>-0.11</c:v>
                </c:pt>
                <c:pt idx="1661">
                  <c:v>2.12</c:v>
                </c:pt>
                <c:pt idx="1662">
                  <c:v>2.12</c:v>
                </c:pt>
                <c:pt idx="1663">
                  <c:v>-0.13</c:v>
                </c:pt>
                <c:pt idx="1664">
                  <c:v>-0.13</c:v>
                </c:pt>
                <c:pt idx="1665">
                  <c:v>-0.04</c:v>
                </c:pt>
                <c:pt idx="1666">
                  <c:v>-0.04</c:v>
                </c:pt>
                <c:pt idx="1667">
                  <c:v>-0.04</c:v>
                </c:pt>
                <c:pt idx="1668">
                  <c:v>-0.04</c:v>
                </c:pt>
                <c:pt idx="1669">
                  <c:v>-0.02</c:v>
                </c:pt>
                <c:pt idx="1670">
                  <c:v>-0.13</c:v>
                </c:pt>
                <c:pt idx="1671">
                  <c:v>-0.13</c:v>
                </c:pt>
                <c:pt idx="1672">
                  <c:v>-0.05</c:v>
                </c:pt>
                <c:pt idx="1673">
                  <c:v>-0.05</c:v>
                </c:pt>
                <c:pt idx="1674">
                  <c:v>-0.04</c:v>
                </c:pt>
                <c:pt idx="1675">
                  <c:v>-0.04</c:v>
                </c:pt>
                <c:pt idx="1676">
                  <c:v>-0.04</c:v>
                </c:pt>
                <c:pt idx="1677">
                  <c:v>-0.04</c:v>
                </c:pt>
                <c:pt idx="1678">
                  <c:v>-0.06</c:v>
                </c:pt>
                <c:pt idx="1679">
                  <c:v>-0.06</c:v>
                </c:pt>
                <c:pt idx="1680">
                  <c:v>-0.04</c:v>
                </c:pt>
                <c:pt idx="1681">
                  <c:v>-0.04</c:v>
                </c:pt>
                <c:pt idx="1682">
                  <c:v>-0.05</c:v>
                </c:pt>
                <c:pt idx="1683">
                  <c:v>-0.05</c:v>
                </c:pt>
                <c:pt idx="1685">
                  <c:v>-0.04</c:v>
                </c:pt>
                <c:pt idx="1686">
                  <c:v>-0.04</c:v>
                </c:pt>
                <c:pt idx="1687">
                  <c:v>-0.05</c:v>
                </c:pt>
                <c:pt idx="1688">
                  <c:v>-0.05</c:v>
                </c:pt>
                <c:pt idx="1689">
                  <c:v>-0.03</c:v>
                </c:pt>
                <c:pt idx="1690">
                  <c:v>-0.03</c:v>
                </c:pt>
                <c:pt idx="1691">
                  <c:v>0.02</c:v>
                </c:pt>
                <c:pt idx="1692">
                  <c:v>0.02</c:v>
                </c:pt>
                <c:pt idx="1693">
                  <c:v>-0.04</c:v>
                </c:pt>
                <c:pt idx="1694">
                  <c:v>-0.04</c:v>
                </c:pt>
                <c:pt idx="1695">
                  <c:v>-0.03</c:v>
                </c:pt>
                <c:pt idx="1696">
                  <c:v>-0.03</c:v>
                </c:pt>
                <c:pt idx="1697">
                  <c:v>-0.05</c:v>
                </c:pt>
                <c:pt idx="1698">
                  <c:v>-0.05</c:v>
                </c:pt>
                <c:pt idx="1699">
                  <c:v>-0.04</c:v>
                </c:pt>
                <c:pt idx="1700">
                  <c:v>-0.04</c:v>
                </c:pt>
                <c:pt idx="1701">
                  <c:v>-0.03</c:v>
                </c:pt>
                <c:pt idx="1702">
                  <c:v>-0.03</c:v>
                </c:pt>
                <c:pt idx="1703">
                  <c:v>-0.03</c:v>
                </c:pt>
                <c:pt idx="1704">
                  <c:v>-0.03</c:v>
                </c:pt>
                <c:pt idx="1705">
                  <c:v>-0.05</c:v>
                </c:pt>
                <c:pt idx="1706">
                  <c:v>-0.05</c:v>
                </c:pt>
                <c:pt idx="1707">
                  <c:v>-0.04</c:v>
                </c:pt>
                <c:pt idx="1708">
                  <c:v>-0.04</c:v>
                </c:pt>
                <c:pt idx="1709">
                  <c:v>-0.02</c:v>
                </c:pt>
                <c:pt idx="1710">
                  <c:v>-0.02</c:v>
                </c:pt>
                <c:pt idx="1711">
                  <c:v>0.01</c:v>
                </c:pt>
                <c:pt idx="1712">
                  <c:v>0.01</c:v>
                </c:pt>
                <c:pt idx="1713">
                  <c:v>-0.04</c:v>
                </c:pt>
                <c:pt idx="1714">
                  <c:v>-0.04</c:v>
                </c:pt>
                <c:pt idx="1715">
                  <c:v>-0.04</c:v>
                </c:pt>
                <c:pt idx="1716">
                  <c:v>-0.04</c:v>
                </c:pt>
                <c:pt idx="1717">
                  <c:v>-0.03</c:v>
                </c:pt>
                <c:pt idx="1718">
                  <c:v>-0.03</c:v>
                </c:pt>
                <c:pt idx="1719">
                  <c:v>-0.04</c:v>
                </c:pt>
                <c:pt idx="1720">
                  <c:v>-0.04</c:v>
                </c:pt>
                <c:pt idx="1721">
                  <c:v>-0.04</c:v>
                </c:pt>
                <c:pt idx="1722">
                  <c:v>-0.04</c:v>
                </c:pt>
                <c:pt idx="1723">
                  <c:v>-0.03</c:v>
                </c:pt>
                <c:pt idx="1724">
                  <c:v>-0.03</c:v>
                </c:pt>
                <c:pt idx="1726">
                  <c:v>-0.03</c:v>
                </c:pt>
                <c:pt idx="1727">
                  <c:v>-0.03</c:v>
                </c:pt>
                <c:pt idx="1728">
                  <c:v>-0.03</c:v>
                </c:pt>
                <c:pt idx="1729">
                  <c:v>-0.03</c:v>
                </c:pt>
                <c:pt idx="1730">
                  <c:v>-0.04</c:v>
                </c:pt>
                <c:pt idx="1731">
                  <c:v>-0.04</c:v>
                </c:pt>
                <c:pt idx="1732">
                  <c:v>-0.01</c:v>
                </c:pt>
                <c:pt idx="1733">
                  <c:v>-0.01</c:v>
                </c:pt>
                <c:pt idx="1736">
                  <c:v>-0.05</c:v>
                </c:pt>
                <c:pt idx="1737">
                  <c:v>-0.05</c:v>
                </c:pt>
                <c:pt idx="1742">
                  <c:v>-0.05</c:v>
                </c:pt>
                <c:pt idx="1743">
                  <c:v>-0.05</c:v>
                </c:pt>
                <c:pt idx="1744">
                  <c:v>-0.05</c:v>
                </c:pt>
                <c:pt idx="1745">
                  <c:v>-0.05</c:v>
                </c:pt>
                <c:pt idx="1746">
                  <c:v>-0.05</c:v>
                </c:pt>
                <c:pt idx="1747">
                  <c:v>-0.04</c:v>
                </c:pt>
                <c:pt idx="1752">
                  <c:v>-0.04</c:v>
                </c:pt>
                <c:pt idx="1753">
                  <c:v>-7.0000000000000007E-2</c:v>
                </c:pt>
                <c:pt idx="1754">
                  <c:v>-7.0000000000000007E-2</c:v>
                </c:pt>
                <c:pt idx="1755">
                  <c:v>-0.03</c:v>
                </c:pt>
                <c:pt idx="1757">
                  <c:v>-0.03</c:v>
                </c:pt>
                <c:pt idx="1758">
                  <c:v>-0.03</c:v>
                </c:pt>
                <c:pt idx="1759">
                  <c:v>-0.03</c:v>
                </c:pt>
                <c:pt idx="1760">
                  <c:v>-0.04</c:v>
                </c:pt>
                <c:pt idx="1765">
                  <c:v>-0.04</c:v>
                </c:pt>
                <c:pt idx="1766">
                  <c:v>-0.03</c:v>
                </c:pt>
                <c:pt idx="1767">
                  <c:v>-0.03</c:v>
                </c:pt>
                <c:pt idx="1769">
                  <c:v>-0.03</c:v>
                </c:pt>
                <c:pt idx="1772">
                  <c:v>-0.03</c:v>
                </c:pt>
                <c:pt idx="1773">
                  <c:v>-0.04</c:v>
                </c:pt>
                <c:pt idx="1774">
                  <c:v>-0.04</c:v>
                </c:pt>
                <c:pt idx="1776">
                  <c:v>-0.02</c:v>
                </c:pt>
                <c:pt idx="1781">
                  <c:v>-0.02</c:v>
                </c:pt>
                <c:pt idx="1782">
                  <c:v>0.02</c:v>
                </c:pt>
                <c:pt idx="1783">
                  <c:v>0.02</c:v>
                </c:pt>
                <c:pt idx="1784">
                  <c:v>-0.05</c:v>
                </c:pt>
                <c:pt idx="1785">
                  <c:v>-0.05</c:v>
                </c:pt>
                <c:pt idx="1786">
                  <c:v>-0.05</c:v>
                </c:pt>
                <c:pt idx="1787">
                  <c:v>-0.05</c:v>
                </c:pt>
                <c:pt idx="1788">
                  <c:v>-0.03</c:v>
                </c:pt>
                <c:pt idx="1789">
                  <c:v>-0.03</c:v>
                </c:pt>
                <c:pt idx="1790">
                  <c:v>-7.0000000000000007E-2</c:v>
                </c:pt>
                <c:pt idx="1791">
                  <c:v>-7.0000000000000007E-2</c:v>
                </c:pt>
                <c:pt idx="1797">
                  <c:v>-0.04</c:v>
                </c:pt>
                <c:pt idx="1798">
                  <c:v>-0.04</c:v>
                </c:pt>
                <c:pt idx="1799">
                  <c:v>-0.02</c:v>
                </c:pt>
                <c:pt idx="1800">
                  <c:v>-0.02</c:v>
                </c:pt>
                <c:pt idx="1801">
                  <c:v>-0.05</c:v>
                </c:pt>
                <c:pt idx="1802">
                  <c:v>-0.05</c:v>
                </c:pt>
                <c:pt idx="1803">
                  <c:v>0</c:v>
                </c:pt>
                <c:pt idx="1804">
                  <c:v>0</c:v>
                </c:pt>
                <c:pt idx="1805">
                  <c:v>-0.02</c:v>
                </c:pt>
                <c:pt idx="1806">
                  <c:v>-0.02</c:v>
                </c:pt>
                <c:pt idx="1807">
                  <c:v>-0.04</c:v>
                </c:pt>
                <c:pt idx="1808">
                  <c:v>-0.04</c:v>
                </c:pt>
                <c:pt idx="1809">
                  <c:v>-0.04</c:v>
                </c:pt>
                <c:pt idx="1814">
                  <c:v>-0.04</c:v>
                </c:pt>
                <c:pt idx="1815">
                  <c:v>-0.05</c:v>
                </c:pt>
                <c:pt idx="1816">
                  <c:v>-0.05</c:v>
                </c:pt>
                <c:pt idx="1817">
                  <c:v>-0.05</c:v>
                </c:pt>
                <c:pt idx="1818">
                  <c:v>-0.05</c:v>
                </c:pt>
                <c:pt idx="1819">
                  <c:v>-0.04</c:v>
                </c:pt>
                <c:pt idx="1820">
                  <c:v>-0.04</c:v>
                </c:pt>
                <c:pt idx="1821">
                  <c:v>-0.04</c:v>
                </c:pt>
                <c:pt idx="1822">
                  <c:v>-0.04</c:v>
                </c:pt>
                <c:pt idx="1823">
                  <c:v>-0.05</c:v>
                </c:pt>
                <c:pt idx="1824">
                  <c:v>-0.05</c:v>
                </c:pt>
                <c:pt idx="1825">
                  <c:v>-7.0000000000000007E-2</c:v>
                </c:pt>
                <c:pt idx="1826">
                  <c:v>-7.0000000000000007E-2</c:v>
                </c:pt>
                <c:pt idx="1827">
                  <c:v>-0.04</c:v>
                </c:pt>
                <c:pt idx="1828">
                  <c:v>-0.04</c:v>
                </c:pt>
                <c:pt idx="1829">
                  <c:v>-0.04</c:v>
                </c:pt>
                <c:pt idx="1830">
                  <c:v>-0.04</c:v>
                </c:pt>
                <c:pt idx="1831">
                  <c:v>-0.05</c:v>
                </c:pt>
                <c:pt idx="1832">
                  <c:v>-0.05</c:v>
                </c:pt>
                <c:pt idx="1833">
                  <c:v>-0.04</c:v>
                </c:pt>
                <c:pt idx="1834">
                  <c:v>-0.04</c:v>
                </c:pt>
                <c:pt idx="1835">
                  <c:v>-0.06</c:v>
                </c:pt>
                <c:pt idx="1836">
                  <c:v>-0.06</c:v>
                </c:pt>
                <c:pt idx="1837">
                  <c:v>-0.05</c:v>
                </c:pt>
                <c:pt idx="1838">
                  <c:v>-0.05</c:v>
                </c:pt>
                <c:pt idx="1839">
                  <c:v>-0.04</c:v>
                </c:pt>
                <c:pt idx="1840">
                  <c:v>-0.04</c:v>
                </c:pt>
                <c:pt idx="1842">
                  <c:v>-0.03</c:v>
                </c:pt>
                <c:pt idx="1843">
                  <c:v>-0.03</c:v>
                </c:pt>
                <c:pt idx="1844">
                  <c:v>-0.3</c:v>
                </c:pt>
                <c:pt idx="1845">
                  <c:v>-0.3</c:v>
                </c:pt>
                <c:pt idx="1846">
                  <c:v>-0.06</c:v>
                </c:pt>
                <c:pt idx="1851">
                  <c:v>-0.06</c:v>
                </c:pt>
                <c:pt idx="1852">
                  <c:v>1.32</c:v>
                </c:pt>
                <c:pt idx="1853">
                  <c:v>1.32</c:v>
                </c:pt>
                <c:pt idx="1854">
                  <c:v>-0.04</c:v>
                </c:pt>
                <c:pt idx="1855">
                  <c:v>-0.04</c:v>
                </c:pt>
                <c:pt idx="1856">
                  <c:v>-0.05</c:v>
                </c:pt>
                <c:pt idx="1857">
                  <c:v>-0.05</c:v>
                </c:pt>
                <c:pt idx="1858">
                  <c:v>-0.05</c:v>
                </c:pt>
                <c:pt idx="1859">
                  <c:v>-0.05</c:v>
                </c:pt>
                <c:pt idx="1860">
                  <c:v>-0.04</c:v>
                </c:pt>
                <c:pt idx="1861">
                  <c:v>-0.04</c:v>
                </c:pt>
                <c:pt idx="1866">
                  <c:v>-0.04</c:v>
                </c:pt>
                <c:pt idx="1867">
                  <c:v>-0.04</c:v>
                </c:pt>
                <c:pt idx="1868">
                  <c:v>-0.05</c:v>
                </c:pt>
                <c:pt idx="1869">
                  <c:v>-0.05</c:v>
                </c:pt>
                <c:pt idx="1870">
                  <c:v>-0.06</c:v>
                </c:pt>
                <c:pt idx="1871">
                  <c:v>-0.06</c:v>
                </c:pt>
                <c:pt idx="1872">
                  <c:v>-0.04</c:v>
                </c:pt>
                <c:pt idx="1873">
                  <c:v>-0.04</c:v>
                </c:pt>
                <c:pt idx="1874">
                  <c:v>-0.2</c:v>
                </c:pt>
                <c:pt idx="1875">
                  <c:v>-0.2</c:v>
                </c:pt>
                <c:pt idx="1876">
                  <c:v>0.27</c:v>
                </c:pt>
                <c:pt idx="1877">
                  <c:v>0.27</c:v>
                </c:pt>
                <c:pt idx="1878">
                  <c:v>0.05</c:v>
                </c:pt>
                <c:pt idx="1879">
                  <c:v>0.05</c:v>
                </c:pt>
                <c:pt idx="1880">
                  <c:v>0.18</c:v>
                </c:pt>
                <c:pt idx="1885">
                  <c:v>-0.2</c:v>
                </c:pt>
                <c:pt idx="1886">
                  <c:v>-0.2</c:v>
                </c:pt>
                <c:pt idx="1887">
                  <c:v>-0.2</c:v>
                </c:pt>
                <c:pt idx="1888">
                  <c:v>-0.06</c:v>
                </c:pt>
                <c:pt idx="1889">
                  <c:v>-0.06</c:v>
                </c:pt>
                <c:pt idx="1890">
                  <c:v>-0.47</c:v>
                </c:pt>
                <c:pt idx="1891">
                  <c:v>-0.47</c:v>
                </c:pt>
                <c:pt idx="1892">
                  <c:v>-0.47</c:v>
                </c:pt>
                <c:pt idx="1893">
                  <c:v>-0.47</c:v>
                </c:pt>
                <c:pt idx="1894">
                  <c:v>-0.47</c:v>
                </c:pt>
                <c:pt idx="1895">
                  <c:v>-0.47</c:v>
                </c:pt>
                <c:pt idx="1896">
                  <c:v>-0.47</c:v>
                </c:pt>
                <c:pt idx="1897">
                  <c:v>-0.47</c:v>
                </c:pt>
                <c:pt idx="1898">
                  <c:v>-0.47</c:v>
                </c:pt>
                <c:pt idx="1899">
                  <c:v>1.05</c:v>
                </c:pt>
                <c:pt idx="1900">
                  <c:v>1.05</c:v>
                </c:pt>
                <c:pt idx="1902">
                  <c:v>-7.0000000000000007E-2</c:v>
                </c:pt>
                <c:pt idx="1903">
                  <c:v>-7.0000000000000007E-2</c:v>
                </c:pt>
                <c:pt idx="1904">
                  <c:v>-0.06</c:v>
                </c:pt>
                <c:pt idx="1905">
                  <c:v>-0.06</c:v>
                </c:pt>
                <c:pt idx="1906">
                  <c:v>-0.05</c:v>
                </c:pt>
                <c:pt idx="1907">
                  <c:v>-0.05</c:v>
                </c:pt>
                <c:pt idx="1908">
                  <c:v>-0.05</c:v>
                </c:pt>
                <c:pt idx="1909">
                  <c:v>-0.05</c:v>
                </c:pt>
                <c:pt idx="1910">
                  <c:v>-0.05</c:v>
                </c:pt>
                <c:pt idx="1911">
                  <c:v>-0.05</c:v>
                </c:pt>
                <c:pt idx="1912">
                  <c:v>-0.05</c:v>
                </c:pt>
                <c:pt idx="1913">
                  <c:v>-0.05</c:v>
                </c:pt>
                <c:pt idx="1914">
                  <c:v>-0.05</c:v>
                </c:pt>
                <c:pt idx="1915">
                  <c:v>-0.05</c:v>
                </c:pt>
                <c:pt idx="1916">
                  <c:v>0.01</c:v>
                </c:pt>
                <c:pt idx="1917">
                  <c:v>0.01</c:v>
                </c:pt>
                <c:pt idx="1918">
                  <c:v>-0.06</c:v>
                </c:pt>
                <c:pt idx="1919">
                  <c:v>-0.06</c:v>
                </c:pt>
                <c:pt idx="1920">
                  <c:v>-0.04</c:v>
                </c:pt>
                <c:pt idx="1921">
                  <c:v>-0.04</c:v>
                </c:pt>
                <c:pt idx="1922">
                  <c:v>-0.06</c:v>
                </c:pt>
                <c:pt idx="1923">
                  <c:v>-0.06</c:v>
                </c:pt>
                <c:pt idx="1924">
                  <c:v>-0.04</c:v>
                </c:pt>
                <c:pt idx="1925">
                  <c:v>-0.04</c:v>
                </c:pt>
                <c:pt idx="1926">
                  <c:v>-0.05</c:v>
                </c:pt>
                <c:pt idx="1927">
                  <c:v>-0.05</c:v>
                </c:pt>
                <c:pt idx="1928">
                  <c:v>-7.0000000000000007E-2</c:v>
                </c:pt>
                <c:pt idx="1929">
                  <c:v>-7.0000000000000007E-2</c:v>
                </c:pt>
                <c:pt idx="1930">
                  <c:v>-0.06</c:v>
                </c:pt>
                <c:pt idx="1931">
                  <c:v>-0.06</c:v>
                </c:pt>
                <c:pt idx="1932">
                  <c:v>-0.05</c:v>
                </c:pt>
                <c:pt idx="1933">
                  <c:v>-0.05</c:v>
                </c:pt>
                <c:pt idx="1934">
                  <c:v>-0.06</c:v>
                </c:pt>
                <c:pt idx="1935">
                  <c:v>-0.06</c:v>
                </c:pt>
                <c:pt idx="1936">
                  <c:v>-0.01</c:v>
                </c:pt>
                <c:pt idx="1937">
                  <c:v>-0.01</c:v>
                </c:pt>
                <c:pt idx="1938">
                  <c:v>-0.05</c:v>
                </c:pt>
                <c:pt idx="1939">
                  <c:v>-0.05</c:v>
                </c:pt>
                <c:pt idx="1940">
                  <c:v>-7.0000000000000007E-2</c:v>
                </c:pt>
                <c:pt idx="1941">
                  <c:v>-7.0000000000000007E-2</c:v>
                </c:pt>
                <c:pt idx="1943">
                  <c:v>-0.09</c:v>
                </c:pt>
                <c:pt idx="1944">
                  <c:v>-0.09</c:v>
                </c:pt>
                <c:pt idx="1945">
                  <c:v>-7.0000000000000007E-2</c:v>
                </c:pt>
                <c:pt idx="1946">
                  <c:v>-7.0000000000000007E-2</c:v>
                </c:pt>
                <c:pt idx="1947">
                  <c:v>-0.06</c:v>
                </c:pt>
                <c:pt idx="1948">
                  <c:v>-0.06</c:v>
                </c:pt>
                <c:pt idx="1949">
                  <c:v>-0.05</c:v>
                </c:pt>
                <c:pt idx="1950">
                  <c:v>-0.05</c:v>
                </c:pt>
                <c:pt idx="1951">
                  <c:v>-0.06</c:v>
                </c:pt>
                <c:pt idx="1952">
                  <c:v>-0.06</c:v>
                </c:pt>
                <c:pt idx="1953">
                  <c:v>-7.0000000000000007E-2</c:v>
                </c:pt>
                <c:pt idx="1954">
                  <c:v>-7.0000000000000007E-2</c:v>
                </c:pt>
                <c:pt idx="1955">
                  <c:v>-7.0000000000000007E-2</c:v>
                </c:pt>
                <c:pt idx="1956">
                  <c:v>-7.0000000000000007E-2</c:v>
                </c:pt>
                <c:pt idx="1957">
                  <c:v>-0.08</c:v>
                </c:pt>
                <c:pt idx="1958">
                  <c:v>-0.08</c:v>
                </c:pt>
                <c:pt idx="1959">
                  <c:v>-0.09</c:v>
                </c:pt>
                <c:pt idx="1960">
                  <c:v>-0.09</c:v>
                </c:pt>
                <c:pt idx="1961">
                  <c:v>-7.0000000000000007E-2</c:v>
                </c:pt>
                <c:pt idx="1962">
                  <c:v>-7.0000000000000007E-2</c:v>
                </c:pt>
                <c:pt idx="1963">
                  <c:v>-0.08</c:v>
                </c:pt>
                <c:pt idx="1964">
                  <c:v>-0.08</c:v>
                </c:pt>
                <c:pt idx="1965">
                  <c:v>-7.0000000000000007E-2</c:v>
                </c:pt>
                <c:pt idx="1966">
                  <c:v>-7.0000000000000007E-2</c:v>
                </c:pt>
                <c:pt idx="1967">
                  <c:v>-0.06</c:v>
                </c:pt>
                <c:pt idx="1968">
                  <c:v>-0.06</c:v>
                </c:pt>
                <c:pt idx="1969">
                  <c:v>-0.06</c:v>
                </c:pt>
                <c:pt idx="1970">
                  <c:v>-0.06</c:v>
                </c:pt>
                <c:pt idx="1971">
                  <c:v>-0.06</c:v>
                </c:pt>
                <c:pt idx="1972">
                  <c:v>-0.06</c:v>
                </c:pt>
                <c:pt idx="1973">
                  <c:v>-7.0000000000000007E-2</c:v>
                </c:pt>
                <c:pt idx="1974">
                  <c:v>-7.0000000000000007E-2</c:v>
                </c:pt>
                <c:pt idx="1975">
                  <c:v>-0.06</c:v>
                </c:pt>
                <c:pt idx="1976">
                  <c:v>-0.06</c:v>
                </c:pt>
                <c:pt idx="1977">
                  <c:v>-0.08</c:v>
                </c:pt>
                <c:pt idx="1978">
                  <c:v>-0.08</c:v>
                </c:pt>
                <c:pt idx="1979">
                  <c:v>0.01</c:v>
                </c:pt>
                <c:pt idx="1980">
                  <c:v>0.01</c:v>
                </c:pt>
                <c:pt idx="1981">
                  <c:v>-0.02</c:v>
                </c:pt>
                <c:pt idx="1982">
                  <c:v>-0.02</c:v>
                </c:pt>
                <c:pt idx="1984">
                  <c:v>-7.0000000000000007E-2</c:v>
                </c:pt>
                <c:pt idx="1985">
                  <c:v>-7.0000000000000007E-2</c:v>
                </c:pt>
                <c:pt idx="1986">
                  <c:v>-0.08</c:v>
                </c:pt>
                <c:pt idx="1987">
                  <c:v>-0.08</c:v>
                </c:pt>
                <c:pt idx="1988">
                  <c:v>-0.08</c:v>
                </c:pt>
                <c:pt idx="1989">
                  <c:v>-0.08</c:v>
                </c:pt>
                <c:pt idx="1990">
                  <c:v>-7.0000000000000007E-2</c:v>
                </c:pt>
                <c:pt idx="1991">
                  <c:v>-7.0000000000000007E-2</c:v>
                </c:pt>
                <c:pt idx="1992">
                  <c:v>-0.06</c:v>
                </c:pt>
                <c:pt idx="1993">
                  <c:v>-0.06</c:v>
                </c:pt>
                <c:pt idx="1994">
                  <c:v>-7.0000000000000007E-2</c:v>
                </c:pt>
                <c:pt idx="1995">
                  <c:v>-7.0000000000000007E-2</c:v>
                </c:pt>
                <c:pt idx="1996">
                  <c:v>-0.06</c:v>
                </c:pt>
                <c:pt idx="1997">
                  <c:v>-0.06</c:v>
                </c:pt>
                <c:pt idx="1998">
                  <c:v>-7.0000000000000007E-2</c:v>
                </c:pt>
                <c:pt idx="1999">
                  <c:v>-7.0000000000000007E-2</c:v>
                </c:pt>
                <c:pt idx="2000">
                  <c:v>-7.0000000000000007E-2</c:v>
                </c:pt>
                <c:pt idx="2001">
                  <c:v>-7.0000000000000007E-2</c:v>
                </c:pt>
                <c:pt idx="2002">
                  <c:v>-0.08</c:v>
                </c:pt>
                <c:pt idx="2003">
                  <c:v>-0.08</c:v>
                </c:pt>
                <c:pt idx="2004">
                  <c:v>-0.06</c:v>
                </c:pt>
                <c:pt idx="2005">
                  <c:v>-0.06</c:v>
                </c:pt>
                <c:pt idx="2006">
                  <c:v>-0.08</c:v>
                </c:pt>
                <c:pt idx="2007">
                  <c:v>-0.08</c:v>
                </c:pt>
                <c:pt idx="2008">
                  <c:v>-7.0000000000000007E-2</c:v>
                </c:pt>
                <c:pt idx="2009">
                  <c:v>-7.0000000000000007E-2</c:v>
                </c:pt>
                <c:pt idx="2010">
                  <c:v>-0.1</c:v>
                </c:pt>
                <c:pt idx="2011">
                  <c:v>-0.1</c:v>
                </c:pt>
                <c:pt idx="2012">
                  <c:v>-0.09</c:v>
                </c:pt>
                <c:pt idx="2013">
                  <c:v>-0.09</c:v>
                </c:pt>
                <c:pt idx="2014">
                  <c:v>-0.08</c:v>
                </c:pt>
                <c:pt idx="2015">
                  <c:v>-0.08</c:v>
                </c:pt>
                <c:pt idx="2016">
                  <c:v>-0.1</c:v>
                </c:pt>
                <c:pt idx="2017">
                  <c:v>-0.1</c:v>
                </c:pt>
                <c:pt idx="2018">
                  <c:v>-0.08</c:v>
                </c:pt>
                <c:pt idx="2019">
                  <c:v>-0.08</c:v>
                </c:pt>
                <c:pt idx="2020">
                  <c:v>-7.0000000000000007E-2</c:v>
                </c:pt>
                <c:pt idx="2021">
                  <c:v>-7.0000000000000007E-2</c:v>
                </c:pt>
                <c:pt idx="2022">
                  <c:v>-0.06</c:v>
                </c:pt>
                <c:pt idx="2024">
                  <c:v>-0.06</c:v>
                </c:pt>
                <c:pt idx="2025">
                  <c:v>-0.1</c:v>
                </c:pt>
                <c:pt idx="2026">
                  <c:v>-0.1</c:v>
                </c:pt>
                <c:pt idx="2027">
                  <c:v>0.41</c:v>
                </c:pt>
                <c:pt idx="2028">
                  <c:v>0.41</c:v>
                </c:pt>
                <c:pt idx="2029">
                  <c:v>0.19</c:v>
                </c:pt>
                <c:pt idx="2030">
                  <c:v>0.19</c:v>
                </c:pt>
                <c:pt idx="2031">
                  <c:v>-0.08</c:v>
                </c:pt>
                <c:pt idx="2032">
                  <c:v>-0.08</c:v>
                </c:pt>
                <c:pt idx="2033">
                  <c:v>-0.09</c:v>
                </c:pt>
                <c:pt idx="2034">
                  <c:v>-0.09</c:v>
                </c:pt>
                <c:pt idx="2035">
                  <c:v>-0.09</c:v>
                </c:pt>
                <c:pt idx="2036">
                  <c:v>-0.09</c:v>
                </c:pt>
                <c:pt idx="2037">
                  <c:v>-7.0000000000000007E-2</c:v>
                </c:pt>
                <c:pt idx="2038">
                  <c:v>-0.91</c:v>
                </c:pt>
                <c:pt idx="2039">
                  <c:v>-0.91</c:v>
                </c:pt>
                <c:pt idx="2040">
                  <c:v>-0.08</c:v>
                </c:pt>
                <c:pt idx="2041">
                  <c:v>-0.08</c:v>
                </c:pt>
                <c:pt idx="2042">
                  <c:v>-0.08</c:v>
                </c:pt>
                <c:pt idx="2043">
                  <c:v>-0.08</c:v>
                </c:pt>
                <c:pt idx="2044">
                  <c:v>-0.08</c:v>
                </c:pt>
                <c:pt idx="2045">
                  <c:v>-0.08</c:v>
                </c:pt>
                <c:pt idx="2046">
                  <c:v>-7.0000000000000007E-2</c:v>
                </c:pt>
                <c:pt idx="2047">
                  <c:v>-7.0000000000000007E-2</c:v>
                </c:pt>
                <c:pt idx="2048">
                  <c:v>-0.04</c:v>
                </c:pt>
                <c:pt idx="2049">
                  <c:v>-0.04</c:v>
                </c:pt>
                <c:pt idx="2050">
                  <c:v>-7.0000000000000007E-2</c:v>
                </c:pt>
                <c:pt idx="2051">
                  <c:v>-7.0000000000000007E-2</c:v>
                </c:pt>
                <c:pt idx="2052">
                  <c:v>-0.1</c:v>
                </c:pt>
                <c:pt idx="2053">
                  <c:v>-0.1</c:v>
                </c:pt>
                <c:pt idx="2054">
                  <c:v>-0.06</c:v>
                </c:pt>
                <c:pt idx="2055">
                  <c:v>-0.06</c:v>
                </c:pt>
                <c:pt idx="2056">
                  <c:v>-0.05</c:v>
                </c:pt>
                <c:pt idx="2057">
                  <c:v>-0.05</c:v>
                </c:pt>
                <c:pt idx="2058">
                  <c:v>-0.12</c:v>
                </c:pt>
                <c:pt idx="2059">
                  <c:v>-0.12</c:v>
                </c:pt>
                <c:pt idx="2060">
                  <c:v>-0.05</c:v>
                </c:pt>
                <c:pt idx="2061">
                  <c:v>-0.05</c:v>
                </c:pt>
                <c:pt idx="2062">
                  <c:v>-0.08</c:v>
                </c:pt>
                <c:pt idx="2063">
                  <c:v>-0.08</c:v>
                </c:pt>
                <c:pt idx="2065">
                  <c:v>-0.05</c:v>
                </c:pt>
                <c:pt idx="2066">
                  <c:v>-0.05</c:v>
                </c:pt>
                <c:pt idx="2067">
                  <c:v>-0.05</c:v>
                </c:pt>
                <c:pt idx="2068">
                  <c:v>-0.05</c:v>
                </c:pt>
                <c:pt idx="2069">
                  <c:v>-0.06</c:v>
                </c:pt>
                <c:pt idx="2070">
                  <c:v>-0.06</c:v>
                </c:pt>
                <c:pt idx="2071">
                  <c:v>-0.06</c:v>
                </c:pt>
                <c:pt idx="2072">
                  <c:v>-0.06</c:v>
                </c:pt>
                <c:pt idx="2073">
                  <c:v>-0.04</c:v>
                </c:pt>
                <c:pt idx="2074">
                  <c:v>-0.04</c:v>
                </c:pt>
                <c:pt idx="2075">
                  <c:v>-0.04</c:v>
                </c:pt>
                <c:pt idx="2076">
                  <c:v>-0.04</c:v>
                </c:pt>
                <c:pt idx="2077">
                  <c:v>-0.05</c:v>
                </c:pt>
                <c:pt idx="2078">
                  <c:v>-0.05</c:v>
                </c:pt>
                <c:pt idx="2079">
                  <c:v>-0.04</c:v>
                </c:pt>
                <c:pt idx="2080">
                  <c:v>-0.04</c:v>
                </c:pt>
                <c:pt idx="2081">
                  <c:v>-0.04</c:v>
                </c:pt>
                <c:pt idx="2082">
                  <c:v>-0.04</c:v>
                </c:pt>
                <c:pt idx="2083">
                  <c:v>-0.04</c:v>
                </c:pt>
                <c:pt idx="2084">
                  <c:v>-0.04</c:v>
                </c:pt>
                <c:pt idx="2085">
                  <c:v>-0.04</c:v>
                </c:pt>
                <c:pt idx="2086">
                  <c:v>-0.04</c:v>
                </c:pt>
                <c:pt idx="2087">
                  <c:v>-0.03</c:v>
                </c:pt>
                <c:pt idx="2088">
                  <c:v>-0.03</c:v>
                </c:pt>
                <c:pt idx="2089">
                  <c:v>-0.03</c:v>
                </c:pt>
                <c:pt idx="2090">
                  <c:v>-0.03</c:v>
                </c:pt>
                <c:pt idx="2091">
                  <c:v>-0.01</c:v>
                </c:pt>
                <c:pt idx="2092">
                  <c:v>-0.01</c:v>
                </c:pt>
                <c:pt idx="2093">
                  <c:v>-0.04</c:v>
                </c:pt>
                <c:pt idx="2094">
                  <c:v>-0.04</c:v>
                </c:pt>
                <c:pt idx="2095">
                  <c:v>-0.03</c:v>
                </c:pt>
                <c:pt idx="2096">
                  <c:v>-0.03</c:v>
                </c:pt>
                <c:pt idx="2097">
                  <c:v>-0.04</c:v>
                </c:pt>
                <c:pt idx="2098">
                  <c:v>-0.04</c:v>
                </c:pt>
                <c:pt idx="2099">
                  <c:v>-0.02</c:v>
                </c:pt>
                <c:pt idx="2100">
                  <c:v>-0.02</c:v>
                </c:pt>
                <c:pt idx="2101">
                  <c:v>-0.02</c:v>
                </c:pt>
                <c:pt idx="2102">
                  <c:v>-0.02</c:v>
                </c:pt>
                <c:pt idx="2103">
                  <c:v>0</c:v>
                </c:pt>
                <c:pt idx="2104">
                  <c:v>0</c:v>
                </c:pt>
                <c:pt idx="2106">
                  <c:v>0.04</c:v>
                </c:pt>
                <c:pt idx="2107">
                  <c:v>0.04</c:v>
                </c:pt>
                <c:pt idx="2108">
                  <c:v>-0.02</c:v>
                </c:pt>
                <c:pt idx="2109">
                  <c:v>-0.02</c:v>
                </c:pt>
                <c:pt idx="2110">
                  <c:v>-0.01</c:v>
                </c:pt>
                <c:pt idx="2111">
                  <c:v>-0.01</c:v>
                </c:pt>
                <c:pt idx="2112">
                  <c:v>0.05</c:v>
                </c:pt>
                <c:pt idx="2113">
                  <c:v>0.05</c:v>
                </c:pt>
                <c:pt idx="2114">
                  <c:v>-0.01</c:v>
                </c:pt>
                <c:pt idx="2115">
                  <c:v>-0.01</c:v>
                </c:pt>
                <c:pt idx="2116">
                  <c:v>-0.01</c:v>
                </c:pt>
                <c:pt idx="2117">
                  <c:v>-0.01</c:v>
                </c:pt>
                <c:pt idx="2118">
                  <c:v>-0.01</c:v>
                </c:pt>
                <c:pt idx="2119">
                  <c:v>-0.01</c:v>
                </c:pt>
                <c:pt idx="2120">
                  <c:v>0.02</c:v>
                </c:pt>
                <c:pt idx="2121">
                  <c:v>0.02</c:v>
                </c:pt>
                <c:pt idx="2122">
                  <c:v>7.0000000000000007E-2</c:v>
                </c:pt>
                <c:pt idx="2123">
                  <c:v>7.0000000000000007E-2</c:v>
                </c:pt>
                <c:pt idx="2124">
                  <c:v>0</c:v>
                </c:pt>
                <c:pt idx="2125">
                  <c:v>0</c:v>
                </c:pt>
                <c:pt idx="2126">
                  <c:v>0.12</c:v>
                </c:pt>
                <c:pt idx="2127">
                  <c:v>0.12</c:v>
                </c:pt>
                <c:pt idx="2128">
                  <c:v>0.03</c:v>
                </c:pt>
                <c:pt idx="2129">
                  <c:v>0.03</c:v>
                </c:pt>
                <c:pt idx="2130">
                  <c:v>-0.01</c:v>
                </c:pt>
                <c:pt idx="2131">
                  <c:v>-0.01</c:v>
                </c:pt>
                <c:pt idx="2132">
                  <c:v>0</c:v>
                </c:pt>
                <c:pt idx="2133">
                  <c:v>0</c:v>
                </c:pt>
                <c:pt idx="2134">
                  <c:v>0.05</c:v>
                </c:pt>
                <c:pt idx="2135">
                  <c:v>0.05</c:v>
                </c:pt>
                <c:pt idx="2136">
                  <c:v>-0.01</c:v>
                </c:pt>
                <c:pt idx="2137">
                  <c:v>-0.01</c:v>
                </c:pt>
                <c:pt idx="2138">
                  <c:v>0.01</c:v>
                </c:pt>
                <c:pt idx="2139">
                  <c:v>0.01</c:v>
                </c:pt>
                <c:pt idx="2140">
                  <c:v>0.01</c:v>
                </c:pt>
                <c:pt idx="2141">
                  <c:v>0.01</c:v>
                </c:pt>
                <c:pt idx="2142">
                  <c:v>0</c:v>
                </c:pt>
                <c:pt idx="2143">
                  <c:v>0</c:v>
                </c:pt>
                <c:pt idx="2144">
                  <c:v>0.06</c:v>
                </c:pt>
                <c:pt idx="2146">
                  <c:v>0.06</c:v>
                </c:pt>
                <c:pt idx="2147">
                  <c:v>0.17</c:v>
                </c:pt>
                <c:pt idx="2148">
                  <c:v>0.17</c:v>
                </c:pt>
                <c:pt idx="2149">
                  <c:v>-2.73</c:v>
                </c:pt>
                <c:pt idx="2150">
                  <c:v>-2.73</c:v>
                </c:pt>
                <c:pt idx="2151">
                  <c:v>3.95</c:v>
                </c:pt>
                <c:pt idx="2152">
                  <c:v>3.95</c:v>
                </c:pt>
                <c:pt idx="2153">
                  <c:v>0.01</c:v>
                </c:pt>
                <c:pt idx="2154">
                  <c:v>0.01</c:v>
                </c:pt>
                <c:pt idx="2155">
                  <c:v>0.02</c:v>
                </c:pt>
                <c:pt idx="2156">
                  <c:v>0.02</c:v>
                </c:pt>
                <c:pt idx="2157">
                  <c:v>-1.22</c:v>
                </c:pt>
                <c:pt idx="2158">
                  <c:v>-1.22</c:v>
                </c:pt>
                <c:pt idx="2159">
                  <c:v>0.19</c:v>
                </c:pt>
                <c:pt idx="2160">
                  <c:v>0.19</c:v>
                </c:pt>
                <c:pt idx="2161">
                  <c:v>-1.92</c:v>
                </c:pt>
                <c:pt idx="2162">
                  <c:v>-1.92</c:v>
                </c:pt>
                <c:pt idx="2163">
                  <c:v>0.99</c:v>
                </c:pt>
                <c:pt idx="2164">
                  <c:v>0.99</c:v>
                </c:pt>
                <c:pt idx="2165">
                  <c:v>0.04</c:v>
                </c:pt>
                <c:pt idx="2166">
                  <c:v>0.04</c:v>
                </c:pt>
                <c:pt idx="2167">
                  <c:v>0.98</c:v>
                </c:pt>
                <c:pt idx="2169">
                  <c:v>-0.01</c:v>
                </c:pt>
                <c:pt idx="2170">
                  <c:v>-0.01</c:v>
                </c:pt>
                <c:pt idx="2171">
                  <c:v>-0.01</c:v>
                </c:pt>
                <c:pt idx="2172">
                  <c:v>0.11</c:v>
                </c:pt>
                <c:pt idx="2173">
                  <c:v>0.11</c:v>
                </c:pt>
                <c:pt idx="2175">
                  <c:v>0.11</c:v>
                </c:pt>
                <c:pt idx="2179">
                  <c:v>0.11</c:v>
                </c:pt>
                <c:pt idx="2180">
                  <c:v>0.11</c:v>
                </c:pt>
                <c:pt idx="2181">
                  <c:v>0.11</c:v>
                </c:pt>
                <c:pt idx="2182">
                  <c:v>0.11</c:v>
                </c:pt>
                <c:pt idx="2183">
                  <c:v>0.11</c:v>
                </c:pt>
                <c:pt idx="2184">
                  <c:v>0.11</c:v>
                </c:pt>
                <c:pt idx="2185">
                  <c:v>0.11</c:v>
                </c:pt>
                <c:pt idx="2186">
                  <c:v>0.11</c:v>
                </c:pt>
                <c:pt idx="2187">
                  <c:v>0.11</c:v>
                </c:pt>
                <c:pt idx="2188">
                  <c:v>0</c:v>
                </c:pt>
                <c:pt idx="2189">
                  <c:v>0</c:v>
                </c:pt>
                <c:pt idx="2190">
                  <c:v>-0.35</c:v>
                </c:pt>
                <c:pt idx="2191">
                  <c:v>-0.35</c:v>
                </c:pt>
                <c:pt idx="2192">
                  <c:v>0.85</c:v>
                </c:pt>
                <c:pt idx="2193">
                  <c:v>0.85</c:v>
                </c:pt>
                <c:pt idx="2194">
                  <c:v>0.06</c:v>
                </c:pt>
                <c:pt idx="2195">
                  <c:v>0.06</c:v>
                </c:pt>
                <c:pt idx="2196">
                  <c:v>0.02</c:v>
                </c:pt>
                <c:pt idx="2197">
                  <c:v>0.02</c:v>
                </c:pt>
                <c:pt idx="2198">
                  <c:v>0.02</c:v>
                </c:pt>
                <c:pt idx="2199">
                  <c:v>0.02</c:v>
                </c:pt>
                <c:pt idx="2200">
                  <c:v>-0.02</c:v>
                </c:pt>
                <c:pt idx="2201">
                  <c:v>-0.02</c:v>
                </c:pt>
                <c:pt idx="2203">
                  <c:v>0</c:v>
                </c:pt>
                <c:pt idx="2204">
                  <c:v>0</c:v>
                </c:pt>
                <c:pt idx="2205">
                  <c:v>0.04</c:v>
                </c:pt>
                <c:pt idx="2206">
                  <c:v>0.04</c:v>
                </c:pt>
                <c:pt idx="2207">
                  <c:v>-0.22</c:v>
                </c:pt>
                <c:pt idx="2208">
                  <c:v>-0.22</c:v>
                </c:pt>
                <c:pt idx="2209">
                  <c:v>0.01</c:v>
                </c:pt>
                <c:pt idx="2210">
                  <c:v>0.01</c:v>
                </c:pt>
                <c:pt idx="2211">
                  <c:v>-0.44</c:v>
                </c:pt>
                <c:pt idx="2212">
                  <c:v>-0.44</c:v>
                </c:pt>
                <c:pt idx="2213">
                  <c:v>0.06</c:v>
                </c:pt>
                <c:pt idx="2214">
                  <c:v>0.06</c:v>
                </c:pt>
                <c:pt idx="2215">
                  <c:v>0</c:v>
                </c:pt>
                <c:pt idx="2216">
                  <c:v>0</c:v>
                </c:pt>
                <c:pt idx="2217">
                  <c:v>0.05</c:v>
                </c:pt>
                <c:pt idx="2218">
                  <c:v>0.05</c:v>
                </c:pt>
                <c:pt idx="2219">
                  <c:v>0.11</c:v>
                </c:pt>
                <c:pt idx="2220">
                  <c:v>0.11</c:v>
                </c:pt>
                <c:pt idx="2221">
                  <c:v>0.02</c:v>
                </c:pt>
                <c:pt idx="2222">
                  <c:v>0.02</c:v>
                </c:pt>
                <c:pt idx="2223">
                  <c:v>0.03</c:v>
                </c:pt>
                <c:pt idx="2224">
                  <c:v>0.03</c:v>
                </c:pt>
                <c:pt idx="2225">
                  <c:v>0.05</c:v>
                </c:pt>
                <c:pt idx="2226">
                  <c:v>0.05</c:v>
                </c:pt>
                <c:pt idx="2227">
                  <c:v>-0.9</c:v>
                </c:pt>
                <c:pt idx="2228">
                  <c:v>-0.9</c:v>
                </c:pt>
                <c:pt idx="2229">
                  <c:v>0.05</c:v>
                </c:pt>
                <c:pt idx="2230">
                  <c:v>0.05</c:v>
                </c:pt>
                <c:pt idx="2231">
                  <c:v>0.1</c:v>
                </c:pt>
                <c:pt idx="2232">
                  <c:v>0.1</c:v>
                </c:pt>
                <c:pt idx="2233">
                  <c:v>0.11</c:v>
                </c:pt>
                <c:pt idx="2234">
                  <c:v>0.11</c:v>
                </c:pt>
                <c:pt idx="2235">
                  <c:v>0</c:v>
                </c:pt>
                <c:pt idx="2236">
                  <c:v>0</c:v>
                </c:pt>
                <c:pt idx="2237">
                  <c:v>0.06</c:v>
                </c:pt>
                <c:pt idx="2238">
                  <c:v>0.06</c:v>
                </c:pt>
                <c:pt idx="2239">
                  <c:v>0.02</c:v>
                </c:pt>
                <c:pt idx="2240">
                  <c:v>0.02</c:v>
                </c:pt>
                <c:pt idx="2241">
                  <c:v>0.2</c:v>
                </c:pt>
                <c:pt idx="2242">
                  <c:v>0.2</c:v>
                </c:pt>
                <c:pt idx="2244">
                  <c:v>0.01</c:v>
                </c:pt>
                <c:pt idx="2245">
                  <c:v>0.01</c:v>
                </c:pt>
                <c:pt idx="2246">
                  <c:v>0.05</c:v>
                </c:pt>
                <c:pt idx="2247">
                  <c:v>0.05</c:v>
                </c:pt>
                <c:pt idx="2248">
                  <c:v>0.11</c:v>
                </c:pt>
                <c:pt idx="2249">
                  <c:v>0.11</c:v>
                </c:pt>
                <c:pt idx="2250">
                  <c:v>0.12</c:v>
                </c:pt>
                <c:pt idx="2251">
                  <c:v>0.12</c:v>
                </c:pt>
                <c:pt idx="2252">
                  <c:v>0.14000000000000001</c:v>
                </c:pt>
                <c:pt idx="2253">
                  <c:v>0.14000000000000001</c:v>
                </c:pt>
                <c:pt idx="2254">
                  <c:v>0.02</c:v>
                </c:pt>
                <c:pt idx="2255">
                  <c:v>0.02</c:v>
                </c:pt>
                <c:pt idx="2256">
                  <c:v>0.13</c:v>
                </c:pt>
                <c:pt idx="2257">
                  <c:v>0.13</c:v>
                </c:pt>
                <c:pt idx="2258">
                  <c:v>0.06</c:v>
                </c:pt>
                <c:pt idx="2259">
                  <c:v>0.06</c:v>
                </c:pt>
                <c:pt idx="2260">
                  <c:v>-0.56000000000000005</c:v>
                </c:pt>
                <c:pt idx="2261">
                  <c:v>-0.56000000000000005</c:v>
                </c:pt>
                <c:pt idx="2262">
                  <c:v>0.73</c:v>
                </c:pt>
                <c:pt idx="2263">
                  <c:v>0.73</c:v>
                </c:pt>
                <c:pt idx="2264">
                  <c:v>-3.42</c:v>
                </c:pt>
                <c:pt idx="2265">
                  <c:v>-3.42</c:v>
                </c:pt>
                <c:pt idx="2266">
                  <c:v>-0.05</c:v>
                </c:pt>
                <c:pt idx="2267">
                  <c:v>-0.05</c:v>
                </c:pt>
                <c:pt idx="2268">
                  <c:v>0.16</c:v>
                </c:pt>
                <c:pt idx="2269">
                  <c:v>0.16</c:v>
                </c:pt>
                <c:pt idx="2270">
                  <c:v>-2.31</c:v>
                </c:pt>
                <c:pt idx="2271">
                  <c:v>-2.31</c:v>
                </c:pt>
                <c:pt idx="2272">
                  <c:v>-1.8</c:v>
                </c:pt>
                <c:pt idx="2273">
                  <c:v>-1.8</c:v>
                </c:pt>
                <c:pt idx="2274">
                  <c:v>-0.56999999999999995</c:v>
                </c:pt>
                <c:pt idx="2275">
                  <c:v>-0.56999999999999995</c:v>
                </c:pt>
                <c:pt idx="2276">
                  <c:v>7.0000000000000007E-2</c:v>
                </c:pt>
                <c:pt idx="2277">
                  <c:v>7.0000000000000007E-2</c:v>
                </c:pt>
                <c:pt idx="2278">
                  <c:v>0.12</c:v>
                </c:pt>
                <c:pt idx="2279">
                  <c:v>0.12</c:v>
                </c:pt>
                <c:pt idx="2280">
                  <c:v>4.7</c:v>
                </c:pt>
                <c:pt idx="2281">
                  <c:v>0.72</c:v>
                </c:pt>
                <c:pt idx="2282">
                  <c:v>0.72</c:v>
                </c:pt>
                <c:pt idx="2284">
                  <c:v>0.38</c:v>
                </c:pt>
                <c:pt idx="2285">
                  <c:v>0.38</c:v>
                </c:pt>
                <c:pt idx="2286">
                  <c:v>-1.56</c:v>
                </c:pt>
                <c:pt idx="2287">
                  <c:v>-1.56</c:v>
                </c:pt>
                <c:pt idx="2289">
                  <c:v>-1.56</c:v>
                </c:pt>
                <c:pt idx="2292">
                  <c:v>0.15</c:v>
                </c:pt>
                <c:pt idx="2293">
                  <c:v>0.12</c:v>
                </c:pt>
                <c:pt idx="2294">
                  <c:v>0.12</c:v>
                </c:pt>
                <c:pt idx="2295">
                  <c:v>0.12</c:v>
                </c:pt>
                <c:pt idx="2296">
                  <c:v>0.24</c:v>
                </c:pt>
                <c:pt idx="2297">
                  <c:v>0.24</c:v>
                </c:pt>
                <c:pt idx="2298">
                  <c:v>0.2</c:v>
                </c:pt>
                <c:pt idx="2299">
                  <c:v>0.2</c:v>
                </c:pt>
                <c:pt idx="2300">
                  <c:v>0.19</c:v>
                </c:pt>
                <c:pt idx="2301">
                  <c:v>0.19</c:v>
                </c:pt>
                <c:pt idx="2302">
                  <c:v>0.24</c:v>
                </c:pt>
                <c:pt idx="2303">
                  <c:v>0.24</c:v>
                </c:pt>
                <c:pt idx="2304">
                  <c:v>0.16</c:v>
                </c:pt>
                <c:pt idx="2305">
                  <c:v>0.22</c:v>
                </c:pt>
                <c:pt idx="2306">
                  <c:v>0.22</c:v>
                </c:pt>
                <c:pt idx="2307">
                  <c:v>0.22</c:v>
                </c:pt>
                <c:pt idx="2308">
                  <c:v>0.2</c:v>
                </c:pt>
                <c:pt idx="2309">
                  <c:v>0.16</c:v>
                </c:pt>
                <c:pt idx="2311">
                  <c:v>0.16</c:v>
                </c:pt>
                <c:pt idx="2313">
                  <c:v>0.26</c:v>
                </c:pt>
                <c:pt idx="2314">
                  <c:v>0.26</c:v>
                </c:pt>
                <c:pt idx="2315">
                  <c:v>0.26</c:v>
                </c:pt>
                <c:pt idx="2316">
                  <c:v>0.44</c:v>
                </c:pt>
                <c:pt idx="2317">
                  <c:v>0.44</c:v>
                </c:pt>
                <c:pt idx="2318">
                  <c:v>0.44</c:v>
                </c:pt>
                <c:pt idx="2319">
                  <c:v>0.56000000000000005</c:v>
                </c:pt>
                <c:pt idx="2320">
                  <c:v>0.56000000000000005</c:v>
                </c:pt>
                <c:pt idx="2321">
                  <c:v>0.56000000000000005</c:v>
                </c:pt>
                <c:pt idx="2322">
                  <c:v>0.46</c:v>
                </c:pt>
                <c:pt idx="2323">
                  <c:v>0.46</c:v>
                </c:pt>
                <c:pt idx="2324">
                  <c:v>0.46</c:v>
                </c:pt>
                <c:pt idx="2325">
                  <c:v>0.5</c:v>
                </c:pt>
                <c:pt idx="2326">
                  <c:v>0.5</c:v>
                </c:pt>
                <c:pt idx="2327">
                  <c:v>0.5</c:v>
                </c:pt>
                <c:pt idx="2328">
                  <c:v>0.48</c:v>
                </c:pt>
                <c:pt idx="2329">
                  <c:v>0.48</c:v>
                </c:pt>
                <c:pt idx="2330">
                  <c:v>0.48</c:v>
                </c:pt>
                <c:pt idx="2331">
                  <c:v>0.48</c:v>
                </c:pt>
                <c:pt idx="2332">
                  <c:v>0.48</c:v>
                </c:pt>
                <c:pt idx="2333">
                  <c:v>0.48</c:v>
                </c:pt>
                <c:pt idx="2334">
                  <c:v>0.68</c:v>
                </c:pt>
                <c:pt idx="2335">
                  <c:v>0.68</c:v>
                </c:pt>
                <c:pt idx="2336">
                  <c:v>0.68</c:v>
                </c:pt>
                <c:pt idx="2338">
                  <c:v>0.84</c:v>
                </c:pt>
                <c:pt idx="2339">
                  <c:v>0.84</c:v>
                </c:pt>
                <c:pt idx="2340">
                  <c:v>0.84</c:v>
                </c:pt>
                <c:pt idx="2341">
                  <c:v>0.82</c:v>
                </c:pt>
                <c:pt idx="2342">
                  <c:v>0.82</c:v>
                </c:pt>
                <c:pt idx="2343">
                  <c:v>0.82</c:v>
                </c:pt>
                <c:pt idx="2344">
                  <c:v>0.9</c:v>
                </c:pt>
                <c:pt idx="2345">
                  <c:v>0.9</c:v>
                </c:pt>
                <c:pt idx="2346">
                  <c:v>0.9</c:v>
                </c:pt>
                <c:pt idx="2347">
                  <c:v>1.03</c:v>
                </c:pt>
                <c:pt idx="2348">
                  <c:v>1.03</c:v>
                </c:pt>
                <c:pt idx="2349">
                  <c:v>1.03</c:v>
                </c:pt>
                <c:pt idx="2350">
                  <c:v>0.93</c:v>
                </c:pt>
                <c:pt idx="2351">
                  <c:v>0.93</c:v>
                </c:pt>
                <c:pt idx="2352">
                  <c:v>0.93</c:v>
                </c:pt>
                <c:pt idx="2353">
                  <c:v>1.03</c:v>
                </c:pt>
                <c:pt idx="2354">
                  <c:v>1.03</c:v>
                </c:pt>
                <c:pt idx="2355">
                  <c:v>1.03</c:v>
                </c:pt>
                <c:pt idx="2356">
                  <c:v>1.04</c:v>
                </c:pt>
                <c:pt idx="2357">
                  <c:v>1.04</c:v>
                </c:pt>
                <c:pt idx="2358">
                  <c:v>1.04</c:v>
                </c:pt>
                <c:pt idx="2359">
                  <c:v>1.1100000000000001</c:v>
                </c:pt>
                <c:pt idx="2360">
                  <c:v>1.1100000000000001</c:v>
                </c:pt>
                <c:pt idx="2361">
                  <c:v>1.1100000000000001</c:v>
                </c:pt>
                <c:pt idx="2362">
                  <c:v>1.5</c:v>
                </c:pt>
                <c:pt idx="2363">
                  <c:v>1.5</c:v>
                </c:pt>
                <c:pt idx="2364">
                  <c:v>1.5</c:v>
                </c:pt>
                <c:pt idx="2365">
                  <c:v>1.69</c:v>
                </c:pt>
                <c:pt idx="2366">
                  <c:v>1.69</c:v>
                </c:pt>
                <c:pt idx="2367">
                  <c:v>1.69</c:v>
                </c:pt>
                <c:pt idx="2368">
                  <c:v>1.7</c:v>
                </c:pt>
                <c:pt idx="2369">
                  <c:v>1.7</c:v>
                </c:pt>
                <c:pt idx="2370">
                  <c:v>1.7</c:v>
                </c:pt>
                <c:pt idx="2371">
                  <c:v>1.7</c:v>
                </c:pt>
                <c:pt idx="2372">
                  <c:v>1.7</c:v>
                </c:pt>
                <c:pt idx="2373">
                  <c:v>1.7</c:v>
                </c:pt>
                <c:pt idx="2374">
                  <c:v>1.96</c:v>
                </c:pt>
                <c:pt idx="2375">
                  <c:v>1.96</c:v>
                </c:pt>
                <c:pt idx="2376">
                  <c:v>1.96</c:v>
                </c:pt>
                <c:pt idx="2377">
                  <c:v>2.42</c:v>
                </c:pt>
                <c:pt idx="2378">
                  <c:v>2.42</c:v>
                </c:pt>
                <c:pt idx="2379">
                  <c:v>2.42</c:v>
                </c:pt>
                <c:pt idx="2380">
                  <c:v>2.78</c:v>
                </c:pt>
                <c:pt idx="2381">
                  <c:v>2.78</c:v>
                </c:pt>
                <c:pt idx="2382">
                  <c:v>2.78</c:v>
                </c:pt>
                <c:pt idx="2383">
                  <c:v>2.81</c:v>
                </c:pt>
                <c:pt idx="2384">
                  <c:v>2.81</c:v>
                </c:pt>
                <c:pt idx="2385">
                  <c:v>2.81</c:v>
                </c:pt>
                <c:pt idx="2386">
                  <c:v>2.96</c:v>
                </c:pt>
                <c:pt idx="2387">
                  <c:v>2.96</c:v>
                </c:pt>
                <c:pt idx="2388">
                  <c:v>2.96</c:v>
                </c:pt>
                <c:pt idx="2389">
                  <c:v>3.09</c:v>
                </c:pt>
                <c:pt idx="2390">
                  <c:v>3.09</c:v>
                </c:pt>
                <c:pt idx="2391">
                  <c:v>3.09</c:v>
                </c:pt>
                <c:pt idx="2392">
                  <c:v>3.6</c:v>
                </c:pt>
                <c:pt idx="2393">
                  <c:v>3.6</c:v>
                </c:pt>
                <c:pt idx="2394">
                  <c:v>3.6</c:v>
                </c:pt>
                <c:pt idx="2395">
                  <c:v>4.28</c:v>
                </c:pt>
                <c:pt idx="2396">
                  <c:v>4.28</c:v>
                </c:pt>
                <c:pt idx="2398">
                  <c:v>4.28</c:v>
                </c:pt>
                <c:pt idx="2399">
                  <c:v>4.37</c:v>
                </c:pt>
                <c:pt idx="2400">
                  <c:v>4.37</c:v>
                </c:pt>
                <c:pt idx="2401">
                  <c:v>4.37</c:v>
                </c:pt>
                <c:pt idx="2402">
                  <c:v>4.93</c:v>
                </c:pt>
                <c:pt idx="2403">
                  <c:v>4.93</c:v>
                </c:pt>
                <c:pt idx="2404">
                  <c:v>4.93</c:v>
                </c:pt>
                <c:pt idx="2405">
                  <c:v>5.64</c:v>
                </c:pt>
                <c:pt idx="2406">
                  <c:v>5.64</c:v>
                </c:pt>
                <c:pt idx="2407">
                  <c:v>5.64</c:v>
                </c:pt>
                <c:pt idx="2408">
                  <c:v>5.97</c:v>
                </c:pt>
                <c:pt idx="2409">
                  <c:v>5.97</c:v>
                </c:pt>
                <c:pt idx="2410">
                  <c:v>5.97</c:v>
                </c:pt>
                <c:pt idx="2411">
                  <c:v>5.97</c:v>
                </c:pt>
                <c:pt idx="2412">
                  <c:v>5.97</c:v>
                </c:pt>
                <c:pt idx="2413">
                  <c:v>5.97</c:v>
                </c:pt>
                <c:pt idx="2414">
                  <c:v>6.23</c:v>
                </c:pt>
                <c:pt idx="2415">
                  <c:v>6.23</c:v>
                </c:pt>
                <c:pt idx="2416">
                  <c:v>6.23</c:v>
                </c:pt>
                <c:pt idx="2417">
                  <c:v>7.03</c:v>
                </c:pt>
                <c:pt idx="2418">
                  <c:v>7.03</c:v>
                </c:pt>
                <c:pt idx="2419">
                  <c:v>7.03</c:v>
                </c:pt>
                <c:pt idx="2420">
                  <c:v>7.53</c:v>
                </c:pt>
                <c:pt idx="2421">
                  <c:v>7.53</c:v>
                </c:pt>
                <c:pt idx="2422">
                  <c:v>7.53</c:v>
                </c:pt>
                <c:pt idx="2423">
                  <c:v>7.72</c:v>
                </c:pt>
                <c:pt idx="2424">
                  <c:v>7.72</c:v>
                </c:pt>
                <c:pt idx="2425">
                  <c:v>7.84</c:v>
                </c:pt>
                <c:pt idx="2426">
                  <c:v>7.84</c:v>
                </c:pt>
                <c:pt idx="2427">
                  <c:v>7.84</c:v>
                </c:pt>
                <c:pt idx="2428">
                  <c:v>7.84</c:v>
                </c:pt>
                <c:pt idx="2429">
                  <c:v>8.5299999999999994</c:v>
                </c:pt>
                <c:pt idx="2430">
                  <c:v>8.5299999999999994</c:v>
                </c:pt>
                <c:pt idx="2431">
                  <c:v>9.1999999999999993</c:v>
                </c:pt>
                <c:pt idx="2432">
                  <c:v>9.1999999999999993</c:v>
                </c:pt>
                <c:pt idx="2433">
                  <c:v>9.1999999999999993</c:v>
                </c:pt>
                <c:pt idx="2434">
                  <c:v>9.1999999999999993</c:v>
                </c:pt>
                <c:pt idx="2435">
                  <c:v>9.34</c:v>
                </c:pt>
                <c:pt idx="2436">
                  <c:v>9.34</c:v>
                </c:pt>
                <c:pt idx="2437">
                  <c:v>9.91</c:v>
                </c:pt>
                <c:pt idx="2438">
                  <c:v>9.91</c:v>
                </c:pt>
                <c:pt idx="2439">
                  <c:v>9.91</c:v>
                </c:pt>
                <c:pt idx="2440">
                  <c:v>9.91</c:v>
                </c:pt>
                <c:pt idx="2441">
                  <c:v>10.67</c:v>
                </c:pt>
                <c:pt idx="2442">
                  <c:v>10.67</c:v>
                </c:pt>
                <c:pt idx="2443">
                  <c:v>11.17</c:v>
                </c:pt>
                <c:pt idx="2444">
                  <c:v>11.17</c:v>
                </c:pt>
                <c:pt idx="2445">
                  <c:v>11.17</c:v>
                </c:pt>
                <c:pt idx="2446">
                  <c:v>11.17</c:v>
                </c:pt>
                <c:pt idx="2447">
                  <c:v>11.88</c:v>
                </c:pt>
                <c:pt idx="2448">
                  <c:v>11.88</c:v>
                </c:pt>
                <c:pt idx="2449">
                  <c:v>12</c:v>
                </c:pt>
                <c:pt idx="2450">
                  <c:v>12</c:v>
                </c:pt>
                <c:pt idx="2451">
                  <c:v>12</c:v>
                </c:pt>
                <c:pt idx="2452">
                  <c:v>12</c:v>
                </c:pt>
                <c:pt idx="2453">
                  <c:v>12.26</c:v>
                </c:pt>
                <c:pt idx="2454">
                  <c:v>12.26</c:v>
                </c:pt>
                <c:pt idx="2455">
                  <c:v>13.05</c:v>
                </c:pt>
                <c:pt idx="2456">
                  <c:v>13.05</c:v>
                </c:pt>
                <c:pt idx="2457">
                  <c:v>13.05</c:v>
                </c:pt>
                <c:pt idx="2459">
                  <c:v>13.84</c:v>
                </c:pt>
                <c:pt idx="2460">
                  <c:v>13.84</c:v>
                </c:pt>
                <c:pt idx="2461">
                  <c:v>13.84</c:v>
                </c:pt>
                <c:pt idx="2462">
                  <c:v>14.13</c:v>
                </c:pt>
                <c:pt idx="2463">
                  <c:v>14.13</c:v>
                </c:pt>
                <c:pt idx="2464">
                  <c:v>14.13</c:v>
                </c:pt>
                <c:pt idx="2465">
                  <c:v>14.89</c:v>
                </c:pt>
                <c:pt idx="2466">
                  <c:v>14.89</c:v>
                </c:pt>
                <c:pt idx="2467">
                  <c:v>14.89</c:v>
                </c:pt>
                <c:pt idx="2468">
                  <c:v>15.53</c:v>
                </c:pt>
                <c:pt idx="2469">
                  <c:v>15.53</c:v>
                </c:pt>
                <c:pt idx="2470">
                  <c:v>15.53</c:v>
                </c:pt>
                <c:pt idx="2471">
                  <c:v>16.11</c:v>
                </c:pt>
                <c:pt idx="2472">
                  <c:v>16.11</c:v>
                </c:pt>
                <c:pt idx="2473">
                  <c:v>16.11</c:v>
                </c:pt>
                <c:pt idx="2474">
                  <c:v>16.97</c:v>
                </c:pt>
                <c:pt idx="2475">
                  <c:v>16.97</c:v>
                </c:pt>
                <c:pt idx="2476">
                  <c:v>16.97</c:v>
                </c:pt>
                <c:pt idx="2477">
                  <c:v>17.39</c:v>
                </c:pt>
                <c:pt idx="2478">
                  <c:v>17.39</c:v>
                </c:pt>
                <c:pt idx="2479">
                  <c:v>17.39</c:v>
                </c:pt>
                <c:pt idx="2480">
                  <c:v>18.13</c:v>
                </c:pt>
                <c:pt idx="2481">
                  <c:v>18.13</c:v>
                </c:pt>
                <c:pt idx="2482">
                  <c:v>18.13</c:v>
                </c:pt>
                <c:pt idx="2483">
                  <c:v>18.71</c:v>
                </c:pt>
                <c:pt idx="2484">
                  <c:v>18.71</c:v>
                </c:pt>
                <c:pt idx="2485">
                  <c:v>18.71</c:v>
                </c:pt>
                <c:pt idx="2486">
                  <c:v>19.579999999999998</c:v>
                </c:pt>
                <c:pt idx="2487">
                  <c:v>19.579999999999998</c:v>
                </c:pt>
                <c:pt idx="2488">
                  <c:v>19.579999999999998</c:v>
                </c:pt>
                <c:pt idx="2489">
                  <c:v>20.399999999999999</c:v>
                </c:pt>
                <c:pt idx="2490">
                  <c:v>20.399999999999999</c:v>
                </c:pt>
                <c:pt idx="2491">
                  <c:v>20.399999999999999</c:v>
                </c:pt>
                <c:pt idx="2492">
                  <c:v>20.73</c:v>
                </c:pt>
                <c:pt idx="2493">
                  <c:v>20.73</c:v>
                </c:pt>
                <c:pt idx="2494">
                  <c:v>20.73</c:v>
                </c:pt>
                <c:pt idx="2495">
                  <c:v>21.46</c:v>
                </c:pt>
                <c:pt idx="2496">
                  <c:v>21.46</c:v>
                </c:pt>
                <c:pt idx="2497">
                  <c:v>21.46</c:v>
                </c:pt>
                <c:pt idx="2498">
                  <c:v>22.44</c:v>
                </c:pt>
                <c:pt idx="2499">
                  <c:v>22.44</c:v>
                </c:pt>
                <c:pt idx="2500">
                  <c:v>22.44</c:v>
                </c:pt>
                <c:pt idx="2501">
                  <c:v>23.23</c:v>
                </c:pt>
                <c:pt idx="2502">
                  <c:v>23.23</c:v>
                </c:pt>
                <c:pt idx="2503">
                  <c:v>23.23</c:v>
                </c:pt>
                <c:pt idx="2504">
                  <c:v>23.78</c:v>
                </c:pt>
                <c:pt idx="2505">
                  <c:v>23.78</c:v>
                </c:pt>
                <c:pt idx="2506">
                  <c:v>23.78</c:v>
                </c:pt>
                <c:pt idx="2507">
                  <c:v>24.48</c:v>
                </c:pt>
                <c:pt idx="2508">
                  <c:v>24.48</c:v>
                </c:pt>
                <c:pt idx="2509">
                  <c:v>24.48</c:v>
                </c:pt>
                <c:pt idx="2510">
                  <c:v>25.42</c:v>
                </c:pt>
                <c:pt idx="2511">
                  <c:v>25.42</c:v>
                </c:pt>
                <c:pt idx="2512">
                  <c:v>25.42</c:v>
                </c:pt>
                <c:pt idx="2513">
                  <c:v>26.37</c:v>
                </c:pt>
                <c:pt idx="2514">
                  <c:v>26.37</c:v>
                </c:pt>
                <c:pt idx="2515">
                  <c:v>26.37</c:v>
                </c:pt>
                <c:pt idx="2516">
                  <c:v>27.05</c:v>
                </c:pt>
                <c:pt idx="2517">
                  <c:v>27.05</c:v>
                </c:pt>
                <c:pt idx="2518">
                  <c:v>27.05</c:v>
                </c:pt>
                <c:pt idx="2520">
                  <c:v>27.63</c:v>
                </c:pt>
                <c:pt idx="2521">
                  <c:v>27.63</c:v>
                </c:pt>
                <c:pt idx="2522">
                  <c:v>27.63</c:v>
                </c:pt>
                <c:pt idx="2523">
                  <c:v>28.32</c:v>
                </c:pt>
                <c:pt idx="2524">
                  <c:v>28.32</c:v>
                </c:pt>
                <c:pt idx="2525">
                  <c:v>28.32</c:v>
                </c:pt>
                <c:pt idx="2526">
                  <c:v>29.23</c:v>
                </c:pt>
                <c:pt idx="2527">
                  <c:v>29.23</c:v>
                </c:pt>
                <c:pt idx="2528">
                  <c:v>29.23</c:v>
                </c:pt>
                <c:pt idx="2529">
                  <c:v>30.2</c:v>
                </c:pt>
                <c:pt idx="2530">
                  <c:v>30.2</c:v>
                </c:pt>
                <c:pt idx="2531">
                  <c:v>30.2</c:v>
                </c:pt>
                <c:pt idx="2532">
                  <c:v>31.11</c:v>
                </c:pt>
                <c:pt idx="2533">
                  <c:v>31.11</c:v>
                </c:pt>
                <c:pt idx="2534">
                  <c:v>31.11</c:v>
                </c:pt>
                <c:pt idx="2535">
                  <c:v>31.62</c:v>
                </c:pt>
                <c:pt idx="2536">
                  <c:v>31.62</c:v>
                </c:pt>
                <c:pt idx="2537">
                  <c:v>31.62</c:v>
                </c:pt>
                <c:pt idx="2538">
                  <c:v>32.46</c:v>
                </c:pt>
                <c:pt idx="2539">
                  <c:v>32.46</c:v>
                </c:pt>
                <c:pt idx="2540">
                  <c:v>32.46</c:v>
                </c:pt>
                <c:pt idx="2541">
                  <c:v>33.44</c:v>
                </c:pt>
                <c:pt idx="2542">
                  <c:v>33.44</c:v>
                </c:pt>
                <c:pt idx="2543">
                  <c:v>33.44</c:v>
                </c:pt>
                <c:pt idx="2544">
                  <c:v>34.24</c:v>
                </c:pt>
                <c:pt idx="2545">
                  <c:v>34.24</c:v>
                </c:pt>
                <c:pt idx="2546">
                  <c:v>34.24</c:v>
                </c:pt>
                <c:pt idx="2547">
                  <c:v>34.89</c:v>
                </c:pt>
                <c:pt idx="2548">
                  <c:v>34.89</c:v>
                </c:pt>
                <c:pt idx="2549">
                  <c:v>34.89</c:v>
                </c:pt>
                <c:pt idx="2550">
                  <c:v>35.83</c:v>
                </c:pt>
                <c:pt idx="2551">
                  <c:v>35.83</c:v>
                </c:pt>
                <c:pt idx="2552">
                  <c:v>35.83</c:v>
                </c:pt>
                <c:pt idx="2553">
                  <c:v>36.700000000000003</c:v>
                </c:pt>
                <c:pt idx="2554">
                  <c:v>36.700000000000003</c:v>
                </c:pt>
                <c:pt idx="2555">
                  <c:v>36.700000000000003</c:v>
                </c:pt>
                <c:pt idx="2556">
                  <c:v>37.15</c:v>
                </c:pt>
                <c:pt idx="2557">
                  <c:v>37.15</c:v>
                </c:pt>
                <c:pt idx="2558">
                  <c:v>37.15</c:v>
                </c:pt>
                <c:pt idx="2559">
                  <c:v>37.950000000000003</c:v>
                </c:pt>
                <c:pt idx="2560">
                  <c:v>37.950000000000003</c:v>
                </c:pt>
                <c:pt idx="2561">
                  <c:v>37.950000000000003</c:v>
                </c:pt>
                <c:pt idx="2562">
                  <c:v>38.79</c:v>
                </c:pt>
                <c:pt idx="2563">
                  <c:v>38.79</c:v>
                </c:pt>
                <c:pt idx="2564">
                  <c:v>38.79</c:v>
                </c:pt>
                <c:pt idx="2565">
                  <c:v>39.31</c:v>
                </c:pt>
                <c:pt idx="2566">
                  <c:v>39.31</c:v>
                </c:pt>
                <c:pt idx="2567">
                  <c:v>40.159999999999997</c:v>
                </c:pt>
                <c:pt idx="2568">
                  <c:v>40.159999999999997</c:v>
                </c:pt>
                <c:pt idx="2569">
                  <c:v>40.159999999999997</c:v>
                </c:pt>
                <c:pt idx="2570">
                  <c:v>40.159999999999997</c:v>
                </c:pt>
                <c:pt idx="2571">
                  <c:v>40.79</c:v>
                </c:pt>
                <c:pt idx="2572">
                  <c:v>40.79</c:v>
                </c:pt>
                <c:pt idx="2573">
                  <c:v>41.44</c:v>
                </c:pt>
                <c:pt idx="2574">
                  <c:v>41.44</c:v>
                </c:pt>
                <c:pt idx="2575">
                  <c:v>41.44</c:v>
                </c:pt>
                <c:pt idx="2576">
                  <c:v>41.44</c:v>
                </c:pt>
                <c:pt idx="2577">
                  <c:v>41.99</c:v>
                </c:pt>
                <c:pt idx="2578">
                  <c:v>41.99</c:v>
                </c:pt>
                <c:pt idx="2580">
                  <c:v>42.63</c:v>
                </c:pt>
                <c:pt idx="2581">
                  <c:v>42.63</c:v>
                </c:pt>
                <c:pt idx="2582">
                  <c:v>42.63</c:v>
                </c:pt>
                <c:pt idx="2583">
                  <c:v>42.63</c:v>
                </c:pt>
                <c:pt idx="2584">
                  <c:v>43.47</c:v>
                </c:pt>
                <c:pt idx="2585">
                  <c:v>43.47</c:v>
                </c:pt>
                <c:pt idx="2586">
                  <c:v>43.63</c:v>
                </c:pt>
                <c:pt idx="2587">
                  <c:v>43.63</c:v>
                </c:pt>
                <c:pt idx="2588">
                  <c:v>43.63</c:v>
                </c:pt>
                <c:pt idx="2589">
                  <c:v>43.63</c:v>
                </c:pt>
                <c:pt idx="2590">
                  <c:v>44.12</c:v>
                </c:pt>
                <c:pt idx="2591">
                  <c:v>44.12</c:v>
                </c:pt>
                <c:pt idx="2592">
                  <c:v>44.99</c:v>
                </c:pt>
                <c:pt idx="2593">
                  <c:v>44.99</c:v>
                </c:pt>
                <c:pt idx="2594">
                  <c:v>44.99</c:v>
                </c:pt>
                <c:pt idx="2595">
                  <c:v>44.99</c:v>
                </c:pt>
                <c:pt idx="2596">
                  <c:v>45.63</c:v>
                </c:pt>
                <c:pt idx="2597">
                  <c:v>45.63</c:v>
                </c:pt>
                <c:pt idx="2598">
                  <c:v>46.08</c:v>
                </c:pt>
                <c:pt idx="2599">
                  <c:v>46.08</c:v>
                </c:pt>
                <c:pt idx="2600">
                  <c:v>46.08</c:v>
                </c:pt>
                <c:pt idx="2601">
                  <c:v>46.84</c:v>
                </c:pt>
                <c:pt idx="2602">
                  <c:v>46.84</c:v>
                </c:pt>
                <c:pt idx="2603">
                  <c:v>46.84</c:v>
                </c:pt>
                <c:pt idx="2604">
                  <c:v>47.6</c:v>
                </c:pt>
                <c:pt idx="2605">
                  <c:v>47.6</c:v>
                </c:pt>
                <c:pt idx="2606">
                  <c:v>47.6</c:v>
                </c:pt>
                <c:pt idx="2607">
                  <c:v>48.3</c:v>
                </c:pt>
                <c:pt idx="2608">
                  <c:v>48.3</c:v>
                </c:pt>
                <c:pt idx="2609">
                  <c:v>48.3</c:v>
                </c:pt>
                <c:pt idx="2610">
                  <c:v>48.62</c:v>
                </c:pt>
                <c:pt idx="2611">
                  <c:v>48.62</c:v>
                </c:pt>
                <c:pt idx="2612">
                  <c:v>48.62</c:v>
                </c:pt>
                <c:pt idx="2613">
                  <c:v>49.37</c:v>
                </c:pt>
                <c:pt idx="2614">
                  <c:v>49.37</c:v>
                </c:pt>
                <c:pt idx="2615">
                  <c:v>49.37</c:v>
                </c:pt>
                <c:pt idx="2616">
                  <c:v>49.96</c:v>
                </c:pt>
                <c:pt idx="2617">
                  <c:v>49.96</c:v>
                </c:pt>
                <c:pt idx="2618">
                  <c:v>49.96</c:v>
                </c:pt>
                <c:pt idx="2619">
                  <c:v>50.69</c:v>
                </c:pt>
                <c:pt idx="2620">
                  <c:v>50.69</c:v>
                </c:pt>
                <c:pt idx="2621">
                  <c:v>50.69</c:v>
                </c:pt>
                <c:pt idx="2622">
                  <c:v>51.43</c:v>
                </c:pt>
                <c:pt idx="2623">
                  <c:v>51.43</c:v>
                </c:pt>
                <c:pt idx="2624">
                  <c:v>51.43</c:v>
                </c:pt>
                <c:pt idx="2625">
                  <c:v>52.07</c:v>
                </c:pt>
                <c:pt idx="2626">
                  <c:v>52.07</c:v>
                </c:pt>
                <c:pt idx="2627">
                  <c:v>52.07</c:v>
                </c:pt>
                <c:pt idx="2628">
                  <c:v>52.98</c:v>
                </c:pt>
                <c:pt idx="2629">
                  <c:v>52.98</c:v>
                </c:pt>
                <c:pt idx="2630">
                  <c:v>52.98</c:v>
                </c:pt>
                <c:pt idx="2631">
                  <c:v>53.62</c:v>
                </c:pt>
                <c:pt idx="2632">
                  <c:v>53.62</c:v>
                </c:pt>
                <c:pt idx="2633">
                  <c:v>53.62</c:v>
                </c:pt>
                <c:pt idx="2634">
                  <c:v>54.3</c:v>
                </c:pt>
                <c:pt idx="2635">
                  <c:v>54.3</c:v>
                </c:pt>
                <c:pt idx="2636">
                  <c:v>54.3</c:v>
                </c:pt>
                <c:pt idx="2637">
                  <c:v>55.16</c:v>
                </c:pt>
                <c:pt idx="2638">
                  <c:v>55.16</c:v>
                </c:pt>
                <c:pt idx="2639">
                  <c:v>55.16</c:v>
                </c:pt>
                <c:pt idx="2641">
                  <c:v>56.06</c:v>
                </c:pt>
                <c:pt idx="2642">
                  <c:v>56.06</c:v>
                </c:pt>
                <c:pt idx="2643">
                  <c:v>56.06</c:v>
                </c:pt>
                <c:pt idx="2644">
                  <c:v>56.86</c:v>
                </c:pt>
                <c:pt idx="2645">
                  <c:v>56.86</c:v>
                </c:pt>
                <c:pt idx="2646">
                  <c:v>56.86</c:v>
                </c:pt>
                <c:pt idx="2647">
                  <c:v>57.73</c:v>
                </c:pt>
                <c:pt idx="2648">
                  <c:v>57.73</c:v>
                </c:pt>
                <c:pt idx="2649">
                  <c:v>57.73</c:v>
                </c:pt>
                <c:pt idx="2650">
                  <c:v>58.55</c:v>
                </c:pt>
                <c:pt idx="2651">
                  <c:v>58.55</c:v>
                </c:pt>
                <c:pt idx="2652">
                  <c:v>58.55</c:v>
                </c:pt>
                <c:pt idx="2653">
                  <c:v>59.27</c:v>
                </c:pt>
                <c:pt idx="2654">
                  <c:v>59.27</c:v>
                </c:pt>
                <c:pt idx="2655">
                  <c:v>59.27</c:v>
                </c:pt>
                <c:pt idx="2656">
                  <c:v>60.15</c:v>
                </c:pt>
                <c:pt idx="2657">
                  <c:v>60.15</c:v>
                </c:pt>
                <c:pt idx="2658">
                  <c:v>60.15</c:v>
                </c:pt>
                <c:pt idx="2659">
                  <c:v>61.09</c:v>
                </c:pt>
                <c:pt idx="2660">
                  <c:v>61.09</c:v>
                </c:pt>
                <c:pt idx="2661">
                  <c:v>61.09</c:v>
                </c:pt>
                <c:pt idx="2662">
                  <c:v>61.89</c:v>
                </c:pt>
                <c:pt idx="2663">
                  <c:v>61.89</c:v>
                </c:pt>
                <c:pt idx="2664">
                  <c:v>61.89</c:v>
                </c:pt>
                <c:pt idx="2665">
                  <c:v>62.58</c:v>
                </c:pt>
                <c:pt idx="2666">
                  <c:v>62.58</c:v>
                </c:pt>
                <c:pt idx="2667">
                  <c:v>62.58</c:v>
                </c:pt>
                <c:pt idx="2668">
                  <c:v>63.39</c:v>
                </c:pt>
                <c:pt idx="2669">
                  <c:v>63.39</c:v>
                </c:pt>
                <c:pt idx="2670">
                  <c:v>63.39</c:v>
                </c:pt>
                <c:pt idx="2671">
                  <c:v>64.27</c:v>
                </c:pt>
                <c:pt idx="2672">
                  <c:v>64.27</c:v>
                </c:pt>
                <c:pt idx="2673">
                  <c:v>64.27</c:v>
                </c:pt>
                <c:pt idx="2674">
                  <c:v>65.010000000000005</c:v>
                </c:pt>
                <c:pt idx="2675">
                  <c:v>65.010000000000005</c:v>
                </c:pt>
                <c:pt idx="2676">
                  <c:v>65.010000000000005</c:v>
                </c:pt>
                <c:pt idx="2677">
                  <c:v>65.819999999999993</c:v>
                </c:pt>
                <c:pt idx="2678">
                  <c:v>65.819999999999993</c:v>
                </c:pt>
                <c:pt idx="2679">
                  <c:v>65.819999999999993</c:v>
                </c:pt>
                <c:pt idx="2680">
                  <c:v>66.56</c:v>
                </c:pt>
                <c:pt idx="2681">
                  <c:v>66.56</c:v>
                </c:pt>
                <c:pt idx="2682">
                  <c:v>66.56</c:v>
                </c:pt>
                <c:pt idx="2683">
                  <c:v>67.39</c:v>
                </c:pt>
                <c:pt idx="2684">
                  <c:v>67.39</c:v>
                </c:pt>
                <c:pt idx="2685">
                  <c:v>67.39</c:v>
                </c:pt>
                <c:pt idx="2686">
                  <c:v>68.37</c:v>
                </c:pt>
                <c:pt idx="2687">
                  <c:v>68.37</c:v>
                </c:pt>
                <c:pt idx="2688">
                  <c:v>68.37</c:v>
                </c:pt>
                <c:pt idx="2689">
                  <c:v>69.22</c:v>
                </c:pt>
                <c:pt idx="2690">
                  <c:v>69.22</c:v>
                </c:pt>
                <c:pt idx="2691">
                  <c:v>69.22</c:v>
                </c:pt>
                <c:pt idx="2692">
                  <c:v>70.010000000000005</c:v>
                </c:pt>
                <c:pt idx="2693">
                  <c:v>70.010000000000005</c:v>
                </c:pt>
                <c:pt idx="2694">
                  <c:v>70.010000000000005</c:v>
                </c:pt>
                <c:pt idx="2695">
                  <c:v>70.72</c:v>
                </c:pt>
                <c:pt idx="2696">
                  <c:v>70.72</c:v>
                </c:pt>
                <c:pt idx="2697">
                  <c:v>70.72</c:v>
                </c:pt>
                <c:pt idx="2698">
                  <c:v>71.5</c:v>
                </c:pt>
                <c:pt idx="2699">
                  <c:v>71.5</c:v>
                </c:pt>
                <c:pt idx="2701">
                  <c:v>71.5</c:v>
                </c:pt>
                <c:pt idx="2702">
                  <c:v>72.31</c:v>
                </c:pt>
                <c:pt idx="2703">
                  <c:v>72.31</c:v>
                </c:pt>
                <c:pt idx="2704">
                  <c:v>72.31</c:v>
                </c:pt>
                <c:pt idx="2705">
                  <c:v>73.06</c:v>
                </c:pt>
                <c:pt idx="2706">
                  <c:v>73.06</c:v>
                </c:pt>
                <c:pt idx="2707">
                  <c:v>73.06</c:v>
                </c:pt>
                <c:pt idx="2708">
                  <c:v>73.91</c:v>
                </c:pt>
                <c:pt idx="2709">
                  <c:v>73.91</c:v>
                </c:pt>
                <c:pt idx="2710">
                  <c:v>73.91</c:v>
                </c:pt>
                <c:pt idx="2711">
                  <c:v>74.819999999999993</c:v>
                </c:pt>
                <c:pt idx="2712">
                  <c:v>74.819999999999993</c:v>
                </c:pt>
                <c:pt idx="2713">
                  <c:v>74.819999999999993</c:v>
                </c:pt>
                <c:pt idx="2714">
                  <c:v>75.53</c:v>
                </c:pt>
                <c:pt idx="2715">
                  <c:v>75.53</c:v>
                </c:pt>
                <c:pt idx="2716">
                  <c:v>76.150000000000006</c:v>
                </c:pt>
                <c:pt idx="2717">
                  <c:v>76.150000000000006</c:v>
                </c:pt>
                <c:pt idx="2718">
                  <c:v>76.150000000000006</c:v>
                </c:pt>
                <c:pt idx="2719">
                  <c:v>76.150000000000006</c:v>
                </c:pt>
                <c:pt idx="2720">
                  <c:v>76.78</c:v>
                </c:pt>
                <c:pt idx="2721">
                  <c:v>76.78</c:v>
                </c:pt>
                <c:pt idx="2722">
                  <c:v>77.459999999999994</c:v>
                </c:pt>
                <c:pt idx="2723">
                  <c:v>77.459999999999994</c:v>
                </c:pt>
                <c:pt idx="2724">
                  <c:v>77.459999999999994</c:v>
                </c:pt>
                <c:pt idx="2725">
                  <c:v>77.459999999999994</c:v>
                </c:pt>
                <c:pt idx="2726">
                  <c:v>78.260000000000005</c:v>
                </c:pt>
                <c:pt idx="2727">
                  <c:v>78.260000000000005</c:v>
                </c:pt>
                <c:pt idx="2728">
                  <c:v>79.099999999999994</c:v>
                </c:pt>
                <c:pt idx="2729">
                  <c:v>79.099999999999994</c:v>
                </c:pt>
                <c:pt idx="2730">
                  <c:v>79.099999999999994</c:v>
                </c:pt>
                <c:pt idx="2731">
                  <c:v>79.099999999999994</c:v>
                </c:pt>
                <c:pt idx="2732">
                  <c:v>79.66</c:v>
                </c:pt>
                <c:pt idx="2733">
                  <c:v>79.66</c:v>
                </c:pt>
                <c:pt idx="2734">
                  <c:v>80.3</c:v>
                </c:pt>
                <c:pt idx="2735">
                  <c:v>80.3</c:v>
                </c:pt>
                <c:pt idx="2736">
                  <c:v>80.3</c:v>
                </c:pt>
                <c:pt idx="2737">
                  <c:v>80.3</c:v>
                </c:pt>
                <c:pt idx="2738">
                  <c:v>81.069999999999993</c:v>
                </c:pt>
                <c:pt idx="2739">
                  <c:v>81.069999999999993</c:v>
                </c:pt>
                <c:pt idx="2740">
                  <c:v>81.59</c:v>
                </c:pt>
                <c:pt idx="2741">
                  <c:v>81.59</c:v>
                </c:pt>
                <c:pt idx="2742">
                  <c:v>81.59</c:v>
                </c:pt>
                <c:pt idx="2743">
                  <c:v>81.59</c:v>
                </c:pt>
                <c:pt idx="2744">
                  <c:v>81.8</c:v>
                </c:pt>
                <c:pt idx="2745">
                  <c:v>81.8</c:v>
                </c:pt>
                <c:pt idx="2746">
                  <c:v>82.24</c:v>
                </c:pt>
                <c:pt idx="2747">
                  <c:v>82.24</c:v>
                </c:pt>
                <c:pt idx="2748">
                  <c:v>82.24</c:v>
                </c:pt>
                <c:pt idx="2749">
                  <c:v>82.24</c:v>
                </c:pt>
                <c:pt idx="2750">
                  <c:v>82.91</c:v>
                </c:pt>
                <c:pt idx="2751">
                  <c:v>82.91</c:v>
                </c:pt>
                <c:pt idx="2752">
                  <c:v>83.51</c:v>
                </c:pt>
                <c:pt idx="2753">
                  <c:v>83.51</c:v>
                </c:pt>
                <c:pt idx="2754">
                  <c:v>83.51</c:v>
                </c:pt>
                <c:pt idx="2755">
                  <c:v>83.74</c:v>
                </c:pt>
                <c:pt idx="2756">
                  <c:v>83.74</c:v>
                </c:pt>
                <c:pt idx="2757">
                  <c:v>83.74</c:v>
                </c:pt>
                <c:pt idx="2758">
                  <c:v>84.02</c:v>
                </c:pt>
                <c:pt idx="2759">
                  <c:v>84.02</c:v>
                </c:pt>
                <c:pt idx="2760">
                  <c:v>84.02</c:v>
                </c:pt>
                <c:pt idx="2762">
                  <c:v>84.42</c:v>
                </c:pt>
                <c:pt idx="2763">
                  <c:v>84.42</c:v>
                </c:pt>
                <c:pt idx="2764">
                  <c:v>84.42</c:v>
                </c:pt>
                <c:pt idx="2765">
                  <c:v>85.06</c:v>
                </c:pt>
                <c:pt idx="2766">
                  <c:v>85.06</c:v>
                </c:pt>
                <c:pt idx="2767">
                  <c:v>85.06</c:v>
                </c:pt>
                <c:pt idx="2768">
                  <c:v>85.2</c:v>
                </c:pt>
                <c:pt idx="2769">
                  <c:v>85.2</c:v>
                </c:pt>
                <c:pt idx="2770">
                  <c:v>85.2</c:v>
                </c:pt>
                <c:pt idx="2771">
                  <c:v>85.57</c:v>
                </c:pt>
                <c:pt idx="2772">
                  <c:v>85.57</c:v>
                </c:pt>
                <c:pt idx="2773">
                  <c:v>85.57</c:v>
                </c:pt>
                <c:pt idx="2774">
                  <c:v>86.07</c:v>
                </c:pt>
                <c:pt idx="2775">
                  <c:v>86.07</c:v>
                </c:pt>
                <c:pt idx="2776">
                  <c:v>86.07</c:v>
                </c:pt>
                <c:pt idx="2777">
                  <c:v>86.79</c:v>
                </c:pt>
                <c:pt idx="2778">
                  <c:v>86.79</c:v>
                </c:pt>
                <c:pt idx="2779">
                  <c:v>86.79</c:v>
                </c:pt>
                <c:pt idx="2780">
                  <c:v>87.15</c:v>
                </c:pt>
                <c:pt idx="2781">
                  <c:v>87.15</c:v>
                </c:pt>
                <c:pt idx="2782">
                  <c:v>87.15</c:v>
                </c:pt>
                <c:pt idx="2783">
                  <c:v>86.84</c:v>
                </c:pt>
                <c:pt idx="2784">
                  <c:v>86.84</c:v>
                </c:pt>
                <c:pt idx="2785">
                  <c:v>86.84</c:v>
                </c:pt>
                <c:pt idx="2786">
                  <c:v>86.99</c:v>
                </c:pt>
                <c:pt idx="2787">
                  <c:v>86.99</c:v>
                </c:pt>
                <c:pt idx="2788">
                  <c:v>86.99</c:v>
                </c:pt>
                <c:pt idx="2789">
                  <c:v>87.65</c:v>
                </c:pt>
                <c:pt idx="2790">
                  <c:v>87.65</c:v>
                </c:pt>
                <c:pt idx="2791">
                  <c:v>87.65</c:v>
                </c:pt>
                <c:pt idx="2792">
                  <c:v>88.26</c:v>
                </c:pt>
                <c:pt idx="2793">
                  <c:v>88.26</c:v>
                </c:pt>
                <c:pt idx="2794">
                  <c:v>88.26</c:v>
                </c:pt>
                <c:pt idx="2795">
                  <c:v>88.52</c:v>
                </c:pt>
                <c:pt idx="2796">
                  <c:v>88.52</c:v>
                </c:pt>
                <c:pt idx="2797">
                  <c:v>88.52</c:v>
                </c:pt>
                <c:pt idx="2798">
                  <c:v>88.77</c:v>
                </c:pt>
                <c:pt idx="2799">
                  <c:v>88.77</c:v>
                </c:pt>
                <c:pt idx="2800">
                  <c:v>88.77</c:v>
                </c:pt>
                <c:pt idx="2801">
                  <c:v>88.78</c:v>
                </c:pt>
                <c:pt idx="2802">
                  <c:v>88.78</c:v>
                </c:pt>
                <c:pt idx="2803">
                  <c:v>88.78</c:v>
                </c:pt>
                <c:pt idx="2804">
                  <c:v>88.74</c:v>
                </c:pt>
                <c:pt idx="2805">
                  <c:v>88.74</c:v>
                </c:pt>
                <c:pt idx="2806">
                  <c:v>88.74</c:v>
                </c:pt>
                <c:pt idx="2807">
                  <c:v>88.61</c:v>
                </c:pt>
                <c:pt idx="2808">
                  <c:v>88.61</c:v>
                </c:pt>
                <c:pt idx="2809">
                  <c:v>88.61</c:v>
                </c:pt>
                <c:pt idx="2810">
                  <c:v>88.54</c:v>
                </c:pt>
                <c:pt idx="2811">
                  <c:v>88.54</c:v>
                </c:pt>
                <c:pt idx="2812">
                  <c:v>88.54</c:v>
                </c:pt>
                <c:pt idx="2813">
                  <c:v>88.66</c:v>
                </c:pt>
                <c:pt idx="2814">
                  <c:v>88.66</c:v>
                </c:pt>
                <c:pt idx="2815">
                  <c:v>88.66</c:v>
                </c:pt>
                <c:pt idx="2816">
                  <c:v>88.79</c:v>
                </c:pt>
                <c:pt idx="2817">
                  <c:v>88.79</c:v>
                </c:pt>
                <c:pt idx="2818">
                  <c:v>88.79</c:v>
                </c:pt>
                <c:pt idx="2819">
                  <c:v>88.71</c:v>
                </c:pt>
                <c:pt idx="2820">
                  <c:v>88.71</c:v>
                </c:pt>
                <c:pt idx="2821">
                  <c:v>88.71</c:v>
                </c:pt>
                <c:pt idx="2823">
                  <c:v>88.7</c:v>
                </c:pt>
                <c:pt idx="2824">
                  <c:v>88.7</c:v>
                </c:pt>
                <c:pt idx="2825">
                  <c:v>88.7</c:v>
                </c:pt>
                <c:pt idx="2826">
                  <c:v>88.82</c:v>
                </c:pt>
                <c:pt idx="2827">
                  <c:v>88.82</c:v>
                </c:pt>
                <c:pt idx="2828">
                  <c:v>88.82</c:v>
                </c:pt>
                <c:pt idx="2829">
                  <c:v>88.77</c:v>
                </c:pt>
                <c:pt idx="2830">
                  <c:v>88.77</c:v>
                </c:pt>
                <c:pt idx="2832">
                  <c:v>88.77</c:v>
                </c:pt>
                <c:pt idx="2833">
                  <c:v>88.59</c:v>
                </c:pt>
                <c:pt idx="2834">
                  <c:v>88.59</c:v>
                </c:pt>
                <c:pt idx="2836">
                  <c:v>88.59</c:v>
                </c:pt>
                <c:pt idx="2837">
                  <c:v>88.58</c:v>
                </c:pt>
                <c:pt idx="2838">
                  <c:v>88.58</c:v>
                </c:pt>
                <c:pt idx="2840">
                  <c:v>88.58</c:v>
                </c:pt>
                <c:pt idx="2841">
                  <c:v>88.74</c:v>
                </c:pt>
                <c:pt idx="2842">
                  <c:v>88.74</c:v>
                </c:pt>
                <c:pt idx="2844">
                  <c:v>88.74</c:v>
                </c:pt>
                <c:pt idx="2846">
                  <c:v>88.79</c:v>
                </c:pt>
                <c:pt idx="2849">
                  <c:v>88.79</c:v>
                </c:pt>
                <c:pt idx="2852">
                  <c:v>88.75</c:v>
                </c:pt>
                <c:pt idx="2854">
                  <c:v>88.75</c:v>
                </c:pt>
                <c:pt idx="2856">
                  <c:v>88.75</c:v>
                </c:pt>
                <c:pt idx="2857">
                  <c:v>88.76</c:v>
                </c:pt>
                <c:pt idx="2858">
                  <c:v>88.76</c:v>
                </c:pt>
                <c:pt idx="2859">
                  <c:v>88.76</c:v>
                </c:pt>
                <c:pt idx="2860">
                  <c:v>88.76</c:v>
                </c:pt>
                <c:pt idx="2861">
                  <c:v>88.76</c:v>
                </c:pt>
                <c:pt idx="2862">
                  <c:v>88.76</c:v>
                </c:pt>
                <c:pt idx="2863">
                  <c:v>88.76</c:v>
                </c:pt>
                <c:pt idx="2864">
                  <c:v>88.76</c:v>
                </c:pt>
                <c:pt idx="2865">
                  <c:v>88.76</c:v>
                </c:pt>
                <c:pt idx="2866">
                  <c:v>88.76</c:v>
                </c:pt>
                <c:pt idx="2867">
                  <c:v>88.76</c:v>
                </c:pt>
                <c:pt idx="2871">
                  <c:v>88.76</c:v>
                </c:pt>
                <c:pt idx="2873">
                  <c:v>88.76</c:v>
                </c:pt>
                <c:pt idx="2875">
                  <c:v>88.76</c:v>
                </c:pt>
                <c:pt idx="2877">
                  <c:v>88.65</c:v>
                </c:pt>
                <c:pt idx="2879">
                  <c:v>88.65</c:v>
                </c:pt>
                <c:pt idx="2884">
                  <c:v>88.65</c:v>
                </c:pt>
                <c:pt idx="2886">
                  <c:v>88.86</c:v>
                </c:pt>
                <c:pt idx="2888">
                  <c:v>88.86</c:v>
                </c:pt>
                <c:pt idx="2890">
                  <c:v>88.84</c:v>
                </c:pt>
                <c:pt idx="2892">
                  <c:v>88.84</c:v>
                </c:pt>
                <c:pt idx="2894">
                  <c:v>88.72</c:v>
                </c:pt>
                <c:pt idx="2896">
                  <c:v>88.72</c:v>
                </c:pt>
                <c:pt idx="2898">
                  <c:v>88.64</c:v>
                </c:pt>
                <c:pt idx="2900">
                  <c:v>88.64</c:v>
                </c:pt>
                <c:pt idx="2902">
                  <c:v>88.7</c:v>
                </c:pt>
                <c:pt idx="2904">
                  <c:v>88.7</c:v>
                </c:pt>
                <c:pt idx="2905">
                  <c:v>88.78</c:v>
                </c:pt>
                <c:pt idx="2907">
                  <c:v>88.78</c:v>
                </c:pt>
                <c:pt idx="2908">
                  <c:v>88.72</c:v>
                </c:pt>
                <c:pt idx="2911">
                  <c:v>88.72</c:v>
                </c:pt>
                <c:pt idx="2912">
                  <c:v>88.71</c:v>
                </c:pt>
                <c:pt idx="2914">
                  <c:v>88.71</c:v>
                </c:pt>
                <c:pt idx="2915">
                  <c:v>88.86</c:v>
                </c:pt>
                <c:pt idx="2917">
                  <c:v>88.86</c:v>
                </c:pt>
                <c:pt idx="2918">
                  <c:v>88.84</c:v>
                </c:pt>
                <c:pt idx="2920">
                  <c:v>88.84</c:v>
                </c:pt>
                <c:pt idx="2921">
                  <c:v>88.6</c:v>
                </c:pt>
                <c:pt idx="2923">
                  <c:v>88.6</c:v>
                </c:pt>
                <c:pt idx="2924">
                  <c:v>88.49</c:v>
                </c:pt>
                <c:pt idx="2926">
                  <c:v>88.49</c:v>
                </c:pt>
                <c:pt idx="2927">
                  <c:v>88.86</c:v>
                </c:pt>
                <c:pt idx="2929">
                  <c:v>88.86</c:v>
                </c:pt>
                <c:pt idx="2930">
                  <c:v>89.09</c:v>
                </c:pt>
                <c:pt idx="2932">
                  <c:v>89.09</c:v>
                </c:pt>
                <c:pt idx="2933">
                  <c:v>88.77</c:v>
                </c:pt>
                <c:pt idx="2936">
                  <c:v>88.77</c:v>
                </c:pt>
                <c:pt idx="2937">
                  <c:v>88.77</c:v>
                </c:pt>
                <c:pt idx="2938">
                  <c:v>88.77</c:v>
                </c:pt>
                <c:pt idx="2939">
                  <c:v>88.52</c:v>
                </c:pt>
                <c:pt idx="2940">
                  <c:v>88.52</c:v>
                </c:pt>
                <c:pt idx="2941">
                  <c:v>88.52</c:v>
                </c:pt>
                <c:pt idx="2942">
                  <c:v>88.52</c:v>
                </c:pt>
                <c:pt idx="2943">
                  <c:v>88.52</c:v>
                </c:pt>
                <c:pt idx="2944">
                  <c:v>88.52</c:v>
                </c:pt>
                <c:pt idx="2945">
                  <c:v>88.52</c:v>
                </c:pt>
                <c:pt idx="2946">
                  <c:v>88.52</c:v>
                </c:pt>
                <c:pt idx="2947">
                  <c:v>88.52</c:v>
                </c:pt>
                <c:pt idx="2948">
                  <c:v>88.52</c:v>
                </c:pt>
                <c:pt idx="2952">
                  <c:v>88.52</c:v>
                </c:pt>
                <c:pt idx="2955">
                  <c:v>88.52</c:v>
                </c:pt>
                <c:pt idx="2957">
                  <c:v>88.52</c:v>
                </c:pt>
                <c:pt idx="2958">
                  <c:v>88.6</c:v>
                </c:pt>
                <c:pt idx="2960">
                  <c:v>88.6</c:v>
                </c:pt>
                <c:pt idx="2964">
                  <c:v>88.6</c:v>
                </c:pt>
                <c:pt idx="2966">
                  <c:v>88.83</c:v>
                </c:pt>
                <c:pt idx="2968">
                  <c:v>88.83</c:v>
                </c:pt>
                <c:pt idx="2970">
                  <c:v>89.07</c:v>
                </c:pt>
                <c:pt idx="2972">
                  <c:v>89.07</c:v>
                </c:pt>
                <c:pt idx="2974">
                  <c:v>88.88</c:v>
                </c:pt>
                <c:pt idx="2976">
                  <c:v>88.88</c:v>
                </c:pt>
                <c:pt idx="2978">
                  <c:v>88.53</c:v>
                </c:pt>
                <c:pt idx="2980">
                  <c:v>88.53</c:v>
                </c:pt>
                <c:pt idx="2982">
                  <c:v>88.54</c:v>
                </c:pt>
                <c:pt idx="2984">
                  <c:v>88.54</c:v>
                </c:pt>
                <c:pt idx="2986">
                  <c:v>88.87</c:v>
                </c:pt>
                <c:pt idx="2988">
                  <c:v>88.87</c:v>
                </c:pt>
                <c:pt idx="2989">
                  <c:v>88.97</c:v>
                </c:pt>
                <c:pt idx="2992">
                  <c:v>88.97</c:v>
                </c:pt>
                <c:pt idx="2993">
                  <c:v>88.77</c:v>
                </c:pt>
                <c:pt idx="2995">
                  <c:v>88.77</c:v>
                </c:pt>
                <c:pt idx="2996">
                  <c:v>88.62</c:v>
                </c:pt>
                <c:pt idx="2998">
                  <c:v>88.62</c:v>
                </c:pt>
                <c:pt idx="2999">
                  <c:v>88.76</c:v>
                </c:pt>
                <c:pt idx="3001">
                  <c:v>88.76</c:v>
                </c:pt>
                <c:pt idx="3002">
                  <c:v>88.89</c:v>
                </c:pt>
                <c:pt idx="3004">
                  <c:v>88.89</c:v>
                </c:pt>
                <c:pt idx="3005">
                  <c:v>88.85</c:v>
                </c:pt>
                <c:pt idx="3007">
                  <c:v>88.85</c:v>
                </c:pt>
                <c:pt idx="3008">
                  <c:v>88.74</c:v>
                </c:pt>
                <c:pt idx="3010">
                  <c:v>88.74</c:v>
                </c:pt>
                <c:pt idx="3011">
                  <c:v>88.64</c:v>
                </c:pt>
                <c:pt idx="3013">
                  <c:v>88.64</c:v>
                </c:pt>
                <c:pt idx="3015">
                  <c:v>88.7</c:v>
                </c:pt>
                <c:pt idx="3016">
                  <c:v>88.7</c:v>
                </c:pt>
                <c:pt idx="3017">
                  <c:v>88.7</c:v>
                </c:pt>
                <c:pt idx="3020">
                  <c:v>88.7</c:v>
                </c:pt>
                <c:pt idx="3024">
                  <c:v>88.7</c:v>
                </c:pt>
                <c:pt idx="3025">
                  <c:v>88.7</c:v>
                </c:pt>
                <c:pt idx="3026">
                  <c:v>88.7</c:v>
                </c:pt>
                <c:pt idx="3027">
                  <c:v>88.7</c:v>
                </c:pt>
                <c:pt idx="3028">
                  <c:v>88.7</c:v>
                </c:pt>
                <c:pt idx="3029">
                  <c:v>88.7</c:v>
                </c:pt>
                <c:pt idx="3030">
                  <c:v>88.7</c:v>
                </c:pt>
                <c:pt idx="3031">
                  <c:v>88.7</c:v>
                </c:pt>
                <c:pt idx="3032">
                  <c:v>88.7</c:v>
                </c:pt>
                <c:pt idx="3033">
                  <c:v>88.7</c:v>
                </c:pt>
                <c:pt idx="3034">
                  <c:v>88.7</c:v>
                </c:pt>
                <c:pt idx="3037">
                  <c:v>88.7</c:v>
                </c:pt>
                <c:pt idx="3038">
                  <c:v>88.7</c:v>
                </c:pt>
                <c:pt idx="3039">
                  <c:v>88.7</c:v>
                </c:pt>
                <c:pt idx="3040">
                  <c:v>88.7</c:v>
                </c:pt>
                <c:pt idx="3041">
                  <c:v>88.7</c:v>
                </c:pt>
                <c:pt idx="3042">
                  <c:v>88.7</c:v>
                </c:pt>
                <c:pt idx="3043">
                  <c:v>88.7</c:v>
                </c:pt>
                <c:pt idx="3044">
                  <c:v>88.7</c:v>
                </c:pt>
                <c:pt idx="3045">
                  <c:v>88.7</c:v>
                </c:pt>
                <c:pt idx="3047">
                  <c:v>88.7</c:v>
                </c:pt>
                <c:pt idx="3049">
                  <c:v>88.7</c:v>
                </c:pt>
                <c:pt idx="3050">
                  <c:v>88.67</c:v>
                </c:pt>
                <c:pt idx="3052">
                  <c:v>88.67</c:v>
                </c:pt>
                <c:pt idx="3056">
                  <c:v>88.67</c:v>
                </c:pt>
                <c:pt idx="3059">
                  <c:v>88.67</c:v>
                </c:pt>
                <c:pt idx="3064">
                  <c:v>88.67</c:v>
                </c:pt>
                <c:pt idx="3067">
                  <c:v>88.67</c:v>
                </c:pt>
                <c:pt idx="3073">
                  <c:v>88.67</c:v>
                </c:pt>
                <c:pt idx="3077">
                  <c:v>88.67</c:v>
                </c:pt>
                <c:pt idx="3083">
                  <c:v>88.67</c:v>
                </c:pt>
                <c:pt idx="3090">
                  <c:v>88.67</c:v>
                </c:pt>
                <c:pt idx="3094">
                  <c:v>88.68</c:v>
                </c:pt>
                <c:pt idx="3095">
                  <c:v>88.7</c:v>
                </c:pt>
                <c:pt idx="3096">
                  <c:v>88.78</c:v>
                </c:pt>
                <c:pt idx="3097">
                  <c:v>88.82</c:v>
                </c:pt>
                <c:pt idx="3099">
                  <c:v>88.82</c:v>
                </c:pt>
                <c:pt idx="3100">
                  <c:v>88.83</c:v>
                </c:pt>
                <c:pt idx="3102">
                  <c:v>88.83</c:v>
                </c:pt>
                <c:pt idx="3103">
                  <c:v>88.83</c:v>
                </c:pt>
                <c:pt idx="3104">
                  <c:v>88.82</c:v>
                </c:pt>
                <c:pt idx="3105">
                  <c:v>88.78</c:v>
                </c:pt>
                <c:pt idx="3106">
                  <c:v>88.73</c:v>
                </c:pt>
                <c:pt idx="3108">
                  <c:v>88.73</c:v>
                </c:pt>
                <c:pt idx="3109">
                  <c:v>88.71</c:v>
                </c:pt>
                <c:pt idx="3110">
                  <c:v>88.66</c:v>
                </c:pt>
                <c:pt idx="3111">
                  <c:v>88.65</c:v>
                </c:pt>
                <c:pt idx="3113">
                  <c:v>88.65</c:v>
                </c:pt>
                <c:pt idx="3114">
                  <c:v>88.63</c:v>
                </c:pt>
                <c:pt idx="3115">
                  <c:v>88.66</c:v>
                </c:pt>
                <c:pt idx="3116">
                  <c:v>88.7</c:v>
                </c:pt>
                <c:pt idx="3118">
                  <c:v>88.7</c:v>
                </c:pt>
                <c:pt idx="3119">
                  <c:v>88.72</c:v>
                </c:pt>
                <c:pt idx="3120">
                  <c:v>88.73</c:v>
                </c:pt>
                <c:pt idx="3121">
                  <c:v>88.74</c:v>
                </c:pt>
                <c:pt idx="3123">
                  <c:v>88.74</c:v>
                </c:pt>
                <c:pt idx="3124">
                  <c:v>88.78</c:v>
                </c:pt>
                <c:pt idx="3125">
                  <c:v>88.8</c:v>
                </c:pt>
                <c:pt idx="3126">
                  <c:v>88.82</c:v>
                </c:pt>
                <c:pt idx="3127">
                  <c:v>88.85</c:v>
                </c:pt>
                <c:pt idx="3129">
                  <c:v>88.85</c:v>
                </c:pt>
                <c:pt idx="3130">
                  <c:v>88.9</c:v>
                </c:pt>
                <c:pt idx="3131">
                  <c:v>88.9</c:v>
                </c:pt>
                <c:pt idx="3133">
                  <c:v>88.9</c:v>
                </c:pt>
                <c:pt idx="3134">
                  <c:v>88.86</c:v>
                </c:pt>
                <c:pt idx="3135">
                  <c:v>88.81</c:v>
                </c:pt>
                <c:pt idx="3136">
                  <c:v>88.74</c:v>
                </c:pt>
                <c:pt idx="3137">
                  <c:v>88.67</c:v>
                </c:pt>
                <c:pt idx="3139">
                  <c:v>88.67</c:v>
                </c:pt>
                <c:pt idx="3140">
                  <c:v>88.64</c:v>
                </c:pt>
                <c:pt idx="3141">
                  <c:v>88.6</c:v>
                </c:pt>
                <c:pt idx="3142">
                  <c:v>88.59</c:v>
                </c:pt>
                <c:pt idx="3144">
                  <c:v>88.59</c:v>
                </c:pt>
                <c:pt idx="3145">
                  <c:v>88.6</c:v>
                </c:pt>
                <c:pt idx="3146">
                  <c:v>88.66</c:v>
                </c:pt>
                <c:pt idx="3147">
                  <c:v>88.76</c:v>
                </c:pt>
                <c:pt idx="3149">
                  <c:v>88.76</c:v>
                </c:pt>
                <c:pt idx="3150">
                  <c:v>88.79</c:v>
                </c:pt>
                <c:pt idx="3151">
                  <c:v>88.8</c:v>
                </c:pt>
                <c:pt idx="3152">
                  <c:v>88.81</c:v>
                </c:pt>
                <c:pt idx="3154">
                  <c:v>88.81</c:v>
                </c:pt>
                <c:pt idx="3155">
                  <c:v>88.8</c:v>
                </c:pt>
                <c:pt idx="3156">
                  <c:v>88.79</c:v>
                </c:pt>
                <c:pt idx="3157">
                  <c:v>88.77</c:v>
                </c:pt>
                <c:pt idx="3158">
                  <c:v>88.74</c:v>
                </c:pt>
                <c:pt idx="3160">
                  <c:v>88.74</c:v>
                </c:pt>
                <c:pt idx="3161">
                  <c:v>88.7</c:v>
                </c:pt>
                <c:pt idx="3162">
                  <c:v>88.69</c:v>
                </c:pt>
                <c:pt idx="3164">
                  <c:v>88.69</c:v>
                </c:pt>
                <c:pt idx="3165">
                  <c:v>88.69</c:v>
                </c:pt>
                <c:pt idx="3166">
                  <c:v>88.7</c:v>
                </c:pt>
                <c:pt idx="3167">
                  <c:v>88.74</c:v>
                </c:pt>
                <c:pt idx="3168">
                  <c:v>88.8</c:v>
                </c:pt>
                <c:pt idx="3170">
                  <c:v>88.8</c:v>
                </c:pt>
                <c:pt idx="3171">
                  <c:v>88.85</c:v>
                </c:pt>
                <c:pt idx="3172">
                  <c:v>88.86</c:v>
                </c:pt>
                <c:pt idx="3173">
                  <c:v>88.83</c:v>
                </c:pt>
                <c:pt idx="3175">
                  <c:v>88.83</c:v>
                </c:pt>
                <c:pt idx="3176">
                  <c:v>88.81</c:v>
                </c:pt>
                <c:pt idx="3177">
                  <c:v>88.78</c:v>
                </c:pt>
                <c:pt idx="3178">
                  <c:v>88.78</c:v>
                </c:pt>
                <c:pt idx="3180">
                  <c:v>88.78</c:v>
                </c:pt>
                <c:pt idx="3181">
                  <c:v>88.78</c:v>
                </c:pt>
                <c:pt idx="3182">
                  <c:v>88.79</c:v>
                </c:pt>
                <c:pt idx="3183">
                  <c:v>88.81</c:v>
                </c:pt>
                <c:pt idx="3185">
                  <c:v>88.81</c:v>
                </c:pt>
                <c:pt idx="3186">
                  <c:v>88.8</c:v>
                </c:pt>
                <c:pt idx="3187">
                  <c:v>88.74</c:v>
                </c:pt>
                <c:pt idx="3188">
                  <c:v>88.71</c:v>
                </c:pt>
                <c:pt idx="3190">
                  <c:v>88.71</c:v>
                </c:pt>
                <c:pt idx="3191">
                  <c:v>88.68</c:v>
                </c:pt>
                <c:pt idx="3192">
                  <c:v>88.66</c:v>
                </c:pt>
                <c:pt idx="3193">
                  <c:v>88.67</c:v>
                </c:pt>
                <c:pt idx="3195">
                  <c:v>88.71</c:v>
                </c:pt>
                <c:pt idx="3197">
                  <c:v>88.71</c:v>
                </c:pt>
                <c:pt idx="3198">
                  <c:v>88.71</c:v>
                </c:pt>
                <c:pt idx="3199">
                  <c:v>88.72</c:v>
                </c:pt>
                <c:pt idx="3201">
                  <c:v>88.72</c:v>
                </c:pt>
                <c:pt idx="3202">
                  <c:v>88.77</c:v>
                </c:pt>
                <c:pt idx="3203">
                  <c:v>88.82</c:v>
                </c:pt>
                <c:pt idx="3204">
                  <c:v>88.91</c:v>
                </c:pt>
                <c:pt idx="3205">
                  <c:v>89.02</c:v>
                </c:pt>
                <c:pt idx="3207">
                  <c:v>89.02</c:v>
                </c:pt>
                <c:pt idx="3208">
                  <c:v>89.01</c:v>
                </c:pt>
                <c:pt idx="3209">
                  <c:v>88.96</c:v>
                </c:pt>
                <c:pt idx="3210">
                  <c:v>88.9</c:v>
                </c:pt>
                <c:pt idx="3212">
                  <c:v>88.9</c:v>
                </c:pt>
                <c:pt idx="3213">
                  <c:v>88.8</c:v>
                </c:pt>
                <c:pt idx="3214">
                  <c:v>88.71</c:v>
                </c:pt>
                <c:pt idx="3215">
                  <c:v>88.65</c:v>
                </c:pt>
                <c:pt idx="3217">
                  <c:v>88.65</c:v>
                </c:pt>
                <c:pt idx="3218">
                  <c:v>88.59</c:v>
                </c:pt>
                <c:pt idx="3219">
                  <c:v>88.59</c:v>
                </c:pt>
                <c:pt idx="3220">
                  <c:v>88.62</c:v>
                </c:pt>
                <c:pt idx="3222">
                  <c:v>88.62</c:v>
                </c:pt>
                <c:pt idx="3223">
                  <c:v>88.72</c:v>
                </c:pt>
                <c:pt idx="3224">
                  <c:v>88.79</c:v>
                </c:pt>
                <c:pt idx="3225">
                  <c:v>88.83</c:v>
                </c:pt>
                <c:pt idx="3227">
                  <c:v>88.83</c:v>
                </c:pt>
                <c:pt idx="3228">
                  <c:v>88.87</c:v>
                </c:pt>
                <c:pt idx="3229">
                  <c:v>88.9</c:v>
                </c:pt>
                <c:pt idx="3230">
                  <c:v>88.87</c:v>
                </c:pt>
                <c:pt idx="3231">
                  <c:v>88.84</c:v>
                </c:pt>
                <c:pt idx="3233">
                  <c:v>88.84</c:v>
                </c:pt>
                <c:pt idx="3234">
                  <c:v>88.8</c:v>
                </c:pt>
                <c:pt idx="3235">
                  <c:v>88.76</c:v>
                </c:pt>
                <c:pt idx="3237">
                  <c:v>88.76</c:v>
                </c:pt>
                <c:pt idx="3238">
                  <c:v>88.73</c:v>
                </c:pt>
                <c:pt idx="3239">
                  <c:v>88.69</c:v>
                </c:pt>
                <c:pt idx="3240">
                  <c:v>88.68</c:v>
                </c:pt>
                <c:pt idx="3241">
                  <c:v>88.65</c:v>
                </c:pt>
                <c:pt idx="3243">
                  <c:v>88.65</c:v>
                </c:pt>
                <c:pt idx="3244">
                  <c:v>88.67</c:v>
                </c:pt>
                <c:pt idx="3245">
                  <c:v>88.73</c:v>
                </c:pt>
                <c:pt idx="3246">
                  <c:v>88.8</c:v>
                </c:pt>
                <c:pt idx="3248">
                  <c:v>88.8</c:v>
                </c:pt>
                <c:pt idx="3249">
                  <c:v>88.86</c:v>
                </c:pt>
                <c:pt idx="3250">
                  <c:v>88.88</c:v>
                </c:pt>
                <c:pt idx="3251">
                  <c:v>88.9</c:v>
                </c:pt>
                <c:pt idx="3253">
                  <c:v>88.9</c:v>
                </c:pt>
                <c:pt idx="3254">
                  <c:v>88.91</c:v>
                </c:pt>
                <c:pt idx="3255">
                  <c:v>88.9</c:v>
                </c:pt>
                <c:pt idx="3256">
                  <c:v>88.89</c:v>
                </c:pt>
                <c:pt idx="3258">
                  <c:v>88.89</c:v>
                </c:pt>
                <c:pt idx="3259">
                  <c:v>88.82</c:v>
                </c:pt>
                <c:pt idx="3260">
                  <c:v>88.79</c:v>
                </c:pt>
                <c:pt idx="3261">
                  <c:v>88.77</c:v>
                </c:pt>
                <c:pt idx="3263">
                  <c:v>88.77</c:v>
                </c:pt>
                <c:pt idx="3264">
                  <c:v>88.76</c:v>
                </c:pt>
                <c:pt idx="3265">
                  <c:v>88.76</c:v>
                </c:pt>
                <c:pt idx="3266">
                  <c:v>88.73</c:v>
                </c:pt>
                <c:pt idx="3267">
                  <c:v>88.73</c:v>
                </c:pt>
                <c:pt idx="3269">
                  <c:v>88.73</c:v>
                </c:pt>
                <c:pt idx="3270">
                  <c:v>88.72</c:v>
                </c:pt>
                <c:pt idx="3271">
                  <c:v>88.77</c:v>
                </c:pt>
                <c:pt idx="3273">
                  <c:v>88.77</c:v>
                </c:pt>
                <c:pt idx="3274">
                  <c:v>88.79</c:v>
                </c:pt>
                <c:pt idx="3275">
                  <c:v>88.86</c:v>
                </c:pt>
                <c:pt idx="3276">
                  <c:v>88.87</c:v>
                </c:pt>
                <c:pt idx="3277">
                  <c:v>88.86</c:v>
                </c:pt>
                <c:pt idx="3279">
                  <c:v>88.86</c:v>
                </c:pt>
                <c:pt idx="3280">
                  <c:v>88.84</c:v>
                </c:pt>
                <c:pt idx="3281">
                  <c:v>88.78</c:v>
                </c:pt>
                <c:pt idx="3282">
                  <c:v>88.72</c:v>
                </c:pt>
                <c:pt idx="3284">
                  <c:v>88.72</c:v>
                </c:pt>
                <c:pt idx="3285">
                  <c:v>88.69</c:v>
                </c:pt>
                <c:pt idx="3286">
                  <c:v>88.68</c:v>
                </c:pt>
                <c:pt idx="3287">
                  <c:v>88.69</c:v>
                </c:pt>
                <c:pt idx="3289">
                  <c:v>88.69</c:v>
                </c:pt>
                <c:pt idx="3290">
                  <c:v>88.69</c:v>
                </c:pt>
                <c:pt idx="3291">
                  <c:v>88.74</c:v>
                </c:pt>
                <c:pt idx="3292">
                  <c:v>88.83</c:v>
                </c:pt>
                <c:pt idx="3294">
                  <c:v>88.83</c:v>
                </c:pt>
                <c:pt idx="3295">
                  <c:v>88.84</c:v>
                </c:pt>
                <c:pt idx="3297">
                  <c:v>88.83</c:v>
                </c:pt>
                <c:pt idx="3298">
                  <c:v>88.84</c:v>
                </c:pt>
                <c:pt idx="3299">
                  <c:v>88.85</c:v>
                </c:pt>
                <c:pt idx="3301">
                  <c:v>88.85</c:v>
                </c:pt>
                <c:pt idx="3302">
                  <c:v>88.84</c:v>
                </c:pt>
                <c:pt idx="3303">
                  <c:v>88.83</c:v>
                </c:pt>
                <c:pt idx="3305">
                  <c:v>88.83</c:v>
                </c:pt>
                <c:pt idx="3306">
                  <c:v>88.81</c:v>
                </c:pt>
                <c:pt idx="3307">
                  <c:v>88.79</c:v>
                </c:pt>
                <c:pt idx="3308">
                  <c:v>88.74</c:v>
                </c:pt>
                <c:pt idx="3309">
                  <c:v>88.7</c:v>
                </c:pt>
                <c:pt idx="3311">
                  <c:v>88.7</c:v>
                </c:pt>
                <c:pt idx="3312">
                  <c:v>88.66</c:v>
                </c:pt>
                <c:pt idx="3313">
                  <c:v>88.65</c:v>
                </c:pt>
                <c:pt idx="3314">
                  <c:v>88.66</c:v>
                </c:pt>
                <c:pt idx="3315">
                  <c:v>88.66</c:v>
                </c:pt>
                <c:pt idx="3316">
                  <c:v>88.66</c:v>
                </c:pt>
                <c:pt idx="3317">
                  <c:v>88.7</c:v>
                </c:pt>
                <c:pt idx="3318">
                  <c:v>88.75</c:v>
                </c:pt>
                <c:pt idx="3319">
                  <c:v>88.75</c:v>
                </c:pt>
                <c:pt idx="3320">
                  <c:v>88.8</c:v>
                </c:pt>
                <c:pt idx="3321">
                  <c:v>88.82</c:v>
                </c:pt>
                <c:pt idx="3322">
                  <c:v>88.85</c:v>
                </c:pt>
                <c:pt idx="3323">
                  <c:v>88.85</c:v>
                </c:pt>
                <c:pt idx="3324">
                  <c:v>88.86</c:v>
                </c:pt>
                <c:pt idx="3325">
                  <c:v>88.88</c:v>
                </c:pt>
                <c:pt idx="3326">
                  <c:v>88.89</c:v>
                </c:pt>
                <c:pt idx="3327">
                  <c:v>88.89</c:v>
                </c:pt>
                <c:pt idx="3328">
                  <c:v>88.89</c:v>
                </c:pt>
                <c:pt idx="3329">
                  <c:v>88.91</c:v>
                </c:pt>
                <c:pt idx="3330">
                  <c:v>88.93</c:v>
                </c:pt>
                <c:pt idx="3331">
                  <c:v>88.93</c:v>
                </c:pt>
                <c:pt idx="3332">
                  <c:v>88.89</c:v>
                </c:pt>
                <c:pt idx="3333">
                  <c:v>88.82</c:v>
                </c:pt>
                <c:pt idx="3334">
                  <c:v>88.77</c:v>
                </c:pt>
                <c:pt idx="3335">
                  <c:v>88.77</c:v>
                </c:pt>
                <c:pt idx="3336">
                  <c:v>88.73</c:v>
                </c:pt>
                <c:pt idx="3337">
                  <c:v>88.69</c:v>
                </c:pt>
                <c:pt idx="3338">
                  <c:v>88.68</c:v>
                </c:pt>
                <c:pt idx="3339">
                  <c:v>88.68</c:v>
                </c:pt>
                <c:pt idx="3340">
                  <c:v>88.68</c:v>
                </c:pt>
                <c:pt idx="3341">
                  <c:v>88.69</c:v>
                </c:pt>
                <c:pt idx="3342">
                  <c:v>88.73</c:v>
                </c:pt>
                <c:pt idx="3343">
                  <c:v>88.79</c:v>
                </c:pt>
                <c:pt idx="3344">
                  <c:v>88.79</c:v>
                </c:pt>
                <c:pt idx="3345">
                  <c:v>88.78</c:v>
                </c:pt>
                <c:pt idx="3346">
                  <c:v>88.75</c:v>
                </c:pt>
                <c:pt idx="3347">
                  <c:v>88.72</c:v>
                </c:pt>
                <c:pt idx="3348">
                  <c:v>88.72</c:v>
                </c:pt>
                <c:pt idx="3349">
                  <c:v>88.69</c:v>
                </c:pt>
                <c:pt idx="3350">
                  <c:v>88.65</c:v>
                </c:pt>
                <c:pt idx="3351">
                  <c:v>88.64</c:v>
                </c:pt>
                <c:pt idx="3352">
                  <c:v>88.64</c:v>
                </c:pt>
                <c:pt idx="3353">
                  <c:v>88.64</c:v>
                </c:pt>
                <c:pt idx="3354">
                  <c:v>88.66</c:v>
                </c:pt>
                <c:pt idx="3355">
                  <c:v>88.75</c:v>
                </c:pt>
                <c:pt idx="3356">
                  <c:v>88.75</c:v>
                </c:pt>
                <c:pt idx="3357">
                  <c:v>88.83</c:v>
                </c:pt>
                <c:pt idx="3358">
                  <c:v>88.85</c:v>
                </c:pt>
                <c:pt idx="3359">
                  <c:v>88.86</c:v>
                </c:pt>
                <c:pt idx="3360">
                  <c:v>88.86</c:v>
                </c:pt>
                <c:pt idx="3361">
                  <c:v>88.86</c:v>
                </c:pt>
                <c:pt idx="3362">
                  <c:v>88.83</c:v>
                </c:pt>
                <c:pt idx="3363">
                  <c:v>88.82</c:v>
                </c:pt>
                <c:pt idx="3364">
                  <c:v>88.82</c:v>
                </c:pt>
                <c:pt idx="3365">
                  <c:v>88.77</c:v>
                </c:pt>
                <c:pt idx="3366">
                  <c:v>88.76</c:v>
                </c:pt>
                <c:pt idx="3367">
                  <c:v>88.72</c:v>
                </c:pt>
                <c:pt idx="3368">
                  <c:v>88.71</c:v>
                </c:pt>
                <c:pt idx="3369">
                  <c:v>88.71</c:v>
                </c:pt>
                <c:pt idx="3370">
                  <c:v>88.68</c:v>
                </c:pt>
                <c:pt idx="3371">
                  <c:v>88.68</c:v>
                </c:pt>
                <c:pt idx="3372">
                  <c:v>88.68</c:v>
                </c:pt>
                <c:pt idx="3373">
                  <c:v>88.68</c:v>
                </c:pt>
                <c:pt idx="3374">
                  <c:v>88.69</c:v>
                </c:pt>
                <c:pt idx="3375">
                  <c:v>88.71</c:v>
                </c:pt>
                <c:pt idx="3376">
                  <c:v>88.73</c:v>
                </c:pt>
                <c:pt idx="3377">
                  <c:v>88.73</c:v>
                </c:pt>
                <c:pt idx="3378">
                  <c:v>88.78</c:v>
                </c:pt>
                <c:pt idx="3379">
                  <c:v>88.77</c:v>
                </c:pt>
                <c:pt idx="3381">
                  <c:v>88.77</c:v>
                </c:pt>
                <c:pt idx="3382">
                  <c:v>88.77</c:v>
                </c:pt>
                <c:pt idx="3383">
                  <c:v>88.77</c:v>
                </c:pt>
                <c:pt idx="3384">
                  <c:v>88.79</c:v>
                </c:pt>
                <c:pt idx="3385">
                  <c:v>88.8</c:v>
                </c:pt>
                <c:pt idx="3386">
                  <c:v>88.8</c:v>
                </c:pt>
                <c:pt idx="3387">
                  <c:v>88.81</c:v>
                </c:pt>
                <c:pt idx="3388">
                  <c:v>88.82</c:v>
                </c:pt>
                <c:pt idx="3389">
                  <c:v>88.84</c:v>
                </c:pt>
                <c:pt idx="3390">
                  <c:v>88.84</c:v>
                </c:pt>
                <c:pt idx="3391">
                  <c:v>88.84</c:v>
                </c:pt>
                <c:pt idx="3392">
                  <c:v>88.85</c:v>
                </c:pt>
                <c:pt idx="3393">
                  <c:v>88.86</c:v>
                </c:pt>
                <c:pt idx="3394">
                  <c:v>88.86</c:v>
                </c:pt>
                <c:pt idx="3395">
                  <c:v>88.85</c:v>
                </c:pt>
                <c:pt idx="3396">
                  <c:v>88.86</c:v>
                </c:pt>
                <c:pt idx="3397">
                  <c:v>88.81</c:v>
                </c:pt>
                <c:pt idx="3398">
                  <c:v>88.78</c:v>
                </c:pt>
                <c:pt idx="3399">
                  <c:v>88.78</c:v>
                </c:pt>
                <c:pt idx="3400">
                  <c:v>88.76</c:v>
                </c:pt>
                <c:pt idx="3401">
                  <c:v>88.75</c:v>
                </c:pt>
                <c:pt idx="3402">
                  <c:v>88.68</c:v>
                </c:pt>
                <c:pt idx="3403">
                  <c:v>88.68</c:v>
                </c:pt>
                <c:pt idx="3404">
                  <c:v>88.66</c:v>
                </c:pt>
                <c:pt idx="3405">
                  <c:v>88.66</c:v>
                </c:pt>
                <c:pt idx="3406">
                  <c:v>88.68</c:v>
                </c:pt>
                <c:pt idx="3407">
                  <c:v>88.68</c:v>
                </c:pt>
                <c:pt idx="3408">
                  <c:v>88.71</c:v>
                </c:pt>
                <c:pt idx="3409">
                  <c:v>88.76</c:v>
                </c:pt>
                <c:pt idx="3410">
                  <c:v>88.84</c:v>
                </c:pt>
                <c:pt idx="3411">
                  <c:v>88.84</c:v>
                </c:pt>
                <c:pt idx="3412">
                  <c:v>88.87</c:v>
                </c:pt>
                <c:pt idx="3413">
                  <c:v>88.86</c:v>
                </c:pt>
                <c:pt idx="3414">
                  <c:v>88.86</c:v>
                </c:pt>
                <c:pt idx="3415">
                  <c:v>88.86</c:v>
                </c:pt>
                <c:pt idx="3416">
                  <c:v>88.83</c:v>
                </c:pt>
                <c:pt idx="3417">
                  <c:v>88.8</c:v>
                </c:pt>
                <c:pt idx="3418">
                  <c:v>88.77</c:v>
                </c:pt>
                <c:pt idx="3419">
                  <c:v>88.77</c:v>
                </c:pt>
                <c:pt idx="3420">
                  <c:v>88.77</c:v>
                </c:pt>
                <c:pt idx="3421">
                  <c:v>88.76</c:v>
                </c:pt>
                <c:pt idx="3422">
                  <c:v>88.77</c:v>
                </c:pt>
                <c:pt idx="3423">
                  <c:v>88.8</c:v>
                </c:pt>
                <c:pt idx="3424">
                  <c:v>88.8</c:v>
                </c:pt>
                <c:pt idx="3425">
                  <c:v>88.85</c:v>
                </c:pt>
                <c:pt idx="3426">
                  <c:v>88.85</c:v>
                </c:pt>
                <c:pt idx="3427">
                  <c:v>88.85</c:v>
                </c:pt>
                <c:pt idx="3428">
                  <c:v>88.84</c:v>
                </c:pt>
                <c:pt idx="3429">
                  <c:v>88.8</c:v>
                </c:pt>
                <c:pt idx="3430">
                  <c:v>88.79</c:v>
                </c:pt>
                <c:pt idx="3431">
                  <c:v>88.74</c:v>
                </c:pt>
                <c:pt idx="3432">
                  <c:v>88.74</c:v>
                </c:pt>
                <c:pt idx="3433">
                  <c:v>88.71</c:v>
                </c:pt>
                <c:pt idx="3434">
                  <c:v>88.7</c:v>
                </c:pt>
                <c:pt idx="3435">
                  <c:v>88.72</c:v>
                </c:pt>
                <c:pt idx="3436">
                  <c:v>88.72</c:v>
                </c:pt>
                <c:pt idx="3437">
                  <c:v>88.75</c:v>
                </c:pt>
                <c:pt idx="3438">
                  <c:v>88.81</c:v>
                </c:pt>
                <c:pt idx="3439">
                  <c:v>88.82</c:v>
                </c:pt>
                <c:pt idx="3440">
                  <c:v>88.82</c:v>
                </c:pt>
                <c:pt idx="3441">
                  <c:v>88.81</c:v>
                </c:pt>
                <c:pt idx="3442">
                  <c:v>88.81</c:v>
                </c:pt>
                <c:pt idx="3443">
                  <c:v>88.78</c:v>
                </c:pt>
                <c:pt idx="3444">
                  <c:v>88.78</c:v>
                </c:pt>
                <c:pt idx="3445">
                  <c:v>88.78</c:v>
                </c:pt>
                <c:pt idx="3446">
                  <c:v>88.78</c:v>
                </c:pt>
                <c:pt idx="3447">
                  <c:v>88.78</c:v>
                </c:pt>
                <c:pt idx="3448">
                  <c:v>88.78</c:v>
                </c:pt>
                <c:pt idx="3449">
                  <c:v>88.83</c:v>
                </c:pt>
                <c:pt idx="3450">
                  <c:v>88.88</c:v>
                </c:pt>
                <c:pt idx="3451">
                  <c:v>88.93</c:v>
                </c:pt>
                <c:pt idx="3452">
                  <c:v>88.94</c:v>
                </c:pt>
                <c:pt idx="3453">
                  <c:v>88.94</c:v>
                </c:pt>
                <c:pt idx="3454">
                  <c:v>88.91</c:v>
                </c:pt>
                <c:pt idx="3455">
                  <c:v>88.86</c:v>
                </c:pt>
                <c:pt idx="3456">
                  <c:v>88.86</c:v>
                </c:pt>
                <c:pt idx="3457">
                  <c:v>88.79</c:v>
                </c:pt>
                <c:pt idx="3458">
                  <c:v>88.71</c:v>
                </c:pt>
                <c:pt idx="3459">
                  <c:v>88.67</c:v>
                </c:pt>
                <c:pt idx="3460">
                  <c:v>88.61</c:v>
                </c:pt>
                <c:pt idx="3461">
                  <c:v>88.61</c:v>
                </c:pt>
                <c:pt idx="3462">
                  <c:v>88.58</c:v>
                </c:pt>
                <c:pt idx="3464">
                  <c:v>88.57</c:v>
                </c:pt>
                <c:pt idx="3465">
                  <c:v>88.59</c:v>
                </c:pt>
                <c:pt idx="3466">
                  <c:v>88.59</c:v>
                </c:pt>
                <c:pt idx="3467">
                  <c:v>88.67</c:v>
                </c:pt>
                <c:pt idx="3468">
                  <c:v>88.77</c:v>
                </c:pt>
                <c:pt idx="3469">
                  <c:v>88.83</c:v>
                </c:pt>
                <c:pt idx="3470">
                  <c:v>88.83</c:v>
                </c:pt>
                <c:pt idx="3471">
                  <c:v>88.88</c:v>
                </c:pt>
                <c:pt idx="3472">
                  <c:v>88.9</c:v>
                </c:pt>
                <c:pt idx="3473">
                  <c:v>88.91</c:v>
                </c:pt>
                <c:pt idx="3474">
                  <c:v>88.91</c:v>
                </c:pt>
                <c:pt idx="3475">
                  <c:v>88.9</c:v>
                </c:pt>
                <c:pt idx="3476">
                  <c:v>88.89</c:v>
                </c:pt>
                <c:pt idx="3477">
                  <c:v>88.9</c:v>
                </c:pt>
                <c:pt idx="3478">
                  <c:v>88.9</c:v>
                </c:pt>
                <c:pt idx="3479">
                  <c:v>88.85</c:v>
                </c:pt>
                <c:pt idx="3480">
                  <c:v>88.79</c:v>
                </c:pt>
                <c:pt idx="3481">
                  <c:v>88.67</c:v>
                </c:pt>
                <c:pt idx="3482">
                  <c:v>88.65</c:v>
                </c:pt>
                <c:pt idx="3483">
                  <c:v>88.65</c:v>
                </c:pt>
                <c:pt idx="3484">
                  <c:v>88.64</c:v>
                </c:pt>
                <c:pt idx="3485">
                  <c:v>88.66</c:v>
                </c:pt>
                <c:pt idx="3486">
                  <c:v>88.66</c:v>
                </c:pt>
                <c:pt idx="3487">
                  <c:v>88.7</c:v>
                </c:pt>
                <c:pt idx="3488">
                  <c:v>88.79</c:v>
                </c:pt>
                <c:pt idx="3489">
                  <c:v>88.87</c:v>
                </c:pt>
                <c:pt idx="3490">
                  <c:v>88.87</c:v>
                </c:pt>
                <c:pt idx="3491">
                  <c:v>88.87</c:v>
                </c:pt>
                <c:pt idx="3492">
                  <c:v>88.88</c:v>
                </c:pt>
                <c:pt idx="3493">
                  <c:v>88.85</c:v>
                </c:pt>
                <c:pt idx="3494">
                  <c:v>88.79</c:v>
                </c:pt>
                <c:pt idx="3495">
                  <c:v>88.79</c:v>
                </c:pt>
                <c:pt idx="3496">
                  <c:v>88.75</c:v>
                </c:pt>
                <c:pt idx="3497">
                  <c:v>88.71</c:v>
                </c:pt>
                <c:pt idx="3498">
                  <c:v>88.69</c:v>
                </c:pt>
                <c:pt idx="3499">
                  <c:v>88.69</c:v>
                </c:pt>
                <c:pt idx="3500">
                  <c:v>88.69</c:v>
                </c:pt>
                <c:pt idx="3501">
                  <c:v>88.73</c:v>
                </c:pt>
                <c:pt idx="3502">
                  <c:v>88.73</c:v>
                </c:pt>
                <c:pt idx="3503">
                  <c:v>88.73</c:v>
                </c:pt>
                <c:pt idx="3504">
                  <c:v>88.74</c:v>
                </c:pt>
                <c:pt idx="3505">
                  <c:v>88.77</c:v>
                </c:pt>
                <c:pt idx="3506">
                  <c:v>88.79</c:v>
                </c:pt>
                <c:pt idx="3507">
                  <c:v>88.79</c:v>
                </c:pt>
                <c:pt idx="3508">
                  <c:v>88.83</c:v>
                </c:pt>
                <c:pt idx="3509">
                  <c:v>88.84</c:v>
                </c:pt>
                <c:pt idx="3510">
                  <c:v>88.85</c:v>
                </c:pt>
                <c:pt idx="3511">
                  <c:v>88.87</c:v>
                </c:pt>
                <c:pt idx="3512">
                  <c:v>88.87</c:v>
                </c:pt>
                <c:pt idx="3513">
                  <c:v>88.85</c:v>
                </c:pt>
                <c:pt idx="3514">
                  <c:v>88.81</c:v>
                </c:pt>
                <c:pt idx="3515">
                  <c:v>88.76</c:v>
                </c:pt>
                <c:pt idx="3516">
                  <c:v>88.76</c:v>
                </c:pt>
                <c:pt idx="3517">
                  <c:v>88.72</c:v>
                </c:pt>
                <c:pt idx="3518">
                  <c:v>88.67</c:v>
                </c:pt>
                <c:pt idx="3519">
                  <c:v>88.66</c:v>
                </c:pt>
                <c:pt idx="3520">
                  <c:v>88.66</c:v>
                </c:pt>
                <c:pt idx="3521">
                  <c:v>88.65</c:v>
                </c:pt>
                <c:pt idx="3522">
                  <c:v>88.68</c:v>
                </c:pt>
                <c:pt idx="3523">
                  <c:v>88.71</c:v>
                </c:pt>
                <c:pt idx="3524">
                  <c:v>88.71</c:v>
                </c:pt>
                <c:pt idx="3525">
                  <c:v>88.79</c:v>
                </c:pt>
                <c:pt idx="3526">
                  <c:v>88.84</c:v>
                </c:pt>
                <c:pt idx="3527">
                  <c:v>88.85</c:v>
                </c:pt>
                <c:pt idx="3528">
                  <c:v>88.85</c:v>
                </c:pt>
                <c:pt idx="3529">
                  <c:v>88.81</c:v>
                </c:pt>
                <c:pt idx="3530">
                  <c:v>88.76</c:v>
                </c:pt>
                <c:pt idx="3531">
                  <c:v>88.74</c:v>
                </c:pt>
                <c:pt idx="3532">
                  <c:v>88.74</c:v>
                </c:pt>
                <c:pt idx="3533">
                  <c:v>88.68</c:v>
                </c:pt>
                <c:pt idx="3534">
                  <c:v>88.67</c:v>
                </c:pt>
                <c:pt idx="3535">
                  <c:v>88.65</c:v>
                </c:pt>
                <c:pt idx="3536">
                  <c:v>88.69</c:v>
                </c:pt>
                <c:pt idx="3537">
                  <c:v>88.69</c:v>
                </c:pt>
                <c:pt idx="3538">
                  <c:v>88.74</c:v>
                </c:pt>
                <c:pt idx="3539">
                  <c:v>88.79</c:v>
                </c:pt>
                <c:pt idx="3540">
                  <c:v>88.79</c:v>
                </c:pt>
                <c:pt idx="3541">
                  <c:v>88.82</c:v>
                </c:pt>
                <c:pt idx="3542">
                  <c:v>88.85</c:v>
                </c:pt>
                <c:pt idx="3543">
                  <c:v>88.83</c:v>
                </c:pt>
                <c:pt idx="3545">
                  <c:v>88.83</c:v>
                </c:pt>
                <c:pt idx="3546">
                  <c:v>88.83</c:v>
                </c:pt>
                <c:pt idx="3547">
                  <c:v>88.78</c:v>
                </c:pt>
                <c:pt idx="3548">
                  <c:v>88.74</c:v>
                </c:pt>
                <c:pt idx="3549">
                  <c:v>88.72</c:v>
                </c:pt>
                <c:pt idx="3550">
                  <c:v>88.72</c:v>
                </c:pt>
                <c:pt idx="3551">
                  <c:v>88.72</c:v>
                </c:pt>
                <c:pt idx="3552">
                  <c:v>88.76</c:v>
                </c:pt>
                <c:pt idx="3553">
                  <c:v>88.82</c:v>
                </c:pt>
                <c:pt idx="3554">
                  <c:v>88.82</c:v>
                </c:pt>
                <c:pt idx="3555">
                  <c:v>88.83</c:v>
                </c:pt>
                <c:pt idx="3556">
                  <c:v>88.8</c:v>
                </c:pt>
                <c:pt idx="3557">
                  <c:v>88.79</c:v>
                </c:pt>
                <c:pt idx="3558">
                  <c:v>88.79</c:v>
                </c:pt>
                <c:pt idx="3559">
                  <c:v>88.78</c:v>
                </c:pt>
                <c:pt idx="3560">
                  <c:v>88.72</c:v>
                </c:pt>
                <c:pt idx="3561">
                  <c:v>88.7</c:v>
                </c:pt>
                <c:pt idx="3562">
                  <c:v>88.7</c:v>
                </c:pt>
                <c:pt idx="3563">
                  <c:v>88.68</c:v>
                </c:pt>
                <c:pt idx="3564">
                  <c:v>88.67</c:v>
                </c:pt>
                <c:pt idx="3565">
                  <c:v>88.7</c:v>
                </c:pt>
                <c:pt idx="3566">
                  <c:v>88.7</c:v>
                </c:pt>
                <c:pt idx="3567">
                  <c:v>88.78</c:v>
                </c:pt>
                <c:pt idx="3568">
                  <c:v>88.84</c:v>
                </c:pt>
                <c:pt idx="3569">
                  <c:v>88.84</c:v>
                </c:pt>
                <c:pt idx="3570">
                  <c:v>88.84</c:v>
                </c:pt>
                <c:pt idx="3571">
                  <c:v>88.84</c:v>
                </c:pt>
                <c:pt idx="3572">
                  <c:v>88.85</c:v>
                </c:pt>
                <c:pt idx="3573">
                  <c:v>88.82</c:v>
                </c:pt>
                <c:pt idx="3574">
                  <c:v>88.8</c:v>
                </c:pt>
                <c:pt idx="3575">
                  <c:v>88.8</c:v>
                </c:pt>
                <c:pt idx="3576">
                  <c:v>88.78</c:v>
                </c:pt>
                <c:pt idx="3577">
                  <c:v>88.75</c:v>
                </c:pt>
                <c:pt idx="3578">
                  <c:v>88.74</c:v>
                </c:pt>
                <c:pt idx="3579">
                  <c:v>88.74</c:v>
                </c:pt>
                <c:pt idx="3580">
                  <c:v>88.74</c:v>
                </c:pt>
                <c:pt idx="3581">
                  <c:v>88.78</c:v>
                </c:pt>
                <c:pt idx="3582">
                  <c:v>88.75</c:v>
                </c:pt>
                <c:pt idx="3583">
                  <c:v>88.75</c:v>
                </c:pt>
                <c:pt idx="3584">
                  <c:v>88.74</c:v>
                </c:pt>
                <c:pt idx="3585">
                  <c:v>88.72</c:v>
                </c:pt>
                <c:pt idx="3586">
                  <c:v>88.74</c:v>
                </c:pt>
                <c:pt idx="3587">
                  <c:v>88.74</c:v>
                </c:pt>
                <c:pt idx="3588">
                  <c:v>88.74</c:v>
                </c:pt>
                <c:pt idx="3589">
                  <c:v>88.75</c:v>
                </c:pt>
                <c:pt idx="3590">
                  <c:v>88.83</c:v>
                </c:pt>
                <c:pt idx="3591">
                  <c:v>88.83</c:v>
                </c:pt>
                <c:pt idx="3592">
                  <c:v>88.86</c:v>
                </c:pt>
                <c:pt idx="3593">
                  <c:v>88.84</c:v>
                </c:pt>
                <c:pt idx="3594">
                  <c:v>88.84</c:v>
                </c:pt>
                <c:pt idx="3595">
                  <c:v>88.82</c:v>
                </c:pt>
                <c:pt idx="3596">
                  <c:v>88.82</c:v>
                </c:pt>
                <c:pt idx="3597">
                  <c:v>88.8</c:v>
                </c:pt>
                <c:pt idx="3598">
                  <c:v>88.8</c:v>
                </c:pt>
                <c:pt idx="3599">
                  <c:v>88.78</c:v>
                </c:pt>
                <c:pt idx="3600">
                  <c:v>88.78</c:v>
                </c:pt>
                <c:pt idx="3601">
                  <c:v>88.8</c:v>
                </c:pt>
                <c:pt idx="3602">
                  <c:v>88.82</c:v>
                </c:pt>
                <c:pt idx="3603">
                  <c:v>88.83</c:v>
                </c:pt>
                <c:pt idx="3604">
                  <c:v>88.83</c:v>
                </c:pt>
                <c:pt idx="3605">
                  <c:v>88.82</c:v>
                </c:pt>
                <c:pt idx="3606">
                  <c:v>88.84</c:v>
                </c:pt>
                <c:pt idx="3607">
                  <c:v>88.86</c:v>
                </c:pt>
                <c:pt idx="3608">
                  <c:v>88.86</c:v>
                </c:pt>
                <c:pt idx="3609">
                  <c:v>88.91</c:v>
                </c:pt>
                <c:pt idx="3610">
                  <c:v>88.9</c:v>
                </c:pt>
                <c:pt idx="3611">
                  <c:v>88.85</c:v>
                </c:pt>
                <c:pt idx="3612">
                  <c:v>88.85</c:v>
                </c:pt>
                <c:pt idx="3613">
                  <c:v>88.78</c:v>
                </c:pt>
                <c:pt idx="3614">
                  <c:v>88.72</c:v>
                </c:pt>
                <c:pt idx="3615">
                  <c:v>88.68</c:v>
                </c:pt>
                <c:pt idx="3616">
                  <c:v>88.68</c:v>
                </c:pt>
                <c:pt idx="3617">
                  <c:v>88.64</c:v>
                </c:pt>
                <c:pt idx="3618">
                  <c:v>88.64</c:v>
                </c:pt>
                <c:pt idx="3619">
                  <c:v>88.66</c:v>
                </c:pt>
                <c:pt idx="3620">
                  <c:v>88.72</c:v>
                </c:pt>
                <c:pt idx="3621">
                  <c:v>88.72</c:v>
                </c:pt>
                <c:pt idx="3622">
                  <c:v>88.79</c:v>
                </c:pt>
                <c:pt idx="3623">
                  <c:v>88.85</c:v>
                </c:pt>
                <c:pt idx="3624">
                  <c:v>88.85</c:v>
                </c:pt>
                <c:pt idx="3625">
                  <c:v>88.87</c:v>
                </c:pt>
                <c:pt idx="3626">
                  <c:v>88.91</c:v>
                </c:pt>
                <c:pt idx="3628">
                  <c:v>88.92</c:v>
                </c:pt>
                <c:pt idx="3629">
                  <c:v>88.88</c:v>
                </c:pt>
                <c:pt idx="3630">
                  <c:v>88.88</c:v>
                </c:pt>
                <c:pt idx="3631">
                  <c:v>88.86</c:v>
                </c:pt>
                <c:pt idx="3632">
                  <c:v>88.81</c:v>
                </c:pt>
                <c:pt idx="3633">
                  <c:v>88.8</c:v>
                </c:pt>
                <c:pt idx="3634">
                  <c:v>88.8</c:v>
                </c:pt>
                <c:pt idx="3635">
                  <c:v>88.77</c:v>
                </c:pt>
                <c:pt idx="3636">
                  <c:v>88.75</c:v>
                </c:pt>
                <c:pt idx="3637">
                  <c:v>88.75</c:v>
                </c:pt>
                <c:pt idx="3638">
                  <c:v>88.75</c:v>
                </c:pt>
                <c:pt idx="3639">
                  <c:v>88.79</c:v>
                </c:pt>
                <c:pt idx="3640">
                  <c:v>88.83</c:v>
                </c:pt>
                <c:pt idx="3641">
                  <c:v>88.84</c:v>
                </c:pt>
                <c:pt idx="3642">
                  <c:v>88.84</c:v>
                </c:pt>
                <c:pt idx="3643">
                  <c:v>88.82</c:v>
                </c:pt>
                <c:pt idx="3644">
                  <c:v>88.8</c:v>
                </c:pt>
                <c:pt idx="3645">
                  <c:v>88.78</c:v>
                </c:pt>
                <c:pt idx="3646">
                  <c:v>88.78</c:v>
                </c:pt>
                <c:pt idx="3647">
                  <c:v>88.75</c:v>
                </c:pt>
                <c:pt idx="3648">
                  <c:v>88.72</c:v>
                </c:pt>
                <c:pt idx="3649">
                  <c:v>88.7</c:v>
                </c:pt>
                <c:pt idx="3650">
                  <c:v>88.7</c:v>
                </c:pt>
                <c:pt idx="3651">
                  <c:v>88.69</c:v>
                </c:pt>
                <c:pt idx="3652">
                  <c:v>88.7</c:v>
                </c:pt>
                <c:pt idx="3653">
                  <c:v>88.76</c:v>
                </c:pt>
                <c:pt idx="3654">
                  <c:v>88.81</c:v>
                </c:pt>
                <c:pt idx="3655">
                  <c:v>88.81</c:v>
                </c:pt>
                <c:pt idx="3656">
                  <c:v>88.81</c:v>
                </c:pt>
                <c:pt idx="3657">
                  <c:v>88.81</c:v>
                </c:pt>
                <c:pt idx="3658">
                  <c:v>88.79</c:v>
                </c:pt>
                <c:pt idx="3659">
                  <c:v>88.79</c:v>
                </c:pt>
                <c:pt idx="3660">
                  <c:v>88.78</c:v>
                </c:pt>
                <c:pt idx="3661">
                  <c:v>88.78</c:v>
                </c:pt>
                <c:pt idx="3662">
                  <c:v>88.79</c:v>
                </c:pt>
                <c:pt idx="3663">
                  <c:v>88.79</c:v>
                </c:pt>
                <c:pt idx="3664">
                  <c:v>88.82</c:v>
                </c:pt>
                <c:pt idx="3665">
                  <c:v>88.84</c:v>
                </c:pt>
                <c:pt idx="3666">
                  <c:v>88.84</c:v>
                </c:pt>
                <c:pt idx="3667">
                  <c:v>88.84</c:v>
                </c:pt>
                <c:pt idx="3668">
                  <c:v>88.87</c:v>
                </c:pt>
                <c:pt idx="3669">
                  <c:v>88.89</c:v>
                </c:pt>
                <c:pt idx="3670">
                  <c:v>88.86</c:v>
                </c:pt>
                <c:pt idx="3671">
                  <c:v>88.86</c:v>
                </c:pt>
                <c:pt idx="3672">
                  <c:v>88.82</c:v>
                </c:pt>
                <c:pt idx="3673">
                  <c:v>88.77</c:v>
                </c:pt>
                <c:pt idx="3674">
                  <c:v>88.73</c:v>
                </c:pt>
                <c:pt idx="3675">
                  <c:v>88.73</c:v>
                </c:pt>
                <c:pt idx="3676">
                  <c:v>88.7</c:v>
                </c:pt>
                <c:pt idx="3677">
                  <c:v>88.68</c:v>
                </c:pt>
                <c:pt idx="3678">
                  <c:v>88.69</c:v>
                </c:pt>
                <c:pt idx="3679">
                  <c:v>88.74</c:v>
                </c:pt>
                <c:pt idx="3680">
                  <c:v>88.74</c:v>
                </c:pt>
                <c:pt idx="3681">
                  <c:v>88.8</c:v>
                </c:pt>
                <c:pt idx="3682">
                  <c:v>88.81</c:v>
                </c:pt>
                <c:pt idx="3683">
                  <c:v>88.81</c:v>
                </c:pt>
                <c:pt idx="3684">
                  <c:v>88.85</c:v>
                </c:pt>
                <c:pt idx="3685">
                  <c:v>88.88</c:v>
                </c:pt>
                <c:pt idx="3686">
                  <c:v>88.88</c:v>
                </c:pt>
                <c:pt idx="3687">
                  <c:v>88.9</c:v>
                </c:pt>
                <c:pt idx="3688">
                  <c:v>88.9</c:v>
                </c:pt>
                <c:pt idx="3689">
                  <c:v>88.88</c:v>
                </c:pt>
                <c:pt idx="3690">
                  <c:v>88.82</c:v>
                </c:pt>
                <c:pt idx="3691">
                  <c:v>88.79</c:v>
                </c:pt>
                <c:pt idx="3692">
                  <c:v>88.79</c:v>
                </c:pt>
                <c:pt idx="3693">
                  <c:v>88.77</c:v>
                </c:pt>
                <c:pt idx="3694">
                  <c:v>88.76</c:v>
                </c:pt>
                <c:pt idx="3695">
                  <c:v>88.77</c:v>
                </c:pt>
                <c:pt idx="3696">
                  <c:v>88.77</c:v>
                </c:pt>
                <c:pt idx="3697">
                  <c:v>88.81</c:v>
                </c:pt>
                <c:pt idx="3698">
                  <c:v>88.79</c:v>
                </c:pt>
                <c:pt idx="3699">
                  <c:v>88.79</c:v>
                </c:pt>
                <c:pt idx="3700">
                  <c:v>88.79</c:v>
                </c:pt>
                <c:pt idx="3701">
                  <c:v>88.8</c:v>
                </c:pt>
                <c:pt idx="3702">
                  <c:v>88.78</c:v>
                </c:pt>
                <c:pt idx="3703">
                  <c:v>88.78</c:v>
                </c:pt>
                <c:pt idx="3704">
                  <c:v>88.77</c:v>
                </c:pt>
                <c:pt idx="3705">
                  <c:v>88.77</c:v>
                </c:pt>
                <c:pt idx="3706">
                  <c:v>88.77</c:v>
                </c:pt>
                <c:pt idx="3707">
                  <c:v>88.77</c:v>
                </c:pt>
                <c:pt idx="3708">
                  <c:v>88.77</c:v>
                </c:pt>
                <c:pt idx="3710">
                  <c:v>88.75</c:v>
                </c:pt>
                <c:pt idx="3711">
                  <c:v>88.74</c:v>
                </c:pt>
                <c:pt idx="3712">
                  <c:v>88.72</c:v>
                </c:pt>
                <c:pt idx="3713">
                  <c:v>88.71</c:v>
                </c:pt>
                <c:pt idx="3714">
                  <c:v>88.71</c:v>
                </c:pt>
                <c:pt idx="3715">
                  <c:v>88.69</c:v>
                </c:pt>
                <c:pt idx="3716">
                  <c:v>88.69</c:v>
                </c:pt>
                <c:pt idx="3717">
                  <c:v>88.71</c:v>
                </c:pt>
                <c:pt idx="3718">
                  <c:v>88.71</c:v>
                </c:pt>
                <c:pt idx="3719">
                  <c:v>88.75</c:v>
                </c:pt>
                <c:pt idx="3720">
                  <c:v>88.79</c:v>
                </c:pt>
                <c:pt idx="3721">
                  <c:v>88.85</c:v>
                </c:pt>
                <c:pt idx="3722">
                  <c:v>88.85</c:v>
                </c:pt>
                <c:pt idx="3723">
                  <c:v>88.9</c:v>
                </c:pt>
                <c:pt idx="3724">
                  <c:v>88.92</c:v>
                </c:pt>
                <c:pt idx="3725">
                  <c:v>88.91</c:v>
                </c:pt>
                <c:pt idx="3726">
                  <c:v>88.91</c:v>
                </c:pt>
                <c:pt idx="3727">
                  <c:v>88.85</c:v>
                </c:pt>
                <c:pt idx="3728">
                  <c:v>88.78</c:v>
                </c:pt>
                <c:pt idx="3729">
                  <c:v>88.73</c:v>
                </c:pt>
                <c:pt idx="3730">
                  <c:v>88.73</c:v>
                </c:pt>
                <c:pt idx="3731">
                  <c:v>88.7</c:v>
                </c:pt>
                <c:pt idx="3732">
                  <c:v>88.67</c:v>
                </c:pt>
                <c:pt idx="3733">
                  <c:v>88.69</c:v>
                </c:pt>
                <c:pt idx="3734">
                  <c:v>88.69</c:v>
                </c:pt>
                <c:pt idx="3735">
                  <c:v>88.74</c:v>
                </c:pt>
                <c:pt idx="3736">
                  <c:v>88.75</c:v>
                </c:pt>
                <c:pt idx="3737">
                  <c:v>88.76</c:v>
                </c:pt>
                <c:pt idx="3738">
                  <c:v>88.76</c:v>
                </c:pt>
                <c:pt idx="3739">
                  <c:v>88.76</c:v>
                </c:pt>
                <c:pt idx="3740">
                  <c:v>88.77</c:v>
                </c:pt>
                <c:pt idx="3741">
                  <c:v>88.77</c:v>
                </c:pt>
                <c:pt idx="3742">
                  <c:v>88.77</c:v>
                </c:pt>
                <c:pt idx="3743">
                  <c:v>88.75</c:v>
                </c:pt>
                <c:pt idx="3744">
                  <c:v>88.75</c:v>
                </c:pt>
                <c:pt idx="3745">
                  <c:v>88.71</c:v>
                </c:pt>
                <c:pt idx="3746">
                  <c:v>88.66</c:v>
                </c:pt>
                <c:pt idx="3747">
                  <c:v>88.66</c:v>
                </c:pt>
                <c:pt idx="3748">
                  <c:v>88.65</c:v>
                </c:pt>
                <c:pt idx="3749">
                  <c:v>88.67</c:v>
                </c:pt>
                <c:pt idx="3750">
                  <c:v>88.72</c:v>
                </c:pt>
                <c:pt idx="3751">
                  <c:v>88.72</c:v>
                </c:pt>
                <c:pt idx="3752">
                  <c:v>88.75</c:v>
                </c:pt>
                <c:pt idx="3753">
                  <c:v>88.77</c:v>
                </c:pt>
                <c:pt idx="3754">
                  <c:v>88.81</c:v>
                </c:pt>
                <c:pt idx="3755">
                  <c:v>88.81</c:v>
                </c:pt>
                <c:pt idx="3756">
                  <c:v>88.81</c:v>
                </c:pt>
                <c:pt idx="3757">
                  <c:v>88.87</c:v>
                </c:pt>
                <c:pt idx="3758">
                  <c:v>88.92</c:v>
                </c:pt>
                <c:pt idx="3759">
                  <c:v>88.92</c:v>
                </c:pt>
                <c:pt idx="3760">
                  <c:v>88.94</c:v>
                </c:pt>
                <c:pt idx="3761">
                  <c:v>88.93</c:v>
                </c:pt>
                <c:pt idx="3762">
                  <c:v>88.9</c:v>
                </c:pt>
                <c:pt idx="3763">
                  <c:v>88.9</c:v>
                </c:pt>
                <c:pt idx="3764">
                  <c:v>88.87</c:v>
                </c:pt>
                <c:pt idx="3765">
                  <c:v>88.83</c:v>
                </c:pt>
                <c:pt idx="3766">
                  <c:v>88.8</c:v>
                </c:pt>
                <c:pt idx="3767">
                  <c:v>88.75</c:v>
                </c:pt>
                <c:pt idx="3768">
                  <c:v>88.75</c:v>
                </c:pt>
                <c:pt idx="3769">
                  <c:v>88.7</c:v>
                </c:pt>
                <c:pt idx="3770">
                  <c:v>88.67</c:v>
                </c:pt>
                <c:pt idx="3771">
                  <c:v>88.67</c:v>
                </c:pt>
                <c:pt idx="3772">
                  <c:v>88.68</c:v>
                </c:pt>
                <c:pt idx="3773">
                  <c:v>88.7</c:v>
                </c:pt>
                <c:pt idx="3774">
                  <c:v>88.73</c:v>
                </c:pt>
                <c:pt idx="3775">
                  <c:v>88.8</c:v>
                </c:pt>
                <c:pt idx="3776">
                  <c:v>88.8</c:v>
                </c:pt>
                <c:pt idx="3777">
                  <c:v>88.84</c:v>
                </c:pt>
                <c:pt idx="3778">
                  <c:v>88.83</c:v>
                </c:pt>
                <c:pt idx="3779">
                  <c:v>88.8</c:v>
                </c:pt>
                <c:pt idx="3780">
                  <c:v>88.8</c:v>
                </c:pt>
                <c:pt idx="3781">
                  <c:v>88.79</c:v>
                </c:pt>
                <c:pt idx="3782">
                  <c:v>88.76</c:v>
                </c:pt>
                <c:pt idx="3783">
                  <c:v>88.73</c:v>
                </c:pt>
                <c:pt idx="3784">
                  <c:v>88.73</c:v>
                </c:pt>
                <c:pt idx="3785">
                  <c:v>88.75</c:v>
                </c:pt>
                <c:pt idx="3786">
                  <c:v>88.76</c:v>
                </c:pt>
                <c:pt idx="3787">
                  <c:v>88.79</c:v>
                </c:pt>
                <c:pt idx="3788">
                  <c:v>88.79</c:v>
                </c:pt>
                <c:pt idx="3789">
                  <c:v>88.87</c:v>
                </c:pt>
                <c:pt idx="3790">
                  <c:v>88.94</c:v>
                </c:pt>
                <c:pt idx="3792">
                  <c:v>88.95</c:v>
                </c:pt>
                <c:pt idx="3793">
                  <c:v>88.93</c:v>
                </c:pt>
                <c:pt idx="3794">
                  <c:v>88.93</c:v>
                </c:pt>
                <c:pt idx="3795">
                  <c:v>88.92</c:v>
                </c:pt>
                <c:pt idx="3796">
                  <c:v>88.89</c:v>
                </c:pt>
                <c:pt idx="3797">
                  <c:v>88.89</c:v>
                </c:pt>
                <c:pt idx="3798">
                  <c:v>88.84</c:v>
                </c:pt>
                <c:pt idx="3799">
                  <c:v>88.78</c:v>
                </c:pt>
                <c:pt idx="3800">
                  <c:v>88.74</c:v>
                </c:pt>
                <c:pt idx="3801">
                  <c:v>88.7</c:v>
                </c:pt>
                <c:pt idx="3802">
                  <c:v>88.7</c:v>
                </c:pt>
                <c:pt idx="3803">
                  <c:v>88.67</c:v>
                </c:pt>
                <c:pt idx="3804">
                  <c:v>88.72</c:v>
                </c:pt>
                <c:pt idx="3805">
                  <c:v>88.71</c:v>
                </c:pt>
                <c:pt idx="3806">
                  <c:v>88.71</c:v>
                </c:pt>
                <c:pt idx="3807">
                  <c:v>88.71</c:v>
                </c:pt>
                <c:pt idx="3808">
                  <c:v>88.74</c:v>
                </c:pt>
                <c:pt idx="3809">
                  <c:v>88.76</c:v>
                </c:pt>
                <c:pt idx="3810">
                  <c:v>88.76</c:v>
                </c:pt>
                <c:pt idx="3811">
                  <c:v>88.75</c:v>
                </c:pt>
                <c:pt idx="3812">
                  <c:v>88.74</c:v>
                </c:pt>
                <c:pt idx="3813">
                  <c:v>88.71</c:v>
                </c:pt>
                <c:pt idx="3814">
                  <c:v>88.71</c:v>
                </c:pt>
                <c:pt idx="3815">
                  <c:v>88.71</c:v>
                </c:pt>
                <c:pt idx="3816">
                  <c:v>88.7</c:v>
                </c:pt>
                <c:pt idx="3817">
                  <c:v>88.73</c:v>
                </c:pt>
                <c:pt idx="3818">
                  <c:v>88.73</c:v>
                </c:pt>
                <c:pt idx="3819">
                  <c:v>88.76</c:v>
                </c:pt>
                <c:pt idx="3820">
                  <c:v>88.8</c:v>
                </c:pt>
                <c:pt idx="3821">
                  <c:v>88.87</c:v>
                </c:pt>
                <c:pt idx="3822">
                  <c:v>88.87</c:v>
                </c:pt>
                <c:pt idx="3823">
                  <c:v>88.94</c:v>
                </c:pt>
                <c:pt idx="3824">
                  <c:v>88.93</c:v>
                </c:pt>
                <c:pt idx="3825">
                  <c:v>88.89</c:v>
                </c:pt>
                <c:pt idx="3826">
                  <c:v>88.88</c:v>
                </c:pt>
                <c:pt idx="3827">
                  <c:v>88.88</c:v>
                </c:pt>
                <c:pt idx="3828">
                  <c:v>88.85</c:v>
                </c:pt>
                <c:pt idx="3829">
                  <c:v>88.76</c:v>
                </c:pt>
                <c:pt idx="3830">
                  <c:v>88.76</c:v>
                </c:pt>
                <c:pt idx="3831">
                  <c:v>88.69</c:v>
                </c:pt>
                <c:pt idx="3832">
                  <c:v>88.62</c:v>
                </c:pt>
                <c:pt idx="3833">
                  <c:v>88.58</c:v>
                </c:pt>
                <c:pt idx="3834">
                  <c:v>88.55</c:v>
                </c:pt>
                <c:pt idx="3835">
                  <c:v>88.55</c:v>
                </c:pt>
                <c:pt idx="3836">
                  <c:v>88.55</c:v>
                </c:pt>
                <c:pt idx="3837">
                  <c:v>88.58</c:v>
                </c:pt>
                <c:pt idx="3838">
                  <c:v>88.67</c:v>
                </c:pt>
                <c:pt idx="3839">
                  <c:v>88.67</c:v>
                </c:pt>
                <c:pt idx="3840">
                  <c:v>88.71</c:v>
                </c:pt>
                <c:pt idx="3841">
                  <c:v>88.73</c:v>
                </c:pt>
                <c:pt idx="3842">
                  <c:v>88.75</c:v>
                </c:pt>
                <c:pt idx="3843">
                  <c:v>88.75</c:v>
                </c:pt>
                <c:pt idx="3844">
                  <c:v>88.75</c:v>
                </c:pt>
                <c:pt idx="3845">
                  <c:v>88.77</c:v>
                </c:pt>
                <c:pt idx="3846">
                  <c:v>88.76</c:v>
                </c:pt>
                <c:pt idx="3847">
                  <c:v>88.76</c:v>
                </c:pt>
                <c:pt idx="3848">
                  <c:v>88.77</c:v>
                </c:pt>
                <c:pt idx="3849">
                  <c:v>88.81</c:v>
                </c:pt>
                <c:pt idx="3850">
                  <c:v>88.81</c:v>
                </c:pt>
                <c:pt idx="3851">
                  <c:v>88.81</c:v>
                </c:pt>
                <c:pt idx="3852">
                  <c:v>88.79</c:v>
                </c:pt>
                <c:pt idx="3853">
                  <c:v>88.75</c:v>
                </c:pt>
                <c:pt idx="3854">
                  <c:v>88.73</c:v>
                </c:pt>
                <c:pt idx="3855">
                  <c:v>88.72</c:v>
                </c:pt>
                <c:pt idx="3856">
                  <c:v>88.72</c:v>
                </c:pt>
                <c:pt idx="3857">
                  <c:v>88.69</c:v>
                </c:pt>
                <c:pt idx="3858">
                  <c:v>88.68</c:v>
                </c:pt>
                <c:pt idx="3859">
                  <c:v>88.68</c:v>
                </c:pt>
                <c:pt idx="3860">
                  <c:v>88.65</c:v>
                </c:pt>
                <c:pt idx="3861">
                  <c:v>88.65</c:v>
                </c:pt>
                <c:pt idx="3862">
                  <c:v>88.66</c:v>
                </c:pt>
                <c:pt idx="3863">
                  <c:v>88.72</c:v>
                </c:pt>
                <c:pt idx="3864">
                  <c:v>88.72</c:v>
                </c:pt>
                <c:pt idx="3865">
                  <c:v>88.73</c:v>
                </c:pt>
                <c:pt idx="3866">
                  <c:v>88.75</c:v>
                </c:pt>
                <c:pt idx="3867">
                  <c:v>88.79</c:v>
                </c:pt>
                <c:pt idx="3868">
                  <c:v>88.79</c:v>
                </c:pt>
                <c:pt idx="3869">
                  <c:v>88.82</c:v>
                </c:pt>
                <c:pt idx="3870">
                  <c:v>88.87</c:v>
                </c:pt>
                <c:pt idx="3871">
                  <c:v>88.84</c:v>
                </c:pt>
                <c:pt idx="3872">
                  <c:v>88.84</c:v>
                </c:pt>
                <c:pt idx="3874">
                  <c:v>88.78</c:v>
                </c:pt>
                <c:pt idx="3875">
                  <c:v>88.73</c:v>
                </c:pt>
                <c:pt idx="3876">
                  <c:v>88.71</c:v>
                </c:pt>
                <c:pt idx="3877">
                  <c:v>88.68</c:v>
                </c:pt>
                <c:pt idx="3878">
                  <c:v>88.68</c:v>
                </c:pt>
                <c:pt idx="3879">
                  <c:v>88.69</c:v>
                </c:pt>
                <c:pt idx="3880">
                  <c:v>88.69</c:v>
                </c:pt>
                <c:pt idx="3881">
                  <c:v>88.69</c:v>
                </c:pt>
                <c:pt idx="3882">
                  <c:v>88.76</c:v>
                </c:pt>
                <c:pt idx="3883">
                  <c:v>88.83</c:v>
                </c:pt>
                <c:pt idx="3884">
                  <c:v>88.85</c:v>
                </c:pt>
                <c:pt idx="3885">
                  <c:v>88.88</c:v>
                </c:pt>
                <c:pt idx="3886">
                  <c:v>88.88</c:v>
                </c:pt>
                <c:pt idx="3887">
                  <c:v>88.92</c:v>
                </c:pt>
                <c:pt idx="3888">
                  <c:v>88.88</c:v>
                </c:pt>
                <c:pt idx="3889">
                  <c:v>88.88</c:v>
                </c:pt>
                <c:pt idx="3890">
                  <c:v>88.82</c:v>
                </c:pt>
                <c:pt idx="3891">
                  <c:v>88.76</c:v>
                </c:pt>
                <c:pt idx="3892">
                  <c:v>88.68</c:v>
                </c:pt>
                <c:pt idx="3893">
                  <c:v>88.62</c:v>
                </c:pt>
                <c:pt idx="3894">
                  <c:v>88.62</c:v>
                </c:pt>
                <c:pt idx="3895">
                  <c:v>88.57</c:v>
                </c:pt>
                <c:pt idx="3896">
                  <c:v>88.57</c:v>
                </c:pt>
                <c:pt idx="3897">
                  <c:v>88.57</c:v>
                </c:pt>
                <c:pt idx="3898">
                  <c:v>88.59</c:v>
                </c:pt>
                <c:pt idx="3899">
                  <c:v>88.66</c:v>
                </c:pt>
                <c:pt idx="3900">
                  <c:v>88.73</c:v>
                </c:pt>
                <c:pt idx="3901">
                  <c:v>88.81</c:v>
                </c:pt>
                <c:pt idx="3902">
                  <c:v>88.81</c:v>
                </c:pt>
                <c:pt idx="3903">
                  <c:v>88.87</c:v>
                </c:pt>
                <c:pt idx="3904">
                  <c:v>88.92</c:v>
                </c:pt>
                <c:pt idx="3905">
                  <c:v>88.9</c:v>
                </c:pt>
                <c:pt idx="3906">
                  <c:v>88.9</c:v>
                </c:pt>
                <c:pt idx="3907">
                  <c:v>88.84</c:v>
                </c:pt>
                <c:pt idx="3908">
                  <c:v>88.78</c:v>
                </c:pt>
                <c:pt idx="3909">
                  <c:v>88.75</c:v>
                </c:pt>
                <c:pt idx="3910">
                  <c:v>88.75</c:v>
                </c:pt>
                <c:pt idx="3911">
                  <c:v>88.71</c:v>
                </c:pt>
                <c:pt idx="3912">
                  <c:v>88.72</c:v>
                </c:pt>
                <c:pt idx="3913">
                  <c:v>88.75</c:v>
                </c:pt>
                <c:pt idx="3914">
                  <c:v>88.75</c:v>
                </c:pt>
                <c:pt idx="3915">
                  <c:v>88.72</c:v>
                </c:pt>
                <c:pt idx="3916">
                  <c:v>88.72</c:v>
                </c:pt>
                <c:pt idx="3917">
                  <c:v>88.73</c:v>
                </c:pt>
                <c:pt idx="3918">
                  <c:v>88.73</c:v>
                </c:pt>
                <c:pt idx="3919">
                  <c:v>88.72</c:v>
                </c:pt>
                <c:pt idx="3920">
                  <c:v>88.72</c:v>
                </c:pt>
                <c:pt idx="3921">
                  <c:v>88.7</c:v>
                </c:pt>
                <c:pt idx="3922">
                  <c:v>88.68</c:v>
                </c:pt>
                <c:pt idx="3923">
                  <c:v>88.68</c:v>
                </c:pt>
                <c:pt idx="3924">
                  <c:v>88.67</c:v>
                </c:pt>
                <c:pt idx="3925">
                  <c:v>88.68</c:v>
                </c:pt>
                <c:pt idx="3926">
                  <c:v>88.71</c:v>
                </c:pt>
                <c:pt idx="3927">
                  <c:v>88.71</c:v>
                </c:pt>
                <c:pt idx="3928">
                  <c:v>88.75</c:v>
                </c:pt>
                <c:pt idx="3929">
                  <c:v>88.79</c:v>
                </c:pt>
                <c:pt idx="3930">
                  <c:v>88.85</c:v>
                </c:pt>
                <c:pt idx="3931">
                  <c:v>88.85</c:v>
                </c:pt>
                <c:pt idx="3932">
                  <c:v>88.86</c:v>
                </c:pt>
                <c:pt idx="3933">
                  <c:v>88.88</c:v>
                </c:pt>
                <c:pt idx="3934">
                  <c:v>88.89</c:v>
                </c:pt>
                <c:pt idx="3935">
                  <c:v>88.89</c:v>
                </c:pt>
                <c:pt idx="3936">
                  <c:v>88.86</c:v>
                </c:pt>
                <c:pt idx="3937">
                  <c:v>88.81</c:v>
                </c:pt>
                <c:pt idx="3938">
                  <c:v>88.77</c:v>
                </c:pt>
                <c:pt idx="3939">
                  <c:v>88.77</c:v>
                </c:pt>
                <c:pt idx="3940">
                  <c:v>88.73</c:v>
                </c:pt>
                <c:pt idx="3941">
                  <c:v>88.7</c:v>
                </c:pt>
                <c:pt idx="3942">
                  <c:v>88.7</c:v>
                </c:pt>
                <c:pt idx="3943">
                  <c:v>88.7</c:v>
                </c:pt>
                <c:pt idx="3944">
                  <c:v>88.7</c:v>
                </c:pt>
                <c:pt idx="3945">
                  <c:v>88.74</c:v>
                </c:pt>
                <c:pt idx="3946">
                  <c:v>88.73</c:v>
                </c:pt>
                <c:pt idx="3947">
                  <c:v>88.7</c:v>
                </c:pt>
                <c:pt idx="3948">
                  <c:v>88.7</c:v>
                </c:pt>
                <c:pt idx="3949">
                  <c:v>88.7</c:v>
                </c:pt>
                <c:pt idx="3950">
                  <c:v>88.69</c:v>
                </c:pt>
                <c:pt idx="3951">
                  <c:v>88.69</c:v>
                </c:pt>
                <c:pt idx="3952">
                  <c:v>88.66</c:v>
                </c:pt>
                <c:pt idx="3953">
                  <c:v>88.64</c:v>
                </c:pt>
                <c:pt idx="3955">
                  <c:v>88.61</c:v>
                </c:pt>
                <c:pt idx="3956">
                  <c:v>88.6</c:v>
                </c:pt>
                <c:pt idx="3957">
                  <c:v>88.6</c:v>
                </c:pt>
                <c:pt idx="3958">
                  <c:v>88.6</c:v>
                </c:pt>
                <c:pt idx="3959">
                  <c:v>88.62</c:v>
                </c:pt>
                <c:pt idx="3960">
                  <c:v>88.67</c:v>
                </c:pt>
                <c:pt idx="3961">
                  <c:v>88.67</c:v>
                </c:pt>
                <c:pt idx="3962">
                  <c:v>88.76</c:v>
                </c:pt>
                <c:pt idx="3963">
                  <c:v>88.83</c:v>
                </c:pt>
                <c:pt idx="3964">
                  <c:v>88.9</c:v>
                </c:pt>
                <c:pt idx="3965">
                  <c:v>88.9</c:v>
                </c:pt>
                <c:pt idx="3966">
                  <c:v>88.97</c:v>
                </c:pt>
                <c:pt idx="3967">
                  <c:v>89.01</c:v>
                </c:pt>
                <c:pt idx="3968">
                  <c:v>89.01</c:v>
                </c:pt>
                <c:pt idx="3969">
                  <c:v>89.01</c:v>
                </c:pt>
                <c:pt idx="3970">
                  <c:v>88.95</c:v>
                </c:pt>
                <c:pt idx="3971">
                  <c:v>88.9</c:v>
                </c:pt>
                <c:pt idx="3972">
                  <c:v>88.81</c:v>
                </c:pt>
                <c:pt idx="3973">
                  <c:v>88.81</c:v>
                </c:pt>
                <c:pt idx="3974">
                  <c:v>88.71</c:v>
                </c:pt>
                <c:pt idx="3975">
                  <c:v>88.63</c:v>
                </c:pt>
                <c:pt idx="3976">
                  <c:v>88.57</c:v>
                </c:pt>
                <c:pt idx="3977">
                  <c:v>88.57</c:v>
                </c:pt>
                <c:pt idx="3978">
                  <c:v>88.56</c:v>
                </c:pt>
                <c:pt idx="3979">
                  <c:v>88.58</c:v>
                </c:pt>
                <c:pt idx="3980">
                  <c:v>88.65</c:v>
                </c:pt>
                <c:pt idx="3981">
                  <c:v>88.65</c:v>
                </c:pt>
                <c:pt idx="3982">
                  <c:v>88.73</c:v>
                </c:pt>
                <c:pt idx="3983">
                  <c:v>88.78</c:v>
                </c:pt>
                <c:pt idx="3984">
                  <c:v>88.83</c:v>
                </c:pt>
                <c:pt idx="3985">
                  <c:v>88.86</c:v>
                </c:pt>
                <c:pt idx="3986">
                  <c:v>88.86</c:v>
                </c:pt>
                <c:pt idx="3987">
                  <c:v>88.86</c:v>
                </c:pt>
                <c:pt idx="3988">
                  <c:v>88.84</c:v>
                </c:pt>
                <c:pt idx="3989">
                  <c:v>88.79</c:v>
                </c:pt>
                <c:pt idx="3990">
                  <c:v>88.79</c:v>
                </c:pt>
                <c:pt idx="3991">
                  <c:v>88.77</c:v>
                </c:pt>
                <c:pt idx="3992">
                  <c:v>88.74</c:v>
                </c:pt>
                <c:pt idx="3993">
                  <c:v>88.73</c:v>
                </c:pt>
                <c:pt idx="3994">
                  <c:v>88.73</c:v>
                </c:pt>
                <c:pt idx="3995">
                  <c:v>88.71</c:v>
                </c:pt>
                <c:pt idx="3996">
                  <c:v>88.7</c:v>
                </c:pt>
                <c:pt idx="3997">
                  <c:v>88.7</c:v>
                </c:pt>
                <c:pt idx="3998">
                  <c:v>88.7</c:v>
                </c:pt>
                <c:pt idx="3999">
                  <c:v>88.74</c:v>
                </c:pt>
                <c:pt idx="4000">
                  <c:v>88.78</c:v>
                </c:pt>
                <c:pt idx="4001">
                  <c:v>88.8</c:v>
                </c:pt>
                <c:pt idx="4002">
                  <c:v>88.8</c:v>
                </c:pt>
                <c:pt idx="4003">
                  <c:v>88.81</c:v>
                </c:pt>
                <c:pt idx="4004">
                  <c:v>88.83</c:v>
                </c:pt>
                <c:pt idx="4005">
                  <c:v>88.86</c:v>
                </c:pt>
                <c:pt idx="4006">
                  <c:v>88.86</c:v>
                </c:pt>
                <c:pt idx="4007">
                  <c:v>88.79</c:v>
                </c:pt>
                <c:pt idx="4008">
                  <c:v>88.73</c:v>
                </c:pt>
                <c:pt idx="4009">
                  <c:v>88.65</c:v>
                </c:pt>
                <c:pt idx="4010">
                  <c:v>88.63</c:v>
                </c:pt>
                <c:pt idx="4011">
                  <c:v>88.63</c:v>
                </c:pt>
                <c:pt idx="4012">
                  <c:v>88.58</c:v>
                </c:pt>
                <c:pt idx="4013">
                  <c:v>88.56</c:v>
                </c:pt>
                <c:pt idx="4014">
                  <c:v>88.56</c:v>
                </c:pt>
                <c:pt idx="4015">
                  <c:v>88.56</c:v>
                </c:pt>
                <c:pt idx="4016">
                  <c:v>88.59</c:v>
                </c:pt>
                <c:pt idx="4017">
                  <c:v>88.65</c:v>
                </c:pt>
                <c:pt idx="4018">
                  <c:v>88.75</c:v>
                </c:pt>
                <c:pt idx="4019">
                  <c:v>88.75</c:v>
                </c:pt>
                <c:pt idx="4020">
                  <c:v>88.82</c:v>
                </c:pt>
                <c:pt idx="4021">
                  <c:v>88.85</c:v>
                </c:pt>
                <c:pt idx="4022">
                  <c:v>88.89</c:v>
                </c:pt>
                <c:pt idx="4023">
                  <c:v>88.89</c:v>
                </c:pt>
                <c:pt idx="4024">
                  <c:v>88.9</c:v>
                </c:pt>
                <c:pt idx="4025">
                  <c:v>88.88</c:v>
                </c:pt>
                <c:pt idx="4026">
                  <c:v>88.85</c:v>
                </c:pt>
                <c:pt idx="4027">
                  <c:v>88.85</c:v>
                </c:pt>
                <c:pt idx="4028">
                  <c:v>88.79</c:v>
                </c:pt>
                <c:pt idx="4029">
                  <c:v>88.7</c:v>
                </c:pt>
                <c:pt idx="4030">
                  <c:v>88.6</c:v>
                </c:pt>
                <c:pt idx="4031">
                  <c:v>88.6</c:v>
                </c:pt>
                <c:pt idx="4032">
                  <c:v>88.54</c:v>
                </c:pt>
                <c:pt idx="4033">
                  <c:v>88.5</c:v>
                </c:pt>
                <c:pt idx="4034">
                  <c:v>88.49</c:v>
                </c:pt>
                <c:pt idx="4035">
                  <c:v>88.5</c:v>
                </c:pt>
                <c:pt idx="4036">
                  <c:v>88.5</c:v>
                </c:pt>
                <c:pt idx="4038">
                  <c:v>88.54</c:v>
                </c:pt>
                <c:pt idx="4039">
                  <c:v>88.62</c:v>
                </c:pt>
                <c:pt idx="4040">
                  <c:v>88.68</c:v>
                </c:pt>
                <c:pt idx="4041">
                  <c:v>88.68</c:v>
                </c:pt>
                <c:pt idx="4042">
                  <c:v>88.73</c:v>
                </c:pt>
                <c:pt idx="4043">
                  <c:v>88.75</c:v>
                </c:pt>
                <c:pt idx="4044">
                  <c:v>88.77</c:v>
                </c:pt>
                <c:pt idx="4045">
                  <c:v>88.77</c:v>
                </c:pt>
                <c:pt idx="4046">
                  <c:v>88.75</c:v>
                </c:pt>
                <c:pt idx="4047">
                  <c:v>88.74</c:v>
                </c:pt>
                <c:pt idx="4048">
                  <c:v>88.71</c:v>
                </c:pt>
                <c:pt idx="4049">
                  <c:v>88.71</c:v>
                </c:pt>
                <c:pt idx="4050">
                  <c:v>88.69</c:v>
                </c:pt>
                <c:pt idx="4051">
                  <c:v>88.7</c:v>
                </c:pt>
                <c:pt idx="4052">
                  <c:v>88.7</c:v>
                </c:pt>
                <c:pt idx="4053">
                  <c:v>88.7</c:v>
                </c:pt>
                <c:pt idx="4054">
                  <c:v>88.71</c:v>
                </c:pt>
                <c:pt idx="4055">
                  <c:v>88.77</c:v>
                </c:pt>
                <c:pt idx="4056">
                  <c:v>88.72</c:v>
                </c:pt>
                <c:pt idx="4057">
                  <c:v>88.72</c:v>
                </c:pt>
                <c:pt idx="4058">
                  <c:v>88.75</c:v>
                </c:pt>
                <c:pt idx="4059">
                  <c:v>88.79</c:v>
                </c:pt>
                <c:pt idx="4060">
                  <c:v>88.81</c:v>
                </c:pt>
                <c:pt idx="4061">
                  <c:v>88.81</c:v>
                </c:pt>
                <c:pt idx="4062">
                  <c:v>88.8</c:v>
                </c:pt>
                <c:pt idx="4063">
                  <c:v>88.8</c:v>
                </c:pt>
                <c:pt idx="4064">
                  <c:v>88.74</c:v>
                </c:pt>
                <c:pt idx="4065">
                  <c:v>88.73</c:v>
                </c:pt>
                <c:pt idx="4066">
                  <c:v>88.73</c:v>
                </c:pt>
                <c:pt idx="4067">
                  <c:v>88.68</c:v>
                </c:pt>
                <c:pt idx="4068">
                  <c:v>88.65</c:v>
                </c:pt>
                <c:pt idx="4069">
                  <c:v>88.65</c:v>
                </c:pt>
                <c:pt idx="4070">
                  <c:v>88.63</c:v>
                </c:pt>
                <c:pt idx="4071">
                  <c:v>88.61</c:v>
                </c:pt>
                <c:pt idx="4072">
                  <c:v>88.61</c:v>
                </c:pt>
                <c:pt idx="4073">
                  <c:v>88.64</c:v>
                </c:pt>
                <c:pt idx="4074">
                  <c:v>88.64</c:v>
                </c:pt>
                <c:pt idx="4075">
                  <c:v>88.67</c:v>
                </c:pt>
                <c:pt idx="4076">
                  <c:v>88.7</c:v>
                </c:pt>
                <c:pt idx="4077">
                  <c:v>88.75</c:v>
                </c:pt>
                <c:pt idx="4078">
                  <c:v>88.75</c:v>
                </c:pt>
                <c:pt idx="4079">
                  <c:v>88.79</c:v>
                </c:pt>
                <c:pt idx="4080">
                  <c:v>88.81</c:v>
                </c:pt>
                <c:pt idx="4081">
                  <c:v>88.82</c:v>
                </c:pt>
                <c:pt idx="4082">
                  <c:v>88.82</c:v>
                </c:pt>
                <c:pt idx="4083">
                  <c:v>88.84</c:v>
                </c:pt>
                <c:pt idx="4084">
                  <c:v>88.84</c:v>
                </c:pt>
                <c:pt idx="4085">
                  <c:v>88.82</c:v>
                </c:pt>
                <c:pt idx="4086">
                  <c:v>88.82</c:v>
                </c:pt>
                <c:pt idx="4087">
                  <c:v>88.77</c:v>
                </c:pt>
                <c:pt idx="4088">
                  <c:v>88.72</c:v>
                </c:pt>
                <c:pt idx="4089">
                  <c:v>88.68</c:v>
                </c:pt>
                <c:pt idx="4090">
                  <c:v>88.68</c:v>
                </c:pt>
                <c:pt idx="4091">
                  <c:v>88.64</c:v>
                </c:pt>
                <c:pt idx="4092">
                  <c:v>88.62</c:v>
                </c:pt>
                <c:pt idx="4093">
                  <c:v>88.61</c:v>
                </c:pt>
                <c:pt idx="4094">
                  <c:v>88.61</c:v>
                </c:pt>
                <c:pt idx="4095">
                  <c:v>88.61</c:v>
                </c:pt>
                <c:pt idx="4096">
                  <c:v>88.62</c:v>
                </c:pt>
                <c:pt idx="4097">
                  <c:v>88.62</c:v>
                </c:pt>
                <c:pt idx="4098">
                  <c:v>88.63</c:v>
                </c:pt>
                <c:pt idx="4099">
                  <c:v>88.63</c:v>
                </c:pt>
                <c:pt idx="4100">
                  <c:v>88.64</c:v>
                </c:pt>
                <c:pt idx="4101">
                  <c:v>88.66</c:v>
                </c:pt>
                <c:pt idx="4102">
                  <c:v>88.65</c:v>
                </c:pt>
                <c:pt idx="4103">
                  <c:v>88.65</c:v>
                </c:pt>
                <c:pt idx="4104">
                  <c:v>88.68</c:v>
                </c:pt>
                <c:pt idx="4105">
                  <c:v>88.67</c:v>
                </c:pt>
                <c:pt idx="4106">
                  <c:v>88.7</c:v>
                </c:pt>
                <c:pt idx="4107">
                  <c:v>88.7</c:v>
                </c:pt>
                <c:pt idx="4108">
                  <c:v>88.71</c:v>
                </c:pt>
                <c:pt idx="4109">
                  <c:v>88.74</c:v>
                </c:pt>
                <c:pt idx="4110">
                  <c:v>88.77</c:v>
                </c:pt>
                <c:pt idx="4111">
                  <c:v>88.77</c:v>
                </c:pt>
                <c:pt idx="4112">
                  <c:v>88.78</c:v>
                </c:pt>
                <c:pt idx="4113">
                  <c:v>88.83</c:v>
                </c:pt>
                <c:pt idx="4114">
                  <c:v>88.81</c:v>
                </c:pt>
                <c:pt idx="4115">
                  <c:v>88.81</c:v>
                </c:pt>
                <c:pt idx="4116">
                  <c:v>88.77</c:v>
                </c:pt>
                <c:pt idx="4117">
                  <c:v>88.73</c:v>
                </c:pt>
                <c:pt idx="4119">
                  <c:v>88.71</c:v>
                </c:pt>
                <c:pt idx="4120">
                  <c:v>88.69</c:v>
                </c:pt>
                <c:pt idx="4121">
                  <c:v>88.69</c:v>
                </c:pt>
                <c:pt idx="4122">
                  <c:v>88.67</c:v>
                </c:pt>
                <c:pt idx="4123">
                  <c:v>88.66</c:v>
                </c:pt>
                <c:pt idx="4124">
                  <c:v>88.66</c:v>
                </c:pt>
                <c:pt idx="4125">
                  <c:v>88.67</c:v>
                </c:pt>
                <c:pt idx="4126">
                  <c:v>88.68</c:v>
                </c:pt>
                <c:pt idx="4127">
                  <c:v>88.71</c:v>
                </c:pt>
                <c:pt idx="4128">
                  <c:v>88.7</c:v>
                </c:pt>
                <c:pt idx="4129">
                  <c:v>88.7</c:v>
                </c:pt>
                <c:pt idx="4130">
                  <c:v>88.68</c:v>
                </c:pt>
                <c:pt idx="4131">
                  <c:v>88.67</c:v>
                </c:pt>
                <c:pt idx="4132">
                  <c:v>88.67</c:v>
                </c:pt>
                <c:pt idx="4133">
                  <c:v>88.67</c:v>
                </c:pt>
                <c:pt idx="4134">
                  <c:v>88.63</c:v>
                </c:pt>
                <c:pt idx="4135">
                  <c:v>88.61</c:v>
                </c:pt>
                <c:pt idx="4136">
                  <c:v>88.62</c:v>
                </c:pt>
                <c:pt idx="4137">
                  <c:v>88.62</c:v>
                </c:pt>
                <c:pt idx="4138">
                  <c:v>88.65</c:v>
                </c:pt>
                <c:pt idx="4139">
                  <c:v>88.71</c:v>
                </c:pt>
                <c:pt idx="4140">
                  <c:v>88.76</c:v>
                </c:pt>
                <c:pt idx="4141">
                  <c:v>88.76</c:v>
                </c:pt>
                <c:pt idx="4142">
                  <c:v>88.8</c:v>
                </c:pt>
                <c:pt idx="4143">
                  <c:v>88.84</c:v>
                </c:pt>
                <c:pt idx="4144">
                  <c:v>88.84</c:v>
                </c:pt>
                <c:pt idx="4145">
                  <c:v>88.84</c:v>
                </c:pt>
                <c:pt idx="4146">
                  <c:v>88.81</c:v>
                </c:pt>
                <c:pt idx="4147">
                  <c:v>88.79</c:v>
                </c:pt>
                <c:pt idx="4148">
                  <c:v>88.75</c:v>
                </c:pt>
                <c:pt idx="4149">
                  <c:v>88.75</c:v>
                </c:pt>
                <c:pt idx="4150">
                  <c:v>88.7</c:v>
                </c:pt>
                <c:pt idx="4151">
                  <c:v>88.67</c:v>
                </c:pt>
                <c:pt idx="4152">
                  <c:v>88.66</c:v>
                </c:pt>
                <c:pt idx="4153">
                  <c:v>88.66</c:v>
                </c:pt>
                <c:pt idx="4154">
                  <c:v>88.66</c:v>
                </c:pt>
                <c:pt idx="4155">
                  <c:v>88.67</c:v>
                </c:pt>
                <c:pt idx="4156">
                  <c:v>88.67</c:v>
                </c:pt>
                <c:pt idx="4157">
                  <c:v>88.66</c:v>
                </c:pt>
                <c:pt idx="4158">
                  <c:v>88.66</c:v>
                </c:pt>
                <c:pt idx="4159">
                  <c:v>88.66</c:v>
                </c:pt>
                <c:pt idx="4160">
                  <c:v>88.67</c:v>
                </c:pt>
                <c:pt idx="4161">
                  <c:v>88.68</c:v>
                </c:pt>
                <c:pt idx="4162">
                  <c:v>88.68</c:v>
                </c:pt>
                <c:pt idx="4163">
                  <c:v>88.68</c:v>
                </c:pt>
                <c:pt idx="4164">
                  <c:v>88.69</c:v>
                </c:pt>
                <c:pt idx="4165">
                  <c:v>88.69</c:v>
                </c:pt>
                <c:pt idx="4166">
                  <c:v>88.69</c:v>
                </c:pt>
                <c:pt idx="4167">
                  <c:v>88.71</c:v>
                </c:pt>
                <c:pt idx="4168">
                  <c:v>88.7</c:v>
                </c:pt>
                <c:pt idx="4169">
                  <c:v>88.73</c:v>
                </c:pt>
                <c:pt idx="4170">
                  <c:v>88.73</c:v>
                </c:pt>
                <c:pt idx="4171">
                  <c:v>88.71</c:v>
                </c:pt>
                <c:pt idx="4172">
                  <c:v>88.68</c:v>
                </c:pt>
                <c:pt idx="4173">
                  <c:v>88.68</c:v>
                </c:pt>
                <c:pt idx="4174">
                  <c:v>88.68</c:v>
                </c:pt>
                <c:pt idx="4175">
                  <c:v>88.66</c:v>
                </c:pt>
                <c:pt idx="4176">
                  <c:v>88.66</c:v>
                </c:pt>
                <c:pt idx="4177">
                  <c:v>88.68</c:v>
                </c:pt>
                <c:pt idx="4178">
                  <c:v>88.72</c:v>
                </c:pt>
                <c:pt idx="4179">
                  <c:v>88.72</c:v>
                </c:pt>
                <c:pt idx="4180">
                  <c:v>88.74</c:v>
                </c:pt>
                <c:pt idx="4181">
                  <c:v>88.75</c:v>
                </c:pt>
                <c:pt idx="4182">
                  <c:v>88.76</c:v>
                </c:pt>
                <c:pt idx="4183">
                  <c:v>88.76</c:v>
                </c:pt>
                <c:pt idx="4184">
                  <c:v>88.77</c:v>
                </c:pt>
                <c:pt idx="4185">
                  <c:v>88.73</c:v>
                </c:pt>
                <c:pt idx="4186">
                  <c:v>88.71</c:v>
                </c:pt>
                <c:pt idx="4187">
                  <c:v>88.71</c:v>
                </c:pt>
                <c:pt idx="4188">
                  <c:v>88.67</c:v>
                </c:pt>
                <c:pt idx="4189">
                  <c:v>88.65</c:v>
                </c:pt>
                <c:pt idx="4190">
                  <c:v>88.6</c:v>
                </c:pt>
                <c:pt idx="4191">
                  <c:v>88.6</c:v>
                </c:pt>
                <c:pt idx="4192">
                  <c:v>88.56</c:v>
                </c:pt>
                <c:pt idx="4193">
                  <c:v>88.54</c:v>
                </c:pt>
                <c:pt idx="4194">
                  <c:v>88.56</c:v>
                </c:pt>
                <c:pt idx="4195">
                  <c:v>88.56</c:v>
                </c:pt>
                <c:pt idx="4196">
                  <c:v>88.58</c:v>
                </c:pt>
                <c:pt idx="4197">
                  <c:v>88.6</c:v>
                </c:pt>
                <c:pt idx="4198">
                  <c:v>88.64</c:v>
                </c:pt>
                <c:pt idx="4199">
                  <c:v>88.64</c:v>
                </c:pt>
                <c:pt idx="4200">
                  <c:v>88.72</c:v>
                </c:pt>
                <c:pt idx="4202">
                  <c:v>88.77</c:v>
                </c:pt>
                <c:pt idx="4203">
                  <c:v>88.77</c:v>
                </c:pt>
                <c:pt idx="4204">
                  <c:v>88.8</c:v>
                </c:pt>
                <c:pt idx="4205">
                  <c:v>88.8</c:v>
                </c:pt>
                <c:pt idx="4206">
                  <c:v>88.78</c:v>
                </c:pt>
                <c:pt idx="4207">
                  <c:v>88.75</c:v>
                </c:pt>
                <c:pt idx="4208">
                  <c:v>88.75</c:v>
                </c:pt>
                <c:pt idx="4209">
                  <c:v>88.71</c:v>
                </c:pt>
                <c:pt idx="4210">
                  <c:v>88.66</c:v>
                </c:pt>
                <c:pt idx="4211">
                  <c:v>88.63</c:v>
                </c:pt>
                <c:pt idx="4212">
                  <c:v>88.63</c:v>
                </c:pt>
                <c:pt idx="4213">
                  <c:v>88.63</c:v>
                </c:pt>
                <c:pt idx="4214">
                  <c:v>88.64</c:v>
                </c:pt>
                <c:pt idx="4215">
                  <c:v>88.66</c:v>
                </c:pt>
                <c:pt idx="4216">
                  <c:v>88.71</c:v>
                </c:pt>
                <c:pt idx="4217">
                  <c:v>88.71</c:v>
                </c:pt>
                <c:pt idx="4218">
                  <c:v>88.73</c:v>
                </c:pt>
                <c:pt idx="4219">
                  <c:v>88.76</c:v>
                </c:pt>
                <c:pt idx="4220">
                  <c:v>88.77</c:v>
                </c:pt>
                <c:pt idx="4221">
                  <c:v>88.77</c:v>
                </c:pt>
                <c:pt idx="4222">
                  <c:v>88.75</c:v>
                </c:pt>
                <c:pt idx="4223">
                  <c:v>88.67</c:v>
                </c:pt>
                <c:pt idx="4224">
                  <c:v>88.64</c:v>
                </c:pt>
                <c:pt idx="4225">
                  <c:v>88.64</c:v>
                </c:pt>
                <c:pt idx="4226">
                  <c:v>88.6</c:v>
                </c:pt>
                <c:pt idx="4227">
                  <c:v>88.56</c:v>
                </c:pt>
                <c:pt idx="4228">
                  <c:v>88.57</c:v>
                </c:pt>
                <c:pt idx="4229">
                  <c:v>88.57</c:v>
                </c:pt>
                <c:pt idx="4230">
                  <c:v>88.55</c:v>
                </c:pt>
                <c:pt idx="4231">
                  <c:v>88.6</c:v>
                </c:pt>
                <c:pt idx="4232">
                  <c:v>88.59</c:v>
                </c:pt>
                <c:pt idx="4233">
                  <c:v>88.62</c:v>
                </c:pt>
                <c:pt idx="4234">
                  <c:v>88.62</c:v>
                </c:pt>
                <c:pt idx="4235">
                  <c:v>88.64</c:v>
                </c:pt>
                <c:pt idx="4236">
                  <c:v>88.63</c:v>
                </c:pt>
                <c:pt idx="4237">
                  <c:v>88.63</c:v>
                </c:pt>
                <c:pt idx="4238">
                  <c:v>88.63</c:v>
                </c:pt>
                <c:pt idx="4239">
                  <c:v>88.65</c:v>
                </c:pt>
                <c:pt idx="4240">
                  <c:v>88.66</c:v>
                </c:pt>
                <c:pt idx="4241">
                  <c:v>88.69</c:v>
                </c:pt>
                <c:pt idx="4242">
                  <c:v>88.69</c:v>
                </c:pt>
                <c:pt idx="4243">
                  <c:v>88.72</c:v>
                </c:pt>
                <c:pt idx="4244">
                  <c:v>88.74</c:v>
                </c:pt>
                <c:pt idx="4245">
                  <c:v>88.72</c:v>
                </c:pt>
                <c:pt idx="4246">
                  <c:v>88.72</c:v>
                </c:pt>
                <c:pt idx="4247">
                  <c:v>88.78</c:v>
                </c:pt>
                <c:pt idx="4248">
                  <c:v>88.73</c:v>
                </c:pt>
                <c:pt idx="4249">
                  <c:v>88.69</c:v>
                </c:pt>
                <c:pt idx="4250">
                  <c:v>88.69</c:v>
                </c:pt>
                <c:pt idx="4251">
                  <c:v>88.66</c:v>
                </c:pt>
                <c:pt idx="4252">
                  <c:v>88.61</c:v>
                </c:pt>
                <c:pt idx="4253">
                  <c:v>88.58</c:v>
                </c:pt>
                <c:pt idx="4254">
                  <c:v>88.58</c:v>
                </c:pt>
                <c:pt idx="4255">
                  <c:v>88.59</c:v>
                </c:pt>
                <c:pt idx="4256">
                  <c:v>88.6</c:v>
                </c:pt>
                <c:pt idx="4257">
                  <c:v>88.64</c:v>
                </c:pt>
                <c:pt idx="4258">
                  <c:v>88.64</c:v>
                </c:pt>
                <c:pt idx="4259">
                  <c:v>88.69</c:v>
                </c:pt>
                <c:pt idx="4260">
                  <c:v>88.77</c:v>
                </c:pt>
                <c:pt idx="4261">
                  <c:v>88.79</c:v>
                </c:pt>
                <c:pt idx="4262">
                  <c:v>88.79</c:v>
                </c:pt>
                <c:pt idx="4263">
                  <c:v>88.82</c:v>
                </c:pt>
                <c:pt idx="4264">
                  <c:v>88.81</c:v>
                </c:pt>
                <c:pt idx="4265">
                  <c:v>88.73</c:v>
                </c:pt>
                <c:pt idx="4266">
                  <c:v>88.7</c:v>
                </c:pt>
                <c:pt idx="4267">
                  <c:v>88.7</c:v>
                </c:pt>
                <c:pt idx="4268">
                  <c:v>88.63</c:v>
                </c:pt>
                <c:pt idx="4269">
                  <c:v>88.59</c:v>
                </c:pt>
                <c:pt idx="4270">
                  <c:v>88.54</c:v>
                </c:pt>
                <c:pt idx="4271">
                  <c:v>88.54</c:v>
                </c:pt>
                <c:pt idx="4272">
                  <c:v>88.54</c:v>
                </c:pt>
                <c:pt idx="4273">
                  <c:v>88.55</c:v>
                </c:pt>
                <c:pt idx="4274">
                  <c:v>88.59</c:v>
                </c:pt>
                <c:pt idx="4275">
                  <c:v>88.59</c:v>
                </c:pt>
                <c:pt idx="4276">
                  <c:v>88.64</c:v>
                </c:pt>
                <c:pt idx="4277">
                  <c:v>88.71</c:v>
                </c:pt>
                <c:pt idx="4278">
                  <c:v>88.77</c:v>
                </c:pt>
                <c:pt idx="4279">
                  <c:v>88.77</c:v>
                </c:pt>
                <c:pt idx="4280">
                  <c:v>88.78</c:v>
                </c:pt>
                <c:pt idx="4281">
                  <c:v>88.78</c:v>
                </c:pt>
                <c:pt idx="4283">
                  <c:v>88.75</c:v>
                </c:pt>
                <c:pt idx="4284">
                  <c:v>88.75</c:v>
                </c:pt>
                <c:pt idx="4285">
                  <c:v>88.68</c:v>
                </c:pt>
                <c:pt idx="4286">
                  <c:v>88.62</c:v>
                </c:pt>
                <c:pt idx="4287">
                  <c:v>88.55</c:v>
                </c:pt>
                <c:pt idx="4288">
                  <c:v>88.55</c:v>
                </c:pt>
                <c:pt idx="4289">
                  <c:v>88.48</c:v>
                </c:pt>
                <c:pt idx="4290">
                  <c:v>88.42</c:v>
                </c:pt>
                <c:pt idx="4291">
                  <c:v>88.42</c:v>
                </c:pt>
                <c:pt idx="4292">
                  <c:v>88.45</c:v>
                </c:pt>
                <c:pt idx="4293">
                  <c:v>88.45</c:v>
                </c:pt>
                <c:pt idx="4294">
                  <c:v>88.51</c:v>
                </c:pt>
                <c:pt idx="4295">
                  <c:v>88.6</c:v>
                </c:pt>
                <c:pt idx="4296">
                  <c:v>88.6</c:v>
                </c:pt>
                <c:pt idx="4297">
                  <c:v>88.7</c:v>
                </c:pt>
                <c:pt idx="4298">
                  <c:v>88.76</c:v>
                </c:pt>
                <c:pt idx="4299">
                  <c:v>88.83</c:v>
                </c:pt>
                <c:pt idx="4300">
                  <c:v>88.84</c:v>
                </c:pt>
                <c:pt idx="4301">
                  <c:v>88.84</c:v>
                </c:pt>
                <c:pt idx="4302">
                  <c:v>88.81</c:v>
                </c:pt>
                <c:pt idx="4303">
                  <c:v>88.78</c:v>
                </c:pt>
                <c:pt idx="4304">
                  <c:v>88.69</c:v>
                </c:pt>
                <c:pt idx="4305">
                  <c:v>88.69</c:v>
                </c:pt>
                <c:pt idx="4306">
                  <c:v>88.62</c:v>
                </c:pt>
                <c:pt idx="4307">
                  <c:v>88.54</c:v>
                </c:pt>
                <c:pt idx="4308">
                  <c:v>88.51</c:v>
                </c:pt>
                <c:pt idx="4309">
                  <c:v>88.51</c:v>
                </c:pt>
                <c:pt idx="4310">
                  <c:v>88.51</c:v>
                </c:pt>
                <c:pt idx="4311">
                  <c:v>88.52</c:v>
                </c:pt>
                <c:pt idx="4312">
                  <c:v>88.55</c:v>
                </c:pt>
                <c:pt idx="4313">
                  <c:v>88.55</c:v>
                </c:pt>
                <c:pt idx="4314">
                  <c:v>88.62</c:v>
                </c:pt>
                <c:pt idx="4315">
                  <c:v>88.67</c:v>
                </c:pt>
                <c:pt idx="4316">
                  <c:v>88.68</c:v>
                </c:pt>
                <c:pt idx="4317">
                  <c:v>88.68</c:v>
                </c:pt>
                <c:pt idx="4318">
                  <c:v>88.7</c:v>
                </c:pt>
                <c:pt idx="4319">
                  <c:v>88.69</c:v>
                </c:pt>
                <c:pt idx="4320">
                  <c:v>88.66</c:v>
                </c:pt>
                <c:pt idx="4321">
                  <c:v>88.66</c:v>
                </c:pt>
                <c:pt idx="4322">
                  <c:v>88.61</c:v>
                </c:pt>
                <c:pt idx="4323">
                  <c:v>88.58</c:v>
                </c:pt>
                <c:pt idx="4324">
                  <c:v>88.56</c:v>
                </c:pt>
                <c:pt idx="4325">
                  <c:v>88.54</c:v>
                </c:pt>
                <c:pt idx="4326">
                  <c:v>88.54</c:v>
                </c:pt>
                <c:pt idx="4327">
                  <c:v>88.56</c:v>
                </c:pt>
                <c:pt idx="4328">
                  <c:v>88.58</c:v>
                </c:pt>
                <c:pt idx="4329">
                  <c:v>88.63</c:v>
                </c:pt>
                <c:pt idx="4330">
                  <c:v>88.63</c:v>
                </c:pt>
                <c:pt idx="4331">
                  <c:v>88.68</c:v>
                </c:pt>
                <c:pt idx="4332">
                  <c:v>88.74</c:v>
                </c:pt>
                <c:pt idx="4333">
                  <c:v>88.76</c:v>
                </c:pt>
                <c:pt idx="4334">
                  <c:v>88.76</c:v>
                </c:pt>
                <c:pt idx="4335">
                  <c:v>88.75</c:v>
                </c:pt>
                <c:pt idx="4336">
                  <c:v>88.75</c:v>
                </c:pt>
                <c:pt idx="4337">
                  <c:v>88.73</c:v>
                </c:pt>
                <c:pt idx="4338">
                  <c:v>88.73</c:v>
                </c:pt>
                <c:pt idx="4339">
                  <c:v>88.71</c:v>
                </c:pt>
                <c:pt idx="4340">
                  <c:v>88.67</c:v>
                </c:pt>
                <c:pt idx="4341">
                  <c:v>88.64</c:v>
                </c:pt>
                <c:pt idx="4342">
                  <c:v>88.64</c:v>
                </c:pt>
                <c:pt idx="4343">
                  <c:v>88.6</c:v>
                </c:pt>
                <c:pt idx="4344">
                  <c:v>88.56</c:v>
                </c:pt>
                <c:pt idx="4345">
                  <c:v>88.52</c:v>
                </c:pt>
                <c:pt idx="4346">
                  <c:v>88.52</c:v>
                </c:pt>
                <c:pt idx="4347">
                  <c:v>88.46</c:v>
                </c:pt>
                <c:pt idx="4348">
                  <c:v>88.45</c:v>
                </c:pt>
                <c:pt idx="4349">
                  <c:v>88.44</c:v>
                </c:pt>
                <c:pt idx="4350">
                  <c:v>88.43</c:v>
                </c:pt>
                <c:pt idx="4351">
                  <c:v>88.43</c:v>
                </c:pt>
                <c:pt idx="4352">
                  <c:v>88.44</c:v>
                </c:pt>
                <c:pt idx="4353">
                  <c:v>88.48</c:v>
                </c:pt>
                <c:pt idx="4354">
                  <c:v>88.52</c:v>
                </c:pt>
                <c:pt idx="4355">
                  <c:v>88.52</c:v>
                </c:pt>
                <c:pt idx="4356">
                  <c:v>88.56</c:v>
                </c:pt>
                <c:pt idx="4357">
                  <c:v>88.57</c:v>
                </c:pt>
                <c:pt idx="4358">
                  <c:v>88.55</c:v>
                </c:pt>
                <c:pt idx="4359">
                  <c:v>88.55</c:v>
                </c:pt>
                <c:pt idx="4360">
                  <c:v>88.58</c:v>
                </c:pt>
                <c:pt idx="4361">
                  <c:v>88.6</c:v>
                </c:pt>
                <c:pt idx="4362">
                  <c:v>88.62</c:v>
                </c:pt>
                <c:pt idx="4363">
                  <c:v>88.62</c:v>
                </c:pt>
                <c:pt idx="4364">
                  <c:v>88.62</c:v>
                </c:pt>
                <c:pt idx="4366">
                  <c:v>88.63</c:v>
                </c:pt>
                <c:pt idx="4367">
                  <c:v>88.64</c:v>
                </c:pt>
                <c:pt idx="4368">
                  <c:v>88.64</c:v>
                </c:pt>
                <c:pt idx="4369">
                  <c:v>88.66</c:v>
                </c:pt>
                <c:pt idx="4370">
                  <c:v>88.6</c:v>
                </c:pt>
                <c:pt idx="4371">
                  <c:v>88.57</c:v>
                </c:pt>
                <c:pt idx="4372">
                  <c:v>88.57</c:v>
                </c:pt>
                <c:pt idx="4373">
                  <c:v>88.52</c:v>
                </c:pt>
                <c:pt idx="4374">
                  <c:v>88.49</c:v>
                </c:pt>
                <c:pt idx="4375">
                  <c:v>88.46</c:v>
                </c:pt>
                <c:pt idx="4376">
                  <c:v>88.46</c:v>
                </c:pt>
                <c:pt idx="4377">
                  <c:v>88.46</c:v>
                </c:pt>
                <c:pt idx="4378">
                  <c:v>88.45</c:v>
                </c:pt>
                <c:pt idx="4379">
                  <c:v>88.46</c:v>
                </c:pt>
                <c:pt idx="4380">
                  <c:v>88.49</c:v>
                </c:pt>
                <c:pt idx="4381">
                  <c:v>88.49</c:v>
                </c:pt>
                <c:pt idx="4382">
                  <c:v>88.51</c:v>
                </c:pt>
                <c:pt idx="4383">
                  <c:v>88.52</c:v>
                </c:pt>
                <c:pt idx="4384">
                  <c:v>88.53</c:v>
                </c:pt>
                <c:pt idx="4385">
                  <c:v>88.53</c:v>
                </c:pt>
                <c:pt idx="4386">
                  <c:v>88.52</c:v>
                </c:pt>
                <c:pt idx="4387">
                  <c:v>88.51</c:v>
                </c:pt>
                <c:pt idx="4388">
                  <c:v>88.49</c:v>
                </c:pt>
                <c:pt idx="4389">
                  <c:v>88.49</c:v>
                </c:pt>
                <c:pt idx="4390">
                  <c:v>88.49</c:v>
                </c:pt>
                <c:pt idx="4391">
                  <c:v>88.5</c:v>
                </c:pt>
                <c:pt idx="4392">
                  <c:v>88.56</c:v>
                </c:pt>
                <c:pt idx="4393">
                  <c:v>88.56</c:v>
                </c:pt>
                <c:pt idx="4394">
                  <c:v>88.62</c:v>
                </c:pt>
                <c:pt idx="4395">
                  <c:v>88.67</c:v>
                </c:pt>
                <c:pt idx="4396">
                  <c:v>88.71</c:v>
                </c:pt>
                <c:pt idx="4397">
                  <c:v>88.71</c:v>
                </c:pt>
                <c:pt idx="4398">
                  <c:v>88.74</c:v>
                </c:pt>
                <c:pt idx="4399">
                  <c:v>88.75</c:v>
                </c:pt>
                <c:pt idx="4400">
                  <c:v>88.71</c:v>
                </c:pt>
                <c:pt idx="4401">
                  <c:v>88.71</c:v>
                </c:pt>
                <c:pt idx="4402">
                  <c:v>88.63</c:v>
                </c:pt>
                <c:pt idx="4403">
                  <c:v>88.57</c:v>
                </c:pt>
                <c:pt idx="4404">
                  <c:v>88.5</c:v>
                </c:pt>
                <c:pt idx="4405">
                  <c:v>88.44</c:v>
                </c:pt>
                <c:pt idx="4406">
                  <c:v>88.44</c:v>
                </c:pt>
                <c:pt idx="4407">
                  <c:v>88.4</c:v>
                </c:pt>
                <c:pt idx="4408">
                  <c:v>88.38</c:v>
                </c:pt>
                <c:pt idx="4409">
                  <c:v>88.38</c:v>
                </c:pt>
                <c:pt idx="4410">
                  <c:v>88.37</c:v>
                </c:pt>
                <c:pt idx="4411">
                  <c:v>88.38</c:v>
                </c:pt>
                <c:pt idx="4412">
                  <c:v>88.41</c:v>
                </c:pt>
                <c:pt idx="4413">
                  <c:v>88.43</c:v>
                </c:pt>
                <c:pt idx="4414">
                  <c:v>88.43</c:v>
                </c:pt>
                <c:pt idx="4415">
                  <c:v>88.43</c:v>
                </c:pt>
                <c:pt idx="4416">
                  <c:v>88.43</c:v>
                </c:pt>
                <c:pt idx="4417">
                  <c:v>88.43</c:v>
                </c:pt>
                <c:pt idx="4418">
                  <c:v>88.43</c:v>
                </c:pt>
                <c:pt idx="4419">
                  <c:v>88.42</c:v>
                </c:pt>
                <c:pt idx="4420">
                  <c:v>88.42</c:v>
                </c:pt>
                <c:pt idx="4421">
                  <c:v>88.42</c:v>
                </c:pt>
                <c:pt idx="4422">
                  <c:v>88.42</c:v>
                </c:pt>
                <c:pt idx="4423">
                  <c:v>88.42</c:v>
                </c:pt>
                <c:pt idx="4424">
                  <c:v>88.43</c:v>
                </c:pt>
                <c:pt idx="4425">
                  <c:v>88.44</c:v>
                </c:pt>
                <c:pt idx="4426">
                  <c:v>88.44</c:v>
                </c:pt>
                <c:pt idx="4427">
                  <c:v>88.41</c:v>
                </c:pt>
                <c:pt idx="4428">
                  <c:v>88.37</c:v>
                </c:pt>
                <c:pt idx="4429">
                  <c:v>88.35</c:v>
                </c:pt>
                <c:pt idx="4430">
                  <c:v>88.35</c:v>
                </c:pt>
                <c:pt idx="4431">
                  <c:v>88.3</c:v>
                </c:pt>
                <c:pt idx="4432">
                  <c:v>88.24</c:v>
                </c:pt>
                <c:pt idx="4433">
                  <c:v>88.19</c:v>
                </c:pt>
                <c:pt idx="4434">
                  <c:v>88.19</c:v>
                </c:pt>
                <c:pt idx="4435">
                  <c:v>88.13</c:v>
                </c:pt>
                <c:pt idx="4436">
                  <c:v>88.07</c:v>
                </c:pt>
                <c:pt idx="4437">
                  <c:v>88.04</c:v>
                </c:pt>
                <c:pt idx="4438">
                  <c:v>87.98</c:v>
                </c:pt>
                <c:pt idx="4439">
                  <c:v>87.98</c:v>
                </c:pt>
                <c:pt idx="4440">
                  <c:v>87.95</c:v>
                </c:pt>
                <c:pt idx="4441">
                  <c:v>87.94</c:v>
                </c:pt>
                <c:pt idx="4442">
                  <c:v>87.93</c:v>
                </c:pt>
                <c:pt idx="4443">
                  <c:v>87.93</c:v>
                </c:pt>
                <c:pt idx="4444">
                  <c:v>87.93</c:v>
                </c:pt>
                <c:pt idx="4445">
                  <c:v>87.91</c:v>
                </c:pt>
                <c:pt idx="4447">
                  <c:v>87.86</c:v>
                </c:pt>
                <c:pt idx="4448">
                  <c:v>87.86</c:v>
                </c:pt>
                <c:pt idx="4449">
                  <c:v>87.8</c:v>
                </c:pt>
                <c:pt idx="4450">
                  <c:v>87.75</c:v>
                </c:pt>
                <c:pt idx="4451">
                  <c:v>87.7</c:v>
                </c:pt>
                <c:pt idx="4452">
                  <c:v>87.7</c:v>
                </c:pt>
                <c:pt idx="4453">
                  <c:v>87.68</c:v>
                </c:pt>
                <c:pt idx="4454">
                  <c:v>87.67</c:v>
                </c:pt>
                <c:pt idx="4455">
                  <c:v>87.69</c:v>
                </c:pt>
                <c:pt idx="4456">
                  <c:v>87.69</c:v>
                </c:pt>
                <c:pt idx="4458">
                  <c:v>87.66</c:v>
                </c:pt>
                <c:pt idx="4459">
                  <c:v>87.66</c:v>
                </c:pt>
                <c:pt idx="4460">
                  <c:v>87.69</c:v>
                </c:pt>
                <c:pt idx="4462">
                  <c:v>87.69</c:v>
                </c:pt>
                <c:pt idx="4477">
                  <c:v>87.73</c:v>
                </c:pt>
                <c:pt idx="4478">
                  <c:v>87.73</c:v>
                </c:pt>
                <c:pt idx="4479">
                  <c:v>87.72</c:v>
                </c:pt>
                <c:pt idx="4480">
                  <c:v>87.72</c:v>
                </c:pt>
                <c:pt idx="4481">
                  <c:v>87.69</c:v>
                </c:pt>
                <c:pt idx="4482">
                  <c:v>87.69</c:v>
                </c:pt>
                <c:pt idx="4483">
                  <c:v>87.61</c:v>
                </c:pt>
                <c:pt idx="4484">
                  <c:v>87.61</c:v>
                </c:pt>
                <c:pt idx="4485">
                  <c:v>87.5</c:v>
                </c:pt>
                <c:pt idx="4486">
                  <c:v>87.5</c:v>
                </c:pt>
                <c:pt idx="4487">
                  <c:v>87.41</c:v>
                </c:pt>
                <c:pt idx="4488">
                  <c:v>87.41</c:v>
                </c:pt>
                <c:pt idx="4489">
                  <c:v>87.31</c:v>
                </c:pt>
                <c:pt idx="4490">
                  <c:v>87.31</c:v>
                </c:pt>
                <c:pt idx="4491">
                  <c:v>87.27</c:v>
                </c:pt>
                <c:pt idx="4492">
                  <c:v>87.27</c:v>
                </c:pt>
                <c:pt idx="4493">
                  <c:v>87.21</c:v>
                </c:pt>
                <c:pt idx="4494">
                  <c:v>87.21</c:v>
                </c:pt>
                <c:pt idx="4495">
                  <c:v>87.13</c:v>
                </c:pt>
                <c:pt idx="4496">
                  <c:v>87.13</c:v>
                </c:pt>
                <c:pt idx="4497">
                  <c:v>87.07</c:v>
                </c:pt>
                <c:pt idx="4498">
                  <c:v>87.07</c:v>
                </c:pt>
                <c:pt idx="4499">
                  <c:v>87.08</c:v>
                </c:pt>
                <c:pt idx="4500">
                  <c:v>87.08</c:v>
                </c:pt>
                <c:pt idx="4501">
                  <c:v>87.1</c:v>
                </c:pt>
                <c:pt idx="4502">
                  <c:v>87.1</c:v>
                </c:pt>
                <c:pt idx="4503">
                  <c:v>87.12</c:v>
                </c:pt>
                <c:pt idx="4504">
                  <c:v>87.12</c:v>
                </c:pt>
                <c:pt idx="4505">
                  <c:v>87.11</c:v>
                </c:pt>
                <c:pt idx="4506">
                  <c:v>87.11</c:v>
                </c:pt>
                <c:pt idx="4507">
                  <c:v>87.09</c:v>
                </c:pt>
                <c:pt idx="4508">
                  <c:v>87.09</c:v>
                </c:pt>
                <c:pt idx="4509">
                  <c:v>87.06</c:v>
                </c:pt>
                <c:pt idx="4510">
                  <c:v>87.06</c:v>
                </c:pt>
                <c:pt idx="4511">
                  <c:v>87.03</c:v>
                </c:pt>
                <c:pt idx="4512">
                  <c:v>87.03</c:v>
                </c:pt>
                <c:pt idx="4513">
                  <c:v>86.97</c:v>
                </c:pt>
                <c:pt idx="4514">
                  <c:v>86.97</c:v>
                </c:pt>
                <c:pt idx="4515">
                  <c:v>86.92</c:v>
                </c:pt>
                <c:pt idx="4516">
                  <c:v>86.92</c:v>
                </c:pt>
                <c:pt idx="4517">
                  <c:v>86.86</c:v>
                </c:pt>
                <c:pt idx="4518">
                  <c:v>86.86</c:v>
                </c:pt>
                <c:pt idx="4519">
                  <c:v>86.8</c:v>
                </c:pt>
                <c:pt idx="4520">
                  <c:v>86.8</c:v>
                </c:pt>
                <c:pt idx="4521">
                  <c:v>86.8</c:v>
                </c:pt>
                <c:pt idx="4522">
                  <c:v>86.76</c:v>
                </c:pt>
                <c:pt idx="4523">
                  <c:v>86.76</c:v>
                </c:pt>
                <c:pt idx="4524">
                  <c:v>86.76</c:v>
                </c:pt>
                <c:pt idx="4525">
                  <c:v>86.68</c:v>
                </c:pt>
                <c:pt idx="4526">
                  <c:v>86.68</c:v>
                </c:pt>
                <c:pt idx="4527">
                  <c:v>86.58</c:v>
                </c:pt>
                <c:pt idx="4528">
                  <c:v>86.58</c:v>
                </c:pt>
                <c:pt idx="4529">
                  <c:v>86.53</c:v>
                </c:pt>
                <c:pt idx="4530">
                  <c:v>86.53</c:v>
                </c:pt>
                <c:pt idx="4531">
                  <c:v>86.48</c:v>
                </c:pt>
                <c:pt idx="4532">
                  <c:v>86.48</c:v>
                </c:pt>
                <c:pt idx="4533">
                  <c:v>86.44</c:v>
                </c:pt>
                <c:pt idx="4534">
                  <c:v>86.44</c:v>
                </c:pt>
                <c:pt idx="4535">
                  <c:v>86.39</c:v>
                </c:pt>
                <c:pt idx="4536">
                  <c:v>86.39</c:v>
                </c:pt>
                <c:pt idx="4537">
                  <c:v>86.31</c:v>
                </c:pt>
                <c:pt idx="4538">
                  <c:v>86.31</c:v>
                </c:pt>
                <c:pt idx="4539">
                  <c:v>86.23</c:v>
                </c:pt>
                <c:pt idx="4540">
                  <c:v>86.23</c:v>
                </c:pt>
                <c:pt idx="4541">
                  <c:v>86.18</c:v>
                </c:pt>
                <c:pt idx="4542">
                  <c:v>86.18</c:v>
                </c:pt>
                <c:pt idx="4543">
                  <c:v>86.11</c:v>
                </c:pt>
                <c:pt idx="4544">
                  <c:v>86.11</c:v>
                </c:pt>
                <c:pt idx="4545">
                  <c:v>86.05</c:v>
                </c:pt>
                <c:pt idx="4546">
                  <c:v>86.05</c:v>
                </c:pt>
                <c:pt idx="4547">
                  <c:v>85.98</c:v>
                </c:pt>
                <c:pt idx="4548">
                  <c:v>85.98</c:v>
                </c:pt>
                <c:pt idx="4549">
                  <c:v>85.94</c:v>
                </c:pt>
                <c:pt idx="4550">
                  <c:v>85.94</c:v>
                </c:pt>
                <c:pt idx="4551">
                  <c:v>85.94</c:v>
                </c:pt>
                <c:pt idx="4552">
                  <c:v>85.94</c:v>
                </c:pt>
                <c:pt idx="4553">
                  <c:v>85.94</c:v>
                </c:pt>
                <c:pt idx="4554">
                  <c:v>85.95</c:v>
                </c:pt>
                <c:pt idx="4555">
                  <c:v>85.95</c:v>
                </c:pt>
                <c:pt idx="4556">
                  <c:v>85.95</c:v>
                </c:pt>
                <c:pt idx="4557">
                  <c:v>85.95</c:v>
                </c:pt>
                <c:pt idx="4558">
                  <c:v>85.95</c:v>
                </c:pt>
                <c:pt idx="4559">
                  <c:v>85.89</c:v>
                </c:pt>
                <c:pt idx="4560">
                  <c:v>85.89</c:v>
                </c:pt>
                <c:pt idx="4561">
                  <c:v>85.82</c:v>
                </c:pt>
                <c:pt idx="4562">
                  <c:v>85.82</c:v>
                </c:pt>
                <c:pt idx="4563">
                  <c:v>85.75</c:v>
                </c:pt>
                <c:pt idx="4564">
                  <c:v>85.75</c:v>
                </c:pt>
                <c:pt idx="4565">
                  <c:v>85.7</c:v>
                </c:pt>
                <c:pt idx="4566">
                  <c:v>85.7</c:v>
                </c:pt>
                <c:pt idx="4567">
                  <c:v>85.65</c:v>
                </c:pt>
                <c:pt idx="4568">
                  <c:v>85.65</c:v>
                </c:pt>
                <c:pt idx="4569">
                  <c:v>85.61</c:v>
                </c:pt>
                <c:pt idx="4570">
                  <c:v>85.61</c:v>
                </c:pt>
                <c:pt idx="4571">
                  <c:v>85.61</c:v>
                </c:pt>
                <c:pt idx="4572">
                  <c:v>85.61</c:v>
                </c:pt>
                <c:pt idx="4573">
                  <c:v>85.59</c:v>
                </c:pt>
                <c:pt idx="4574">
                  <c:v>85.59</c:v>
                </c:pt>
                <c:pt idx="4575">
                  <c:v>85.58</c:v>
                </c:pt>
                <c:pt idx="4576">
                  <c:v>85.58</c:v>
                </c:pt>
                <c:pt idx="4577">
                  <c:v>85.52</c:v>
                </c:pt>
                <c:pt idx="4578">
                  <c:v>85.52</c:v>
                </c:pt>
                <c:pt idx="4579">
                  <c:v>85.48</c:v>
                </c:pt>
                <c:pt idx="4580">
                  <c:v>85.48</c:v>
                </c:pt>
                <c:pt idx="4581">
                  <c:v>85.41</c:v>
                </c:pt>
                <c:pt idx="4582">
                  <c:v>85.41</c:v>
                </c:pt>
                <c:pt idx="4584">
                  <c:v>85.35</c:v>
                </c:pt>
                <c:pt idx="4585">
                  <c:v>85.35</c:v>
                </c:pt>
                <c:pt idx="4586">
                  <c:v>85.27</c:v>
                </c:pt>
                <c:pt idx="4587">
                  <c:v>85.27</c:v>
                </c:pt>
                <c:pt idx="4588">
                  <c:v>85.27</c:v>
                </c:pt>
                <c:pt idx="4589">
                  <c:v>85.18</c:v>
                </c:pt>
                <c:pt idx="4590">
                  <c:v>85.18</c:v>
                </c:pt>
                <c:pt idx="4591">
                  <c:v>85.18</c:v>
                </c:pt>
                <c:pt idx="4592">
                  <c:v>85.09</c:v>
                </c:pt>
                <c:pt idx="4593">
                  <c:v>85.09</c:v>
                </c:pt>
                <c:pt idx="4594">
                  <c:v>85</c:v>
                </c:pt>
                <c:pt idx="4595">
                  <c:v>85</c:v>
                </c:pt>
                <c:pt idx="4596">
                  <c:v>84.88</c:v>
                </c:pt>
                <c:pt idx="4597">
                  <c:v>84.88</c:v>
                </c:pt>
                <c:pt idx="4598">
                  <c:v>84.81</c:v>
                </c:pt>
                <c:pt idx="4599">
                  <c:v>84.81</c:v>
                </c:pt>
                <c:pt idx="4600">
                  <c:v>84.73</c:v>
                </c:pt>
                <c:pt idx="4601">
                  <c:v>84.73</c:v>
                </c:pt>
                <c:pt idx="4602">
                  <c:v>84.67</c:v>
                </c:pt>
                <c:pt idx="4603">
                  <c:v>84.67</c:v>
                </c:pt>
                <c:pt idx="4604">
                  <c:v>84.63</c:v>
                </c:pt>
                <c:pt idx="4605">
                  <c:v>84.63</c:v>
                </c:pt>
                <c:pt idx="4606">
                  <c:v>84.57</c:v>
                </c:pt>
                <c:pt idx="4607">
                  <c:v>84.57</c:v>
                </c:pt>
                <c:pt idx="4608">
                  <c:v>84.53</c:v>
                </c:pt>
                <c:pt idx="4609">
                  <c:v>84.53</c:v>
                </c:pt>
                <c:pt idx="4610">
                  <c:v>84.52</c:v>
                </c:pt>
                <c:pt idx="4611">
                  <c:v>84.52</c:v>
                </c:pt>
                <c:pt idx="4612">
                  <c:v>84.48</c:v>
                </c:pt>
                <c:pt idx="4613">
                  <c:v>84.48</c:v>
                </c:pt>
                <c:pt idx="4614">
                  <c:v>84.39</c:v>
                </c:pt>
                <c:pt idx="4615">
                  <c:v>84.39</c:v>
                </c:pt>
                <c:pt idx="4616">
                  <c:v>84.28</c:v>
                </c:pt>
                <c:pt idx="4617">
                  <c:v>84.28</c:v>
                </c:pt>
                <c:pt idx="4618">
                  <c:v>84.14</c:v>
                </c:pt>
                <c:pt idx="4619">
                  <c:v>84.14</c:v>
                </c:pt>
                <c:pt idx="4620">
                  <c:v>84.14</c:v>
                </c:pt>
                <c:pt idx="4622">
                  <c:v>83.99</c:v>
                </c:pt>
                <c:pt idx="4623">
                  <c:v>83.99</c:v>
                </c:pt>
                <c:pt idx="4624">
                  <c:v>83.99</c:v>
                </c:pt>
                <c:pt idx="4625">
                  <c:v>83.99</c:v>
                </c:pt>
                <c:pt idx="4626">
                  <c:v>83.88</c:v>
                </c:pt>
                <c:pt idx="4627">
                  <c:v>83.88</c:v>
                </c:pt>
                <c:pt idx="4628">
                  <c:v>83.88</c:v>
                </c:pt>
                <c:pt idx="4629">
                  <c:v>83.88</c:v>
                </c:pt>
                <c:pt idx="4630">
                  <c:v>83.88</c:v>
                </c:pt>
                <c:pt idx="4631">
                  <c:v>83.88</c:v>
                </c:pt>
                <c:pt idx="4632">
                  <c:v>83.88</c:v>
                </c:pt>
                <c:pt idx="4633">
                  <c:v>83.88</c:v>
                </c:pt>
                <c:pt idx="4634">
                  <c:v>83.88</c:v>
                </c:pt>
                <c:pt idx="4635">
                  <c:v>83.88</c:v>
                </c:pt>
                <c:pt idx="4636">
                  <c:v>83.88</c:v>
                </c:pt>
                <c:pt idx="4637">
                  <c:v>83.81</c:v>
                </c:pt>
                <c:pt idx="4638">
                  <c:v>83.81</c:v>
                </c:pt>
                <c:pt idx="4639">
                  <c:v>83.77</c:v>
                </c:pt>
                <c:pt idx="4640">
                  <c:v>83.77</c:v>
                </c:pt>
                <c:pt idx="4641">
                  <c:v>83.71</c:v>
                </c:pt>
                <c:pt idx="4642">
                  <c:v>83.71</c:v>
                </c:pt>
                <c:pt idx="4643">
                  <c:v>83.7</c:v>
                </c:pt>
                <c:pt idx="4644">
                  <c:v>83.7</c:v>
                </c:pt>
                <c:pt idx="4645">
                  <c:v>83.7</c:v>
                </c:pt>
                <c:pt idx="4646">
                  <c:v>83.7</c:v>
                </c:pt>
                <c:pt idx="4647">
                  <c:v>83.69</c:v>
                </c:pt>
                <c:pt idx="4648">
                  <c:v>83.69</c:v>
                </c:pt>
                <c:pt idx="4649">
                  <c:v>83.69</c:v>
                </c:pt>
                <c:pt idx="4650">
                  <c:v>83.69</c:v>
                </c:pt>
                <c:pt idx="4651">
                  <c:v>83.65</c:v>
                </c:pt>
                <c:pt idx="4652">
                  <c:v>83.65</c:v>
                </c:pt>
                <c:pt idx="4653">
                  <c:v>83.61</c:v>
                </c:pt>
                <c:pt idx="4654">
                  <c:v>83.61</c:v>
                </c:pt>
                <c:pt idx="4655">
                  <c:v>83.56</c:v>
                </c:pt>
                <c:pt idx="4656">
                  <c:v>83.56</c:v>
                </c:pt>
                <c:pt idx="4657">
                  <c:v>83.56</c:v>
                </c:pt>
                <c:pt idx="4658">
                  <c:v>83.56</c:v>
                </c:pt>
                <c:pt idx="4659">
                  <c:v>83.5</c:v>
                </c:pt>
                <c:pt idx="4660">
                  <c:v>83.5</c:v>
                </c:pt>
                <c:pt idx="4661">
                  <c:v>83.41</c:v>
                </c:pt>
                <c:pt idx="4662">
                  <c:v>83.41</c:v>
                </c:pt>
                <c:pt idx="4663">
                  <c:v>83.32</c:v>
                </c:pt>
                <c:pt idx="4664">
                  <c:v>83.32</c:v>
                </c:pt>
                <c:pt idx="4665">
                  <c:v>83.24</c:v>
                </c:pt>
                <c:pt idx="4666">
                  <c:v>83.24</c:v>
                </c:pt>
                <c:pt idx="4667">
                  <c:v>83.19</c:v>
                </c:pt>
                <c:pt idx="4668">
                  <c:v>83.19</c:v>
                </c:pt>
                <c:pt idx="4669">
                  <c:v>83.16</c:v>
                </c:pt>
                <c:pt idx="4670">
                  <c:v>83.16</c:v>
                </c:pt>
                <c:pt idx="4671">
                  <c:v>83.13</c:v>
                </c:pt>
                <c:pt idx="4672">
                  <c:v>83.13</c:v>
                </c:pt>
                <c:pt idx="4673">
                  <c:v>83.13</c:v>
                </c:pt>
                <c:pt idx="4674">
                  <c:v>83.13</c:v>
                </c:pt>
                <c:pt idx="4675">
                  <c:v>83.12</c:v>
                </c:pt>
                <c:pt idx="4676">
                  <c:v>83.12</c:v>
                </c:pt>
                <c:pt idx="4677">
                  <c:v>83.09</c:v>
                </c:pt>
                <c:pt idx="4678">
                  <c:v>83.09</c:v>
                </c:pt>
                <c:pt idx="4679">
                  <c:v>83.06</c:v>
                </c:pt>
                <c:pt idx="4680">
                  <c:v>83.06</c:v>
                </c:pt>
                <c:pt idx="4681">
                  <c:v>83.04</c:v>
                </c:pt>
                <c:pt idx="4682">
                  <c:v>83.04</c:v>
                </c:pt>
                <c:pt idx="4683">
                  <c:v>82.99</c:v>
                </c:pt>
                <c:pt idx="4684">
                  <c:v>82.99</c:v>
                </c:pt>
                <c:pt idx="4685">
                  <c:v>82.93</c:v>
                </c:pt>
                <c:pt idx="4686">
                  <c:v>82.93</c:v>
                </c:pt>
                <c:pt idx="4687">
                  <c:v>82.86</c:v>
                </c:pt>
                <c:pt idx="4688">
                  <c:v>82.86</c:v>
                </c:pt>
                <c:pt idx="4689">
                  <c:v>82.8</c:v>
                </c:pt>
                <c:pt idx="4690">
                  <c:v>82.8</c:v>
                </c:pt>
                <c:pt idx="4691">
                  <c:v>82.75</c:v>
                </c:pt>
                <c:pt idx="4692">
                  <c:v>82.75</c:v>
                </c:pt>
                <c:pt idx="4693">
                  <c:v>82.69</c:v>
                </c:pt>
                <c:pt idx="4694">
                  <c:v>82.69</c:v>
                </c:pt>
                <c:pt idx="4695">
                  <c:v>82.64</c:v>
                </c:pt>
                <c:pt idx="4696">
                  <c:v>82.64</c:v>
                </c:pt>
                <c:pt idx="4697">
                  <c:v>82.64</c:v>
                </c:pt>
                <c:pt idx="4698">
                  <c:v>82.64</c:v>
                </c:pt>
                <c:pt idx="4699">
                  <c:v>82.63</c:v>
                </c:pt>
                <c:pt idx="4700">
                  <c:v>82.63</c:v>
                </c:pt>
                <c:pt idx="4701">
                  <c:v>82.63</c:v>
                </c:pt>
                <c:pt idx="4702">
                  <c:v>82.63</c:v>
                </c:pt>
                <c:pt idx="4703">
                  <c:v>82.62</c:v>
                </c:pt>
                <c:pt idx="4704">
                  <c:v>82.62</c:v>
                </c:pt>
                <c:pt idx="4705">
                  <c:v>82.58</c:v>
                </c:pt>
                <c:pt idx="4706">
                  <c:v>82.58</c:v>
                </c:pt>
                <c:pt idx="4707">
                  <c:v>82.54</c:v>
                </c:pt>
                <c:pt idx="4708">
                  <c:v>82.54</c:v>
                </c:pt>
                <c:pt idx="4709">
                  <c:v>82.47</c:v>
                </c:pt>
                <c:pt idx="4710">
                  <c:v>82.47</c:v>
                </c:pt>
                <c:pt idx="4711">
                  <c:v>82.38</c:v>
                </c:pt>
                <c:pt idx="4712">
                  <c:v>82.38</c:v>
                </c:pt>
                <c:pt idx="4713">
                  <c:v>82.33</c:v>
                </c:pt>
                <c:pt idx="4714">
                  <c:v>82.33</c:v>
                </c:pt>
                <c:pt idx="4715">
                  <c:v>82.26</c:v>
                </c:pt>
                <c:pt idx="4716">
                  <c:v>82.26</c:v>
                </c:pt>
                <c:pt idx="4717">
                  <c:v>82.18</c:v>
                </c:pt>
                <c:pt idx="4718">
                  <c:v>82.18</c:v>
                </c:pt>
                <c:pt idx="4719">
                  <c:v>82.08</c:v>
                </c:pt>
                <c:pt idx="4720">
                  <c:v>82.08</c:v>
                </c:pt>
                <c:pt idx="4721">
                  <c:v>81.97</c:v>
                </c:pt>
                <c:pt idx="4722">
                  <c:v>81.97</c:v>
                </c:pt>
                <c:pt idx="4723">
                  <c:v>81.83</c:v>
                </c:pt>
                <c:pt idx="4724">
                  <c:v>81.83</c:v>
                </c:pt>
                <c:pt idx="4725">
                  <c:v>81.73</c:v>
                </c:pt>
                <c:pt idx="4726">
                  <c:v>81.73</c:v>
                </c:pt>
                <c:pt idx="4728">
                  <c:v>81.650000000000006</c:v>
                </c:pt>
                <c:pt idx="4729">
                  <c:v>81.650000000000006</c:v>
                </c:pt>
                <c:pt idx="4730">
                  <c:v>81.569999999999993</c:v>
                </c:pt>
                <c:pt idx="4731">
                  <c:v>81.569999999999993</c:v>
                </c:pt>
                <c:pt idx="4732">
                  <c:v>81.53</c:v>
                </c:pt>
                <c:pt idx="4733">
                  <c:v>81.53</c:v>
                </c:pt>
                <c:pt idx="4734">
                  <c:v>81.53</c:v>
                </c:pt>
                <c:pt idx="4735">
                  <c:v>81.53</c:v>
                </c:pt>
                <c:pt idx="4736">
                  <c:v>81.489999999999995</c:v>
                </c:pt>
                <c:pt idx="4737">
                  <c:v>81.489999999999995</c:v>
                </c:pt>
                <c:pt idx="4738">
                  <c:v>81.489999999999995</c:v>
                </c:pt>
                <c:pt idx="4739">
                  <c:v>81.44</c:v>
                </c:pt>
                <c:pt idx="4740">
                  <c:v>81.44</c:v>
                </c:pt>
                <c:pt idx="4741">
                  <c:v>81.36</c:v>
                </c:pt>
                <c:pt idx="4742">
                  <c:v>81.36</c:v>
                </c:pt>
                <c:pt idx="4743">
                  <c:v>81.36</c:v>
                </c:pt>
                <c:pt idx="4744">
                  <c:v>81.3</c:v>
                </c:pt>
                <c:pt idx="4745">
                  <c:v>81.3</c:v>
                </c:pt>
                <c:pt idx="4746">
                  <c:v>81.209999999999994</c:v>
                </c:pt>
                <c:pt idx="4747">
                  <c:v>81.209999999999994</c:v>
                </c:pt>
                <c:pt idx="4748">
                  <c:v>81.14</c:v>
                </c:pt>
                <c:pt idx="4749">
                  <c:v>81.14</c:v>
                </c:pt>
                <c:pt idx="4750">
                  <c:v>81.08</c:v>
                </c:pt>
                <c:pt idx="4751">
                  <c:v>81.08</c:v>
                </c:pt>
                <c:pt idx="4752">
                  <c:v>81.040000000000006</c:v>
                </c:pt>
                <c:pt idx="4753">
                  <c:v>81.040000000000006</c:v>
                </c:pt>
                <c:pt idx="4754">
                  <c:v>80.959999999999994</c:v>
                </c:pt>
                <c:pt idx="4755">
                  <c:v>80.959999999999994</c:v>
                </c:pt>
                <c:pt idx="4756">
                  <c:v>80.89</c:v>
                </c:pt>
                <c:pt idx="4757">
                  <c:v>80.89</c:v>
                </c:pt>
                <c:pt idx="4758">
                  <c:v>80.89</c:v>
                </c:pt>
                <c:pt idx="4759">
                  <c:v>80.81</c:v>
                </c:pt>
                <c:pt idx="4760">
                  <c:v>80.81</c:v>
                </c:pt>
                <c:pt idx="4761">
                  <c:v>80.739999999999995</c:v>
                </c:pt>
                <c:pt idx="4762">
                  <c:v>80.739999999999995</c:v>
                </c:pt>
                <c:pt idx="4763">
                  <c:v>80.739999999999995</c:v>
                </c:pt>
                <c:pt idx="4764">
                  <c:v>80.62</c:v>
                </c:pt>
                <c:pt idx="4765">
                  <c:v>80.62</c:v>
                </c:pt>
                <c:pt idx="4766">
                  <c:v>80.56</c:v>
                </c:pt>
                <c:pt idx="4767">
                  <c:v>80.56</c:v>
                </c:pt>
                <c:pt idx="4768">
                  <c:v>80.52</c:v>
                </c:pt>
                <c:pt idx="4769">
                  <c:v>80.52</c:v>
                </c:pt>
                <c:pt idx="4770">
                  <c:v>80.459999999999994</c:v>
                </c:pt>
                <c:pt idx="4771">
                  <c:v>80.459999999999994</c:v>
                </c:pt>
                <c:pt idx="4772">
                  <c:v>80.349999999999994</c:v>
                </c:pt>
                <c:pt idx="4773">
                  <c:v>80.349999999999994</c:v>
                </c:pt>
                <c:pt idx="4774">
                  <c:v>80.2</c:v>
                </c:pt>
                <c:pt idx="4775">
                  <c:v>80.2</c:v>
                </c:pt>
                <c:pt idx="4776">
                  <c:v>80.08</c:v>
                </c:pt>
                <c:pt idx="4777">
                  <c:v>80.08</c:v>
                </c:pt>
                <c:pt idx="4778">
                  <c:v>80.08</c:v>
                </c:pt>
                <c:pt idx="4779">
                  <c:v>80.08</c:v>
                </c:pt>
                <c:pt idx="4780">
                  <c:v>79.930000000000007</c:v>
                </c:pt>
                <c:pt idx="4781">
                  <c:v>79.930000000000007</c:v>
                </c:pt>
                <c:pt idx="4782">
                  <c:v>79.83</c:v>
                </c:pt>
                <c:pt idx="4783">
                  <c:v>79.83</c:v>
                </c:pt>
                <c:pt idx="4784">
                  <c:v>79.78</c:v>
                </c:pt>
                <c:pt idx="4785">
                  <c:v>79.78</c:v>
                </c:pt>
                <c:pt idx="4786">
                  <c:v>79.81</c:v>
                </c:pt>
                <c:pt idx="4787">
                  <c:v>79.81</c:v>
                </c:pt>
                <c:pt idx="4788">
                  <c:v>79.849999999999994</c:v>
                </c:pt>
                <c:pt idx="4789">
                  <c:v>79.849999999999994</c:v>
                </c:pt>
                <c:pt idx="4790">
                  <c:v>79.88</c:v>
                </c:pt>
                <c:pt idx="4791">
                  <c:v>79.88</c:v>
                </c:pt>
                <c:pt idx="4792">
                  <c:v>79.900000000000006</c:v>
                </c:pt>
                <c:pt idx="4793">
                  <c:v>79.900000000000006</c:v>
                </c:pt>
                <c:pt idx="4794">
                  <c:v>79.930000000000007</c:v>
                </c:pt>
                <c:pt idx="4795">
                  <c:v>79.930000000000007</c:v>
                </c:pt>
                <c:pt idx="4796">
                  <c:v>79.91</c:v>
                </c:pt>
                <c:pt idx="4797">
                  <c:v>79.91</c:v>
                </c:pt>
                <c:pt idx="4798">
                  <c:v>79.86</c:v>
                </c:pt>
                <c:pt idx="4799">
                  <c:v>79.86</c:v>
                </c:pt>
                <c:pt idx="4800">
                  <c:v>79.790000000000006</c:v>
                </c:pt>
                <c:pt idx="4801">
                  <c:v>79.790000000000006</c:v>
                </c:pt>
                <c:pt idx="4802">
                  <c:v>79.69</c:v>
                </c:pt>
                <c:pt idx="4803">
                  <c:v>79.69</c:v>
                </c:pt>
                <c:pt idx="4804">
                  <c:v>79.58</c:v>
                </c:pt>
                <c:pt idx="4805">
                  <c:v>79.58</c:v>
                </c:pt>
                <c:pt idx="4806">
                  <c:v>79.459999999999994</c:v>
                </c:pt>
                <c:pt idx="4807">
                  <c:v>79.459999999999994</c:v>
                </c:pt>
                <c:pt idx="4808">
                  <c:v>79.34</c:v>
                </c:pt>
                <c:pt idx="4809">
                  <c:v>79.34</c:v>
                </c:pt>
                <c:pt idx="4810">
                  <c:v>79.25</c:v>
                </c:pt>
                <c:pt idx="4811">
                  <c:v>79.25</c:v>
                </c:pt>
                <c:pt idx="4812">
                  <c:v>79.209999999999994</c:v>
                </c:pt>
                <c:pt idx="4813">
                  <c:v>79.209999999999994</c:v>
                </c:pt>
                <c:pt idx="4814">
                  <c:v>79.17</c:v>
                </c:pt>
                <c:pt idx="4815">
                  <c:v>79.17</c:v>
                </c:pt>
                <c:pt idx="4816">
                  <c:v>79.11</c:v>
                </c:pt>
                <c:pt idx="4817">
                  <c:v>79.11</c:v>
                </c:pt>
                <c:pt idx="4818">
                  <c:v>79.11</c:v>
                </c:pt>
                <c:pt idx="4820">
                  <c:v>79.11</c:v>
                </c:pt>
                <c:pt idx="4821">
                  <c:v>79.05</c:v>
                </c:pt>
                <c:pt idx="4822">
                  <c:v>79.05</c:v>
                </c:pt>
                <c:pt idx="4823">
                  <c:v>79.05</c:v>
                </c:pt>
                <c:pt idx="4824">
                  <c:v>78.97</c:v>
                </c:pt>
                <c:pt idx="4825">
                  <c:v>78.97</c:v>
                </c:pt>
                <c:pt idx="4826">
                  <c:v>78.97</c:v>
                </c:pt>
                <c:pt idx="4827">
                  <c:v>78.97</c:v>
                </c:pt>
                <c:pt idx="4828">
                  <c:v>78.97</c:v>
                </c:pt>
                <c:pt idx="4829">
                  <c:v>78.97</c:v>
                </c:pt>
                <c:pt idx="4830">
                  <c:v>78.97</c:v>
                </c:pt>
                <c:pt idx="4831">
                  <c:v>78.97</c:v>
                </c:pt>
                <c:pt idx="4832">
                  <c:v>78.97</c:v>
                </c:pt>
                <c:pt idx="4833">
                  <c:v>78.97</c:v>
                </c:pt>
                <c:pt idx="4834">
                  <c:v>78.97</c:v>
                </c:pt>
                <c:pt idx="4835">
                  <c:v>78.88</c:v>
                </c:pt>
                <c:pt idx="4836">
                  <c:v>78.88</c:v>
                </c:pt>
                <c:pt idx="4837">
                  <c:v>78.81</c:v>
                </c:pt>
                <c:pt idx="4838">
                  <c:v>78.81</c:v>
                </c:pt>
                <c:pt idx="4839">
                  <c:v>78.75</c:v>
                </c:pt>
                <c:pt idx="4840">
                  <c:v>78.75</c:v>
                </c:pt>
                <c:pt idx="4841">
                  <c:v>78.680000000000007</c:v>
                </c:pt>
                <c:pt idx="4842">
                  <c:v>78.680000000000007</c:v>
                </c:pt>
                <c:pt idx="4843">
                  <c:v>78.61</c:v>
                </c:pt>
                <c:pt idx="4844">
                  <c:v>78.61</c:v>
                </c:pt>
                <c:pt idx="4845">
                  <c:v>78.540000000000006</c:v>
                </c:pt>
                <c:pt idx="4846">
                  <c:v>78.540000000000006</c:v>
                </c:pt>
                <c:pt idx="4847">
                  <c:v>78.459999999999994</c:v>
                </c:pt>
                <c:pt idx="4848">
                  <c:v>78.459999999999994</c:v>
                </c:pt>
                <c:pt idx="4849">
                  <c:v>78.38</c:v>
                </c:pt>
                <c:pt idx="4850">
                  <c:v>78.38</c:v>
                </c:pt>
                <c:pt idx="4851">
                  <c:v>78.319999999999993</c:v>
                </c:pt>
                <c:pt idx="4852">
                  <c:v>78.319999999999993</c:v>
                </c:pt>
                <c:pt idx="4853">
                  <c:v>78.319999999999993</c:v>
                </c:pt>
                <c:pt idx="4854">
                  <c:v>78.3</c:v>
                </c:pt>
                <c:pt idx="4855">
                  <c:v>78.3</c:v>
                </c:pt>
                <c:pt idx="4856">
                  <c:v>78.3</c:v>
                </c:pt>
                <c:pt idx="4857">
                  <c:v>78.31</c:v>
                </c:pt>
                <c:pt idx="4858">
                  <c:v>78.31</c:v>
                </c:pt>
                <c:pt idx="4859">
                  <c:v>78.34</c:v>
                </c:pt>
                <c:pt idx="4860">
                  <c:v>78.34</c:v>
                </c:pt>
                <c:pt idx="4861">
                  <c:v>78.349999999999994</c:v>
                </c:pt>
                <c:pt idx="4862">
                  <c:v>78.349999999999994</c:v>
                </c:pt>
                <c:pt idx="4863">
                  <c:v>78.36</c:v>
                </c:pt>
                <c:pt idx="4864">
                  <c:v>78.36</c:v>
                </c:pt>
                <c:pt idx="4865">
                  <c:v>78.31</c:v>
                </c:pt>
                <c:pt idx="4866">
                  <c:v>78.31</c:v>
                </c:pt>
                <c:pt idx="4867">
                  <c:v>78.23</c:v>
                </c:pt>
                <c:pt idx="4868">
                  <c:v>78.23</c:v>
                </c:pt>
                <c:pt idx="4869">
                  <c:v>78.19</c:v>
                </c:pt>
                <c:pt idx="4870">
                  <c:v>78.19</c:v>
                </c:pt>
                <c:pt idx="4872">
                  <c:v>78.11</c:v>
                </c:pt>
                <c:pt idx="4873">
                  <c:v>78.11</c:v>
                </c:pt>
                <c:pt idx="4874">
                  <c:v>78.03</c:v>
                </c:pt>
                <c:pt idx="4875">
                  <c:v>78.03</c:v>
                </c:pt>
                <c:pt idx="4876">
                  <c:v>77.91</c:v>
                </c:pt>
                <c:pt idx="4877">
                  <c:v>77.91</c:v>
                </c:pt>
                <c:pt idx="4878">
                  <c:v>77.78</c:v>
                </c:pt>
                <c:pt idx="4879">
                  <c:v>77.78</c:v>
                </c:pt>
                <c:pt idx="4880">
                  <c:v>77.650000000000006</c:v>
                </c:pt>
                <c:pt idx="4881">
                  <c:v>77.650000000000006</c:v>
                </c:pt>
                <c:pt idx="4882">
                  <c:v>77.52</c:v>
                </c:pt>
                <c:pt idx="4883">
                  <c:v>77.52</c:v>
                </c:pt>
                <c:pt idx="4884">
                  <c:v>77.47</c:v>
                </c:pt>
                <c:pt idx="4885">
                  <c:v>77.47</c:v>
                </c:pt>
                <c:pt idx="4886">
                  <c:v>77.430000000000007</c:v>
                </c:pt>
                <c:pt idx="4887">
                  <c:v>77.430000000000007</c:v>
                </c:pt>
                <c:pt idx="4888">
                  <c:v>77.430000000000007</c:v>
                </c:pt>
                <c:pt idx="4889">
                  <c:v>77.42</c:v>
                </c:pt>
                <c:pt idx="4890">
                  <c:v>77.42</c:v>
                </c:pt>
                <c:pt idx="4891">
                  <c:v>77.42</c:v>
                </c:pt>
                <c:pt idx="4892">
                  <c:v>77.430000000000007</c:v>
                </c:pt>
                <c:pt idx="4893">
                  <c:v>77.430000000000007</c:v>
                </c:pt>
                <c:pt idx="4894">
                  <c:v>77.459999999999994</c:v>
                </c:pt>
                <c:pt idx="4895">
                  <c:v>77.459999999999994</c:v>
                </c:pt>
                <c:pt idx="4896">
                  <c:v>77.44</c:v>
                </c:pt>
                <c:pt idx="4897">
                  <c:v>77.44</c:v>
                </c:pt>
                <c:pt idx="4898">
                  <c:v>77.44</c:v>
                </c:pt>
                <c:pt idx="4899">
                  <c:v>77.44</c:v>
                </c:pt>
                <c:pt idx="4900">
                  <c:v>77.41</c:v>
                </c:pt>
                <c:pt idx="4901">
                  <c:v>77.41</c:v>
                </c:pt>
                <c:pt idx="4902">
                  <c:v>77.400000000000006</c:v>
                </c:pt>
                <c:pt idx="4903">
                  <c:v>77.400000000000006</c:v>
                </c:pt>
                <c:pt idx="4904">
                  <c:v>77.37</c:v>
                </c:pt>
                <c:pt idx="4905">
                  <c:v>77.37</c:v>
                </c:pt>
                <c:pt idx="4906">
                  <c:v>77.349999999999994</c:v>
                </c:pt>
                <c:pt idx="4907">
                  <c:v>77.349999999999994</c:v>
                </c:pt>
                <c:pt idx="4908">
                  <c:v>77.290000000000006</c:v>
                </c:pt>
                <c:pt idx="4909">
                  <c:v>77.290000000000006</c:v>
                </c:pt>
                <c:pt idx="4910">
                  <c:v>77.2</c:v>
                </c:pt>
                <c:pt idx="4911">
                  <c:v>77.2</c:v>
                </c:pt>
                <c:pt idx="4912">
                  <c:v>77.13</c:v>
                </c:pt>
                <c:pt idx="4913">
                  <c:v>77.13</c:v>
                </c:pt>
                <c:pt idx="4914">
                  <c:v>77.05</c:v>
                </c:pt>
                <c:pt idx="4915">
                  <c:v>77.05</c:v>
                </c:pt>
                <c:pt idx="4916">
                  <c:v>76.959999999999994</c:v>
                </c:pt>
                <c:pt idx="4917">
                  <c:v>76.959999999999994</c:v>
                </c:pt>
                <c:pt idx="4918">
                  <c:v>76.91</c:v>
                </c:pt>
                <c:pt idx="4919">
                  <c:v>76.91</c:v>
                </c:pt>
                <c:pt idx="4920">
                  <c:v>76.91</c:v>
                </c:pt>
                <c:pt idx="4921">
                  <c:v>76.87</c:v>
                </c:pt>
                <c:pt idx="4922">
                  <c:v>76.87</c:v>
                </c:pt>
                <c:pt idx="4923">
                  <c:v>76.87</c:v>
                </c:pt>
                <c:pt idx="4924">
                  <c:v>76.81</c:v>
                </c:pt>
                <c:pt idx="4925">
                  <c:v>76.81</c:v>
                </c:pt>
                <c:pt idx="4926">
                  <c:v>76.72</c:v>
                </c:pt>
                <c:pt idx="4927">
                  <c:v>76.72</c:v>
                </c:pt>
                <c:pt idx="4928">
                  <c:v>76.650000000000006</c:v>
                </c:pt>
                <c:pt idx="4929">
                  <c:v>76.650000000000006</c:v>
                </c:pt>
                <c:pt idx="4930">
                  <c:v>76.59</c:v>
                </c:pt>
                <c:pt idx="4931">
                  <c:v>76.59</c:v>
                </c:pt>
                <c:pt idx="4932">
                  <c:v>76.48</c:v>
                </c:pt>
                <c:pt idx="4933">
                  <c:v>76.48</c:v>
                </c:pt>
                <c:pt idx="4934">
                  <c:v>76.37</c:v>
                </c:pt>
                <c:pt idx="4935">
                  <c:v>76.37</c:v>
                </c:pt>
                <c:pt idx="4936">
                  <c:v>76.239999999999995</c:v>
                </c:pt>
                <c:pt idx="4937">
                  <c:v>76.239999999999995</c:v>
                </c:pt>
                <c:pt idx="4938">
                  <c:v>76.08</c:v>
                </c:pt>
                <c:pt idx="4939">
                  <c:v>76.08</c:v>
                </c:pt>
                <c:pt idx="4940">
                  <c:v>75.92</c:v>
                </c:pt>
                <c:pt idx="4941">
                  <c:v>75.92</c:v>
                </c:pt>
                <c:pt idx="4942">
                  <c:v>75.77</c:v>
                </c:pt>
                <c:pt idx="4943">
                  <c:v>75.77</c:v>
                </c:pt>
                <c:pt idx="4944">
                  <c:v>75.650000000000006</c:v>
                </c:pt>
                <c:pt idx="4945">
                  <c:v>75.650000000000006</c:v>
                </c:pt>
                <c:pt idx="4946">
                  <c:v>75.55</c:v>
                </c:pt>
                <c:pt idx="4947">
                  <c:v>75.55</c:v>
                </c:pt>
                <c:pt idx="4948">
                  <c:v>75.459999999999994</c:v>
                </c:pt>
                <c:pt idx="4949">
                  <c:v>75.459999999999994</c:v>
                </c:pt>
                <c:pt idx="4950">
                  <c:v>75.37</c:v>
                </c:pt>
                <c:pt idx="4951">
                  <c:v>75.37</c:v>
                </c:pt>
                <c:pt idx="4952">
                  <c:v>75.37</c:v>
                </c:pt>
                <c:pt idx="4953">
                  <c:v>75.37</c:v>
                </c:pt>
                <c:pt idx="4954">
                  <c:v>75.319999999999993</c:v>
                </c:pt>
                <c:pt idx="4955">
                  <c:v>75.319999999999993</c:v>
                </c:pt>
                <c:pt idx="4956">
                  <c:v>75.349999999999994</c:v>
                </c:pt>
                <c:pt idx="4957">
                  <c:v>75.349999999999994</c:v>
                </c:pt>
                <c:pt idx="4958">
                  <c:v>75.38</c:v>
                </c:pt>
                <c:pt idx="4959">
                  <c:v>75.38</c:v>
                </c:pt>
                <c:pt idx="4960">
                  <c:v>75.400000000000006</c:v>
                </c:pt>
                <c:pt idx="4961">
                  <c:v>75.400000000000006</c:v>
                </c:pt>
                <c:pt idx="4962">
                  <c:v>75.36</c:v>
                </c:pt>
                <c:pt idx="4963">
                  <c:v>75.36</c:v>
                </c:pt>
                <c:pt idx="4964">
                  <c:v>75.28</c:v>
                </c:pt>
                <c:pt idx="4965">
                  <c:v>75.28</c:v>
                </c:pt>
                <c:pt idx="4966">
                  <c:v>75.17</c:v>
                </c:pt>
                <c:pt idx="4967">
                  <c:v>75.17</c:v>
                </c:pt>
                <c:pt idx="4968">
                  <c:v>75.06</c:v>
                </c:pt>
                <c:pt idx="4969">
                  <c:v>75.06</c:v>
                </c:pt>
                <c:pt idx="4970">
                  <c:v>74.94</c:v>
                </c:pt>
                <c:pt idx="4971">
                  <c:v>74.94</c:v>
                </c:pt>
                <c:pt idx="4972">
                  <c:v>74.81</c:v>
                </c:pt>
                <c:pt idx="4973">
                  <c:v>74.81</c:v>
                </c:pt>
                <c:pt idx="4974">
                  <c:v>74.69</c:v>
                </c:pt>
                <c:pt idx="4975">
                  <c:v>74.69</c:v>
                </c:pt>
                <c:pt idx="4976">
                  <c:v>74.64</c:v>
                </c:pt>
                <c:pt idx="4977">
                  <c:v>74.64</c:v>
                </c:pt>
                <c:pt idx="4978">
                  <c:v>74.569999999999993</c:v>
                </c:pt>
                <c:pt idx="4979">
                  <c:v>74.569999999999993</c:v>
                </c:pt>
                <c:pt idx="4980">
                  <c:v>74.52</c:v>
                </c:pt>
                <c:pt idx="4981">
                  <c:v>74.52</c:v>
                </c:pt>
                <c:pt idx="4982">
                  <c:v>74.430000000000007</c:v>
                </c:pt>
                <c:pt idx="4983">
                  <c:v>74.430000000000007</c:v>
                </c:pt>
                <c:pt idx="4984">
                  <c:v>74.319999999999993</c:v>
                </c:pt>
                <c:pt idx="4985">
                  <c:v>74.319999999999993</c:v>
                </c:pt>
                <c:pt idx="4986">
                  <c:v>74.209999999999994</c:v>
                </c:pt>
                <c:pt idx="4987">
                  <c:v>74.209999999999994</c:v>
                </c:pt>
                <c:pt idx="4988">
                  <c:v>74.14</c:v>
                </c:pt>
                <c:pt idx="4989">
                  <c:v>74.14</c:v>
                </c:pt>
                <c:pt idx="4990">
                  <c:v>74.08</c:v>
                </c:pt>
                <c:pt idx="4991">
                  <c:v>74.08</c:v>
                </c:pt>
                <c:pt idx="4992">
                  <c:v>74.08</c:v>
                </c:pt>
                <c:pt idx="4994">
                  <c:v>74.03</c:v>
                </c:pt>
                <c:pt idx="4995">
                  <c:v>74.03</c:v>
                </c:pt>
                <c:pt idx="4996">
                  <c:v>74.03</c:v>
                </c:pt>
                <c:pt idx="4997">
                  <c:v>74.03</c:v>
                </c:pt>
                <c:pt idx="4998">
                  <c:v>74.03</c:v>
                </c:pt>
                <c:pt idx="4999">
                  <c:v>74.03</c:v>
                </c:pt>
                <c:pt idx="5000">
                  <c:v>74.03</c:v>
                </c:pt>
                <c:pt idx="5001">
                  <c:v>74.03</c:v>
                </c:pt>
                <c:pt idx="5002">
                  <c:v>74.03</c:v>
                </c:pt>
                <c:pt idx="5003">
                  <c:v>74.03</c:v>
                </c:pt>
                <c:pt idx="5004">
                  <c:v>74.03</c:v>
                </c:pt>
                <c:pt idx="5005">
                  <c:v>74.03</c:v>
                </c:pt>
                <c:pt idx="5006">
                  <c:v>74.03</c:v>
                </c:pt>
                <c:pt idx="5007">
                  <c:v>74.03</c:v>
                </c:pt>
                <c:pt idx="5008">
                  <c:v>74.03</c:v>
                </c:pt>
                <c:pt idx="5009">
                  <c:v>74.040000000000006</c:v>
                </c:pt>
                <c:pt idx="5010">
                  <c:v>74.040000000000006</c:v>
                </c:pt>
                <c:pt idx="5011">
                  <c:v>74.010000000000005</c:v>
                </c:pt>
                <c:pt idx="5012">
                  <c:v>74.010000000000005</c:v>
                </c:pt>
                <c:pt idx="5013">
                  <c:v>73.95</c:v>
                </c:pt>
                <c:pt idx="5014">
                  <c:v>73.95</c:v>
                </c:pt>
                <c:pt idx="5016">
                  <c:v>73.86</c:v>
                </c:pt>
                <c:pt idx="5017">
                  <c:v>73.86</c:v>
                </c:pt>
                <c:pt idx="5018">
                  <c:v>73.73</c:v>
                </c:pt>
                <c:pt idx="5019">
                  <c:v>73.73</c:v>
                </c:pt>
                <c:pt idx="5020">
                  <c:v>73.62</c:v>
                </c:pt>
                <c:pt idx="5021">
                  <c:v>73.62</c:v>
                </c:pt>
                <c:pt idx="5022">
                  <c:v>73.47</c:v>
                </c:pt>
                <c:pt idx="5023">
                  <c:v>73.47</c:v>
                </c:pt>
                <c:pt idx="5024">
                  <c:v>73.31</c:v>
                </c:pt>
                <c:pt idx="5025">
                  <c:v>73.31</c:v>
                </c:pt>
                <c:pt idx="5026">
                  <c:v>73.17</c:v>
                </c:pt>
                <c:pt idx="5027">
                  <c:v>73.17</c:v>
                </c:pt>
                <c:pt idx="5028">
                  <c:v>73.069999999999993</c:v>
                </c:pt>
                <c:pt idx="5029">
                  <c:v>73.069999999999993</c:v>
                </c:pt>
                <c:pt idx="5030">
                  <c:v>73.069999999999993</c:v>
                </c:pt>
                <c:pt idx="5031">
                  <c:v>72.989999999999995</c:v>
                </c:pt>
                <c:pt idx="5032">
                  <c:v>72.989999999999995</c:v>
                </c:pt>
                <c:pt idx="5033">
                  <c:v>72.989999999999995</c:v>
                </c:pt>
                <c:pt idx="5034">
                  <c:v>72.87</c:v>
                </c:pt>
                <c:pt idx="5035">
                  <c:v>72.87</c:v>
                </c:pt>
                <c:pt idx="5036">
                  <c:v>72.760000000000005</c:v>
                </c:pt>
                <c:pt idx="5037">
                  <c:v>72.760000000000005</c:v>
                </c:pt>
                <c:pt idx="5038">
                  <c:v>72.63</c:v>
                </c:pt>
                <c:pt idx="5039">
                  <c:v>72.63</c:v>
                </c:pt>
                <c:pt idx="5040">
                  <c:v>72.53</c:v>
                </c:pt>
                <c:pt idx="5041">
                  <c:v>72.53</c:v>
                </c:pt>
                <c:pt idx="5042">
                  <c:v>72.41</c:v>
                </c:pt>
                <c:pt idx="5043">
                  <c:v>72.41</c:v>
                </c:pt>
                <c:pt idx="5044">
                  <c:v>72.34</c:v>
                </c:pt>
                <c:pt idx="5045">
                  <c:v>72.34</c:v>
                </c:pt>
                <c:pt idx="5046">
                  <c:v>72.3</c:v>
                </c:pt>
                <c:pt idx="5047">
                  <c:v>72.3</c:v>
                </c:pt>
                <c:pt idx="5048">
                  <c:v>72.27</c:v>
                </c:pt>
                <c:pt idx="5049">
                  <c:v>72.27</c:v>
                </c:pt>
                <c:pt idx="5050">
                  <c:v>72.180000000000007</c:v>
                </c:pt>
                <c:pt idx="5051">
                  <c:v>72.180000000000007</c:v>
                </c:pt>
                <c:pt idx="5052">
                  <c:v>72.08</c:v>
                </c:pt>
                <c:pt idx="5053">
                  <c:v>72.08</c:v>
                </c:pt>
                <c:pt idx="5054">
                  <c:v>71.97</c:v>
                </c:pt>
                <c:pt idx="5055">
                  <c:v>71.97</c:v>
                </c:pt>
                <c:pt idx="5056">
                  <c:v>71.84</c:v>
                </c:pt>
                <c:pt idx="5057">
                  <c:v>71.84</c:v>
                </c:pt>
                <c:pt idx="5058">
                  <c:v>71.73</c:v>
                </c:pt>
                <c:pt idx="5059">
                  <c:v>71.73</c:v>
                </c:pt>
                <c:pt idx="5060">
                  <c:v>71.599999999999994</c:v>
                </c:pt>
                <c:pt idx="5061">
                  <c:v>71.599999999999994</c:v>
                </c:pt>
                <c:pt idx="5062">
                  <c:v>71.599999999999994</c:v>
                </c:pt>
                <c:pt idx="5063">
                  <c:v>71.55</c:v>
                </c:pt>
                <c:pt idx="5064">
                  <c:v>71.55</c:v>
                </c:pt>
                <c:pt idx="5065">
                  <c:v>71.55</c:v>
                </c:pt>
                <c:pt idx="5066">
                  <c:v>71.489999999999995</c:v>
                </c:pt>
                <c:pt idx="5067">
                  <c:v>71.489999999999995</c:v>
                </c:pt>
                <c:pt idx="5068">
                  <c:v>71.44</c:v>
                </c:pt>
                <c:pt idx="5069">
                  <c:v>71.44</c:v>
                </c:pt>
                <c:pt idx="5070">
                  <c:v>71.349999999999994</c:v>
                </c:pt>
                <c:pt idx="5071">
                  <c:v>71.349999999999994</c:v>
                </c:pt>
                <c:pt idx="5072">
                  <c:v>71.260000000000005</c:v>
                </c:pt>
                <c:pt idx="5073">
                  <c:v>71.260000000000005</c:v>
                </c:pt>
                <c:pt idx="5074">
                  <c:v>71.19</c:v>
                </c:pt>
                <c:pt idx="5075">
                  <c:v>71.19</c:v>
                </c:pt>
                <c:pt idx="5076">
                  <c:v>71.14</c:v>
                </c:pt>
                <c:pt idx="5077">
                  <c:v>71.14</c:v>
                </c:pt>
                <c:pt idx="5078">
                  <c:v>71.12</c:v>
                </c:pt>
                <c:pt idx="5079">
                  <c:v>71.12</c:v>
                </c:pt>
                <c:pt idx="5080">
                  <c:v>71.13</c:v>
                </c:pt>
                <c:pt idx="5081">
                  <c:v>71.13</c:v>
                </c:pt>
                <c:pt idx="5082">
                  <c:v>71.099999999999994</c:v>
                </c:pt>
                <c:pt idx="5083">
                  <c:v>71.099999999999994</c:v>
                </c:pt>
                <c:pt idx="5084">
                  <c:v>71.08</c:v>
                </c:pt>
                <c:pt idx="5085">
                  <c:v>71.08</c:v>
                </c:pt>
                <c:pt idx="5086">
                  <c:v>71.03</c:v>
                </c:pt>
                <c:pt idx="5087">
                  <c:v>71.03</c:v>
                </c:pt>
                <c:pt idx="5088">
                  <c:v>70.959999999999994</c:v>
                </c:pt>
                <c:pt idx="5089">
                  <c:v>70.959999999999994</c:v>
                </c:pt>
                <c:pt idx="5090">
                  <c:v>70.88</c:v>
                </c:pt>
                <c:pt idx="5091">
                  <c:v>70.88</c:v>
                </c:pt>
                <c:pt idx="5092">
                  <c:v>70.88</c:v>
                </c:pt>
                <c:pt idx="5093">
                  <c:v>70.760000000000005</c:v>
                </c:pt>
                <c:pt idx="5094">
                  <c:v>70.760000000000005</c:v>
                </c:pt>
                <c:pt idx="5095">
                  <c:v>70.62</c:v>
                </c:pt>
                <c:pt idx="5096">
                  <c:v>70.62</c:v>
                </c:pt>
                <c:pt idx="5097">
                  <c:v>70.62</c:v>
                </c:pt>
                <c:pt idx="5098">
                  <c:v>70.510000000000005</c:v>
                </c:pt>
                <c:pt idx="5099">
                  <c:v>70.510000000000005</c:v>
                </c:pt>
                <c:pt idx="5100">
                  <c:v>70.41</c:v>
                </c:pt>
                <c:pt idx="5101">
                  <c:v>70.41</c:v>
                </c:pt>
                <c:pt idx="5102">
                  <c:v>70.34</c:v>
                </c:pt>
                <c:pt idx="5103">
                  <c:v>70.34</c:v>
                </c:pt>
                <c:pt idx="5104">
                  <c:v>70.33</c:v>
                </c:pt>
                <c:pt idx="5105">
                  <c:v>70.33</c:v>
                </c:pt>
                <c:pt idx="5106">
                  <c:v>70.37</c:v>
                </c:pt>
                <c:pt idx="5107">
                  <c:v>70.37</c:v>
                </c:pt>
                <c:pt idx="5108">
                  <c:v>70.41</c:v>
                </c:pt>
                <c:pt idx="5109">
                  <c:v>70.41</c:v>
                </c:pt>
                <c:pt idx="5110">
                  <c:v>70.45</c:v>
                </c:pt>
                <c:pt idx="5111">
                  <c:v>70.45</c:v>
                </c:pt>
                <c:pt idx="5112">
                  <c:v>70.45</c:v>
                </c:pt>
                <c:pt idx="5113">
                  <c:v>70.48</c:v>
                </c:pt>
                <c:pt idx="5114">
                  <c:v>70.48</c:v>
                </c:pt>
                <c:pt idx="5115">
                  <c:v>70.5</c:v>
                </c:pt>
                <c:pt idx="5116">
                  <c:v>70.5</c:v>
                </c:pt>
                <c:pt idx="5117">
                  <c:v>70.5</c:v>
                </c:pt>
                <c:pt idx="5118">
                  <c:v>70.48</c:v>
                </c:pt>
                <c:pt idx="5119">
                  <c:v>70.48</c:v>
                </c:pt>
                <c:pt idx="5120">
                  <c:v>70.38</c:v>
                </c:pt>
                <c:pt idx="5121">
                  <c:v>70.38</c:v>
                </c:pt>
                <c:pt idx="5122">
                  <c:v>70.27</c:v>
                </c:pt>
                <c:pt idx="5123">
                  <c:v>70.27</c:v>
                </c:pt>
                <c:pt idx="5124">
                  <c:v>70.13</c:v>
                </c:pt>
                <c:pt idx="5125">
                  <c:v>70.13</c:v>
                </c:pt>
                <c:pt idx="5126">
                  <c:v>70.010000000000005</c:v>
                </c:pt>
                <c:pt idx="5127">
                  <c:v>70.010000000000005</c:v>
                </c:pt>
                <c:pt idx="5128">
                  <c:v>69.86</c:v>
                </c:pt>
                <c:pt idx="5129">
                  <c:v>69.86</c:v>
                </c:pt>
                <c:pt idx="5130">
                  <c:v>69.78</c:v>
                </c:pt>
                <c:pt idx="5131">
                  <c:v>69.78</c:v>
                </c:pt>
                <c:pt idx="5132">
                  <c:v>69.78</c:v>
                </c:pt>
                <c:pt idx="5134">
                  <c:v>69.69</c:v>
                </c:pt>
                <c:pt idx="5135">
                  <c:v>69.69</c:v>
                </c:pt>
                <c:pt idx="5136">
                  <c:v>69.69</c:v>
                </c:pt>
                <c:pt idx="5137">
                  <c:v>69.69</c:v>
                </c:pt>
                <c:pt idx="5138">
                  <c:v>69.569999999999993</c:v>
                </c:pt>
                <c:pt idx="5139">
                  <c:v>69.569999999999993</c:v>
                </c:pt>
                <c:pt idx="5140">
                  <c:v>69.569999999999993</c:v>
                </c:pt>
                <c:pt idx="5141">
                  <c:v>69.569999999999993</c:v>
                </c:pt>
                <c:pt idx="5142">
                  <c:v>69.569999999999993</c:v>
                </c:pt>
                <c:pt idx="5143">
                  <c:v>69.569999999999993</c:v>
                </c:pt>
                <c:pt idx="5144">
                  <c:v>69.569999999999993</c:v>
                </c:pt>
                <c:pt idx="5145">
                  <c:v>69.569999999999993</c:v>
                </c:pt>
                <c:pt idx="5146">
                  <c:v>69.569999999999993</c:v>
                </c:pt>
                <c:pt idx="5147">
                  <c:v>69.569999999999993</c:v>
                </c:pt>
                <c:pt idx="5148">
                  <c:v>69.569999999999993</c:v>
                </c:pt>
                <c:pt idx="5149">
                  <c:v>69.58</c:v>
                </c:pt>
                <c:pt idx="5150">
                  <c:v>69.58</c:v>
                </c:pt>
                <c:pt idx="5151">
                  <c:v>69.59</c:v>
                </c:pt>
                <c:pt idx="5152">
                  <c:v>69.59</c:v>
                </c:pt>
                <c:pt idx="5153">
                  <c:v>69.59</c:v>
                </c:pt>
                <c:pt idx="5154">
                  <c:v>69.59</c:v>
                </c:pt>
                <c:pt idx="5155">
                  <c:v>69.56</c:v>
                </c:pt>
                <c:pt idx="5156">
                  <c:v>69.56</c:v>
                </c:pt>
                <c:pt idx="5157">
                  <c:v>69.489999999999995</c:v>
                </c:pt>
                <c:pt idx="5158">
                  <c:v>69.489999999999995</c:v>
                </c:pt>
                <c:pt idx="5160">
                  <c:v>69.42</c:v>
                </c:pt>
                <c:pt idx="5161">
                  <c:v>69.42</c:v>
                </c:pt>
                <c:pt idx="5162">
                  <c:v>69.33</c:v>
                </c:pt>
                <c:pt idx="5163">
                  <c:v>69.33</c:v>
                </c:pt>
                <c:pt idx="5164">
                  <c:v>69.27</c:v>
                </c:pt>
                <c:pt idx="5165">
                  <c:v>69.27</c:v>
                </c:pt>
                <c:pt idx="5166">
                  <c:v>69.2</c:v>
                </c:pt>
                <c:pt idx="5167">
                  <c:v>69.2</c:v>
                </c:pt>
                <c:pt idx="5168">
                  <c:v>69.11</c:v>
                </c:pt>
                <c:pt idx="5169">
                  <c:v>69.11</c:v>
                </c:pt>
                <c:pt idx="5170">
                  <c:v>69.040000000000006</c:v>
                </c:pt>
                <c:pt idx="5171">
                  <c:v>69.040000000000006</c:v>
                </c:pt>
                <c:pt idx="5172">
                  <c:v>69.02</c:v>
                </c:pt>
                <c:pt idx="5173">
                  <c:v>69.02</c:v>
                </c:pt>
                <c:pt idx="5174">
                  <c:v>69.02</c:v>
                </c:pt>
                <c:pt idx="5175">
                  <c:v>69.02</c:v>
                </c:pt>
                <c:pt idx="5176">
                  <c:v>69.010000000000005</c:v>
                </c:pt>
                <c:pt idx="5177">
                  <c:v>69.010000000000005</c:v>
                </c:pt>
                <c:pt idx="5178">
                  <c:v>69.010000000000005</c:v>
                </c:pt>
                <c:pt idx="5179">
                  <c:v>69.010000000000005</c:v>
                </c:pt>
                <c:pt idx="5180">
                  <c:v>69</c:v>
                </c:pt>
                <c:pt idx="5181">
                  <c:v>69</c:v>
                </c:pt>
                <c:pt idx="5182">
                  <c:v>68.97</c:v>
                </c:pt>
                <c:pt idx="5183">
                  <c:v>68.97</c:v>
                </c:pt>
                <c:pt idx="5184">
                  <c:v>68.89</c:v>
                </c:pt>
                <c:pt idx="5185">
                  <c:v>68.89</c:v>
                </c:pt>
                <c:pt idx="5186">
                  <c:v>68.84</c:v>
                </c:pt>
                <c:pt idx="5187">
                  <c:v>68.84</c:v>
                </c:pt>
                <c:pt idx="5188">
                  <c:v>68.77</c:v>
                </c:pt>
                <c:pt idx="5189">
                  <c:v>68.77</c:v>
                </c:pt>
                <c:pt idx="5190">
                  <c:v>68.709999999999994</c:v>
                </c:pt>
                <c:pt idx="5191">
                  <c:v>68.709999999999994</c:v>
                </c:pt>
                <c:pt idx="5192">
                  <c:v>68.680000000000007</c:v>
                </c:pt>
                <c:pt idx="5193">
                  <c:v>68.680000000000007</c:v>
                </c:pt>
                <c:pt idx="5194">
                  <c:v>68.63</c:v>
                </c:pt>
                <c:pt idx="5195">
                  <c:v>68.63</c:v>
                </c:pt>
                <c:pt idx="5196">
                  <c:v>68.56</c:v>
                </c:pt>
                <c:pt idx="5197">
                  <c:v>68.56</c:v>
                </c:pt>
                <c:pt idx="5198">
                  <c:v>68.489999999999995</c:v>
                </c:pt>
                <c:pt idx="5199">
                  <c:v>68.489999999999995</c:v>
                </c:pt>
                <c:pt idx="5200">
                  <c:v>68.42</c:v>
                </c:pt>
                <c:pt idx="5201">
                  <c:v>68.42</c:v>
                </c:pt>
                <c:pt idx="5202">
                  <c:v>68.38</c:v>
                </c:pt>
                <c:pt idx="5203">
                  <c:v>68.38</c:v>
                </c:pt>
                <c:pt idx="5204">
                  <c:v>68.36</c:v>
                </c:pt>
                <c:pt idx="5205">
                  <c:v>68.36</c:v>
                </c:pt>
                <c:pt idx="5206">
                  <c:v>68.33</c:v>
                </c:pt>
                <c:pt idx="5207">
                  <c:v>68.33</c:v>
                </c:pt>
                <c:pt idx="5208">
                  <c:v>68.260000000000005</c:v>
                </c:pt>
                <c:pt idx="5209">
                  <c:v>68.260000000000005</c:v>
                </c:pt>
                <c:pt idx="5210">
                  <c:v>68.260000000000005</c:v>
                </c:pt>
                <c:pt idx="5211">
                  <c:v>68.22</c:v>
                </c:pt>
                <c:pt idx="5212">
                  <c:v>68.22</c:v>
                </c:pt>
                <c:pt idx="5213">
                  <c:v>68.16</c:v>
                </c:pt>
                <c:pt idx="5214">
                  <c:v>68.16</c:v>
                </c:pt>
                <c:pt idx="5215">
                  <c:v>68.16</c:v>
                </c:pt>
                <c:pt idx="5216">
                  <c:v>68.08</c:v>
                </c:pt>
                <c:pt idx="5217">
                  <c:v>68.08</c:v>
                </c:pt>
                <c:pt idx="5218">
                  <c:v>67.959999999999994</c:v>
                </c:pt>
                <c:pt idx="5219">
                  <c:v>67.959999999999994</c:v>
                </c:pt>
                <c:pt idx="5220">
                  <c:v>67.819999999999993</c:v>
                </c:pt>
                <c:pt idx="5221">
                  <c:v>67.819999999999993</c:v>
                </c:pt>
                <c:pt idx="5222">
                  <c:v>67.7</c:v>
                </c:pt>
                <c:pt idx="5223">
                  <c:v>67.7</c:v>
                </c:pt>
                <c:pt idx="5224">
                  <c:v>67.58</c:v>
                </c:pt>
                <c:pt idx="5225">
                  <c:v>67.58</c:v>
                </c:pt>
                <c:pt idx="5226">
                  <c:v>67.489999999999995</c:v>
                </c:pt>
                <c:pt idx="5227">
                  <c:v>67.489999999999995</c:v>
                </c:pt>
                <c:pt idx="5228">
                  <c:v>67.400000000000006</c:v>
                </c:pt>
                <c:pt idx="5229">
                  <c:v>67.400000000000006</c:v>
                </c:pt>
                <c:pt idx="5230">
                  <c:v>67.400000000000006</c:v>
                </c:pt>
                <c:pt idx="5231">
                  <c:v>67.38</c:v>
                </c:pt>
                <c:pt idx="5232">
                  <c:v>67.38</c:v>
                </c:pt>
                <c:pt idx="5233">
                  <c:v>67.39</c:v>
                </c:pt>
                <c:pt idx="5234">
                  <c:v>67.39</c:v>
                </c:pt>
                <c:pt idx="5235">
                  <c:v>67.39</c:v>
                </c:pt>
                <c:pt idx="5236">
                  <c:v>67.39</c:v>
                </c:pt>
                <c:pt idx="5237">
                  <c:v>67.39</c:v>
                </c:pt>
                <c:pt idx="5238">
                  <c:v>67.37</c:v>
                </c:pt>
                <c:pt idx="5239">
                  <c:v>67.37</c:v>
                </c:pt>
                <c:pt idx="5240">
                  <c:v>67.36</c:v>
                </c:pt>
                <c:pt idx="5241">
                  <c:v>67.36</c:v>
                </c:pt>
                <c:pt idx="5242">
                  <c:v>67.349999999999994</c:v>
                </c:pt>
                <c:pt idx="5243">
                  <c:v>67.349999999999994</c:v>
                </c:pt>
                <c:pt idx="5244">
                  <c:v>67.36</c:v>
                </c:pt>
                <c:pt idx="5245">
                  <c:v>67.36</c:v>
                </c:pt>
                <c:pt idx="5246">
                  <c:v>67.37</c:v>
                </c:pt>
                <c:pt idx="5247">
                  <c:v>67.37</c:v>
                </c:pt>
                <c:pt idx="5248">
                  <c:v>67.33</c:v>
                </c:pt>
                <c:pt idx="5249">
                  <c:v>67.33</c:v>
                </c:pt>
                <c:pt idx="5250">
                  <c:v>67.33</c:v>
                </c:pt>
                <c:pt idx="5251">
                  <c:v>67.33</c:v>
                </c:pt>
                <c:pt idx="5252">
                  <c:v>67.3</c:v>
                </c:pt>
                <c:pt idx="5253">
                  <c:v>67.3</c:v>
                </c:pt>
                <c:pt idx="5254">
                  <c:v>67.22</c:v>
                </c:pt>
                <c:pt idx="5255">
                  <c:v>67.22</c:v>
                </c:pt>
                <c:pt idx="5256">
                  <c:v>67.13</c:v>
                </c:pt>
                <c:pt idx="5257">
                  <c:v>67.13</c:v>
                </c:pt>
                <c:pt idx="5258">
                  <c:v>67.02</c:v>
                </c:pt>
                <c:pt idx="5259">
                  <c:v>67.02</c:v>
                </c:pt>
                <c:pt idx="5260">
                  <c:v>66.900000000000006</c:v>
                </c:pt>
                <c:pt idx="5261">
                  <c:v>66.900000000000006</c:v>
                </c:pt>
                <c:pt idx="5262">
                  <c:v>66.8</c:v>
                </c:pt>
                <c:pt idx="5263">
                  <c:v>66.8</c:v>
                </c:pt>
                <c:pt idx="5264">
                  <c:v>66.67</c:v>
                </c:pt>
                <c:pt idx="5265">
                  <c:v>66.67</c:v>
                </c:pt>
                <c:pt idx="5266">
                  <c:v>66.58</c:v>
                </c:pt>
                <c:pt idx="5267">
                  <c:v>66.58</c:v>
                </c:pt>
                <c:pt idx="5268">
                  <c:v>66.52</c:v>
                </c:pt>
                <c:pt idx="5269">
                  <c:v>66.52</c:v>
                </c:pt>
                <c:pt idx="5270">
                  <c:v>66.42</c:v>
                </c:pt>
                <c:pt idx="5271">
                  <c:v>66.42</c:v>
                </c:pt>
                <c:pt idx="5272">
                  <c:v>66.319999999999993</c:v>
                </c:pt>
                <c:pt idx="5273">
                  <c:v>66.319999999999993</c:v>
                </c:pt>
                <c:pt idx="5274">
                  <c:v>66.180000000000007</c:v>
                </c:pt>
                <c:pt idx="5275">
                  <c:v>66.180000000000007</c:v>
                </c:pt>
                <c:pt idx="5276">
                  <c:v>66.05</c:v>
                </c:pt>
                <c:pt idx="5277">
                  <c:v>66.05</c:v>
                </c:pt>
                <c:pt idx="5278">
                  <c:v>65.91</c:v>
                </c:pt>
                <c:pt idx="5279">
                  <c:v>65.91</c:v>
                </c:pt>
                <c:pt idx="5280">
                  <c:v>65.77</c:v>
                </c:pt>
                <c:pt idx="5281">
                  <c:v>65.77</c:v>
                </c:pt>
                <c:pt idx="5282">
                  <c:v>65.66</c:v>
                </c:pt>
                <c:pt idx="5283">
                  <c:v>65.66</c:v>
                </c:pt>
                <c:pt idx="5284">
                  <c:v>65.569999999999993</c:v>
                </c:pt>
                <c:pt idx="5285">
                  <c:v>65.569999999999993</c:v>
                </c:pt>
                <c:pt idx="5286">
                  <c:v>65.53</c:v>
                </c:pt>
                <c:pt idx="5287">
                  <c:v>65.53</c:v>
                </c:pt>
                <c:pt idx="5288">
                  <c:v>65.47</c:v>
                </c:pt>
                <c:pt idx="5289">
                  <c:v>65.47</c:v>
                </c:pt>
                <c:pt idx="5290">
                  <c:v>65.47</c:v>
                </c:pt>
                <c:pt idx="5292">
                  <c:v>65.42</c:v>
                </c:pt>
                <c:pt idx="5293">
                  <c:v>65.42</c:v>
                </c:pt>
                <c:pt idx="5294">
                  <c:v>65.37</c:v>
                </c:pt>
                <c:pt idx="5295">
                  <c:v>65.37</c:v>
                </c:pt>
                <c:pt idx="5296">
                  <c:v>65.37</c:v>
                </c:pt>
                <c:pt idx="5297">
                  <c:v>65.31</c:v>
                </c:pt>
                <c:pt idx="5298">
                  <c:v>65.31</c:v>
                </c:pt>
                <c:pt idx="5299">
                  <c:v>65.290000000000006</c:v>
                </c:pt>
                <c:pt idx="5300">
                  <c:v>65.290000000000006</c:v>
                </c:pt>
                <c:pt idx="5301">
                  <c:v>65.25</c:v>
                </c:pt>
                <c:pt idx="5302">
                  <c:v>65.25</c:v>
                </c:pt>
                <c:pt idx="5303">
                  <c:v>65.239999999999995</c:v>
                </c:pt>
                <c:pt idx="5304">
                  <c:v>65.239999999999995</c:v>
                </c:pt>
                <c:pt idx="5305">
                  <c:v>65.22</c:v>
                </c:pt>
                <c:pt idx="5306">
                  <c:v>65.22</c:v>
                </c:pt>
                <c:pt idx="5307">
                  <c:v>65.2</c:v>
                </c:pt>
                <c:pt idx="5308">
                  <c:v>65.2</c:v>
                </c:pt>
                <c:pt idx="5309">
                  <c:v>65.17</c:v>
                </c:pt>
                <c:pt idx="5310">
                  <c:v>65.17</c:v>
                </c:pt>
                <c:pt idx="5311">
                  <c:v>65.17</c:v>
                </c:pt>
                <c:pt idx="5312">
                  <c:v>65.17</c:v>
                </c:pt>
                <c:pt idx="5313">
                  <c:v>65.14</c:v>
                </c:pt>
                <c:pt idx="5314">
                  <c:v>65.14</c:v>
                </c:pt>
                <c:pt idx="5315">
                  <c:v>65.09</c:v>
                </c:pt>
                <c:pt idx="5316">
                  <c:v>65.09</c:v>
                </c:pt>
                <c:pt idx="5317">
                  <c:v>65.05</c:v>
                </c:pt>
                <c:pt idx="5318">
                  <c:v>65.05</c:v>
                </c:pt>
                <c:pt idx="5319">
                  <c:v>64.989999999999995</c:v>
                </c:pt>
                <c:pt idx="5320">
                  <c:v>64.989999999999995</c:v>
                </c:pt>
                <c:pt idx="5321">
                  <c:v>64.91</c:v>
                </c:pt>
                <c:pt idx="5322">
                  <c:v>64.91</c:v>
                </c:pt>
                <c:pt idx="5323">
                  <c:v>64.78</c:v>
                </c:pt>
                <c:pt idx="5324">
                  <c:v>64.78</c:v>
                </c:pt>
                <c:pt idx="5325">
                  <c:v>64.66</c:v>
                </c:pt>
                <c:pt idx="5326">
                  <c:v>64.66</c:v>
                </c:pt>
                <c:pt idx="5327">
                  <c:v>64.52</c:v>
                </c:pt>
                <c:pt idx="5328">
                  <c:v>64.52</c:v>
                </c:pt>
                <c:pt idx="5329">
                  <c:v>64.41</c:v>
                </c:pt>
                <c:pt idx="5330">
                  <c:v>64.41</c:v>
                </c:pt>
                <c:pt idx="5331">
                  <c:v>64.290000000000006</c:v>
                </c:pt>
                <c:pt idx="5332">
                  <c:v>64.290000000000006</c:v>
                </c:pt>
                <c:pt idx="5333">
                  <c:v>64.17</c:v>
                </c:pt>
                <c:pt idx="5334">
                  <c:v>64.17</c:v>
                </c:pt>
                <c:pt idx="5335">
                  <c:v>64.05</c:v>
                </c:pt>
                <c:pt idx="5336">
                  <c:v>64.05</c:v>
                </c:pt>
                <c:pt idx="5337">
                  <c:v>63.99</c:v>
                </c:pt>
                <c:pt idx="5338">
                  <c:v>63.99</c:v>
                </c:pt>
                <c:pt idx="5339">
                  <c:v>63.92</c:v>
                </c:pt>
                <c:pt idx="5340">
                  <c:v>63.92</c:v>
                </c:pt>
                <c:pt idx="5341">
                  <c:v>63.84</c:v>
                </c:pt>
                <c:pt idx="5342">
                  <c:v>63.84</c:v>
                </c:pt>
                <c:pt idx="5343">
                  <c:v>63.76</c:v>
                </c:pt>
                <c:pt idx="5344">
                  <c:v>63.76</c:v>
                </c:pt>
                <c:pt idx="5345">
                  <c:v>63.7</c:v>
                </c:pt>
                <c:pt idx="5346">
                  <c:v>63.7</c:v>
                </c:pt>
                <c:pt idx="5347">
                  <c:v>63.63</c:v>
                </c:pt>
                <c:pt idx="5348">
                  <c:v>63.63</c:v>
                </c:pt>
                <c:pt idx="5349">
                  <c:v>63.63</c:v>
                </c:pt>
                <c:pt idx="5351">
                  <c:v>63.53</c:v>
                </c:pt>
                <c:pt idx="5352">
                  <c:v>63.53</c:v>
                </c:pt>
                <c:pt idx="5353">
                  <c:v>63.53</c:v>
                </c:pt>
                <c:pt idx="5354">
                  <c:v>63.53</c:v>
                </c:pt>
                <c:pt idx="5355">
                  <c:v>63.4</c:v>
                </c:pt>
                <c:pt idx="5356">
                  <c:v>63.4</c:v>
                </c:pt>
                <c:pt idx="5357">
                  <c:v>63.4</c:v>
                </c:pt>
                <c:pt idx="5358">
                  <c:v>63.4</c:v>
                </c:pt>
                <c:pt idx="5359">
                  <c:v>63.4</c:v>
                </c:pt>
                <c:pt idx="5360">
                  <c:v>63.4</c:v>
                </c:pt>
                <c:pt idx="5361">
                  <c:v>63.4</c:v>
                </c:pt>
                <c:pt idx="5362">
                  <c:v>63.4</c:v>
                </c:pt>
                <c:pt idx="5363">
                  <c:v>63.4</c:v>
                </c:pt>
                <c:pt idx="5364">
                  <c:v>63.4</c:v>
                </c:pt>
                <c:pt idx="5365">
                  <c:v>63.4</c:v>
                </c:pt>
                <c:pt idx="5366">
                  <c:v>63.23</c:v>
                </c:pt>
                <c:pt idx="5367">
                  <c:v>63.23</c:v>
                </c:pt>
                <c:pt idx="5368">
                  <c:v>63.06</c:v>
                </c:pt>
                <c:pt idx="5369">
                  <c:v>63.06</c:v>
                </c:pt>
                <c:pt idx="5370">
                  <c:v>62.89</c:v>
                </c:pt>
                <c:pt idx="5371">
                  <c:v>62.89</c:v>
                </c:pt>
                <c:pt idx="5372">
                  <c:v>62.75</c:v>
                </c:pt>
                <c:pt idx="5373">
                  <c:v>62.75</c:v>
                </c:pt>
                <c:pt idx="5374">
                  <c:v>62.67</c:v>
                </c:pt>
                <c:pt idx="5375">
                  <c:v>62.67</c:v>
                </c:pt>
                <c:pt idx="5376">
                  <c:v>62.62</c:v>
                </c:pt>
                <c:pt idx="5377">
                  <c:v>62.62</c:v>
                </c:pt>
                <c:pt idx="5378">
                  <c:v>62.6</c:v>
                </c:pt>
                <c:pt idx="5379">
                  <c:v>62.6</c:v>
                </c:pt>
                <c:pt idx="5380">
                  <c:v>62.6</c:v>
                </c:pt>
                <c:pt idx="5381">
                  <c:v>62.6</c:v>
                </c:pt>
                <c:pt idx="5382">
                  <c:v>62.59</c:v>
                </c:pt>
                <c:pt idx="5383">
                  <c:v>62.59</c:v>
                </c:pt>
                <c:pt idx="5384">
                  <c:v>62.55</c:v>
                </c:pt>
                <c:pt idx="5385">
                  <c:v>62.55</c:v>
                </c:pt>
                <c:pt idx="5386">
                  <c:v>62.55</c:v>
                </c:pt>
                <c:pt idx="5387">
                  <c:v>62.47</c:v>
                </c:pt>
                <c:pt idx="5388">
                  <c:v>62.47</c:v>
                </c:pt>
                <c:pt idx="5389">
                  <c:v>62.47</c:v>
                </c:pt>
                <c:pt idx="5390">
                  <c:v>62.36</c:v>
                </c:pt>
                <c:pt idx="5391">
                  <c:v>62.36</c:v>
                </c:pt>
                <c:pt idx="5392">
                  <c:v>62.25</c:v>
                </c:pt>
                <c:pt idx="5393">
                  <c:v>62.25</c:v>
                </c:pt>
                <c:pt idx="5394">
                  <c:v>62.11</c:v>
                </c:pt>
                <c:pt idx="5395">
                  <c:v>62.11</c:v>
                </c:pt>
                <c:pt idx="5396">
                  <c:v>61.95</c:v>
                </c:pt>
                <c:pt idx="5397">
                  <c:v>61.95</c:v>
                </c:pt>
                <c:pt idx="5398">
                  <c:v>61.8</c:v>
                </c:pt>
                <c:pt idx="5399">
                  <c:v>61.8</c:v>
                </c:pt>
                <c:pt idx="5400">
                  <c:v>61.66</c:v>
                </c:pt>
                <c:pt idx="5401">
                  <c:v>61.66</c:v>
                </c:pt>
                <c:pt idx="5402">
                  <c:v>61.57</c:v>
                </c:pt>
                <c:pt idx="5403">
                  <c:v>61.57</c:v>
                </c:pt>
                <c:pt idx="5404">
                  <c:v>61.52</c:v>
                </c:pt>
                <c:pt idx="5405">
                  <c:v>61.52</c:v>
                </c:pt>
                <c:pt idx="5406">
                  <c:v>61.47</c:v>
                </c:pt>
                <c:pt idx="5407">
                  <c:v>61.47</c:v>
                </c:pt>
                <c:pt idx="5408">
                  <c:v>61.47</c:v>
                </c:pt>
                <c:pt idx="5409">
                  <c:v>61.47</c:v>
                </c:pt>
                <c:pt idx="5410">
                  <c:v>61.5</c:v>
                </c:pt>
                <c:pt idx="5411">
                  <c:v>61.5</c:v>
                </c:pt>
                <c:pt idx="5412">
                  <c:v>61.55</c:v>
                </c:pt>
                <c:pt idx="5413">
                  <c:v>61.55</c:v>
                </c:pt>
                <c:pt idx="5414">
                  <c:v>61.55</c:v>
                </c:pt>
                <c:pt idx="5415">
                  <c:v>61.55</c:v>
                </c:pt>
                <c:pt idx="5416">
                  <c:v>61.51</c:v>
                </c:pt>
                <c:pt idx="5417">
                  <c:v>61.51</c:v>
                </c:pt>
                <c:pt idx="5418">
                  <c:v>61.51</c:v>
                </c:pt>
                <c:pt idx="5419">
                  <c:v>61.51</c:v>
                </c:pt>
                <c:pt idx="5420">
                  <c:v>61.45</c:v>
                </c:pt>
                <c:pt idx="5421">
                  <c:v>61.45</c:v>
                </c:pt>
                <c:pt idx="5422">
                  <c:v>61.36</c:v>
                </c:pt>
                <c:pt idx="5423">
                  <c:v>61.36</c:v>
                </c:pt>
                <c:pt idx="5424">
                  <c:v>61.23</c:v>
                </c:pt>
                <c:pt idx="5425">
                  <c:v>61.23</c:v>
                </c:pt>
                <c:pt idx="5426">
                  <c:v>61.1</c:v>
                </c:pt>
                <c:pt idx="5427">
                  <c:v>61.1</c:v>
                </c:pt>
                <c:pt idx="5428">
                  <c:v>60.96</c:v>
                </c:pt>
                <c:pt idx="5429">
                  <c:v>60.96</c:v>
                </c:pt>
                <c:pt idx="5430">
                  <c:v>60.85</c:v>
                </c:pt>
                <c:pt idx="5431">
                  <c:v>60.85</c:v>
                </c:pt>
                <c:pt idx="5432">
                  <c:v>60.79</c:v>
                </c:pt>
                <c:pt idx="5433">
                  <c:v>60.79</c:v>
                </c:pt>
                <c:pt idx="5434">
                  <c:v>60.79</c:v>
                </c:pt>
                <c:pt idx="5435">
                  <c:v>60.79</c:v>
                </c:pt>
                <c:pt idx="5437">
                  <c:v>60.8</c:v>
                </c:pt>
                <c:pt idx="5438">
                  <c:v>60.8</c:v>
                </c:pt>
                <c:pt idx="5439">
                  <c:v>60.79</c:v>
                </c:pt>
                <c:pt idx="5440">
                  <c:v>60.79</c:v>
                </c:pt>
                <c:pt idx="5441">
                  <c:v>60.78</c:v>
                </c:pt>
                <c:pt idx="5442">
                  <c:v>60.78</c:v>
                </c:pt>
                <c:pt idx="5443">
                  <c:v>60.74</c:v>
                </c:pt>
                <c:pt idx="5444">
                  <c:v>60.74</c:v>
                </c:pt>
                <c:pt idx="5445">
                  <c:v>60.67</c:v>
                </c:pt>
                <c:pt idx="5446">
                  <c:v>60.67</c:v>
                </c:pt>
                <c:pt idx="5447">
                  <c:v>60.61</c:v>
                </c:pt>
                <c:pt idx="5448">
                  <c:v>60.61</c:v>
                </c:pt>
                <c:pt idx="5449">
                  <c:v>60.53</c:v>
                </c:pt>
                <c:pt idx="5450">
                  <c:v>60.53</c:v>
                </c:pt>
                <c:pt idx="5451">
                  <c:v>60.45</c:v>
                </c:pt>
                <c:pt idx="5452">
                  <c:v>60.45</c:v>
                </c:pt>
                <c:pt idx="5453">
                  <c:v>60.36</c:v>
                </c:pt>
                <c:pt idx="5454">
                  <c:v>60.36</c:v>
                </c:pt>
                <c:pt idx="5455">
                  <c:v>60.27</c:v>
                </c:pt>
                <c:pt idx="5456">
                  <c:v>60.27</c:v>
                </c:pt>
                <c:pt idx="5457">
                  <c:v>60.24</c:v>
                </c:pt>
                <c:pt idx="5458">
                  <c:v>60.24</c:v>
                </c:pt>
                <c:pt idx="5459">
                  <c:v>60.18</c:v>
                </c:pt>
                <c:pt idx="5460">
                  <c:v>60.18</c:v>
                </c:pt>
                <c:pt idx="5461">
                  <c:v>60.09</c:v>
                </c:pt>
                <c:pt idx="5462">
                  <c:v>60.09</c:v>
                </c:pt>
                <c:pt idx="5463">
                  <c:v>60.09</c:v>
                </c:pt>
                <c:pt idx="5464">
                  <c:v>60.09</c:v>
                </c:pt>
                <c:pt idx="5465">
                  <c:v>59.97</c:v>
                </c:pt>
                <c:pt idx="5466">
                  <c:v>59.97</c:v>
                </c:pt>
                <c:pt idx="5467">
                  <c:v>59.85</c:v>
                </c:pt>
                <c:pt idx="5468">
                  <c:v>59.85</c:v>
                </c:pt>
                <c:pt idx="5469">
                  <c:v>59.72</c:v>
                </c:pt>
                <c:pt idx="5470">
                  <c:v>59.72</c:v>
                </c:pt>
                <c:pt idx="5471">
                  <c:v>59.6</c:v>
                </c:pt>
                <c:pt idx="5472">
                  <c:v>59.6</c:v>
                </c:pt>
                <c:pt idx="5473">
                  <c:v>59.52</c:v>
                </c:pt>
                <c:pt idx="5474">
                  <c:v>59.52</c:v>
                </c:pt>
                <c:pt idx="5475">
                  <c:v>59.44</c:v>
                </c:pt>
                <c:pt idx="5476">
                  <c:v>59.44</c:v>
                </c:pt>
                <c:pt idx="5477">
                  <c:v>59.41</c:v>
                </c:pt>
                <c:pt idx="5478">
                  <c:v>59.41</c:v>
                </c:pt>
                <c:pt idx="5479">
                  <c:v>59.43</c:v>
                </c:pt>
                <c:pt idx="5480">
                  <c:v>59.43</c:v>
                </c:pt>
                <c:pt idx="5481">
                  <c:v>59.46</c:v>
                </c:pt>
                <c:pt idx="5482">
                  <c:v>59.46</c:v>
                </c:pt>
                <c:pt idx="5483">
                  <c:v>59.44</c:v>
                </c:pt>
                <c:pt idx="5484">
                  <c:v>59.44</c:v>
                </c:pt>
                <c:pt idx="5485">
                  <c:v>59.36</c:v>
                </c:pt>
                <c:pt idx="5486">
                  <c:v>59.36</c:v>
                </c:pt>
                <c:pt idx="5487">
                  <c:v>59.27</c:v>
                </c:pt>
                <c:pt idx="5488">
                  <c:v>59.27</c:v>
                </c:pt>
                <c:pt idx="5489">
                  <c:v>59.17</c:v>
                </c:pt>
                <c:pt idx="5490">
                  <c:v>59.17</c:v>
                </c:pt>
                <c:pt idx="5491">
                  <c:v>59.03</c:v>
                </c:pt>
                <c:pt idx="5492">
                  <c:v>59.03</c:v>
                </c:pt>
                <c:pt idx="5493">
                  <c:v>58.89</c:v>
                </c:pt>
                <c:pt idx="5494">
                  <c:v>58.89</c:v>
                </c:pt>
                <c:pt idx="5495">
                  <c:v>58.79</c:v>
                </c:pt>
                <c:pt idx="5496">
                  <c:v>58.79</c:v>
                </c:pt>
                <c:pt idx="5497">
                  <c:v>58.68</c:v>
                </c:pt>
                <c:pt idx="5498">
                  <c:v>58.68</c:v>
                </c:pt>
                <c:pt idx="5499">
                  <c:v>58.6</c:v>
                </c:pt>
                <c:pt idx="5500">
                  <c:v>58.6</c:v>
                </c:pt>
                <c:pt idx="5501">
                  <c:v>58.6</c:v>
                </c:pt>
                <c:pt idx="5503">
                  <c:v>58.55</c:v>
                </c:pt>
                <c:pt idx="5504">
                  <c:v>58.55</c:v>
                </c:pt>
                <c:pt idx="5505">
                  <c:v>58.55</c:v>
                </c:pt>
                <c:pt idx="5506">
                  <c:v>58.55</c:v>
                </c:pt>
                <c:pt idx="5507">
                  <c:v>58.5</c:v>
                </c:pt>
                <c:pt idx="5508">
                  <c:v>58.5</c:v>
                </c:pt>
                <c:pt idx="5509">
                  <c:v>58.5</c:v>
                </c:pt>
                <c:pt idx="5510">
                  <c:v>58.5</c:v>
                </c:pt>
                <c:pt idx="5511">
                  <c:v>58.5</c:v>
                </c:pt>
                <c:pt idx="5512">
                  <c:v>58.5</c:v>
                </c:pt>
                <c:pt idx="5513">
                  <c:v>58.5</c:v>
                </c:pt>
                <c:pt idx="5514">
                  <c:v>58.5</c:v>
                </c:pt>
                <c:pt idx="5515">
                  <c:v>58.5</c:v>
                </c:pt>
                <c:pt idx="5516">
                  <c:v>58.5</c:v>
                </c:pt>
                <c:pt idx="5517">
                  <c:v>58.5</c:v>
                </c:pt>
                <c:pt idx="5518">
                  <c:v>58.49</c:v>
                </c:pt>
                <c:pt idx="5519">
                  <c:v>58.49</c:v>
                </c:pt>
                <c:pt idx="5520">
                  <c:v>58.54</c:v>
                </c:pt>
                <c:pt idx="5521">
                  <c:v>58.54</c:v>
                </c:pt>
                <c:pt idx="5522">
                  <c:v>58.57</c:v>
                </c:pt>
                <c:pt idx="5523">
                  <c:v>58.57</c:v>
                </c:pt>
                <c:pt idx="5524">
                  <c:v>58.58</c:v>
                </c:pt>
                <c:pt idx="5525">
                  <c:v>58.58</c:v>
                </c:pt>
                <c:pt idx="5526">
                  <c:v>58.54</c:v>
                </c:pt>
                <c:pt idx="5527">
                  <c:v>58.54</c:v>
                </c:pt>
                <c:pt idx="5528">
                  <c:v>58.46</c:v>
                </c:pt>
                <c:pt idx="5529">
                  <c:v>58.46</c:v>
                </c:pt>
                <c:pt idx="5530">
                  <c:v>58.35</c:v>
                </c:pt>
                <c:pt idx="5531">
                  <c:v>58.35</c:v>
                </c:pt>
                <c:pt idx="5532">
                  <c:v>58.25</c:v>
                </c:pt>
                <c:pt idx="5533">
                  <c:v>58.25</c:v>
                </c:pt>
                <c:pt idx="5534">
                  <c:v>58.09</c:v>
                </c:pt>
                <c:pt idx="5535">
                  <c:v>58.09</c:v>
                </c:pt>
                <c:pt idx="5536">
                  <c:v>58.09</c:v>
                </c:pt>
                <c:pt idx="5537">
                  <c:v>58.01</c:v>
                </c:pt>
                <c:pt idx="5538">
                  <c:v>58.01</c:v>
                </c:pt>
                <c:pt idx="5539">
                  <c:v>57.94</c:v>
                </c:pt>
                <c:pt idx="5540">
                  <c:v>57.94</c:v>
                </c:pt>
                <c:pt idx="5541">
                  <c:v>57.94</c:v>
                </c:pt>
                <c:pt idx="5542">
                  <c:v>57.93</c:v>
                </c:pt>
                <c:pt idx="5543">
                  <c:v>57.93</c:v>
                </c:pt>
                <c:pt idx="5544">
                  <c:v>57.94</c:v>
                </c:pt>
                <c:pt idx="5545">
                  <c:v>57.94</c:v>
                </c:pt>
                <c:pt idx="5546">
                  <c:v>57.95</c:v>
                </c:pt>
                <c:pt idx="5547">
                  <c:v>57.95</c:v>
                </c:pt>
                <c:pt idx="5548">
                  <c:v>57.94</c:v>
                </c:pt>
                <c:pt idx="5549">
                  <c:v>57.94</c:v>
                </c:pt>
                <c:pt idx="5550">
                  <c:v>57.9</c:v>
                </c:pt>
                <c:pt idx="5551">
                  <c:v>57.9</c:v>
                </c:pt>
                <c:pt idx="5552">
                  <c:v>57.83</c:v>
                </c:pt>
                <c:pt idx="5553">
                  <c:v>57.83</c:v>
                </c:pt>
                <c:pt idx="5554">
                  <c:v>57.76</c:v>
                </c:pt>
                <c:pt idx="5555">
                  <c:v>57.76</c:v>
                </c:pt>
                <c:pt idx="5556">
                  <c:v>57.76</c:v>
                </c:pt>
                <c:pt idx="5557">
                  <c:v>57.71</c:v>
                </c:pt>
                <c:pt idx="5558">
                  <c:v>57.71</c:v>
                </c:pt>
                <c:pt idx="5559">
                  <c:v>57.71</c:v>
                </c:pt>
                <c:pt idx="5560">
                  <c:v>57.69</c:v>
                </c:pt>
                <c:pt idx="5561">
                  <c:v>57.69</c:v>
                </c:pt>
                <c:pt idx="5562">
                  <c:v>57.69</c:v>
                </c:pt>
                <c:pt idx="5563">
                  <c:v>57.69</c:v>
                </c:pt>
                <c:pt idx="5564">
                  <c:v>57.65</c:v>
                </c:pt>
                <c:pt idx="5565">
                  <c:v>57.65</c:v>
                </c:pt>
                <c:pt idx="5566">
                  <c:v>57.58</c:v>
                </c:pt>
                <c:pt idx="5567">
                  <c:v>57.58</c:v>
                </c:pt>
                <c:pt idx="5568">
                  <c:v>57.52</c:v>
                </c:pt>
                <c:pt idx="5569">
                  <c:v>57.52</c:v>
                </c:pt>
                <c:pt idx="5570">
                  <c:v>57.49</c:v>
                </c:pt>
                <c:pt idx="5571">
                  <c:v>57.49</c:v>
                </c:pt>
                <c:pt idx="5572">
                  <c:v>57.47</c:v>
                </c:pt>
                <c:pt idx="5573">
                  <c:v>57.47</c:v>
                </c:pt>
                <c:pt idx="5574">
                  <c:v>57.44</c:v>
                </c:pt>
                <c:pt idx="5575">
                  <c:v>57.44</c:v>
                </c:pt>
                <c:pt idx="5576">
                  <c:v>57.46</c:v>
                </c:pt>
                <c:pt idx="5577">
                  <c:v>57.46</c:v>
                </c:pt>
                <c:pt idx="5579">
                  <c:v>57.44</c:v>
                </c:pt>
                <c:pt idx="5580">
                  <c:v>57.44</c:v>
                </c:pt>
                <c:pt idx="5581">
                  <c:v>57.4</c:v>
                </c:pt>
                <c:pt idx="5582">
                  <c:v>57.4</c:v>
                </c:pt>
                <c:pt idx="5583">
                  <c:v>57.34</c:v>
                </c:pt>
                <c:pt idx="5584">
                  <c:v>57.34</c:v>
                </c:pt>
                <c:pt idx="5585">
                  <c:v>57.24</c:v>
                </c:pt>
                <c:pt idx="5586">
                  <c:v>57.24</c:v>
                </c:pt>
                <c:pt idx="5587">
                  <c:v>57.14</c:v>
                </c:pt>
                <c:pt idx="5588">
                  <c:v>57.14</c:v>
                </c:pt>
                <c:pt idx="5589">
                  <c:v>57.14</c:v>
                </c:pt>
                <c:pt idx="5590">
                  <c:v>57.14</c:v>
                </c:pt>
                <c:pt idx="5591">
                  <c:v>57.05</c:v>
                </c:pt>
                <c:pt idx="5592">
                  <c:v>57.05</c:v>
                </c:pt>
                <c:pt idx="5593">
                  <c:v>56.97</c:v>
                </c:pt>
                <c:pt idx="5594">
                  <c:v>56.97</c:v>
                </c:pt>
                <c:pt idx="5595">
                  <c:v>56.89</c:v>
                </c:pt>
                <c:pt idx="5596">
                  <c:v>56.89</c:v>
                </c:pt>
                <c:pt idx="5597">
                  <c:v>56.81</c:v>
                </c:pt>
                <c:pt idx="5598">
                  <c:v>56.81</c:v>
                </c:pt>
                <c:pt idx="5599">
                  <c:v>56.76</c:v>
                </c:pt>
                <c:pt idx="5600">
                  <c:v>56.76</c:v>
                </c:pt>
                <c:pt idx="5601">
                  <c:v>56.73</c:v>
                </c:pt>
                <c:pt idx="5602">
                  <c:v>56.73</c:v>
                </c:pt>
                <c:pt idx="5603">
                  <c:v>56.67</c:v>
                </c:pt>
                <c:pt idx="5604">
                  <c:v>56.67</c:v>
                </c:pt>
                <c:pt idx="5605">
                  <c:v>56.63</c:v>
                </c:pt>
                <c:pt idx="5606">
                  <c:v>56.63</c:v>
                </c:pt>
                <c:pt idx="5607">
                  <c:v>56.58</c:v>
                </c:pt>
                <c:pt idx="5608">
                  <c:v>56.58</c:v>
                </c:pt>
                <c:pt idx="5609">
                  <c:v>56.52</c:v>
                </c:pt>
                <c:pt idx="5610">
                  <c:v>56.52</c:v>
                </c:pt>
                <c:pt idx="5611">
                  <c:v>56.47</c:v>
                </c:pt>
                <c:pt idx="5612">
                  <c:v>56.47</c:v>
                </c:pt>
                <c:pt idx="5613">
                  <c:v>56.4</c:v>
                </c:pt>
                <c:pt idx="5614">
                  <c:v>56.4</c:v>
                </c:pt>
                <c:pt idx="5615">
                  <c:v>56.35</c:v>
                </c:pt>
                <c:pt idx="5616">
                  <c:v>56.35</c:v>
                </c:pt>
                <c:pt idx="5617">
                  <c:v>56.28</c:v>
                </c:pt>
                <c:pt idx="5618">
                  <c:v>56.28</c:v>
                </c:pt>
                <c:pt idx="5619">
                  <c:v>56.26</c:v>
                </c:pt>
                <c:pt idx="5620">
                  <c:v>56.26</c:v>
                </c:pt>
                <c:pt idx="5621">
                  <c:v>56.26</c:v>
                </c:pt>
                <c:pt idx="5622">
                  <c:v>56.26</c:v>
                </c:pt>
                <c:pt idx="5623">
                  <c:v>56.23</c:v>
                </c:pt>
                <c:pt idx="5624">
                  <c:v>56.23</c:v>
                </c:pt>
                <c:pt idx="5625">
                  <c:v>56.16</c:v>
                </c:pt>
                <c:pt idx="5626">
                  <c:v>56.16</c:v>
                </c:pt>
                <c:pt idx="5627">
                  <c:v>56.06</c:v>
                </c:pt>
                <c:pt idx="5628">
                  <c:v>56.06</c:v>
                </c:pt>
                <c:pt idx="5629">
                  <c:v>56.06</c:v>
                </c:pt>
                <c:pt idx="5630">
                  <c:v>56.06</c:v>
                </c:pt>
                <c:pt idx="5631">
                  <c:v>55.95</c:v>
                </c:pt>
                <c:pt idx="5632">
                  <c:v>55.95</c:v>
                </c:pt>
                <c:pt idx="5633">
                  <c:v>55.82</c:v>
                </c:pt>
                <c:pt idx="5634">
                  <c:v>55.82</c:v>
                </c:pt>
                <c:pt idx="5635">
                  <c:v>55.69</c:v>
                </c:pt>
                <c:pt idx="5636">
                  <c:v>55.69</c:v>
                </c:pt>
                <c:pt idx="5637">
                  <c:v>55.59</c:v>
                </c:pt>
                <c:pt idx="5638">
                  <c:v>55.59</c:v>
                </c:pt>
                <c:pt idx="5639">
                  <c:v>55.48</c:v>
                </c:pt>
                <c:pt idx="5640">
                  <c:v>55.48</c:v>
                </c:pt>
                <c:pt idx="5641">
                  <c:v>55.43</c:v>
                </c:pt>
                <c:pt idx="5642">
                  <c:v>55.43</c:v>
                </c:pt>
                <c:pt idx="5643">
                  <c:v>55.4</c:v>
                </c:pt>
                <c:pt idx="5644">
                  <c:v>55.4</c:v>
                </c:pt>
                <c:pt idx="5645">
                  <c:v>55.36</c:v>
                </c:pt>
                <c:pt idx="5646">
                  <c:v>55.36</c:v>
                </c:pt>
                <c:pt idx="5647">
                  <c:v>55.28</c:v>
                </c:pt>
                <c:pt idx="5648">
                  <c:v>55.28</c:v>
                </c:pt>
                <c:pt idx="5649">
                  <c:v>55.17</c:v>
                </c:pt>
                <c:pt idx="5650">
                  <c:v>55.17</c:v>
                </c:pt>
                <c:pt idx="5651">
                  <c:v>55.08</c:v>
                </c:pt>
                <c:pt idx="5652">
                  <c:v>55.08</c:v>
                </c:pt>
                <c:pt idx="5653">
                  <c:v>54.97</c:v>
                </c:pt>
                <c:pt idx="5654">
                  <c:v>54.97</c:v>
                </c:pt>
                <c:pt idx="5655">
                  <c:v>54.87</c:v>
                </c:pt>
                <c:pt idx="5656">
                  <c:v>54.87</c:v>
                </c:pt>
                <c:pt idx="5657">
                  <c:v>54.78</c:v>
                </c:pt>
                <c:pt idx="5658">
                  <c:v>54.78</c:v>
                </c:pt>
                <c:pt idx="5659">
                  <c:v>54.73</c:v>
                </c:pt>
                <c:pt idx="5660">
                  <c:v>54.73</c:v>
                </c:pt>
                <c:pt idx="5661">
                  <c:v>54.71</c:v>
                </c:pt>
                <c:pt idx="5662">
                  <c:v>54.71</c:v>
                </c:pt>
                <c:pt idx="5663">
                  <c:v>54.69</c:v>
                </c:pt>
                <c:pt idx="5664">
                  <c:v>54.69</c:v>
                </c:pt>
                <c:pt idx="5665">
                  <c:v>54.68</c:v>
                </c:pt>
                <c:pt idx="5666">
                  <c:v>54.68</c:v>
                </c:pt>
                <c:pt idx="5667">
                  <c:v>54.68</c:v>
                </c:pt>
                <c:pt idx="5669">
                  <c:v>54.73</c:v>
                </c:pt>
                <c:pt idx="5670">
                  <c:v>54.73</c:v>
                </c:pt>
                <c:pt idx="5671">
                  <c:v>54.73</c:v>
                </c:pt>
                <c:pt idx="5672">
                  <c:v>54.73</c:v>
                </c:pt>
                <c:pt idx="5673">
                  <c:v>54.72</c:v>
                </c:pt>
                <c:pt idx="5674">
                  <c:v>54.72</c:v>
                </c:pt>
                <c:pt idx="5675">
                  <c:v>54.72</c:v>
                </c:pt>
                <c:pt idx="5676">
                  <c:v>54.72</c:v>
                </c:pt>
                <c:pt idx="5677">
                  <c:v>54.72</c:v>
                </c:pt>
                <c:pt idx="5678">
                  <c:v>54.72</c:v>
                </c:pt>
                <c:pt idx="5679">
                  <c:v>54.72</c:v>
                </c:pt>
                <c:pt idx="5680">
                  <c:v>54.72</c:v>
                </c:pt>
                <c:pt idx="5681">
                  <c:v>54.72</c:v>
                </c:pt>
                <c:pt idx="5682">
                  <c:v>54.72</c:v>
                </c:pt>
                <c:pt idx="5683">
                  <c:v>54.72</c:v>
                </c:pt>
                <c:pt idx="5684">
                  <c:v>54.67</c:v>
                </c:pt>
                <c:pt idx="5685">
                  <c:v>54.67</c:v>
                </c:pt>
                <c:pt idx="5686">
                  <c:v>54.61</c:v>
                </c:pt>
                <c:pt idx="5687">
                  <c:v>54.61</c:v>
                </c:pt>
                <c:pt idx="5688">
                  <c:v>54.52</c:v>
                </c:pt>
                <c:pt idx="5689">
                  <c:v>54.52</c:v>
                </c:pt>
                <c:pt idx="5690">
                  <c:v>54.41</c:v>
                </c:pt>
                <c:pt idx="5691">
                  <c:v>54.41</c:v>
                </c:pt>
                <c:pt idx="5692">
                  <c:v>54.29</c:v>
                </c:pt>
                <c:pt idx="5693">
                  <c:v>54.29</c:v>
                </c:pt>
                <c:pt idx="5694">
                  <c:v>54.17</c:v>
                </c:pt>
                <c:pt idx="5695">
                  <c:v>54.17</c:v>
                </c:pt>
                <c:pt idx="5696">
                  <c:v>54.1</c:v>
                </c:pt>
                <c:pt idx="5697">
                  <c:v>54.1</c:v>
                </c:pt>
                <c:pt idx="5698">
                  <c:v>54.03</c:v>
                </c:pt>
                <c:pt idx="5699">
                  <c:v>54.03</c:v>
                </c:pt>
                <c:pt idx="5700">
                  <c:v>53.98</c:v>
                </c:pt>
                <c:pt idx="5701">
                  <c:v>53.98</c:v>
                </c:pt>
                <c:pt idx="5702">
                  <c:v>53.97</c:v>
                </c:pt>
                <c:pt idx="5703">
                  <c:v>53.97</c:v>
                </c:pt>
                <c:pt idx="5704">
                  <c:v>53.97</c:v>
                </c:pt>
                <c:pt idx="5705">
                  <c:v>53.95</c:v>
                </c:pt>
                <c:pt idx="5706">
                  <c:v>53.95</c:v>
                </c:pt>
                <c:pt idx="5707">
                  <c:v>53.95</c:v>
                </c:pt>
                <c:pt idx="5708">
                  <c:v>53.92</c:v>
                </c:pt>
                <c:pt idx="5709">
                  <c:v>53.92</c:v>
                </c:pt>
                <c:pt idx="5710">
                  <c:v>53.86</c:v>
                </c:pt>
                <c:pt idx="5711">
                  <c:v>53.86</c:v>
                </c:pt>
                <c:pt idx="5712">
                  <c:v>53.76</c:v>
                </c:pt>
                <c:pt idx="5713">
                  <c:v>53.76</c:v>
                </c:pt>
                <c:pt idx="5714">
                  <c:v>53.68</c:v>
                </c:pt>
                <c:pt idx="5715">
                  <c:v>53.68</c:v>
                </c:pt>
                <c:pt idx="5716">
                  <c:v>53.56</c:v>
                </c:pt>
                <c:pt idx="5717">
                  <c:v>53.56</c:v>
                </c:pt>
                <c:pt idx="5718">
                  <c:v>53.5</c:v>
                </c:pt>
                <c:pt idx="5719">
                  <c:v>53.5</c:v>
                </c:pt>
                <c:pt idx="5720">
                  <c:v>53.48</c:v>
                </c:pt>
                <c:pt idx="5721">
                  <c:v>53.48</c:v>
                </c:pt>
                <c:pt idx="5723">
                  <c:v>53.51</c:v>
                </c:pt>
                <c:pt idx="5724">
                  <c:v>53.51</c:v>
                </c:pt>
                <c:pt idx="5725">
                  <c:v>53.57</c:v>
                </c:pt>
                <c:pt idx="5726">
                  <c:v>53.57</c:v>
                </c:pt>
                <c:pt idx="5727">
                  <c:v>53.62</c:v>
                </c:pt>
                <c:pt idx="5728">
                  <c:v>53.62</c:v>
                </c:pt>
                <c:pt idx="5729">
                  <c:v>53.67</c:v>
                </c:pt>
                <c:pt idx="5730">
                  <c:v>53.67</c:v>
                </c:pt>
                <c:pt idx="5731">
                  <c:v>53.74</c:v>
                </c:pt>
                <c:pt idx="5732">
                  <c:v>53.74</c:v>
                </c:pt>
                <c:pt idx="5733">
                  <c:v>53.76</c:v>
                </c:pt>
                <c:pt idx="5734">
                  <c:v>53.76</c:v>
                </c:pt>
                <c:pt idx="5735">
                  <c:v>53.76</c:v>
                </c:pt>
                <c:pt idx="5736">
                  <c:v>53.76</c:v>
                </c:pt>
                <c:pt idx="5737">
                  <c:v>53.7</c:v>
                </c:pt>
                <c:pt idx="5738">
                  <c:v>53.7</c:v>
                </c:pt>
                <c:pt idx="5739">
                  <c:v>53.7</c:v>
                </c:pt>
                <c:pt idx="5740">
                  <c:v>53.7</c:v>
                </c:pt>
                <c:pt idx="5741">
                  <c:v>53.61</c:v>
                </c:pt>
                <c:pt idx="5742">
                  <c:v>53.61</c:v>
                </c:pt>
                <c:pt idx="5743">
                  <c:v>53.51</c:v>
                </c:pt>
                <c:pt idx="5744">
                  <c:v>53.51</c:v>
                </c:pt>
                <c:pt idx="5745">
                  <c:v>53.39</c:v>
                </c:pt>
                <c:pt idx="5746">
                  <c:v>53.39</c:v>
                </c:pt>
                <c:pt idx="5747">
                  <c:v>53.27</c:v>
                </c:pt>
                <c:pt idx="5748">
                  <c:v>53.27</c:v>
                </c:pt>
                <c:pt idx="5749">
                  <c:v>53.22</c:v>
                </c:pt>
                <c:pt idx="5750">
                  <c:v>53.22</c:v>
                </c:pt>
                <c:pt idx="5751">
                  <c:v>53.15</c:v>
                </c:pt>
                <c:pt idx="5752">
                  <c:v>53.15</c:v>
                </c:pt>
                <c:pt idx="5753">
                  <c:v>53.11</c:v>
                </c:pt>
                <c:pt idx="5754">
                  <c:v>53.11</c:v>
                </c:pt>
                <c:pt idx="5755">
                  <c:v>53.11</c:v>
                </c:pt>
                <c:pt idx="5756">
                  <c:v>53.11</c:v>
                </c:pt>
                <c:pt idx="5757">
                  <c:v>53.09</c:v>
                </c:pt>
                <c:pt idx="5758">
                  <c:v>53.09</c:v>
                </c:pt>
                <c:pt idx="5759">
                  <c:v>53.04</c:v>
                </c:pt>
                <c:pt idx="5760">
                  <c:v>53.04</c:v>
                </c:pt>
                <c:pt idx="5761">
                  <c:v>52.94</c:v>
                </c:pt>
                <c:pt idx="5762">
                  <c:v>52.94</c:v>
                </c:pt>
                <c:pt idx="5763">
                  <c:v>52.85</c:v>
                </c:pt>
                <c:pt idx="5764">
                  <c:v>52.85</c:v>
                </c:pt>
                <c:pt idx="5765">
                  <c:v>52.72</c:v>
                </c:pt>
                <c:pt idx="5766">
                  <c:v>52.72</c:v>
                </c:pt>
                <c:pt idx="5767">
                  <c:v>52.57</c:v>
                </c:pt>
                <c:pt idx="5768">
                  <c:v>52.57</c:v>
                </c:pt>
                <c:pt idx="5769">
                  <c:v>52.47</c:v>
                </c:pt>
                <c:pt idx="5770">
                  <c:v>52.47</c:v>
                </c:pt>
                <c:pt idx="5771">
                  <c:v>52.35</c:v>
                </c:pt>
                <c:pt idx="5772">
                  <c:v>52.35</c:v>
                </c:pt>
                <c:pt idx="5773">
                  <c:v>52.3</c:v>
                </c:pt>
                <c:pt idx="5774">
                  <c:v>52.3</c:v>
                </c:pt>
                <c:pt idx="5775">
                  <c:v>52.24</c:v>
                </c:pt>
                <c:pt idx="5776">
                  <c:v>52.24</c:v>
                </c:pt>
                <c:pt idx="5777">
                  <c:v>52.29</c:v>
                </c:pt>
                <c:pt idx="5778">
                  <c:v>52.29</c:v>
                </c:pt>
                <c:pt idx="5779">
                  <c:v>52.37</c:v>
                </c:pt>
                <c:pt idx="5780">
                  <c:v>52.37</c:v>
                </c:pt>
                <c:pt idx="5781">
                  <c:v>52.37</c:v>
                </c:pt>
                <c:pt idx="5782">
                  <c:v>52.37</c:v>
                </c:pt>
                <c:pt idx="5783">
                  <c:v>52.43</c:v>
                </c:pt>
                <c:pt idx="5784">
                  <c:v>52.43</c:v>
                </c:pt>
                <c:pt idx="5785">
                  <c:v>52.44</c:v>
                </c:pt>
                <c:pt idx="5786">
                  <c:v>52.44</c:v>
                </c:pt>
                <c:pt idx="5787">
                  <c:v>52.42</c:v>
                </c:pt>
                <c:pt idx="5788">
                  <c:v>52.42</c:v>
                </c:pt>
                <c:pt idx="5789">
                  <c:v>52.36</c:v>
                </c:pt>
                <c:pt idx="5790">
                  <c:v>52.36</c:v>
                </c:pt>
                <c:pt idx="5791">
                  <c:v>52.27</c:v>
                </c:pt>
                <c:pt idx="5792">
                  <c:v>52.27</c:v>
                </c:pt>
                <c:pt idx="5793">
                  <c:v>52.18</c:v>
                </c:pt>
                <c:pt idx="5794">
                  <c:v>52.18</c:v>
                </c:pt>
                <c:pt idx="5795">
                  <c:v>52.05</c:v>
                </c:pt>
                <c:pt idx="5796">
                  <c:v>52.05</c:v>
                </c:pt>
                <c:pt idx="5797">
                  <c:v>51.95</c:v>
                </c:pt>
                <c:pt idx="5798">
                  <c:v>51.95</c:v>
                </c:pt>
                <c:pt idx="5799">
                  <c:v>51.84</c:v>
                </c:pt>
                <c:pt idx="5800">
                  <c:v>51.84</c:v>
                </c:pt>
                <c:pt idx="5801">
                  <c:v>51.8</c:v>
                </c:pt>
                <c:pt idx="5802">
                  <c:v>51.8</c:v>
                </c:pt>
                <c:pt idx="5803">
                  <c:v>51.71</c:v>
                </c:pt>
                <c:pt idx="5804">
                  <c:v>51.71</c:v>
                </c:pt>
                <c:pt idx="5805">
                  <c:v>51.72</c:v>
                </c:pt>
                <c:pt idx="5806">
                  <c:v>51.72</c:v>
                </c:pt>
                <c:pt idx="5807">
                  <c:v>51.75</c:v>
                </c:pt>
                <c:pt idx="5808">
                  <c:v>51.75</c:v>
                </c:pt>
                <c:pt idx="5809">
                  <c:v>51.76</c:v>
                </c:pt>
                <c:pt idx="5810">
                  <c:v>51.76</c:v>
                </c:pt>
                <c:pt idx="5811">
                  <c:v>51.74</c:v>
                </c:pt>
                <c:pt idx="5812">
                  <c:v>51.74</c:v>
                </c:pt>
                <c:pt idx="5813">
                  <c:v>51.67</c:v>
                </c:pt>
                <c:pt idx="5814">
                  <c:v>51.67</c:v>
                </c:pt>
                <c:pt idx="5815">
                  <c:v>51.58</c:v>
                </c:pt>
                <c:pt idx="5816">
                  <c:v>51.58</c:v>
                </c:pt>
                <c:pt idx="5817">
                  <c:v>51.49</c:v>
                </c:pt>
                <c:pt idx="5818">
                  <c:v>51.49</c:v>
                </c:pt>
                <c:pt idx="5819">
                  <c:v>51.38</c:v>
                </c:pt>
                <c:pt idx="5820">
                  <c:v>51.38</c:v>
                </c:pt>
                <c:pt idx="5821">
                  <c:v>51.38</c:v>
                </c:pt>
                <c:pt idx="5822">
                  <c:v>51.38</c:v>
                </c:pt>
                <c:pt idx="5823">
                  <c:v>51.29</c:v>
                </c:pt>
                <c:pt idx="5824">
                  <c:v>51.29</c:v>
                </c:pt>
                <c:pt idx="5825">
                  <c:v>51.25</c:v>
                </c:pt>
                <c:pt idx="5826">
                  <c:v>51.25</c:v>
                </c:pt>
                <c:pt idx="5827">
                  <c:v>51.24</c:v>
                </c:pt>
                <c:pt idx="5828">
                  <c:v>51.24</c:v>
                </c:pt>
                <c:pt idx="5829">
                  <c:v>51.25</c:v>
                </c:pt>
                <c:pt idx="5830">
                  <c:v>51.25</c:v>
                </c:pt>
                <c:pt idx="5831">
                  <c:v>51.29</c:v>
                </c:pt>
                <c:pt idx="5832">
                  <c:v>51.29</c:v>
                </c:pt>
                <c:pt idx="5833">
                  <c:v>51.28</c:v>
                </c:pt>
                <c:pt idx="5834">
                  <c:v>51.28</c:v>
                </c:pt>
                <c:pt idx="5835">
                  <c:v>51.24</c:v>
                </c:pt>
                <c:pt idx="5836">
                  <c:v>51.24</c:v>
                </c:pt>
                <c:pt idx="5837">
                  <c:v>51.17</c:v>
                </c:pt>
                <c:pt idx="5838">
                  <c:v>51.17</c:v>
                </c:pt>
                <c:pt idx="5839">
                  <c:v>51.1</c:v>
                </c:pt>
                <c:pt idx="5840">
                  <c:v>51.1</c:v>
                </c:pt>
                <c:pt idx="5841">
                  <c:v>50.99</c:v>
                </c:pt>
                <c:pt idx="5842">
                  <c:v>50.99</c:v>
                </c:pt>
                <c:pt idx="5843">
                  <c:v>50.87</c:v>
                </c:pt>
                <c:pt idx="5844">
                  <c:v>50.87</c:v>
                </c:pt>
                <c:pt idx="5845">
                  <c:v>50.76</c:v>
                </c:pt>
                <c:pt idx="5846">
                  <c:v>50.76</c:v>
                </c:pt>
                <c:pt idx="5847">
                  <c:v>50.67</c:v>
                </c:pt>
                <c:pt idx="5848">
                  <c:v>50.67</c:v>
                </c:pt>
                <c:pt idx="5849">
                  <c:v>50.58</c:v>
                </c:pt>
                <c:pt idx="5850">
                  <c:v>50.58</c:v>
                </c:pt>
                <c:pt idx="5852">
                  <c:v>50.53</c:v>
                </c:pt>
                <c:pt idx="5853">
                  <c:v>50.53</c:v>
                </c:pt>
                <c:pt idx="5854">
                  <c:v>50.51</c:v>
                </c:pt>
                <c:pt idx="5855">
                  <c:v>50.51</c:v>
                </c:pt>
                <c:pt idx="5856">
                  <c:v>50.52</c:v>
                </c:pt>
                <c:pt idx="5857">
                  <c:v>50.52</c:v>
                </c:pt>
                <c:pt idx="5858">
                  <c:v>50.51</c:v>
                </c:pt>
                <c:pt idx="5859">
                  <c:v>50.51</c:v>
                </c:pt>
                <c:pt idx="5860">
                  <c:v>50.49</c:v>
                </c:pt>
                <c:pt idx="5861">
                  <c:v>50.49</c:v>
                </c:pt>
                <c:pt idx="5862">
                  <c:v>50.49</c:v>
                </c:pt>
                <c:pt idx="5863">
                  <c:v>50.44</c:v>
                </c:pt>
                <c:pt idx="5864">
                  <c:v>50.44</c:v>
                </c:pt>
                <c:pt idx="5865">
                  <c:v>50.41</c:v>
                </c:pt>
                <c:pt idx="5866">
                  <c:v>50.41</c:v>
                </c:pt>
                <c:pt idx="5867">
                  <c:v>50.41</c:v>
                </c:pt>
                <c:pt idx="5868">
                  <c:v>50.37</c:v>
                </c:pt>
                <c:pt idx="5869">
                  <c:v>50.37</c:v>
                </c:pt>
                <c:pt idx="5870">
                  <c:v>50.37</c:v>
                </c:pt>
                <c:pt idx="5871">
                  <c:v>50.37</c:v>
                </c:pt>
                <c:pt idx="5872">
                  <c:v>50.32</c:v>
                </c:pt>
                <c:pt idx="5873">
                  <c:v>50.32</c:v>
                </c:pt>
                <c:pt idx="5874">
                  <c:v>50.33</c:v>
                </c:pt>
                <c:pt idx="5875">
                  <c:v>50.33</c:v>
                </c:pt>
                <c:pt idx="5876">
                  <c:v>50.33</c:v>
                </c:pt>
                <c:pt idx="5877">
                  <c:v>50.33</c:v>
                </c:pt>
                <c:pt idx="5878">
                  <c:v>50.28</c:v>
                </c:pt>
                <c:pt idx="5879">
                  <c:v>50.28</c:v>
                </c:pt>
                <c:pt idx="5880">
                  <c:v>50.22</c:v>
                </c:pt>
                <c:pt idx="5881">
                  <c:v>50.22</c:v>
                </c:pt>
                <c:pt idx="5882">
                  <c:v>50.12</c:v>
                </c:pt>
                <c:pt idx="5883">
                  <c:v>50.12</c:v>
                </c:pt>
                <c:pt idx="5884">
                  <c:v>50.12</c:v>
                </c:pt>
                <c:pt idx="5885">
                  <c:v>50.12</c:v>
                </c:pt>
                <c:pt idx="5886">
                  <c:v>50.04</c:v>
                </c:pt>
                <c:pt idx="5887">
                  <c:v>50.04</c:v>
                </c:pt>
                <c:pt idx="5888">
                  <c:v>49.94</c:v>
                </c:pt>
                <c:pt idx="5889">
                  <c:v>49.94</c:v>
                </c:pt>
                <c:pt idx="5890">
                  <c:v>49.9</c:v>
                </c:pt>
                <c:pt idx="5891">
                  <c:v>49.9</c:v>
                </c:pt>
                <c:pt idx="5892">
                  <c:v>49.91</c:v>
                </c:pt>
                <c:pt idx="5893">
                  <c:v>49.91</c:v>
                </c:pt>
                <c:pt idx="5894">
                  <c:v>49.93</c:v>
                </c:pt>
                <c:pt idx="5895">
                  <c:v>49.93</c:v>
                </c:pt>
                <c:pt idx="5896">
                  <c:v>49.94</c:v>
                </c:pt>
                <c:pt idx="5897">
                  <c:v>49.94</c:v>
                </c:pt>
                <c:pt idx="5898">
                  <c:v>49.92</c:v>
                </c:pt>
                <c:pt idx="5899">
                  <c:v>49.92</c:v>
                </c:pt>
                <c:pt idx="5900">
                  <c:v>49.87</c:v>
                </c:pt>
                <c:pt idx="5901">
                  <c:v>49.87</c:v>
                </c:pt>
                <c:pt idx="5902">
                  <c:v>49.85</c:v>
                </c:pt>
                <c:pt idx="5903">
                  <c:v>49.85</c:v>
                </c:pt>
                <c:pt idx="5904">
                  <c:v>49.77</c:v>
                </c:pt>
                <c:pt idx="5905">
                  <c:v>49.77</c:v>
                </c:pt>
                <c:pt idx="5906">
                  <c:v>49.75</c:v>
                </c:pt>
                <c:pt idx="5907">
                  <c:v>49.75</c:v>
                </c:pt>
                <c:pt idx="5908">
                  <c:v>49.77</c:v>
                </c:pt>
                <c:pt idx="5909">
                  <c:v>49.77</c:v>
                </c:pt>
                <c:pt idx="5910">
                  <c:v>49.81</c:v>
                </c:pt>
                <c:pt idx="5911">
                  <c:v>49.81</c:v>
                </c:pt>
                <c:pt idx="5912">
                  <c:v>49.85</c:v>
                </c:pt>
                <c:pt idx="5913">
                  <c:v>49.85</c:v>
                </c:pt>
                <c:pt idx="5914">
                  <c:v>49.86</c:v>
                </c:pt>
                <c:pt idx="5915">
                  <c:v>49.86</c:v>
                </c:pt>
                <c:pt idx="5916">
                  <c:v>49.82</c:v>
                </c:pt>
                <c:pt idx="5917">
                  <c:v>49.82</c:v>
                </c:pt>
                <c:pt idx="5918">
                  <c:v>49.77</c:v>
                </c:pt>
                <c:pt idx="5919">
                  <c:v>49.77</c:v>
                </c:pt>
                <c:pt idx="5920">
                  <c:v>49.7</c:v>
                </c:pt>
                <c:pt idx="5921">
                  <c:v>49.7</c:v>
                </c:pt>
                <c:pt idx="5922">
                  <c:v>49.7</c:v>
                </c:pt>
                <c:pt idx="5924">
                  <c:v>49.62</c:v>
                </c:pt>
                <c:pt idx="5925">
                  <c:v>49.62</c:v>
                </c:pt>
                <c:pt idx="5926">
                  <c:v>49.62</c:v>
                </c:pt>
                <c:pt idx="5927">
                  <c:v>49.62</c:v>
                </c:pt>
                <c:pt idx="5928">
                  <c:v>49.53</c:v>
                </c:pt>
                <c:pt idx="5929">
                  <c:v>49.53</c:v>
                </c:pt>
                <c:pt idx="5930">
                  <c:v>49.53</c:v>
                </c:pt>
                <c:pt idx="5931">
                  <c:v>49.53</c:v>
                </c:pt>
                <c:pt idx="5932">
                  <c:v>49.53</c:v>
                </c:pt>
                <c:pt idx="5933">
                  <c:v>49.53</c:v>
                </c:pt>
                <c:pt idx="5934">
                  <c:v>49.53</c:v>
                </c:pt>
                <c:pt idx="5935">
                  <c:v>49.53</c:v>
                </c:pt>
                <c:pt idx="5936">
                  <c:v>49.53</c:v>
                </c:pt>
                <c:pt idx="5937">
                  <c:v>49.53</c:v>
                </c:pt>
                <c:pt idx="5938">
                  <c:v>49.53</c:v>
                </c:pt>
                <c:pt idx="5939">
                  <c:v>49.44</c:v>
                </c:pt>
                <c:pt idx="5940">
                  <c:v>49.44</c:v>
                </c:pt>
                <c:pt idx="5941">
                  <c:v>49.38</c:v>
                </c:pt>
                <c:pt idx="5942">
                  <c:v>49.38</c:v>
                </c:pt>
                <c:pt idx="5943">
                  <c:v>49.34</c:v>
                </c:pt>
                <c:pt idx="5944">
                  <c:v>49.34</c:v>
                </c:pt>
                <c:pt idx="5945">
                  <c:v>49.34</c:v>
                </c:pt>
                <c:pt idx="5946">
                  <c:v>49.34</c:v>
                </c:pt>
                <c:pt idx="5947">
                  <c:v>49.34</c:v>
                </c:pt>
                <c:pt idx="5948">
                  <c:v>49.34</c:v>
                </c:pt>
                <c:pt idx="5949">
                  <c:v>49.3</c:v>
                </c:pt>
                <c:pt idx="5950">
                  <c:v>49.3</c:v>
                </c:pt>
                <c:pt idx="5951">
                  <c:v>49.24</c:v>
                </c:pt>
                <c:pt idx="5952">
                  <c:v>49.24</c:v>
                </c:pt>
                <c:pt idx="5953">
                  <c:v>49.16</c:v>
                </c:pt>
                <c:pt idx="5954">
                  <c:v>49.16</c:v>
                </c:pt>
                <c:pt idx="5955">
                  <c:v>49.07</c:v>
                </c:pt>
                <c:pt idx="5956">
                  <c:v>49.07</c:v>
                </c:pt>
                <c:pt idx="5957">
                  <c:v>48.98</c:v>
                </c:pt>
                <c:pt idx="5958">
                  <c:v>48.98</c:v>
                </c:pt>
                <c:pt idx="5959">
                  <c:v>48.98</c:v>
                </c:pt>
                <c:pt idx="5960">
                  <c:v>48.98</c:v>
                </c:pt>
                <c:pt idx="5961">
                  <c:v>48.91</c:v>
                </c:pt>
                <c:pt idx="5962">
                  <c:v>48.91</c:v>
                </c:pt>
                <c:pt idx="5963">
                  <c:v>48.86</c:v>
                </c:pt>
                <c:pt idx="5964">
                  <c:v>48.86</c:v>
                </c:pt>
                <c:pt idx="5965">
                  <c:v>48.86</c:v>
                </c:pt>
                <c:pt idx="5966">
                  <c:v>48.86</c:v>
                </c:pt>
                <c:pt idx="5967">
                  <c:v>48.88</c:v>
                </c:pt>
                <c:pt idx="5968">
                  <c:v>48.88</c:v>
                </c:pt>
                <c:pt idx="5969">
                  <c:v>48.87</c:v>
                </c:pt>
                <c:pt idx="5970">
                  <c:v>48.87</c:v>
                </c:pt>
                <c:pt idx="5971">
                  <c:v>48.82</c:v>
                </c:pt>
                <c:pt idx="5972">
                  <c:v>48.82</c:v>
                </c:pt>
                <c:pt idx="5973">
                  <c:v>48.77</c:v>
                </c:pt>
                <c:pt idx="5974">
                  <c:v>48.77</c:v>
                </c:pt>
                <c:pt idx="5975">
                  <c:v>48.68</c:v>
                </c:pt>
                <c:pt idx="5976">
                  <c:v>48.68</c:v>
                </c:pt>
                <c:pt idx="5977">
                  <c:v>48.56</c:v>
                </c:pt>
                <c:pt idx="5978">
                  <c:v>48.56</c:v>
                </c:pt>
                <c:pt idx="5979">
                  <c:v>48.46</c:v>
                </c:pt>
                <c:pt idx="5980">
                  <c:v>48.46</c:v>
                </c:pt>
                <c:pt idx="5981">
                  <c:v>48.33</c:v>
                </c:pt>
                <c:pt idx="5982">
                  <c:v>48.33</c:v>
                </c:pt>
                <c:pt idx="5983">
                  <c:v>48.25</c:v>
                </c:pt>
                <c:pt idx="5984">
                  <c:v>48.25</c:v>
                </c:pt>
                <c:pt idx="5985">
                  <c:v>48.2</c:v>
                </c:pt>
                <c:pt idx="5986">
                  <c:v>48.2</c:v>
                </c:pt>
                <c:pt idx="5987">
                  <c:v>48.17</c:v>
                </c:pt>
                <c:pt idx="5988">
                  <c:v>48.17</c:v>
                </c:pt>
                <c:pt idx="5989">
                  <c:v>48.17</c:v>
                </c:pt>
                <c:pt idx="5990">
                  <c:v>48.17</c:v>
                </c:pt>
                <c:pt idx="5991">
                  <c:v>48.15</c:v>
                </c:pt>
                <c:pt idx="5992">
                  <c:v>48.15</c:v>
                </c:pt>
                <c:pt idx="5993">
                  <c:v>48.11</c:v>
                </c:pt>
                <c:pt idx="5994">
                  <c:v>48.11</c:v>
                </c:pt>
                <c:pt idx="5996">
                  <c:v>48.05</c:v>
                </c:pt>
                <c:pt idx="5997">
                  <c:v>48.05</c:v>
                </c:pt>
                <c:pt idx="5998">
                  <c:v>47.97</c:v>
                </c:pt>
                <c:pt idx="5999">
                  <c:v>47.97</c:v>
                </c:pt>
                <c:pt idx="6000">
                  <c:v>47.9</c:v>
                </c:pt>
                <c:pt idx="6001">
                  <c:v>47.9</c:v>
                </c:pt>
                <c:pt idx="6002">
                  <c:v>47.9</c:v>
                </c:pt>
                <c:pt idx="6003">
                  <c:v>47.83</c:v>
                </c:pt>
                <c:pt idx="6004">
                  <c:v>47.83</c:v>
                </c:pt>
                <c:pt idx="6005">
                  <c:v>47.83</c:v>
                </c:pt>
                <c:pt idx="6006">
                  <c:v>47.76</c:v>
                </c:pt>
                <c:pt idx="6007">
                  <c:v>47.76</c:v>
                </c:pt>
                <c:pt idx="6008">
                  <c:v>47.7</c:v>
                </c:pt>
                <c:pt idx="6009">
                  <c:v>47.7</c:v>
                </c:pt>
                <c:pt idx="6010">
                  <c:v>47.65</c:v>
                </c:pt>
                <c:pt idx="6011">
                  <c:v>47.65</c:v>
                </c:pt>
                <c:pt idx="6012">
                  <c:v>47.62</c:v>
                </c:pt>
                <c:pt idx="6013">
                  <c:v>47.62</c:v>
                </c:pt>
                <c:pt idx="6014">
                  <c:v>47.57</c:v>
                </c:pt>
                <c:pt idx="6015">
                  <c:v>47.57</c:v>
                </c:pt>
                <c:pt idx="6016">
                  <c:v>47.55</c:v>
                </c:pt>
                <c:pt idx="6017">
                  <c:v>47.55</c:v>
                </c:pt>
                <c:pt idx="6018">
                  <c:v>47.54</c:v>
                </c:pt>
                <c:pt idx="6019">
                  <c:v>47.54</c:v>
                </c:pt>
                <c:pt idx="6020">
                  <c:v>47.56</c:v>
                </c:pt>
                <c:pt idx="6021">
                  <c:v>47.56</c:v>
                </c:pt>
                <c:pt idx="6022">
                  <c:v>47.58</c:v>
                </c:pt>
                <c:pt idx="6023">
                  <c:v>47.58</c:v>
                </c:pt>
                <c:pt idx="6024">
                  <c:v>47.6</c:v>
                </c:pt>
                <c:pt idx="6025">
                  <c:v>47.6</c:v>
                </c:pt>
                <c:pt idx="6026">
                  <c:v>47.58</c:v>
                </c:pt>
                <c:pt idx="6027">
                  <c:v>47.58</c:v>
                </c:pt>
                <c:pt idx="6028">
                  <c:v>47.54</c:v>
                </c:pt>
                <c:pt idx="6029">
                  <c:v>47.54</c:v>
                </c:pt>
                <c:pt idx="6030">
                  <c:v>47.47</c:v>
                </c:pt>
                <c:pt idx="6031">
                  <c:v>47.47</c:v>
                </c:pt>
                <c:pt idx="6032">
                  <c:v>47.47</c:v>
                </c:pt>
                <c:pt idx="6033">
                  <c:v>47.37</c:v>
                </c:pt>
                <c:pt idx="6034">
                  <c:v>47.37</c:v>
                </c:pt>
                <c:pt idx="6035">
                  <c:v>47.24</c:v>
                </c:pt>
                <c:pt idx="6036">
                  <c:v>47.24</c:v>
                </c:pt>
                <c:pt idx="6037">
                  <c:v>47.24</c:v>
                </c:pt>
                <c:pt idx="6038">
                  <c:v>47.12</c:v>
                </c:pt>
                <c:pt idx="6039">
                  <c:v>47.12</c:v>
                </c:pt>
                <c:pt idx="6040">
                  <c:v>46.99</c:v>
                </c:pt>
                <c:pt idx="6041">
                  <c:v>46.99</c:v>
                </c:pt>
                <c:pt idx="6042">
                  <c:v>46.91</c:v>
                </c:pt>
                <c:pt idx="6043">
                  <c:v>46.91</c:v>
                </c:pt>
                <c:pt idx="6044">
                  <c:v>46.86</c:v>
                </c:pt>
                <c:pt idx="6045">
                  <c:v>46.86</c:v>
                </c:pt>
                <c:pt idx="6046">
                  <c:v>46.83</c:v>
                </c:pt>
                <c:pt idx="6047">
                  <c:v>46.83</c:v>
                </c:pt>
                <c:pt idx="6048">
                  <c:v>46.82</c:v>
                </c:pt>
                <c:pt idx="6049">
                  <c:v>46.82</c:v>
                </c:pt>
                <c:pt idx="6050">
                  <c:v>46.8</c:v>
                </c:pt>
                <c:pt idx="6051">
                  <c:v>46.8</c:v>
                </c:pt>
                <c:pt idx="6052">
                  <c:v>46.8</c:v>
                </c:pt>
                <c:pt idx="6053">
                  <c:v>46.77</c:v>
                </c:pt>
                <c:pt idx="6054">
                  <c:v>46.77</c:v>
                </c:pt>
                <c:pt idx="6055">
                  <c:v>46.73</c:v>
                </c:pt>
                <c:pt idx="6056">
                  <c:v>46.73</c:v>
                </c:pt>
                <c:pt idx="6057">
                  <c:v>46.73</c:v>
                </c:pt>
                <c:pt idx="6058">
                  <c:v>46.69</c:v>
                </c:pt>
                <c:pt idx="6059">
                  <c:v>46.69</c:v>
                </c:pt>
                <c:pt idx="6060">
                  <c:v>46.62</c:v>
                </c:pt>
                <c:pt idx="6061">
                  <c:v>46.62</c:v>
                </c:pt>
                <c:pt idx="6062">
                  <c:v>46.56</c:v>
                </c:pt>
                <c:pt idx="6063">
                  <c:v>46.56</c:v>
                </c:pt>
                <c:pt idx="6064">
                  <c:v>46.53</c:v>
                </c:pt>
                <c:pt idx="6065">
                  <c:v>46.53</c:v>
                </c:pt>
                <c:pt idx="6066">
                  <c:v>46.48</c:v>
                </c:pt>
                <c:pt idx="6067">
                  <c:v>46.48</c:v>
                </c:pt>
                <c:pt idx="6068">
                  <c:v>46.45</c:v>
                </c:pt>
                <c:pt idx="6069">
                  <c:v>46.45</c:v>
                </c:pt>
                <c:pt idx="6070">
                  <c:v>46.41</c:v>
                </c:pt>
                <c:pt idx="6071">
                  <c:v>46.41</c:v>
                </c:pt>
                <c:pt idx="6072">
                  <c:v>46.41</c:v>
                </c:pt>
                <c:pt idx="6073">
                  <c:v>46.41</c:v>
                </c:pt>
                <c:pt idx="6074">
                  <c:v>46.37</c:v>
                </c:pt>
                <c:pt idx="6075">
                  <c:v>46.37</c:v>
                </c:pt>
                <c:pt idx="6076">
                  <c:v>46.33</c:v>
                </c:pt>
                <c:pt idx="6077">
                  <c:v>46.33</c:v>
                </c:pt>
                <c:pt idx="6078">
                  <c:v>46.24</c:v>
                </c:pt>
                <c:pt idx="6079">
                  <c:v>46.24</c:v>
                </c:pt>
                <c:pt idx="6080">
                  <c:v>46.17</c:v>
                </c:pt>
                <c:pt idx="6081">
                  <c:v>46.17</c:v>
                </c:pt>
                <c:pt idx="6082">
                  <c:v>46.06</c:v>
                </c:pt>
                <c:pt idx="6083">
                  <c:v>46.06</c:v>
                </c:pt>
                <c:pt idx="6084">
                  <c:v>45.96</c:v>
                </c:pt>
                <c:pt idx="6085">
                  <c:v>45.96</c:v>
                </c:pt>
                <c:pt idx="6086">
                  <c:v>45.87</c:v>
                </c:pt>
                <c:pt idx="6087">
                  <c:v>45.87</c:v>
                </c:pt>
                <c:pt idx="6088">
                  <c:v>45.81</c:v>
                </c:pt>
                <c:pt idx="6089">
                  <c:v>45.81</c:v>
                </c:pt>
                <c:pt idx="6090">
                  <c:v>45.77</c:v>
                </c:pt>
                <c:pt idx="6091">
                  <c:v>45.77</c:v>
                </c:pt>
                <c:pt idx="6092">
                  <c:v>45.76</c:v>
                </c:pt>
                <c:pt idx="6093">
                  <c:v>45.76</c:v>
                </c:pt>
                <c:pt idx="6094">
                  <c:v>45.71</c:v>
                </c:pt>
                <c:pt idx="6095">
                  <c:v>45.71</c:v>
                </c:pt>
                <c:pt idx="6096">
                  <c:v>45.65</c:v>
                </c:pt>
                <c:pt idx="6097">
                  <c:v>45.65</c:v>
                </c:pt>
                <c:pt idx="6098">
                  <c:v>45.61</c:v>
                </c:pt>
                <c:pt idx="6099">
                  <c:v>45.61</c:v>
                </c:pt>
                <c:pt idx="6100">
                  <c:v>45.54</c:v>
                </c:pt>
                <c:pt idx="6101">
                  <c:v>45.54</c:v>
                </c:pt>
                <c:pt idx="6102">
                  <c:v>45.45</c:v>
                </c:pt>
                <c:pt idx="6103">
                  <c:v>45.45</c:v>
                </c:pt>
                <c:pt idx="6104">
                  <c:v>45.35</c:v>
                </c:pt>
                <c:pt idx="6105">
                  <c:v>45.35</c:v>
                </c:pt>
                <c:pt idx="6106">
                  <c:v>45.24</c:v>
                </c:pt>
                <c:pt idx="6107">
                  <c:v>45.24</c:v>
                </c:pt>
                <c:pt idx="6108">
                  <c:v>45.15</c:v>
                </c:pt>
                <c:pt idx="6109">
                  <c:v>45.15</c:v>
                </c:pt>
                <c:pt idx="6110">
                  <c:v>45.05</c:v>
                </c:pt>
                <c:pt idx="6111">
                  <c:v>45.05</c:v>
                </c:pt>
                <c:pt idx="6112">
                  <c:v>45.05</c:v>
                </c:pt>
                <c:pt idx="6113">
                  <c:v>45.05</c:v>
                </c:pt>
                <c:pt idx="6114">
                  <c:v>44.96</c:v>
                </c:pt>
                <c:pt idx="6115">
                  <c:v>44.96</c:v>
                </c:pt>
                <c:pt idx="6116">
                  <c:v>44.92</c:v>
                </c:pt>
                <c:pt idx="6117">
                  <c:v>44.92</c:v>
                </c:pt>
                <c:pt idx="6118">
                  <c:v>44.88</c:v>
                </c:pt>
                <c:pt idx="6119">
                  <c:v>44.88</c:v>
                </c:pt>
                <c:pt idx="6120">
                  <c:v>44.85</c:v>
                </c:pt>
                <c:pt idx="6121">
                  <c:v>44.85</c:v>
                </c:pt>
                <c:pt idx="6122">
                  <c:v>44.81</c:v>
                </c:pt>
                <c:pt idx="6123">
                  <c:v>44.81</c:v>
                </c:pt>
                <c:pt idx="6124">
                  <c:v>44.76</c:v>
                </c:pt>
                <c:pt idx="6125">
                  <c:v>44.76</c:v>
                </c:pt>
                <c:pt idx="6126">
                  <c:v>44.69</c:v>
                </c:pt>
                <c:pt idx="6127">
                  <c:v>44.69</c:v>
                </c:pt>
                <c:pt idx="6129">
                  <c:v>44.56</c:v>
                </c:pt>
                <c:pt idx="6130">
                  <c:v>44.56</c:v>
                </c:pt>
                <c:pt idx="6131">
                  <c:v>44.44</c:v>
                </c:pt>
                <c:pt idx="6132">
                  <c:v>44.44</c:v>
                </c:pt>
                <c:pt idx="6133">
                  <c:v>44.29</c:v>
                </c:pt>
                <c:pt idx="6134">
                  <c:v>44.29</c:v>
                </c:pt>
                <c:pt idx="6135">
                  <c:v>44.15</c:v>
                </c:pt>
                <c:pt idx="6136">
                  <c:v>44.15</c:v>
                </c:pt>
                <c:pt idx="6137">
                  <c:v>44.02</c:v>
                </c:pt>
                <c:pt idx="6138">
                  <c:v>44.02</c:v>
                </c:pt>
                <c:pt idx="6139">
                  <c:v>43.92</c:v>
                </c:pt>
                <c:pt idx="6140">
                  <c:v>43.92</c:v>
                </c:pt>
                <c:pt idx="6141">
                  <c:v>43.85</c:v>
                </c:pt>
                <c:pt idx="6142">
                  <c:v>43.85</c:v>
                </c:pt>
                <c:pt idx="6143">
                  <c:v>43.78</c:v>
                </c:pt>
                <c:pt idx="6144">
                  <c:v>43.78</c:v>
                </c:pt>
                <c:pt idx="6145">
                  <c:v>43.77</c:v>
                </c:pt>
                <c:pt idx="6146">
                  <c:v>43.77</c:v>
                </c:pt>
                <c:pt idx="6147">
                  <c:v>43.73</c:v>
                </c:pt>
                <c:pt idx="6148">
                  <c:v>43.73</c:v>
                </c:pt>
                <c:pt idx="6149">
                  <c:v>43.66</c:v>
                </c:pt>
                <c:pt idx="6150">
                  <c:v>43.66</c:v>
                </c:pt>
                <c:pt idx="6151">
                  <c:v>43.57</c:v>
                </c:pt>
                <c:pt idx="6152">
                  <c:v>43.57</c:v>
                </c:pt>
                <c:pt idx="6153">
                  <c:v>43.46</c:v>
                </c:pt>
                <c:pt idx="6154">
                  <c:v>43.46</c:v>
                </c:pt>
                <c:pt idx="6155">
                  <c:v>43.46</c:v>
                </c:pt>
                <c:pt idx="6157">
                  <c:v>43.32</c:v>
                </c:pt>
                <c:pt idx="6158">
                  <c:v>43.32</c:v>
                </c:pt>
                <c:pt idx="6159">
                  <c:v>43.32</c:v>
                </c:pt>
                <c:pt idx="6160">
                  <c:v>43.32</c:v>
                </c:pt>
                <c:pt idx="6161">
                  <c:v>43.18</c:v>
                </c:pt>
                <c:pt idx="6162">
                  <c:v>43.18</c:v>
                </c:pt>
                <c:pt idx="6163">
                  <c:v>43.18</c:v>
                </c:pt>
                <c:pt idx="6164">
                  <c:v>43.18</c:v>
                </c:pt>
                <c:pt idx="6165">
                  <c:v>43.18</c:v>
                </c:pt>
                <c:pt idx="6166">
                  <c:v>43.18</c:v>
                </c:pt>
                <c:pt idx="6167">
                  <c:v>43.18</c:v>
                </c:pt>
                <c:pt idx="6168">
                  <c:v>43.18</c:v>
                </c:pt>
                <c:pt idx="6169">
                  <c:v>43.18</c:v>
                </c:pt>
                <c:pt idx="6170">
                  <c:v>43.18</c:v>
                </c:pt>
                <c:pt idx="6171">
                  <c:v>43.18</c:v>
                </c:pt>
                <c:pt idx="6172">
                  <c:v>43.03</c:v>
                </c:pt>
                <c:pt idx="6173">
                  <c:v>43.03</c:v>
                </c:pt>
                <c:pt idx="6174">
                  <c:v>42.88</c:v>
                </c:pt>
                <c:pt idx="6175">
                  <c:v>42.88</c:v>
                </c:pt>
                <c:pt idx="6176">
                  <c:v>42.75</c:v>
                </c:pt>
                <c:pt idx="6177">
                  <c:v>42.75</c:v>
                </c:pt>
                <c:pt idx="6178">
                  <c:v>42.69</c:v>
                </c:pt>
                <c:pt idx="6179">
                  <c:v>42.69</c:v>
                </c:pt>
                <c:pt idx="6180">
                  <c:v>42.61</c:v>
                </c:pt>
                <c:pt idx="6181">
                  <c:v>42.61</c:v>
                </c:pt>
                <c:pt idx="6182">
                  <c:v>42.54</c:v>
                </c:pt>
                <c:pt idx="6183">
                  <c:v>42.54</c:v>
                </c:pt>
                <c:pt idx="6184">
                  <c:v>42.45</c:v>
                </c:pt>
                <c:pt idx="6185">
                  <c:v>42.45</c:v>
                </c:pt>
                <c:pt idx="6186">
                  <c:v>42.38</c:v>
                </c:pt>
                <c:pt idx="6187">
                  <c:v>42.38</c:v>
                </c:pt>
                <c:pt idx="6188">
                  <c:v>42.29</c:v>
                </c:pt>
                <c:pt idx="6189">
                  <c:v>42.29</c:v>
                </c:pt>
                <c:pt idx="6190">
                  <c:v>42.29</c:v>
                </c:pt>
                <c:pt idx="6191">
                  <c:v>42.19</c:v>
                </c:pt>
                <c:pt idx="6192">
                  <c:v>42.19</c:v>
                </c:pt>
                <c:pt idx="6193">
                  <c:v>42.19</c:v>
                </c:pt>
                <c:pt idx="6194">
                  <c:v>42.1</c:v>
                </c:pt>
                <c:pt idx="6195">
                  <c:v>42.1</c:v>
                </c:pt>
                <c:pt idx="6196">
                  <c:v>42</c:v>
                </c:pt>
                <c:pt idx="6197">
                  <c:v>42</c:v>
                </c:pt>
                <c:pt idx="6198">
                  <c:v>41.9</c:v>
                </c:pt>
                <c:pt idx="6199">
                  <c:v>41.9</c:v>
                </c:pt>
                <c:pt idx="6200">
                  <c:v>41.8</c:v>
                </c:pt>
                <c:pt idx="6201">
                  <c:v>41.8</c:v>
                </c:pt>
                <c:pt idx="6202">
                  <c:v>41.72</c:v>
                </c:pt>
                <c:pt idx="6203">
                  <c:v>41.72</c:v>
                </c:pt>
                <c:pt idx="6204">
                  <c:v>41.63</c:v>
                </c:pt>
                <c:pt idx="6205">
                  <c:v>41.63</c:v>
                </c:pt>
                <c:pt idx="6206">
                  <c:v>41.53</c:v>
                </c:pt>
                <c:pt idx="6207">
                  <c:v>41.53</c:v>
                </c:pt>
                <c:pt idx="6208">
                  <c:v>41.41</c:v>
                </c:pt>
                <c:pt idx="6209">
                  <c:v>41.41</c:v>
                </c:pt>
                <c:pt idx="6210">
                  <c:v>41.29</c:v>
                </c:pt>
                <c:pt idx="6211">
                  <c:v>41.29</c:v>
                </c:pt>
                <c:pt idx="6212">
                  <c:v>41.16</c:v>
                </c:pt>
                <c:pt idx="6213">
                  <c:v>41.16</c:v>
                </c:pt>
                <c:pt idx="6214">
                  <c:v>41.05</c:v>
                </c:pt>
                <c:pt idx="6215">
                  <c:v>41.05</c:v>
                </c:pt>
                <c:pt idx="6216">
                  <c:v>40.93</c:v>
                </c:pt>
                <c:pt idx="6217">
                  <c:v>40.93</c:v>
                </c:pt>
                <c:pt idx="6218">
                  <c:v>40.82</c:v>
                </c:pt>
                <c:pt idx="6219">
                  <c:v>40.82</c:v>
                </c:pt>
                <c:pt idx="6220">
                  <c:v>40.82</c:v>
                </c:pt>
                <c:pt idx="6221">
                  <c:v>40.72</c:v>
                </c:pt>
                <c:pt idx="6222">
                  <c:v>40.72</c:v>
                </c:pt>
                <c:pt idx="6223">
                  <c:v>40.72</c:v>
                </c:pt>
                <c:pt idx="6224">
                  <c:v>40.619999999999997</c:v>
                </c:pt>
                <c:pt idx="6225">
                  <c:v>40.619999999999997</c:v>
                </c:pt>
                <c:pt idx="6226">
                  <c:v>40.53</c:v>
                </c:pt>
                <c:pt idx="6227">
                  <c:v>40.53</c:v>
                </c:pt>
                <c:pt idx="6228">
                  <c:v>40.43</c:v>
                </c:pt>
                <c:pt idx="6229">
                  <c:v>40.43</c:v>
                </c:pt>
                <c:pt idx="6230">
                  <c:v>40.33</c:v>
                </c:pt>
                <c:pt idx="6231">
                  <c:v>40.33</c:v>
                </c:pt>
                <c:pt idx="6232">
                  <c:v>40.19</c:v>
                </c:pt>
                <c:pt idx="6233">
                  <c:v>40.19</c:v>
                </c:pt>
                <c:pt idx="6234">
                  <c:v>40.06</c:v>
                </c:pt>
                <c:pt idx="6235">
                  <c:v>40.06</c:v>
                </c:pt>
                <c:pt idx="6236">
                  <c:v>39.92</c:v>
                </c:pt>
                <c:pt idx="6237">
                  <c:v>39.92</c:v>
                </c:pt>
                <c:pt idx="6238">
                  <c:v>39.78</c:v>
                </c:pt>
                <c:pt idx="6239">
                  <c:v>39.78</c:v>
                </c:pt>
                <c:pt idx="6240">
                  <c:v>39.64</c:v>
                </c:pt>
                <c:pt idx="6241">
                  <c:v>39.64</c:v>
                </c:pt>
                <c:pt idx="6242">
                  <c:v>39.49</c:v>
                </c:pt>
                <c:pt idx="6243">
                  <c:v>39.49</c:v>
                </c:pt>
                <c:pt idx="6244">
                  <c:v>39.36</c:v>
                </c:pt>
                <c:pt idx="6245">
                  <c:v>39.36</c:v>
                </c:pt>
                <c:pt idx="6246">
                  <c:v>39.25</c:v>
                </c:pt>
                <c:pt idx="6247">
                  <c:v>39.25</c:v>
                </c:pt>
                <c:pt idx="6248">
                  <c:v>39.159999999999997</c:v>
                </c:pt>
                <c:pt idx="6249">
                  <c:v>39.159999999999997</c:v>
                </c:pt>
                <c:pt idx="6250">
                  <c:v>39.07</c:v>
                </c:pt>
                <c:pt idx="6251">
                  <c:v>39.07</c:v>
                </c:pt>
                <c:pt idx="6252">
                  <c:v>39.07</c:v>
                </c:pt>
                <c:pt idx="6254">
                  <c:v>38.97</c:v>
                </c:pt>
                <c:pt idx="6255">
                  <c:v>38.97</c:v>
                </c:pt>
                <c:pt idx="6256">
                  <c:v>38.97</c:v>
                </c:pt>
                <c:pt idx="6257">
                  <c:v>38.97</c:v>
                </c:pt>
                <c:pt idx="6258">
                  <c:v>38.869999999999997</c:v>
                </c:pt>
                <c:pt idx="6259">
                  <c:v>38.869999999999997</c:v>
                </c:pt>
                <c:pt idx="6260">
                  <c:v>38.869999999999997</c:v>
                </c:pt>
                <c:pt idx="6261">
                  <c:v>38.869999999999997</c:v>
                </c:pt>
                <c:pt idx="6262">
                  <c:v>38.869999999999997</c:v>
                </c:pt>
                <c:pt idx="6263">
                  <c:v>38.869999999999997</c:v>
                </c:pt>
                <c:pt idx="6264">
                  <c:v>38.869999999999997</c:v>
                </c:pt>
                <c:pt idx="6265">
                  <c:v>38.869999999999997</c:v>
                </c:pt>
                <c:pt idx="6266">
                  <c:v>38.869999999999997</c:v>
                </c:pt>
                <c:pt idx="6267">
                  <c:v>38.869999999999997</c:v>
                </c:pt>
                <c:pt idx="6268">
                  <c:v>38.869999999999997</c:v>
                </c:pt>
                <c:pt idx="6269">
                  <c:v>38.76</c:v>
                </c:pt>
                <c:pt idx="6270">
                  <c:v>38.76</c:v>
                </c:pt>
                <c:pt idx="6271">
                  <c:v>38.65</c:v>
                </c:pt>
                <c:pt idx="6272">
                  <c:v>38.65</c:v>
                </c:pt>
                <c:pt idx="6273">
                  <c:v>38.54</c:v>
                </c:pt>
                <c:pt idx="6274">
                  <c:v>38.54</c:v>
                </c:pt>
                <c:pt idx="6275">
                  <c:v>38.39</c:v>
                </c:pt>
                <c:pt idx="6276">
                  <c:v>38.39</c:v>
                </c:pt>
                <c:pt idx="6277">
                  <c:v>38.26</c:v>
                </c:pt>
                <c:pt idx="6278">
                  <c:v>38.26</c:v>
                </c:pt>
                <c:pt idx="6279">
                  <c:v>38.1</c:v>
                </c:pt>
                <c:pt idx="6280">
                  <c:v>38.1</c:v>
                </c:pt>
                <c:pt idx="6282">
                  <c:v>37.950000000000003</c:v>
                </c:pt>
                <c:pt idx="6283">
                  <c:v>37.950000000000003</c:v>
                </c:pt>
                <c:pt idx="6284">
                  <c:v>37.799999999999997</c:v>
                </c:pt>
                <c:pt idx="6285">
                  <c:v>37.799999999999997</c:v>
                </c:pt>
                <c:pt idx="6286">
                  <c:v>37.65</c:v>
                </c:pt>
                <c:pt idx="6287">
                  <c:v>37.65</c:v>
                </c:pt>
                <c:pt idx="6288">
                  <c:v>37.5</c:v>
                </c:pt>
                <c:pt idx="6289">
                  <c:v>37.5</c:v>
                </c:pt>
                <c:pt idx="6290">
                  <c:v>37.369999999999997</c:v>
                </c:pt>
                <c:pt idx="6291">
                  <c:v>37.369999999999997</c:v>
                </c:pt>
                <c:pt idx="6292">
                  <c:v>37.369999999999997</c:v>
                </c:pt>
                <c:pt idx="6293">
                  <c:v>37.369999999999997</c:v>
                </c:pt>
                <c:pt idx="6294">
                  <c:v>37.229999999999997</c:v>
                </c:pt>
                <c:pt idx="6295">
                  <c:v>37.229999999999997</c:v>
                </c:pt>
                <c:pt idx="6296">
                  <c:v>37.11</c:v>
                </c:pt>
                <c:pt idx="6297">
                  <c:v>37.11</c:v>
                </c:pt>
                <c:pt idx="6298">
                  <c:v>36.979999999999997</c:v>
                </c:pt>
                <c:pt idx="6299">
                  <c:v>36.979999999999997</c:v>
                </c:pt>
                <c:pt idx="6300">
                  <c:v>36.880000000000003</c:v>
                </c:pt>
                <c:pt idx="6301">
                  <c:v>36.880000000000003</c:v>
                </c:pt>
                <c:pt idx="6302">
                  <c:v>36.75</c:v>
                </c:pt>
                <c:pt idx="6303">
                  <c:v>36.75</c:v>
                </c:pt>
                <c:pt idx="6304">
                  <c:v>36.659999999999997</c:v>
                </c:pt>
                <c:pt idx="6305">
                  <c:v>36.659999999999997</c:v>
                </c:pt>
                <c:pt idx="6306">
                  <c:v>36.549999999999997</c:v>
                </c:pt>
                <c:pt idx="6307">
                  <c:v>36.549999999999997</c:v>
                </c:pt>
                <c:pt idx="6308">
                  <c:v>36.450000000000003</c:v>
                </c:pt>
                <c:pt idx="6309">
                  <c:v>36.450000000000003</c:v>
                </c:pt>
                <c:pt idx="6310">
                  <c:v>36.32</c:v>
                </c:pt>
                <c:pt idx="6311">
                  <c:v>36.32</c:v>
                </c:pt>
                <c:pt idx="6312">
                  <c:v>36.21</c:v>
                </c:pt>
                <c:pt idx="6313">
                  <c:v>36.21</c:v>
                </c:pt>
                <c:pt idx="6314">
                  <c:v>36.11</c:v>
                </c:pt>
                <c:pt idx="6315">
                  <c:v>36.11</c:v>
                </c:pt>
                <c:pt idx="6316">
                  <c:v>35.97</c:v>
                </c:pt>
                <c:pt idx="6317">
                  <c:v>35.97</c:v>
                </c:pt>
                <c:pt idx="6318">
                  <c:v>35.83</c:v>
                </c:pt>
                <c:pt idx="6319">
                  <c:v>35.83</c:v>
                </c:pt>
                <c:pt idx="6320">
                  <c:v>35.72</c:v>
                </c:pt>
                <c:pt idx="6321">
                  <c:v>35.72</c:v>
                </c:pt>
                <c:pt idx="6322">
                  <c:v>35.58</c:v>
                </c:pt>
                <c:pt idx="6323">
                  <c:v>35.58</c:v>
                </c:pt>
                <c:pt idx="6324">
                  <c:v>35.46</c:v>
                </c:pt>
                <c:pt idx="6325">
                  <c:v>35.46</c:v>
                </c:pt>
                <c:pt idx="6326">
                  <c:v>35.33</c:v>
                </c:pt>
                <c:pt idx="6327">
                  <c:v>35.33</c:v>
                </c:pt>
                <c:pt idx="6328">
                  <c:v>35.200000000000003</c:v>
                </c:pt>
                <c:pt idx="6329">
                  <c:v>35.200000000000003</c:v>
                </c:pt>
                <c:pt idx="6330">
                  <c:v>35.200000000000003</c:v>
                </c:pt>
                <c:pt idx="6331">
                  <c:v>35.07</c:v>
                </c:pt>
                <c:pt idx="6332">
                  <c:v>35.07</c:v>
                </c:pt>
                <c:pt idx="6333">
                  <c:v>35.07</c:v>
                </c:pt>
                <c:pt idx="6334">
                  <c:v>34.96</c:v>
                </c:pt>
                <c:pt idx="6335">
                  <c:v>34.96</c:v>
                </c:pt>
                <c:pt idx="6336">
                  <c:v>34.86</c:v>
                </c:pt>
                <c:pt idx="6337">
                  <c:v>34.86</c:v>
                </c:pt>
                <c:pt idx="6338">
                  <c:v>34.75</c:v>
                </c:pt>
                <c:pt idx="6339">
                  <c:v>34.75</c:v>
                </c:pt>
                <c:pt idx="6340">
                  <c:v>34.630000000000003</c:v>
                </c:pt>
                <c:pt idx="6341">
                  <c:v>34.630000000000003</c:v>
                </c:pt>
                <c:pt idx="6342">
                  <c:v>34.53</c:v>
                </c:pt>
                <c:pt idx="6343">
                  <c:v>34.53</c:v>
                </c:pt>
                <c:pt idx="6344">
                  <c:v>34.42</c:v>
                </c:pt>
                <c:pt idx="6345">
                  <c:v>34.42</c:v>
                </c:pt>
                <c:pt idx="6346">
                  <c:v>34.32</c:v>
                </c:pt>
                <c:pt idx="6347">
                  <c:v>34.32</c:v>
                </c:pt>
                <c:pt idx="6348">
                  <c:v>34.22</c:v>
                </c:pt>
                <c:pt idx="6349">
                  <c:v>34.22</c:v>
                </c:pt>
                <c:pt idx="6350">
                  <c:v>34.11</c:v>
                </c:pt>
                <c:pt idx="6351">
                  <c:v>34.11</c:v>
                </c:pt>
                <c:pt idx="6352">
                  <c:v>34.01</c:v>
                </c:pt>
                <c:pt idx="6353">
                  <c:v>34.01</c:v>
                </c:pt>
                <c:pt idx="6354">
                  <c:v>33.9</c:v>
                </c:pt>
                <c:pt idx="6355">
                  <c:v>33.9</c:v>
                </c:pt>
                <c:pt idx="6356">
                  <c:v>33.81</c:v>
                </c:pt>
                <c:pt idx="6357">
                  <c:v>33.81</c:v>
                </c:pt>
                <c:pt idx="6358">
                  <c:v>33.71</c:v>
                </c:pt>
                <c:pt idx="6359">
                  <c:v>33.71</c:v>
                </c:pt>
                <c:pt idx="6360">
                  <c:v>33.6</c:v>
                </c:pt>
                <c:pt idx="6361">
                  <c:v>33.6</c:v>
                </c:pt>
                <c:pt idx="6362">
                  <c:v>33.6</c:v>
                </c:pt>
                <c:pt idx="6364">
                  <c:v>33.5</c:v>
                </c:pt>
                <c:pt idx="6365">
                  <c:v>33.5</c:v>
                </c:pt>
                <c:pt idx="6366">
                  <c:v>33.5</c:v>
                </c:pt>
                <c:pt idx="6367">
                  <c:v>33.5</c:v>
                </c:pt>
                <c:pt idx="6368">
                  <c:v>33.409999999999997</c:v>
                </c:pt>
                <c:pt idx="6369">
                  <c:v>33.409999999999997</c:v>
                </c:pt>
                <c:pt idx="6370">
                  <c:v>33.409999999999997</c:v>
                </c:pt>
                <c:pt idx="6371">
                  <c:v>33.409999999999997</c:v>
                </c:pt>
                <c:pt idx="6372">
                  <c:v>33.409999999999997</c:v>
                </c:pt>
                <c:pt idx="6373">
                  <c:v>33.409999999999997</c:v>
                </c:pt>
                <c:pt idx="6374">
                  <c:v>33.409999999999997</c:v>
                </c:pt>
                <c:pt idx="6375">
                  <c:v>33.409999999999997</c:v>
                </c:pt>
                <c:pt idx="6376">
                  <c:v>33.409999999999997</c:v>
                </c:pt>
                <c:pt idx="6377">
                  <c:v>33.409999999999997</c:v>
                </c:pt>
                <c:pt idx="6378">
                  <c:v>33.409999999999997</c:v>
                </c:pt>
                <c:pt idx="6379">
                  <c:v>33.33</c:v>
                </c:pt>
                <c:pt idx="6380">
                  <c:v>33.33</c:v>
                </c:pt>
                <c:pt idx="6381">
                  <c:v>33.24</c:v>
                </c:pt>
                <c:pt idx="6382">
                  <c:v>33.24</c:v>
                </c:pt>
                <c:pt idx="6383">
                  <c:v>33.11</c:v>
                </c:pt>
                <c:pt idx="6384">
                  <c:v>33.11</c:v>
                </c:pt>
                <c:pt idx="6385">
                  <c:v>32.99</c:v>
                </c:pt>
                <c:pt idx="6386">
                  <c:v>32.99</c:v>
                </c:pt>
                <c:pt idx="6387">
                  <c:v>32.869999999999997</c:v>
                </c:pt>
                <c:pt idx="6388">
                  <c:v>32.869999999999997</c:v>
                </c:pt>
                <c:pt idx="6389">
                  <c:v>32.76</c:v>
                </c:pt>
                <c:pt idx="6390">
                  <c:v>32.76</c:v>
                </c:pt>
                <c:pt idx="6391">
                  <c:v>32.64</c:v>
                </c:pt>
                <c:pt idx="6392">
                  <c:v>32.64</c:v>
                </c:pt>
                <c:pt idx="6393">
                  <c:v>32.53</c:v>
                </c:pt>
                <c:pt idx="6394">
                  <c:v>32.53</c:v>
                </c:pt>
                <c:pt idx="6395">
                  <c:v>32.43</c:v>
                </c:pt>
                <c:pt idx="6396">
                  <c:v>32.43</c:v>
                </c:pt>
                <c:pt idx="6397">
                  <c:v>32.43</c:v>
                </c:pt>
                <c:pt idx="6398">
                  <c:v>32.32</c:v>
                </c:pt>
                <c:pt idx="6399">
                  <c:v>32.32</c:v>
                </c:pt>
                <c:pt idx="6400">
                  <c:v>32.32</c:v>
                </c:pt>
                <c:pt idx="6401">
                  <c:v>32.25</c:v>
                </c:pt>
                <c:pt idx="6402">
                  <c:v>32.25</c:v>
                </c:pt>
                <c:pt idx="6403">
                  <c:v>32.14</c:v>
                </c:pt>
                <c:pt idx="6404">
                  <c:v>32.14</c:v>
                </c:pt>
                <c:pt idx="6405">
                  <c:v>32.04</c:v>
                </c:pt>
                <c:pt idx="6406">
                  <c:v>32.04</c:v>
                </c:pt>
                <c:pt idx="6407">
                  <c:v>31.94</c:v>
                </c:pt>
                <c:pt idx="6408">
                  <c:v>31.94</c:v>
                </c:pt>
                <c:pt idx="6409">
                  <c:v>31.86</c:v>
                </c:pt>
                <c:pt idx="6410">
                  <c:v>31.86</c:v>
                </c:pt>
                <c:pt idx="6411">
                  <c:v>31.75</c:v>
                </c:pt>
                <c:pt idx="6412">
                  <c:v>31.75</c:v>
                </c:pt>
                <c:pt idx="6413">
                  <c:v>31.68</c:v>
                </c:pt>
                <c:pt idx="6414">
                  <c:v>31.68</c:v>
                </c:pt>
                <c:pt idx="6415">
                  <c:v>31.59</c:v>
                </c:pt>
                <c:pt idx="6416">
                  <c:v>31.59</c:v>
                </c:pt>
                <c:pt idx="6417">
                  <c:v>31.49</c:v>
                </c:pt>
                <c:pt idx="6418">
                  <c:v>31.49</c:v>
                </c:pt>
                <c:pt idx="6419">
                  <c:v>31.4</c:v>
                </c:pt>
                <c:pt idx="6420">
                  <c:v>31.4</c:v>
                </c:pt>
                <c:pt idx="6421">
                  <c:v>31.32</c:v>
                </c:pt>
                <c:pt idx="6422">
                  <c:v>31.32</c:v>
                </c:pt>
                <c:pt idx="6423">
                  <c:v>31.24</c:v>
                </c:pt>
                <c:pt idx="6424">
                  <c:v>31.24</c:v>
                </c:pt>
                <c:pt idx="6426">
                  <c:v>31.15</c:v>
                </c:pt>
                <c:pt idx="6427">
                  <c:v>31.15</c:v>
                </c:pt>
                <c:pt idx="6428">
                  <c:v>31.07</c:v>
                </c:pt>
                <c:pt idx="6429">
                  <c:v>31.07</c:v>
                </c:pt>
                <c:pt idx="6430">
                  <c:v>31.07</c:v>
                </c:pt>
                <c:pt idx="6431">
                  <c:v>31.07</c:v>
                </c:pt>
                <c:pt idx="6432">
                  <c:v>30.97</c:v>
                </c:pt>
                <c:pt idx="6433">
                  <c:v>30.97</c:v>
                </c:pt>
                <c:pt idx="6434">
                  <c:v>30.88</c:v>
                </c:pt>
                <c:pt idx="6435">
                  <c:v>30.88</c:v>
                </c:pt>
                <c:pt idx="6436">
                  <c:v>30.79</c:v>
                </c:pt>
                <c:pt idx="6437">
                  <c:v>30.79</c:v>
                </c:pt>
                <c:pt idx="6438">
                  <c:v>30.69</c:v>
                </c:pt>
                <c:pt idx="6439">
                  <c:v>30.69</c:v>
                </c:pt>
                <c:pt idx="6440">
                  <c:v>30.59</c:v>
                </c:pt>
                <c:pt idx="6441">
                  <c:v>30.59</c:v>
                </c:pt>
                <c:pt idx="6442">
                  <c:v>30.49</c:v>
                </c:pt>
                <c:pt idx="6443">
                  <c:v>30.49</c:v>
                </c:pt>
                <c:pt idx="6444">
                  <c:v>30.39</c:v>
                </c:pt>
                <c:pt idx="6445">
                  <c:v>30.39</c:v>
                </c:pt>
                <c:pt idx="6446">
                  <c:v>30.28</c:v>
                </c:pt>
                <c:pt idx="6447">
                  <c:v>30.28</c:v>
                </c:pt>
                <c:pt idx="6448">
                  <c:v>30.17</c:v>
                </c:pt>
                <c:pt idx="6449">
                  <c:v>30.17</c:v>
                </c:pt>
                <c:pt idx="6450">
                  <c:v>30.08</c:v>
                </c:pt>
                <c:pt idx="6451">
                  <c:v>30.08</c:v>
                </c:pt>
                <c:pt idx="6452">
                  <c:v>29.98</c:v>
                </c:pt>
                <c:pt idx="6453">
                  <c:v>29.98</c:v>
                </c:pt>
                <c:pt idx="6454">
                  <c:v>29.89</c:v>
                </c:pt>
                <c:pt idx="6455">
                  <c:v>29.89</c:v>
                </c:pt>
                <c:pt idx="6456">
                  <c:v>29.82</c:v>
                </c:pt>
                <c:pt idx="6457">
                  <c:v>29.82</c:v>
                </c:pt>
                <c:pt idx="6458">
                  <c:v>29.71</c:v>
                </c:pt>
                <c:pt idx="6459">
                  <c:v>29.71</c:v>
                </c:pt>
                <c:pt idx="6460">
                  <c:v>29.58</c:v>
                </c:pt>
                <c:pt idx="6461">
                  <c:v>29.58</c:v>
                </c:pt>
                <c:pt idx="6462">
                  <c:v>29.49</c:v>
                </c:pt>
                <c:pt idx="6463">
                  <c:v>29.49</c:v>
                </c:pt>
                <c:pt idx="6464">
                  <c:v>29.38</c:v>
                </c:pt>
                <c:pt idx="6465">
                  <c:v>29.38</c:v>
                </c:pt>
                <c:pt idx="6466">
                  <c:v>29.26</c:v>
                </c:pt>
                <c:pt idx="6467">
                  <c:v>29.26</c:v>
                </c:pt>
                <c:pt idx="6468">
                  <c:v>29.14</c:v>
                </c:pt>
                <c:pt idx="6469">
                  <c:v>29.14</c:v>
                </c:pt>
                <c:pt idx="6470">
                  <c:v>29.14</c:v>
                </c:pt>
                <c:pt idx="6472">
                  <c:v>29.02</c:v>
                </c:pt>
                <c:pt idx="6473">
                  <c:v>29.02</c:v>
                </c:pt>
                <c:pt idx="6474">
                  <c:v>29.02</c:v>
                </c:pt>
                <c:pt idx="6475">
                  <c:v>29.02</c:v>
                </c:pt>
                <c:pt idx="6476">
                  <c:v>28.89</c:v>
                </c:pt>
                <c:pt idx="6477">
                  <c:v>28.89</c:v>
                </c:pt>
                <c:pt idx="6478">
                  <c:v>28.89</c:v>
                </c:pt>
                <c:pt idx="6479">
                  <c:v>28.89</c:v>
                </c:pt>
                <c:pt idx="6480">
                  <c:v>28.89</c:v>
                </c:pt>
                <c:pt idx="6481">
                  <c:v>28.89</c:v>
                </c:pt>
                <c:pt idx="6482">
                  <c:v>28.89</c:v>
                </c:pt>
                <c:pt idx="6483">
                  <c:v>28.89</c:v>
                </c:pt>
                <c:pt idx="6484">
                  <c:v>28.89</c:v>
                </c:pt>
                <c:pt idx="6485">
                  <c:v>28.89</c:v>
                </c:pt>
                <c:pt idx="6486">
                  <c:v>28.89</c:v>
                </c:pt>
                <c:pt idx="6487">
                  <c:v>28.76</c:v>
                </c:pt>
                <c:pt idx="6488">
                  <c:v>28.76</c:v>
                </c:pt>
                <c:pt idx="6489">
                  <c:v>28.66</c:v>
                </c:pt>
                <c:pt idx="6490">
                  <c:v>28.66</c:v>
                </c:pt>
                <c:pt idx="6491">
                  <c:v>28.58</c:v>
                </c:pt>
                <c:pt idx="6492">
                  <c:v>28.58</c:v>
                </c:pt>
                <c:pt idx="6493">
                  <c:v>28.51</c:v>
                </c:pt>
                <c:pt idx="6494">
                  <c:v>28.51</c:v>
                </c:pt>
                <c:pt idx="6495">
                  <c:v>28.47</c:v>
                </c:pt>
                <c:pt idx="6496">
                  <c:v>28.47</c:v>
                </c:pt>
                <c:pt idx="6497">
                  <c:v>28.42</c:v>
                </c:pt>
                <c:pt idx="6498">
                  <c:v>28.42</c:v>
                </c:pt>
                <c:pt idx="6499">
                  <c:v>28.35</c:v>
                </c:pt>
                <c:pt idx="6500">
                  <c:v>28.35</c:v>
                </c:pt>
                <c:pt idx="6501">
                  <c:v>28.29</c:v>
                </c:pt>
                <c:pt idx="6502">
                  <c:v>28.29</c:v>
                </c:pt>
                <c:pt idx="6503">
                  <c:v>28.23</c:v>
                </c:pt>
                <c:pt idx="6504">
                  <c:v>28.23</c:v>
                </c:pt>
                <c:pt idx="6505">
                  <c:v>28.23</c:v>
                </c:pt>
                <c:pt idx="6506">
                  <c:v>28.15</c:v>
                </c:pt>
                <c:pt idx="6507">
                  <c:v>28.15</c:v>
                </c:pt>
                <c:pt idx="6508">
                  <c:v>28.15</c:v>
                </c:pt>
                <c:pt idx="6509">
                  <c:v>28.04</c:v>
                </c:pt>
                <c:pt idx="6510">
                  <c:v>28.04</c:v>
                </c:pt>
                <c:pt idx="6511">
                  <c:v>27.92</c:v>
                </c:pt>
                <c:pt idx="6512">
                  <c:v>27.92</c:v>
                </c:pt>
                <c:pt idx="6513">
                  <c:v>27.8</c:v>
                </c:pt>
                <c:pt idx="6514">
                  <c:v>27.8</c:v>
                </c:pt>
                <c:pt idx="6515">
                  <c:v>27.67</c:v>
                </c:pt>
                <c:pt idx="6516">
                  <c:v>27.67</c:v>
                </c:pt>
                <c:pt idx="6517">
                  <c:v>27.55</c:v>
                </c:pt>
                <c:pt idx="6518">
                  <c:v>27.55</c:v>
                </c:pt>
                <c:pt idx="6519">
                  <c:v>27.42</c:v>
                </c:pt>
                <c:pt idx="6520">
                  <c:v>27.42</c:v>
                </c:pt>
                <c:pt idx="6521">
                  <c:v>27.33</c:v>
                </c:pt>
                <c:pt idx="6522">
                  <c:v>27.33</c:v>
                </c:pt>
                <c:pt idx="6523">
                  <c:v>27.26</c:v>
                </c:pt>
                <c:pt idx="6524">
                  <c:v>27.26</c:v>
                </c:pt>
                <c:pt idx="6525">
                  <c:v>27.2</c:v>
                </c:pt>
                <c:pt idx="6526">
                  <c:v>27.2</c:v>
                </c:pt>
                <c:pt idx="6527">
                  <c:v>27.15</c:v>
                </c:pt>
                <c:pt idx="6528">
                  <c:v>27.15</c:v>
                </c:pt>
                <c:pt idx="6529">
                  <c:v>27.12</c:v>
                </c:pt>
                <c:pt idx="6530">
                  <c:v>27.12</c:v>
                </c:pt>
                <c:pt idx="6531">
                  <c:v>27.09</c:v>
                </c:pt>
                <c:pt idx="6532">
                  <c:v>27.09</c:v>
                </c:pt>
                <c:pt idx="6533">
                  <c:v>27.04</c:v>
                </c:pt>
                <c:pt idx="6534">
                  <c:v>27.04</c:v>
                </c:pt>
                <c:pt idx="6535">
                  <c:v>26.98</c:v>
                </c:pt>
                <c:pt idx="6536">
                  <c:v>26.98</c:v>
                </c:pt>
                <c:pt idx="6537">
                  <c:v>26.98</c:v>
                </c:pt>
                <c:pt idx="6538">
                  <c:v>26.91</c:v>
                </c:pt>
                <c:pt idx="6539">
                  <c:v>26.91</c:v>
                </c:pt>
                <c:pt idx="6540">
                  <c:v>26.91</c:v>
                </c:pt>
                <c:pt idx="6541">
                  <c:v>26.83</c:v>
                </c:pt>
                <c:pt idx="6542">
                  <c:v>26.83</c:v>
                </c:pt>
                <c:pt idx="6543">
                  <c:v>26.74</c:v>
                </c:pt>
                <c:pt idx="6544">
                  <c:v>26.74</c:v>
                </c:pt>
                <c:pt idx="6545">
                  <c:v>26.66</c:v>
                </c:pt>
                <c:pt idx="6546">
                  <c:v>26.66</c:v>
                </c:pt>
                <c:pt idx="6547">
                  <c:v>26.59</c:v>
                </c:pt>
                <c:pt idx="6548">
                  <c:v>26.59</c:v>
                </c:pt>
                <c:pt idx="6549">
                  <c:v>26.5</c:v>
                </c:pt>
                <c:pt idx="6550">
                  <c:v>26.5</c:v>
                </c:pt>
                <c:pt idx="6551">
                  <c:v>26.43</c:v>
                </c:pt>
                <c:pt idx="6552">
                  <c:v>26.43</c:v>
                </c:pt>
                <c:pt idx="6553">
                  <c:v>26.39</c:v>
                </c:pt>
                <c:pt idx="6554">
                  <c:v>26.39</c:v>
                </c:pt>
                <c:pt idx="6555">
                  <c:v>26.34</c:v>
                </c:pt>
                <c:pt idx="6556">
                  <c:v>26.34</c:v>
                </c:pt>
                <c:pt idx="6557">
                  <c:v>26.3</c:v>
                </c:pt>
                <c:pt idx="6558">
                  <c:v>26.3</c:v>
                </c:pt>
                <c:pt idx="6559">
                  <c:v>26.26</c:v>
                </c:pt>
                <c:pt idx="6560">
                  <c:v>26.26</c:v>
                </c:pt>
                <c:pt idx="6561">
                  <c:v>26.18</c:v>
                </c:pt>
                <c:pt idx="6562">
                  <c:v>26.18</c:v>
                </c:pt>
                <c:pt idx="6563">
                  <c:v>26.11</c:v>
                </c:pt>
                <c:pt idx="6564">
                  <c:v>26.11</c:v>
                </c:pt>
                <c:pt idx="6565">
                  <c:v>26.01</c:v>
                </c:pt>
                <c:pt idx="6566">
                  <c:v>26.01</c:v>
                </c:pt>
                <c:pt idx="6568">
                  <c:v>25.91</c:v>
                </c:pt>
                <c:pt idx="6569">
                  <c:v>25.91</c:v>
                </c:pt>
                <c:pt idx="6570">
                  <c:v>25.81</c:v>
                </c:pt>
                <c:pt idx="6571">
                  <c:v>25.81</c:v>
                </c:pt>
                <c:pt idx="6572">
                  <c:v>25.81</c:v>
                </c:pt>
                <c:pt idx="6573">
                  <c:v>25.81</c:v>
                </c:pt>
                <c:pt idx="6574">
                  <c:v>25.71</c:v>
                </c:pt>
                <c:pt idx="6575">
                  <c:v>25.71</c:v>
                </c:pt>
                <c:pt idx="6576">
                  <c:v>25.59</c:v>
                </c:pt>
                <c:pt idx="6577">
                  <c:v>25.59</c:v>
                </c:pt>
                <c:pt idx="6578">
                  <c:v>25.49</c:v>
                </c:pt>
                <c:pt idx="6579">
                  <c:v>25.49</c:v>
                </c:pt>
                <c:pt idx="6580">
                  <c:v>25.38</c:v>
                </c:pt>
                <c:pt idx="6581">
                  <c:v>25.38</c:v>
                </c:pt>
                <c:pt idx="6582">
                  <c:v>25.29</c:v>
                </c:pt>
                <c:pt idx="6583">
                  <c:v>25.29</c:v>
                </c:pt>
                <c:pt idx="6584">
                  <c:v>25.23</c:v>
                </c:pt>
                <c:pt idx="6585">
                  <c:v>25.23</c:v>
                </c:pt>
                <c:pt idx="6586">
                  <c:v>25.15</c:v>
                </c:pt>
                <c:pt idx="6587">
                  <c:v>25.15</c:v>
                </c:pt>
                <c:pt idx="6588">
                  <c:v>25.1</c:v>
                </c:pt>
                <c:pt idx="6589">
                  <c:v>25.1</c:v>
                </c:pt>
                <c:pt idx="6590">
                  <c:v>25.02</c:v>
                </c:pt>
                <c:pt idx="6591">
                  <c:v>25.02</c:v>
                </c:pt>
                <c:pt idx="6592">
                  <c:v>24.93</c:v>
                </c:pt>
                <c:pt idx="6593">
                  <c:v>24.93</c:v>
                </c:pt>
                <c:pt idx="6594">
                  <c:v>24.86</c:v>
                </c:pt>
                <c:pt idx="6595">
                  <c:v>24.86</c:v>
                </c:pt>
                <c:pt idx="6596">
                  <c:v>24.74</c:v>
                </c:pt>
                <c:pt idx="6597">
                  <c:v>24.74</c:v>
                </c:pt>
                <c:pt idx="6598">
                  <c:v>24.62</c:v>
                </c:pt>
                <c:pt idx="6599">
                  <c:v>24.62</c:v>
                </c:pt>
                <c:pt idx="6600">
                  <c:v>24.53</c:v>
                </c:pt>
                <c:pt idx="6601">
                  <c:v>24.53</c:v>
                </c:pt>
                <c:pt idx="6602">
                  <c:v>24.41</c:v>
                </c:pt>
                <c:pt idx="6603">
                  <c:v>24.41</c:v>
                </c:pt>
                <c:pt idx="6604">
                  <c:v>24.3</c:v>
                </c:pt>
                <c:pt idx="6605">
                  <c:v>24.3</c:v>
                </c:pt>
                <c:pt idx="6606">
                  <c:v>24.2</c:v>
                </c:pt>
                <c:pt idx="6607">
                  <c:v>24.2</c:v>
                </c:pt>
                <c:pt idx="6608">
                  <c:v>24.13</c:v>
                </c:pt>
                <c:pt idx="6609">
                  <c:v>24.13</c:v>
                </c:pt>
                <c:pt idx="6610">
                  <c:v>24.02</c:v>
                </c:pt>
                <c:pt idx="6611">
                  <c:v>24.02</c:v>
                </c:pt>
                <c:pt idx="6612">
                  <c:v>24.02</c:v>
                </c:pt>
                <c:pt idx="6614">
                  <c:v>23.94</c:v>
                </c:pt>
                <c:pt idx="6615">
                  <c:v>23.94</c:v>
                </c:pt>
                <c:pt idx="6616">
                  <c:v>23.94</c:v>
                </c:pt>
                <c:pt idx="6617">
                  <c:v>23.94</c:v>
                </c:pt>
                <c:pt idx="6618">
                  <c:v>23.84</c:v>
                </c:pt>
                <c:pt idx="6619">
                  <c:v>23.84</c:v>
                </c:pt>
                <c:pt idx="6620">
                  <c:v>23.84</c:v>
                </c:pt>
                <c:pt idx="6621">
                  <c:v>23.84</c:v>
                </c:pt>
                <c:pt idx="6622">
                  <c:v>23.84</c:v>
                </c:pt>
                <c:pt idx="6623">
                  <c:v>23.84</c:v>
                </c:pt>
                <c:pt idx="6624">
                  <c:v>23.84</c:v>
                </c:pt>
                <c:pt idx="6625">
                  <c:v>23.84</c:v>
                </c:pt>
                <c:pt idx="6626">
                  <c:v>23.84</c:v>
                </c:pt>
                <c:pt idx="6627">
                  <c:v>23.84</c:v>
                </c:pt>
                <c:pt idx="6628">
                  <c:v>23.84</c:v>
                </c:pt>
                <c:pt idx="6629">
                  <c:v>23.76</c:v>
                </c:pt>
                <c:pt idx="6630">
                  <c:v>23.76</c:v>
                </c:pt>
                <c:pt idx="6631">
                  <c:v>23.66</c:v>
                </c:pt>
                <c:pt idx="6632">
                  <c:v>23.66</c:v>
                </c:pt>
                <c:pt idx="6633">
                  <c:v>23.54</c:v>
                </c:pt>
                <c:pt idx="6634">
                  <c:v>23.54</c:v>
                </c:pt>
                <c:pt idx="6635">
                  <c:v>23.44</c:v>
                </c:pt>
                <c:pt idx="6636">
                  <c:v>23.44</c:v>
                </c:pt>
                <c:pt idx="6637">
                  <c:v>23.33</c:v>
                </c:pt>
                <c:pt idx="6638">
                  <c:v>23.33</c:v>
                </c:pt>
                <c:pt idx="6639">
                  <c:v>23.21</c:v>
                </c:pt>
                <c:pt idx="6640">
                  <c:v>23.21</c:v>
                </c:pt>
                <c:pt idx="6641">
                  <c:v>23.1</c:v>
                </c:pt>
                <c:pt idx="6642">
                  <c:v>23.1</c:v>
                </c:pt>
                <c:pt idx="6643">
                  <c:v>22.99</c:v>
                </c:pt>
                <c:pt idx="6644">
                  <c:v>22.99</c:v>
                </c:pt>
                <c:pt idx="6645">
                  <c:v>22.88</c:v>
                </c:pt>
                <c:pt idx="6646">
                  <c:v>22.88</c:v>
                </c:pt>
                <c:pt idx="6647">
                  <c:v>22.88</c:v>
                </c:pt>
                <c:pt idx="6648">
                  <c:v>22.77</c:v>
                </c:pt>
                <c:pt idx="6649">
                  <c:v>22.77</c:v>
                </c:pt>
                <c:pt idx="6650">
                  <c:v>22.77</c:v>
                </c:pt>
                <c:pt idx="6651">
                  <c:v>22.67</c:v>
                </c:pt>
                <c:pt idx="6652">
                  <c:v>22.67</c:v>
                </c:pt>
                <c:pt idx="6653">
                  <c:v>22.58</c:v>
                </c:pt>
                <c:pt idx="6654">
                  <c:v>22.58</c:v>
                </c:pt>
                <c:pt idx="6655">
                  <c:v>22.47</c:v>
                </c:pt>
                <c:pt idx="6656">
                  <c:v>22.47</c:v>
                </c:pt>
                <c:pt idx="6657">
                  <c:v>22.39</c:v>
                </c:pt>
                <c:pt idx="6658">
                  <c:v>22.39</c:v>
                </c:pt>
                <c:pt idx="6659">
                  <c:v>22.27</c:v>
                </c:pt>
                <c:pt idx="6660">
                  <c:v>22.27</c:v>
                </c:pt>
                <c:pt idx="6661">
                  <c:v>22.16</c:v>
                </c:pt>
                <c:pt idx="6662">
                  <c:v>22.16</c:v>
                </c:pt>
                <c:pt idx="6663">
                  <c:v>22.05</c:v>
                </c:pt>
                <c:pt idx="6664">
                  <c:v>22.05</c:v>
                </c:pt>
                <c:pt idx="6665">
                  <c:v>21.94</c:v>
                </c:pt>
                <c:pt idx="6666">
                  <c:v>21.94</c:v>
                </c:pt>
                <c:pt idx="6667">
                  <c:v>21.8</c:v>
                </c:pt>
                <c:pt idx="6668">
                  <c:v>21.8</c:v>
                </c:pt>
                <c:pt idx="6669">
                  <c:v>21.67</c:v>
                </c:pt>
                <c:pt idx="6670">
                  <c:v>21.67</c:v>
                </c:pt>
                <c:pt idx="6671">
                  <c:v>21.57</c:v>
                </c:pt>
                <c:pt idx="6672">
                  <c:v>21.57</c:v>
                </c:pt>
                <c:pt idx="6673">
                  <c:v>21.43</c:v>
                </c:pt>
                <c:pt idx="6674">
                  <c:v>21.43</c:v>
                </c:pt>
                <c:pt idx="6675">
                  <c:v>21.33</c:v>
                </c:pt>
                <c:pt idx="6676">
                  <c:v>21.33</c:v>
                </c:pt>
                <c:pt idx="6677">
                  <c:v>21.21</c:v>
                </c:pt>
                <c:pt idx="6678">
                  <c:v>21.21</c:v>
                </c:pt>
                <c:pt idx="6679">
                  <c:v>21.21</c:v>
                </c:pt>
                <c:pt idx="6680">
                  <c:v>21.09</c:v>
                </c:pt>
                <c:pt idx="6681">
                  <c:v>21.09</c:v>
                </c:pt>
                <c:pt idx="6682">
                  <c:v>21.09</c:v>
                </c:pt>
                <c:pt idx="6683">
                  <c:v>20.99</c:v>
                </c:pt>
                <c:pt idx="6684">
                  <c:v>20.99</c:v>
                </c:pt>
                <c:pt idx="6685">
                  <c:v>20.88</c:v>
                </c:pt>
                <c:pt idx="6686">
                  <c:v>20.88</c:v>
                </c:pt>
                <c:pt idx="6687">
                  <c:v>20.78</c:v>
                </c:pt>
                <c:pt idx="6688">
                  <c:v>20.78</c:v>
                </c:pt>
                <c:pt idx="6689">
                  <c:v>20.66</c:v>
                </c:pt>
                <c:pt idx="6690">
                  <c:v>20.66</c:v>
                </c:pt>
                <c:pt idx="6691">
                  <c:v>20.57</c:v>
                </c:pt>
                <c:pt idx="6692">
                  <c:v>20.57</c:v>
                </c:pt>
                <c:pt idx="6693">
                  <c:v>20.47</c:v>
                </c:pt>
                <c:pt idx="6694">
                  <c:v>20.47</c:v>
                </c:pt>
                <c:pt idx="6695">
                  <c:v>20.37</c:v>
                </c:pt>
                <c:pt idx="6696">
                  <c:v>20.37</c:v>
                </c:pt>
                <c:pt idx="6697">
                  <c:v>20.23</c:v>
                </c:pt>
                <c:pt idx="6698">
                  <c:v>20.23</c:v>
                </c:pt>
                <c:pt idx="6699">
                  <c:v>20.12</c:v>
                </c:pt>
                <c:pt idx="6700">
                  <c:v>20.12</c:v>
                </c:pt>
                <c:pt idx="6701">
                  <c:v>20</c:v>
                </c:pt>
                <c:pt idx="6702">
                  <c:v>20</c:v>
                </c:pt>
                <c:pt idx="6703">
                  <c:v>19.89</c:v>
                </c:pt>
                <c:pt idx="6704">
                  <c:v>19.89</c:v>
                </c:pt>
                <c:pt idx="6705">
                  <c:v>19.760000000000002</c:v>
                </c:pt>
                <c:pt idx="6706">
                  <c:v>19.760000000000002</c:v>
                </c:pt>
                <c:pt idx="6707">
                  <c:v>19.670000000000002</c:v>
                </c:pt>
                <c:pt idx="6708">
                  <c:v>19.670000000000002</c:v>
                </c:pt>
                <c:pt idx="6709">
                  <c:v>19.670000000000002</c:v>
                </c:pt>
                <c:pt idx="6711">
                  <c:v>19.54</c:v>
                </c:pt>
                <c:pt idx="6712">
                  <c:v>19.54</c:v>
                </c:pt>
                <c:pt idx="6714">
                  <c:v>19.54</c:v>
                </c:pt>
                <c:pt idx="6715">
                  <c:v>19.54</c:v>
                </c:pt>
                <c:pt idx="6716">
                  <c:v>19.43</c:v>
                </c:pt>
                <c:pt idx="6717">
                  <c:v>19.43</c:v>
                </c:pt>
                <c:pt idx="6718">
                  <c:v>19.43</c:v>
                </c:pt>
                <c:pt idx="6719">
                  <c:v>19.43</c:v>
                </c:pt>
                <c:pt idx="6720">
                  <c:v>19.43</c:v>
                </c:pt>
                <c:pt idx="6721">
                  <c:v>19.43</c:v>
                </c:pt>
                <c:pt idx="6722">
                  <c:v>19.43</c:v>
                </c:pt>
                <c:pt idx="6723">
                  <c:v>19.43</c:v>
                </c:pt>
                <c:pt idx="6724">
                  <c:v>19.43</c:v>
                </c:pt>
                <c:pt idx="6725">
                  <c:v>19.43</c:v>
                </c:pt>
                <c:pt idx="6726">
                  <c:v>19.43</c:v>
                </c:pt>
                <c:pt idx="6727">
                  <c:v>19.32</c:v>
                </c:pt>
                <c:pt idx="6728">
                  <c:v>19.32</c:v>
                </c:pt>
                <c:pt idx="6729">
                  <c:v>19.190000000000001</c:v>
                </c:pt>
                <c:pt idx="6730">
                  <c:v>19.190000000000001</c:v>
                </c:pt>
                <c:pt idx="6731">
                  <c:v>19.07</c:v>
                </c:pt>
                <c:pt idx="6732">
                  <c:v>19.07</c:v>
                </c:pt>
                <c:pt idx="6733">
                  <c:v>18.940000000000001</c:v>
                </c:pt>
                <c:pt idx="6734">
                  <c:v>18.940000000000001</c:v>
                </c:pt>
                <c:pt idx="6735">
                  <c:v>18.82</c:v>
                </c:pt>
                <c:pt idx="6736">
                  <c:v>18.82</c:v>
                </c:pt>
                <c:pt idx="6737">
                  <c:v>18.690000000000001</c:v>
                </c:pt>
                <c:pt idx="6738">
                  <c:v>18.690000000000001</c:v>
                </c:pt>
                <c:pt idx="6739">
                  <c:v>18.57</c:v>
                </c:pt>
                <c:pt idx="6740">
                  <c:v>18.57</c:v>
                </c:pt>
                <c:pt idx="6741">
                  <c:v>18.45</c:v>
                </c:pt>
                <c:pt idx="6742">
                  <c:v>18.45</c:v>
                </c:pt>
                <c:pt idx="6743">
                  <c:v>18.350000000000001</c:v>
                </c:pt>
                <c:pt idx="6744">
                  <c:v>18.350000000000001</c:v>
                </c:pt>
                <c:pt idx="6745">
                  <c:v>18.239999999999998</c:v>
                </c:pt>
                <c:pt idx="6746">
                  <c:v>18.239999999999998</c:v>
                </c:pt>
                <c:pt idx="6747">
                  <c:v>18.149999999999999</c:v>
                </c:pt>
                <c:pt idx="6748">
                  <c:v>18.149999999999999</c:v>
                </c:pt>
                <c:pt idx="6749">
                  <c:v>18.07</c:v>
                </c:pt>
                <c:pt idx="6750">
                  <c:v>18.07</c:v>
                </c:pt>
                <c:pt idx="6751">
                  <c:v>18.07</c:v>
                </c:pt>
                <c:pt idx="6752">
                  <c:v>18.07</c:v>
                </c:pt>
                <c:pt idx="6753">
                  <c:v>17.98</c:v>
                </c:pt>
                <c:pt idx="6754">
                  <c:v>17.98</c:v>
                </c:pt>
                <c:pt idx="6755">
                  <c:v>17.88</c:v>
                </c:pt>
                <c:pt idx="6756">
                  <c:v>17.88</c:v>
                </c:pt>
                <c:pt idx="6757">
                  <c:v>17.78</c:v>
                </c:pt>
                <c:pt idx="6758">
                  <c:v>17.78</c:v>
                </c:pt>
                <c:pt idx="6759">
                  <c:v>17.649999999999999</c:v>
                </c:pt>
                <c:pt idx="6760">
                  <c:v>17.649999999999999</c:v>
                </c:pt>
                <c:pt idx="6761">
                  <c:v>17.52</c:v>
                </c:pt>
                <c:pt idx="6762">
                  <c:v>17.52</c:v>
                </c:pt>
                <c:pt idx="6763">
                  <c:v>17.399999999999999</c:v>
                </c:pt>
                <c:pt idx="6764">
                  <c:v>17.399999999999999</c:v>
                </c:pt>
                <c:pt idx="6765">
                  <c:v>17.27</c:v>
                </c:pt>
                <c:pt idx="6766">
                  <c:v>17.27</c:v>
                </c:pt>
                <c:pt idx="6767">
                  <c:v>17.14</c:v>
                </c:pt>
                <c:pt idx="6768">
                  <c:v>17.14</c:v>
                </c:pt>
                <c:pt idx="6769">
                  <c:v>17</c:v>
                </c:pt>
                <c:pt idx="6770">
                  <c:v>17</c:v>
                </c:pt>
                <c:pt idx="6771">
                  <c:v>16.88</c:v>
                </c:pt>
                <c:pt idx="6772">
                  <c:v>16.88</c:v>
                </c:pt>
                <c:pt idx="6773">
                  <c:v>16.77</c:v>
                </c:pt>
                <c:pt idx="6774">
                  <c:v>16.77</c:v>
                </c:pt>
                <c:pt idx="6775">
                  <c:v>16.649999999999999</c:v>
                </c:pt>
                <c:pt idx="6776">
                  <c:v>16.649999999999999</c:v>
                </c:pt>
                <c:pt idx="6777">
                  <c:v>16.52</c:v>
                </c:pt>
                <c:pt idx="6778">
                  <c:v>16.52</c:v>
                </c:pt>
                <c:pt idx="6779">
                  <c:v>16.43</c:v>
                </c:pt>
                <c:pt idx="6780">
                  <c:v>16.43</c:v>
                </c:pt>
                <c:pt idx="6781">
                  <c:v>16.32</c:v>
                </c:pt>
                <c:pt idx="6782">
                  <c:v>16.32</c:v>
                </c:pt>
                <c:pt idx="6783">
                  <c:v>16.23</c:v>
                </c:pt>
                <c:pt idx="6784">
                  <c:v>16.23</c:v>
                </c:pt>
                <c:pt idx="6785">
                  <c:v>16.14</c:v>
                </c:pt>
                <c:pt idx="6786">
                  <c:v>16.14</c:v>
                </c:pt>
                <c:pt idx="6787">
                  <c:v>16.010000000000002</c:v>
                </c:pt>
                <c:pt idx="6788">
                  <c:v>16.010000000000002</c:v>
                </c:pt>
                <c:pt idx="6789">
                  <c:v>15.87</c:v>
                </c:pt>
                <c:pt idx="6790">
                  <c:v>15.87</c:v>
                </c:pt>
                <c:pt idx="6791">
                  <c:v>15.87</c:v>
                </c:pt>
                <c:pt idx="6793">
                  <c:v>15.87</c:v>
                </c:pt>
                <c:pt idx="6794">
                  <c:v>15.72</c:v>
                </c:pt>
                <c:pt idx="6795">
                  <c:v>15.72</c:v>
                </c:pt>
                <c:pt idx="6796">
                  <c:v>15.72</c:v>
                </c:pt>
                <c:pt idx="6797">
                  <c:v>15.58</c:v>
                </c:pt>
                <c:pt idx="6798">
                  <c:v>15.58</c:v>
                </c:pt>
                <c:pt idx="6799">
                  <c:v>15.58</c:v>
                </c:pt>
                <c:pt idx="6800">
                  <c:v>15.58</c:v>
                </c:pt>
                <c:pt idx="6801">
                  <c:v>15.58</c:v>
                </c:pt>
                <c:pt idx="6802">
                  <c:v>15.58</c:v>
                </c:pt>
                <c:pt idx="6803">
                  <c:v>15.58</c:v>
                </c:pt>
                <c:pt idx="6804">
                  <c:v>15.58</c:v>
                </c:pt>
                <c:pt idx="6805">
                  <c:v>15.58</c:v>
                </c:pt>
                <c:pt idx="6806">
                  <c:v>15.58</c:v>
                </c:pt>
                <c:pt idx="6807">
                  <c:v>15.58</c:v>
                </c:pt>
                <c:pt idx="6808">
                  <c:v>15.48</c:v>
                </c:pt>
                <c:pt idx="6809">
                  <c:v>15.48</c:v>
                </c:pt>
                <c:pt idx="6810">
                  <c:v>15.34</c:v>
                </c:pt>
                <c:pt idx="6811">
                  <c:v>15.34</c:v>
                </c:pt>
                <c:pt idx="6812">
                  <c:v>15.23</c:v>
                </c:pt>
                <c:pt idx="6813">
                  <c:v>15.23</c:v>
                </c:pt>
                <c:pt idx="6814">
                  <c:v>15.12</c:v>
                </c:pt>
                <c:pt idx="6815">
                  <c:v>15.12</c:v>
                </c:pt>
                <c:pt idx="6816">
                  <c:v>15.03</c:v>
                </c:pt>
                <c:pt idx="6817">
                  <c:v>15.03</c:v>
                </c:pt>
                <c:pt idx="6818">
                  <c:v>14.94</c:v>
                </c:pt>
                <c:pt idx="6819">
                  <c:v>14.94</c:v>
                </c:pt>
                <c:pt idx="6820">
                  <c:v>14.87</c:v>
                </c:pt>
                <c:pt idx="6821">
                  <c:v>14.87</c:v>
                </c:pt>
                <c:pt idx="6822">
                  <c:v>14.79</c:v>
                </c:pt>
                <c:pt idx="6823">
                  <c:v>14.79</c:v>
                </c:pt>
                <c:pt idx="6824">
                  <c:v>14.79</c:v>
                </c:pt>
                <c:pt idx="6826">
                  <c:v>14.7</c:v>
                </c:pt>
                <c:pt idx="6827">
                  <c:v>14.7</c:v>
                </c:pt>
                <c:pt idx="6828">
                  <c:v>14.7</c:v>
                </c:pt>
                <c:pt idx="6829">
                  <c:v>14.7</c:v>
                </c:pt>
                <c:pt idx="6830">
                  <c:v>14.6</c:v>
                </c:pt>
                <c:pt idx="6831">
                  <c:v>14.6</c:v>
                </c:pt>
                <c:pt idx="6832">
                  <c:v>14.6</c:v>
                </c:pt>
                <c:pt idx="6833">
                  <c:v>14.6</c:v>
                </c:pt>
                <c:pt idx="6834">
                  <c:v>14.6</c:v>
                </c:pt>
                <c:pt idx="6835">
                  <c:v>14.6</c:v>
                </c:pt>
                <c:pt idx="6836">
                  <c:v>14.6</c:v>
                </c:pt>
                <c:pt idx="6837">
                  <c:v>14.6</c:v>
                </c:pt>
                <c:pt idx="6838">
                  <c:v>14.6</c:v>
                </c:pt>
                <c:pt idx="6839">
                  <c:v>14.6</c:v>
                </c:pt>
                <c:pt idx="6840">
                  <c:v>14.6</c:v>
                </c:pt>
                <c:pt idx="6841">
                  <c:v>14.52</c:v>
                </c:pt>
                <c:pt idx="6842">
                  <c:v>14.52</c:v>
                </c:pt>
                <c:pt idx="6843">
                  <c:v>14.43</c:v>
                </c:pt>
                <c:pt idx="6844">
                  <c:v>14.43</c:v>
                </c:pt>
                <c:pt idx="6845">
                  <c:v>14.29</c:v>
                </c:pt>
                <c:pt idx="6846">
                  <c:v>14.29</c:v>
                </c:pt>
                <c:pt idx="6847">
                  <c:v>14.16</c:v>
                </c:pt>
                <c:pt idx="6848">
                  <c:v>14.16</c:v>
                </c:pt>
                <c:pt idx="6849">
                  <c:v>14.02</c:v>
                </c:pt>
                <c:pt idx="6850">
                  <c:v>14.02</c:v>
                </c:pt>
                <c:pt idx="6851">
                  <c:v>13.89</c:v>
                </c:pt>
                <c:pt idx="6852">
                  <c:v>13.89</c:v>
                </c:pt>
                <c:pt idx="6853">
                  <c:v>13.78</c:v>
                </c:pt>
                <c:pt idx="6854">
                  <c:v>13.78</c:v>
                </c:pt>
                <c:pt idx="6855">
                  <c:v>13.67</c:v>
                </c:pt>
                <c:pt idx="6856">
                  <c:v>13.67</c:v>
                </c:pt>
                <c:pt idx="6857">
                  <c:v>13.56</c:v>
                </c:pt>
                <c:pt idx="6858">
                  <c:v>13.56</c:v>
                </c:pt>
                <c:pt idx="6859">
                  <c:v>13.46</c:v>
                </c:pt>
                <c:pt idx="6860">
                  <c:v>13.46</c:v>
                </c:pt>
                <c:pt idx="6861">
                  <c:v>13.46</c:v>
                </c:pt>
                <c:pt idx="6863">
                  <c:v>13.37</c:v>
                </c:pt>
                <c:pt idx="6864">
                  <c:v>13.37</c:v>
                </c:pt>
                <c:pt idx="6865">
                  <c:v>13.37</c:v>
                </c:pt>
                <c:pt idx="6866">
                  <c:v>13.37</c:v>
                </c:pt>
                <c:pt idx="6867">
                  <c:v>13.29</c:v>
                </c:pt>
                <c:pt idx="6868">
                  <c:v>13.29</c:v>
                </c:pt>
                <c:pt idx="6869">
                  <c:v>13.29</c:v>
                </c:pt>
                <c:pt idx="6870">
                  <c:v>13.29</c:v>
                </c:pt>
                <c:pt idx="6871">
                  <c:v>13.29</c:v>
                </c:pt>
                <c:pt idx="6872">
                  <c:v>13.29</c:v>
                </c:pt>
                <c:pt idx="6873">
                  <c:v>13.29</c:v>
                </c:pt>
                <c:pt idx="6874">
                  <c:v>13.29</c:v>
                </c:pt>
                <c:pt idx="6875">
                  <c:v>13.29</c:v>
                </c:pt>
                <c:pt idx="6876">
                  <c:v>13.29</c:v>
                </c:pt>
                <c:pt idx="6877">
                  <c:v>13.29</c:v>
                </c:pt>
                <c:pt idx="6878">
                  <c:v>13.2</c:v>
                </c:pt>
                <c:pt idx="6879">
                  <c:v>13.2</c:v>
                </c:pt>
                <c:pt idx="6880">
                  <c:v>13.11</c:v>
                </c:pt>
                <c:pt idx="6881">
                  <c:v>13.11</c:v>
                </c:pt>
                <c:pt idx="6882">
                  <c:v>13.02</c:v>
                </c:pt>
                <c:pt idx="6883">
                  <c:v>13.02</c:v>
                </c:pt>
                <c:pt idx="6884">
                  <c:v>12.93</c:v>
                </c:pt>
                <c:pt idx="6885">
                  <c:v>12.93</c:v>
                </c:pt>
                <c:pt idx="6886">
                  <c:v>12.8</c:v>
                </c:pt>
                <c:pt idx="6887">
                  <c:v>12.8</c:v>
                </c:pt>
                <c:pt idx="6889">
                  <c:v>12.64</c:v>
                </c:pt>
                <c:pt idx="6890">
                  <c:v>12.64</c:v>
                </c:pt>
                <c:pt idx="6891">
                  <c:v>12.51</c:v>
                </c:pt>
                <c:pt idx="6892">
                  <c:v>12.51</c:v>
                </c:pt>
                <c:pt idx="6893">
                  <c:v>12.37</c:v>
                </c:pt>
                <c:pt idx="6894">
                  <c:v>12.37</c:v>
                </c:pt>
                <c:pt idx="6895">
                  <c:v>12.25</c:v>
                </c:pt>
                <c:pt idx="6896">
                  <c:v>12.25</c:v>
                </c:pt>
                <c:pt idx="6897">
                  <c:v>12.14</c:v>
                </c:pt>
                <c:pt idx="6898">
                  <c:v>12.14</c:v>
                </c:pt>
                <c:pt idx="6899">
                  <c:v>12.03</c:v>
                </c:pt>
                <c:pt idx="6900">
                  <c:v>12.03</c:v>
                </c:pt>
                <c:pt idx="6901">
                  <c:v>11.91</c:v>
                </c:pt>
                <c:pt idx="6902">
                  <c:v>11.91</c:v>
                </c:pt>
                <c:pt idx="6903">
                  <c:v>11.91</c:v>
                </c:pt>
                <c:pt idx="6905">
                  <c:v>11.83</c:v>
                </c:pt>
                <c:pt idx="6906">
                  <c:v>11.83</c:v>
                </c:pt>
                <c:pt idx="6907">
                  <c:v>11.83</c:v>
                </c:pt>
                <c:pt idx="6908">
                  <c:v>11.83</c:v>
                </c:pt>
                <c:pt idx="6909">
                  <c:v>11.73</c:v>
                </c:pt>
                <c:pt idx="6910">
                  <c:v>11.73</c:v>
                </c:pt>
                <c:pt idx="6911">
                  <c:v>11.73</c:v>
                </c:pt>
                <c:pt idx="6912">
                  <c:v>11.73</c:v>
                </c:pt>
                <c:pt idx="6913">
                  <c:v>11.73</c:v>
                </c:pt>
                <c:pt idx="6914">
                  <c:v>11.73</c:v>
                </c:pt>
                <c:pt idx="6915">
                  <c:v>11.73</c:v>
                </c:pt>
                <c:pt idx="6916">
                  <c:v>11.73</c:v>
                </c:pt>
                <c:pt idx="6917">
                  <c:v>11.73</c:v>
                </c:pt>
                <c:pt idx="6918">
                  <c:v>11.73</c:v>
                </c:pt>
                <c:pt idx="6919">
                  <c:v>11.73</c:v>
                </c:pt>
                <c:pt idx="6920">
                  <c:v>11.66</c:v>
                </c:pt>
                <c:pt idx="6921">
                  <c:v>11.66</c:v>
                </c:pt>
                <c:pt idx="6922">
                  <c:v>11.58</c:v>
                </c:pt>
                <c:pt idx="6923">
                  <c:v>11.58</c:v>
                </c:pt>
                <c:pt idx="6924">
                  <c:v>11.51</c:v>
                </c:pt>
                <c:pt idx="6925">
                  <c:v>11.51</c:v>
                </c:pt>
                <c:pt idx="6926">
                  <c:v>11.37</c:v>
                </c:pt>
                <c:pt idx="6927">
                  <c:v>11.37</c:v>
                </c:pt>
                <c:pt idx="6928">
                  <c:v>11.21</c:v>
                </c:pt>
                <c:pt idx="6929">
                  <c:v>11.21</c:v>
                </c:pt>
                <c:pt idx="6930">
                  <c:v>11.09</c:v>
                </c:pt>
                <c:pt idx="6931">
                  <c:v>11.09</c:v>
                </c:pt>
                <c:pt idx="6932">
                  <c:v>10.98</c:v>
                </c:pt>
                <c:pt idx="6933">
                  <c:v>10.98</c:v>
                </c:pt>
                <c:pt idx="6934">
                  <c:v>10.85</c:v>
                </c:pt>
                <c:pt idx="6935">
                  <c:v>10.85</c:v>
                </c:pt>
                <c:pt idx="6936">
                  <c:v>10.71</c:v>
                </c:pt>
                <c:pt idx="6937">
                  <c:v>10.71</c:v>
                </c:pt>
                <c:pt idx="6938">
                  <c:v>10.71</c:v>
                </c:pt>
                <c:pt idx="6939">
                  <c:v>10.71</c:v>
                </c:pt>
                <c:pt idx="6940">
                  <c:v>10.57</c:v>
                </c:pt>
                <c:pt idx="6941">
                  <c:v>10.57</c:v>
                </c:pt>
                <c:pt idx="6942">
                  <c:v>10.44</c:v>
                </c:pt>
                <c:pt idx="6943">
                  <c:v>10.44</c:v>
                </c:pt>
                <c:pt idx="6944">
                  <c:v>10.3</c:v>
                </c:pt>
                <c:pt idx="6945">
                  <c:v>10.3</c:v>
                </c:pt>
                <c:pt idx="6946">
                  <c:v>10.199999999999999</c:v>
                </c:pt>
                <c:pt idx="6947">
                  <c:v>10.199999999999999</c:v>
                </c:pt>
                <c:pt idx="6948">
                  <c:v>10.1</c:v>
                </c:pt>
                <c:pt idx="6949">
                  <c:v>10.1</c:v>
                </c:pt>
                <c:pt idx="6950">
                  <c:v>10</c:v>
                </c:pt>
                <c:pt idx="6951">
                  <c:v>10</c:v>
                </c:pt>
                <c:pt idx="6952">
                  <c:v>9.8699999999999992</c:v>
                </c:pt>
                <c:pt idx="6953">
                  <c:v>9.8699999999999992</c:v>
                </c:pt>
                <c:pt idx="6954">
                  <c:v>9.73</c:v>
                </c:pt>
                <c:pt idx="6955">
                  <c:v>9.73</c:v>
                </c:pt>
                <c:pt idx="6956">
                  <c:v>9.61</c:v>
                </c:pt>
                <c:pt idx="6957">
                  <c:v>9.61</c:v>
                </c:pt>
                <c:pt idx="6958">
                  <c:v>9.4600000000000009</c:v>
                </c:pt>
                <c:pt idx="6959">
                  <c:v>9.4600000000000009</c:v>
                </c:pt>
                <c:pt idx="6960">
                  <c:v>9.32</c:v>
                </c:pt>
                <c:pt idx="6961">
                  <c:v>9.32</c:v>
                </c:pt>
                <c:pt idx="6962">
                  <c:v>9.2100000000000009</c:v>
                </c:pt>
                <c:pt idx="6963">
                  <c:v>9.2100000000000009</c:v>
                </c:pt>
                <c:pt idx="6964">
                  <c:v>9.11</c:v>
                </c:pt>
                <c:pt idx="6965">
                  <c:v>9.11</c:v>
                </c:pt>
                <c:pt idx="6966">
                  <c:v>9.0299999999999994</c:v>
                </c:pt>
                <c:pt idx="6967">
                  <c:v>9.0299999999999994</c:v>
                </c:pt>
                <c:pt idx="6968">
                  <c:v>8.94</c:v>
                </c:pt>
                <c:pt idx="6969">
                  <c:v>8.94</c:v>
                </c:pt>
                <c:pt idx="6970">
                  <c:v>8.85</c:v>
                </c:pt>
                <c:pt idx="6971">
                  <c:v>8.85</c:v>
                </c:pt>
                <c:pt idx="6972">
                  <c:v>8.7100000000000009</c:v>
                </c:pt>
                <c:pt idx="6973">
                  <c:v>8.7100000000000009</c:v>
                </c:pt>
                <c:pt idx="6974">
                  <c:v>8.58</c:v>
                </c:pt>
                <c:pt idx="6975">
                  <c:v>8.58</c:v>
                </c:pt>
                <c:pt idx="6976">
                  <c:v>8.58</c:v>
                </c:pt>
                <c:pt idx="6978">
                  <c:v>8.49</c:v>
                </c:pt>
                <c:pt idx="6979">
                  <c:v>8.49</c:v>
                </c:pt>
                <c:pt idx="6980">
                  <c:v>8.49</c:v>
                </c:pt>
                <c:pt idx="6981">
                  <c:v>8.49</c:v>
                </c:pt>
                <c:pt idx="6982">
                  <c:v>8.3699999999999992</c:v>
                </c:pt>
                <c:pt idx="6983">
                  <c:v>8.3699999999999992</c:v>
                </c:pt>
                <c:pt idx="6984">
                  <c:v>8.3699999999999992</c:v>
                </c:pt>
                <c:pt idx="6985">
                  <c:v>8.3699999999999992</c:v>
                </c:pt>
                <c:pt idx="6986">
                  <c:v>8.3699999999999992</c:v>
                </c:pt>
                <c:pt idx="6987">
                  <c:v>8.3699999999999992</c:v>
                </c:pt>
                <c:pt idx="6988">
                  <c:v>8.3699999999999992</c:v>
                </c:pt>
                <c:pt idx="6989">
                  <c:v>8.3699999999999992</c:v>
                </c:pt>
                <c:pt idx="6990">
                  <c:v>8.3699999999999992</c:v>
                </c:pt>
                <c:pt idx="6991">
                  <c:v>8.3699999999999992</c:v>
                </c:pt>
                <c:pt idx="6992">
                  <c:v>8.3699999999999992</c:v>
                </c:pt>
                <c:pt idx="6993">
                  <c:v>8.3000000000000007</c:v>
                </c:pt>
                <c:pt idx="6994">
                  <c:v>8.3000000000000007</c:v>
                </c:pt>
                <c:pt idx="6995">
                  <c:v>8.23</c:v>
                </c:pt>
                <c:pt idx="6996">
                  <c:v>8.23</c:v>
                </c:pt>
                <c:pt idx="6997">
                  <c:v>8.18</c:v>
                </c:pt>
                <c:pt idx="6998">
                  <c:v>8.18</c:v>
                </c:pt>
                <c:pt idx="6999">
                  <c:v>8.1199999999999992</c:v>
                </c:pt>
                <c:pt idx="7000">
                  <c:v>8.1199999999999992</c:v>
                </c:pt>
                <c:pt idx="7001">
                  <c:v>8.02</c:v>
                </c:pt>
                <c:pt idx="7002">
                  <c:v>8.02</c:v>
                </c:pt>
                <c:pt idx="7003">
                  <c:v>7.91</c:v>
                </c:pt>
                <c:pt idx="7004">
                  <c:v>7.91</c:v>
                </c:pt>
                <c:pt idx="7005">
                  <c:v>7.81</c:v>
                </c:pt>
                <c:pt idx="7006">
                  <c:v>7.81</c:v>
                </c:pt>
                <c:pt idx="7007">
                  <c:v>7.73</c:v>
                </c:pt>
                <c:pt idx="7008">
                  <c:v>7.73</c:v>
                </c:pt>
                <c:pt idx="7009">
                  <c:v>7.67</c:v>
                </c:pt>
                <c:pt idx="7010">
                  <c:v>7.67</c:v>
                </c:pt>
                <c:pt idx="7011">
                  <c:v>7.57</c:v>
                </c:pt>
                <c:pt idx="7012">
                  <c:v>7.57</c:v>
                </c:pt>
                <c:pt idx="7013">
                  <c:v>7.57</c:v>
                </c:pt>
                <c:pt idx="7015">
                  <c:v>7.46</c:v>
                </c:pt>
                <c:pt idx="7016">
                  <c:v>7.46</c:v>
                </c:pt>
                <c:pt idx="7017">
                  <c:v>7.46</c:v>
                </c:pt>
                <c:pt idx="7018">
                  <c:v>7.46</c:v>
                </c:pt>
                <c:pt idx="7019">
                  <c:v>7.36</c:v>
                </c:pt>
                <c:pt idx="7020">
                  <c:v>7.36</c:v>
                </c:pt>
                <c:pt idx="7021">
                  <c:v>7.36</c:v>
                </c:pt>
                <c:pt idx="7022">
                  <c:v>7.36</c:v>
                </c:pt>
                <c:pt idx="7023">
                  <c:v>7.36</c:v>
                </c:pt>
                <c:pt idx="7024">
                  <c:v>7.36</c:v>
                </c:pt>
                <c:pt idx="7025">
                  <c:v>7.36</c:v>
                </c:pt>
                <c:pt idx="7026">
                  <c:v>7.36</c:v>
                </c:pt>
                <c:pt idx="7027">
                  <c:v>7.36</c:v>
                </c:pt>
                <c:pt idx="7028">
                  <c:v>7.36</c:v>
                </c:pt>
                <c:pt idx="7029">
                  <c:v>7.36</c:v>
                </c:pt>
                <c:pt idx="7030">
                  <c:v>7.27</c:v>
                </c:pt>
                <c:pt idx="7031">
                  <c:v>7.27</c:v>
                </c:pt>
                <c:pt idx="7032">
                  <c:v>7.19</c:v>
                </c:pt>
                <c:pt idx="7033">
                  <c:v>7.19</c:v>
                </c:pt>
                <c:pt idx="7034">
                  <c:v>7.12</c:v>
                </c:pt>
                <c:pt idx="7035">
                  <c:v>7.12</c:v>
                </c:pt>
                <c:pt idx="7036">
                  <c:v>7.04</c:v>
                </c:pt>
                <c:pt idx="7037">
                  <c:v>7.04</c:v>
                </c:pt>
                <c:pt idx="7038">
                  <c:v>6.98</c:v>
                </c:pt>
                <c:pt idx="7039">
                  <c:v>6.98</c:v>
                </c:pt>
                <c:pt idx="7040">
                  <c:v>6.84</c:v>
                </c:pt>
                <c:pt idx="7041">
                  <c:v>6.84</c:v>
                </c:pt>
                <c:pt idx="7042">
                  <c:v>6.69</c:v>
                </c:pt>
                <c:pt idx="7043">
                  <c:v>6.69</c:v>
                </c:pt>
                <c:pt idx="7044">
                  <c:v>6.57</c:v>
                </c:pt>
                <c:pt idx="7045">
                  <c:v>6.57</c:v>
                </c:pt>
                <c:pt idx="7046">
                  <c:v>6.48</c:v>
                </c:pt>
                <c:pt idx="7047">
                  <c:v>6.48</c:v>
                </c:pt>
                <c:pt idx="7048">
                  <c:v>6.39</c:v>
                </c:pt>
                <c:pt idx="7049">
                  <c:v>6.39</c:v>
                </c:pt>
                <c:pt idx="7050">
                  <c:v>6.39</c:v>
                </c:pt>
                <c:pt idx="7051">
                  <c:v>6.39</c:v>
                </c:pt>
                <c:pt idx="7052">
                  <c:v>6.26</c:v>
                </c:pt>
                <c:pt idx="7053">
                  <c:v>6.26</c:v>
                </c:pt>
                <c:pt idx="7055">
                  <c:v>6.12</c:v>
                </c:pt>
                <c:pt idx="7056">
                  <c:v>6.12</c:v>
                </c:pt>
                <c:pt idx="7057">
                  <c:v>6.04</c:v>
                </c:pt>
                <c:pt idx="7058">
                  <c:v>6.04</c:v>
                </c:pt>
                <c:pt idx="7059">
                  <c:v>5.93</c:v>
                </c:pt>
                <c:pt idx="7060">
                  <c:v>5.93</c:v>
                </c:pt>
                <c:pt idx="7061">
                  <c:v>5.84</c:v>
                </c:pt>
                <c:pt idx="7062">
                  <c:v>5.84</c:v>
                </c:pt>
                <c:pt idx="7063">
                  <c:v>5.73</c:v>
                </c:pt>
                <c:pt idx="7064">
                  <c:v>5.73</c:v>
                </c:pt>
                <c:pt idx="7065">
                  <c:v>5.61</c:v>
                </c:pt>
                <c:pt idx="7066">
                  <c:v>5.61</c:v>
                </c:pt>
                <c:pt idx="7067">
                  <c:v>5.49</c:v>
                </c:pt>
                <c:pt idx="7068">
                  <c:v>5.49</c:v>
                </c:pt>
                <c:pt idx="7069">
                  <c:v>5.39</c:v>
                </c:pt>
                <c:pt idx="7070">
                  <c:v>5.39</c:v>
                </c:pt>
                <c:pt idx="7071">
                  <c:v>5.31</c:v>
                </c:pt>
                <c:pt idx="7072">
                  <c:v>5.31</c:v>
                </c:pt>
                <c:pt idx="7073">
                  <c:v>5.22</c:v>
                </c:pt>
                <c:pt idx="7074">
                  <c:v>5.22</c:v>
                </c:pt>
                <c:pt idx="7075">
                  <c:v>5.15</c:v>
                </c:pt>
                <c:pt idx="7076">
                  <c:v>5.15</c:v>
                </c:pt>
                <c:pt idx="7077">
                  <c:v>5.09</c:v>
                </c:pt>
                <c:pt idx="7078">
                  <c:v>5.09</c:v>
                </c:pt>
                <c:pt idx="7079">
                  <c:v>5.03</c:v>
                </c:pt>
                <c:pt idx="7080">
                  <c:v>5.03</c:v>
                </c:pt>
                <c:pt idx="7081">
                  <c:v>4.93</c:v>
                </c:pt>
                <c:pt idx="7082">
                  <c:v>4.93</c:v>
                </c:pt>
                <c:pt idx="7083">
                  <c:v>4.82</c:v>
                </c:pt>
                <c:pt idx="7084">
                  <c:v>4.82</c:v>
                </c:pt>
                <c:pt idx="7085">
                  <c:v>4.68</c:v>
                </c:pt>
                <c:pt idx="7086">
                  <c:v>4.68</c:v>
                </c:pt>
                <c:pt idx="7087">
                  <c:v>4.55</c:v>
                </c:pt>
                <c:pt idx="7088">
                  <c:v>4.55</c:v>
                </c:pt>
                <c:pt idx="7089">
                  <c:v>4.4400000000000004</c:v>
                </c:pt>
                <c:pt idx="7090">
                  <c:v>4.4400000000000004</c:v>
                </c:pt>
                <c:pt idx="7091">
                  <c:v>4.4400000000000004</c:v>
                </c:pt>
                <c:pt idx="7093">
                  <c:v>4.3499999999999996</c:v>
                </c:pt>
                <c:pt idx="7094">
                  <c:v>4.3499999999999996</c:v>
                </c:pt>
                <c:pt idx="7095">
                  <c:v>4.3499999999999996</c:v>
                </c:pt>
                <c:pt idx="7096">
                  <c:v>4.3499999999999996</c:v>
                </c:pt>
                <c:pt idx="7097">
                  <c:v>4.26</c:v>
                </c:pt>
                <c:pt idx="7098">
                  <c:v>4.26</c:v>
                </c:pt>
                <c:pt idx="7099">
                  <c:v>4.26</c:v>
                </c:pt>
                <c:pt idx="7100">
                  <c:v>4.26</c:v>
                </c:pt>
                <c:pt idx="7101">
                  <c:v>4.26</c:v>
                </c:pt>
                <c:pt idx="7102">
                  <c:v>4.26</c:v>
                </c:pt>
                <c:pt idx="7103">
                  <c:v>4.26</c:v>
                </c:pt>
                <c:pt idx="7104">
                  <c:v>4.26</c:v>
                </c:pt>
                <c:pt idx="7105">
                  <c:v>4.26</c:v>
                </c:pt>
                <c:pt idx="7106">
                  <c:v>4.26</c:v>
                </c:pt>
                <c:pt idx="7107">
                  <c:v>4.26</c:v>
                </c:pt>
                <c:pt idx="7108">
                  <c:v>4.17</c:v>
                </c:pt>
                <c:pt idx="7109">
                  <c:v>4.17</c:v>
                </c:pt>
                <c:pt idx="7110">
                  <c:v>4.0999999999999996</c:v>
                </c:pt>
                <c:pt idx="7111">
                  <c:v>4.0999999999999996</c:v>
                </c:pt>
                <c:pt idx="7112">
                  <c:v>4.0199999999999996</c:v>
                </c:pt>
                <c:pt idx="7113">
                  <c:v>4.0199999999999996</c:v>
                </c:pt>
                <c:pt idx="7114">
                  <c:v>3.9</c:v>
                </c:pt>
                <c:pt idx="7115">
                  <c:v>3.9</c:v>
                </c:pt>
                <c:pt idx="7116">
                  <c:v>3.72</c:v>
                </c:pt>
                <c:pt idx="7117">
                  <c:v>3.72</c:v>
                </c:pt>
                <c:pt idx="7118">
                  <c:v>3.6</c:v>
                </c:pt>
                <c:pt idx="7119">
                  <c:v>3.6</c:v>
                </c:pt>
                <c:pt idx="7120">
                  <c:v>3.46</c:v>
                </c:pt>
                <c:pt idx="7121">
                  <c:v>3.46</c:v>
                </c:pt>
                <c:pt idx="7122">
                  <c:v>3.33</c:v>
                </c:pt>
                <c:pt idx="7123">
                  <c:v>3.33</c:v>
                </c:pt>
                <c:pt idx="7124">
                  <c:v>3.25</c:v>
                </c:pt>
                <c:pt idx="7125">
                  <c:v>3.25</c:v>
                </c:pt>
                <c:pt idx="7126">
                  <c:v>3.2</c:v>
                </c:pt>
                <c:pt idx="7127">
                  <c:v>3.2</c:v>
                </c:pt>
                <c:pt idx="7128">
                  <c:v>3.2</c:v>
                </c:pt>
                <c:pt idx="7130">
                  <c:v>3.13</c:v>
                </c:pt>
                <c:pt idx="7131">
                  <c:v>3.13</c:v>
                </c:pt>
                <c:pt idx="7132">
                  <c:v>3.13</c:v>
                </c:pt>
                <c:pt idx="7133">
                  <c:v>3.13</c:v>
                </c:pt>
                <c:pt idx="7134">
                  <c:v>3.01</c:v>
                </c:pt>
                <c:pt idx="7135">
                  <c:v>3.01</c:v>
                </c:pt>
                <c:pt idx="7136">
                  <c:v>3.01</c:v>
                </c:pt>
                <c:pt idx="7137">
                  <c:v>3.01</c:v>
                </c:pt>
                <c:pt idx="7138">
                  <c:v>3.01</c:v>
                </c:pt>
                <c:pt idx="7139">
                  <c:v>3.01</c:v>
                </c:pt>
                <c:pt idx="7140">
                  <c:v>3.01</c:v>
                </c:pt>
                <c:pt idx="7141">
                  <c:v>3.01</c:v>
                </c:pt>
                <c:pt idx="7142">
                  <c:v>3.01</c:v>
                </c:pt>
                <c:pt idx="7143">
                  <c:v>3.01</c:v>
                </c:pt>
                <c:pt idx="7144">
                  <c:v>3.01</c:v>
                </c:pt>
                <c:pt idx="7145">
                  <c:v>2.89</c:v>
                </c:pt>
                <c:pt idx="7146">
                  <c:v>2.89</c:v>
                </c:pt>
                <c:pt idx="7147">
                  <c:v>2.76</c:v>
                </c:pt>
                <c:pt idx="7148">
                  <c:v>2.76</c:v>
                </c:pt>
                <c:pt idx="7149">
                  <c:v>2.65</c:v>
                </c:pt>
                <c:pt idx="7150">
                  <c:v>2.65</c:v>
                </c:pt>
                <c:pt idx="7151">
                  <c:v>2.57</c:v>
                </c:pt>
                <c:pt idx="7152">
                  <c:v>2.57</c:v>
                </c:pt>
                <c:pt idx="7153">
                  <c:v>2.48</c:v>
                </c:pt>
                <c:pt idx="7154">
                  <c:v>2.48</c:v>
                </c:pt>
                <c:pt idx="7155">
                  <c:v>2.4</c:v>
                </c:pt>
                <c:pt idx="7156">
                  <c:v>2.4</c:v>
                </c:pt>
                <c:pt idx="7157">
                  <c:v>2.35</c:v>
                </c:pt>
                <c:pt idx="7158">
                  <c:v>2.35</c:v>
                </c:pt>
                <c:pt idx="7159">
                  <c:v>2.2999999999999998</c:v>
                </c:pt>
                <c:pt idx="7160">
                  <c:v>2.2999999999999998</c:v>
                </c:pt>
                <c:pt idx="7161">
                  <c:v>2.2599999999999998</c:v>
                </c:pt>
                <c:pt idx="7162">
                  <c:v>2.2599999999999998</c:v>
                </c:pt>
                <c:pt idx="7163">
                  <c:v>2.2000000000000002</c:v>
                </c:pt>
                <c:pt idx="7164">
                  <c:v>2.2000000000000002</c:v>
                </c:pt>
                <c:pt idx="7165">
                  <c:v>2.2000000000000002</c:v>
                </c:pt>
                <c:pt idx="7166">
                  <c:v>2.2000000000000002</c:v>
                </c:pt>
                <c:pt idx="7167">
                  <c:v>2.0699999999999998</c:v>
                </c:pt>
                <c:pt idx="7168">
                  <c:v>2.0699999999999998</c:v>
                </c:pt>
                <c:pt idx="7169">
                  <c:v>1.94</c:v>
                </c:pt>
                <c:pt idx="7170">
                  <c:v>1.94</c:v>
                </c:pt>
                <c:pt idx="7171">
                  <c:v>1.87</c:v>
                </c:pt>
                <c:pt idx="7172">
                  <c:v>1.87</c:v>
                </c:pt>
                <c:pt idx="7173">
                  <c:v>1.77</c:v>
                </c:pt>
                <c:pt idx="7174">
                  <c:v>1.77</c:v>
                </c:pt>
                <c:pt idx="7175">
                  <c:v>1.7</c:v>
                </c:pt>
                <c:pt idx="7176">
                  <c:v>1.7</c:v>
                </c:pt>
                <c:pt idx="7177">
                  <c:v>1.61</c:v>
                </c:pt>
                <c:pt idx="7178">
                  <c:v>1.61</c:v>
                </c:pt>
                <c:pt idx="7179">
                  <c:v>1.51</c:v>
                </c:pt>
                <c:pt idx="7180">
                  <c:v>1.51</c:v>
                </c:pt>
                <c:pt idx="7181">
                  <c:v>1.4</c:v>
                </c:pt>
                <c:pt idx="7182">
                  <c:v>1.4</c:v>
                </c:pt>
                <c:pt idx="7183">
                  <c:v>1.3</c:v>
                </c:pt>
                <c:pt idx="7184">
                  <c:v>1.3</c:v>
                </c:pt>
                <c:pt idx="7185">
                  <c:v>1.2</c:v>
                </c:pt>
                <c:pt idx="7186">
                  <c:v>1.2</c:v>
                </c:pt>
                <c:pt idx="7187">
                  <c:v>1.08</c:v>
                </c:pt>
                <c:pt idx="7188">
                  <c:v>1.08</c:v>
                </c:pt>
                <c:pt idx="7189">
                  <c:v>1.01</c:v>
                </c:pt>
                <c:pt idx="7190">
                  <c:v>1.01</c:v>
                </c:pt>
                <c:pt idx="7191">
                  <c:v>0.91</c:v>
                </c:pt>
                <c:pt idx="7192">
                  <c:v>0.91</c:v>
                </c:pt>
                <c:pt idx="7193">
                  <c:v>0.84</c:v>
                </c:pt>
                <c:pt idx="7194">
                  <c:v>0.84</c:v>
                </c:pt>
                <c:pt idx="7197">
                  <c:v>0.84</c:v>
                </c:pt>
                <c:pt idx="7199">
                  <c:v>0.84</c:v>
                </c:pt>
                <c:pt idx="7200">
                  <c:v>0.84</c:v>
                </c:pt>
                <c:pt idx="7202">
                  <c:v>0.84</c:v>
                </c:pt>
                <c:pt idx="7210">
                  <c:v>0.84</c:v>
                </c:pt>
                <c:pt idx="7211">
                  <c:v>0.84</c:v>
                </c:pt>
                <c:pt idx="7212">
                  <c:v>0.84</c:v>
                </c:pt>
                <c:pt idx="7213">
                  <c:v>0.84</c:v>
                </c:pt>
                <c:pt idx="7214">
                  <c:v>0.84</c:v>
                </c:pt>
                <c:pt idx="7215">
                  <c:v>0.84</c:v>
                </c:pt>
                <c:pt idx="7216">
                  <c:v>0.84</c:v>
                </c:pt>
                <c:pt idx="7217">
                  <c:v>0.84</c:v>
                </c:pt>
                <c:pt idx="7218">
                  <c:v>0.84</c:v>
                </c:pt>
                <c:pt idx="7229">
                  <c:v>0.84</c:v>
                </c:pt>
                <c:pt idx="7232">
                  <c:v>0.84</c:v>
                </c:pt>
                <c:pt idx="7233">
                  <c:v>0.84</c:v>
                </c:pt>
                <c:pt idx="7234">
                  <c:v>0.84</c:v>
                </c:pt>
                <c:pt idx="7235">
                  <c:v>0.84</c:v>
                </c:pt>
                <c:pt idx="7236">
                  <c:v>0.84</c:v>
                </c:pt>
                <c:pt idx="7237">
                  <c:v>0.84</c:v>
                </c:pt>
                <c:pt idx="7238">
                  <c:v>0.84</c:v>
                </c:pt>
                <c:pt idx="7239">
                  <c:v>0.84</c:v>
                </c:pt>
                <c:pt idx="7240">
                  <c:v>0.84</c:v>
                </c:pt>
                <c:pt idx="7241">
                  <c:v>0.84</c:v>
                </c:pt>
                <c:pt idx="7242">
                  <c:v>0.84</c:v>
                </c:pt>
                <c:pt idx="7243">
                  <c:v>0.84</c:v>
                </c:pt>
                <c:pt idx="7244">
                  <c:v>0.84</c:v>
                </c:pt>
                <c:pt idx="7245">
                  <c:v>0.84</c:v>
                </c:pt>
                <c:pt idx="7246">
                  <c:v>0.84</c:v>
                </c:pt>
                <c:pt idx="7247">
                  <c:v>0.84</c:v>
                </c:pt>
                <c:pt idx="7248">
                  <c:v>0.84</c:v>
                </c:pt>
                <c:pt idx="7249">
                  <c:v>0.84</c:v>
                </c:pt>
                <c:pt idx="7251">
                  <c:v>0.84</c:v>
                </c:pt>
                <c:pt idx="7252">
                  <c:v>0.84</c:v>
                </c:pt>
                <c:pt idx="7253">
                  <c:v>0.84</c:v>
                </c:pt>
                <c:pt idx="7254">
                  <c:v>0.84</c:v>
                </c:pt>
                <c:pt idx="7255">
                  <c:v>0.84</c:v>
                </c:pt>
                <c:pt idx="7256">
                  <c:v>0.84</c:v>
                </c:pt>
                <c:pt idx="7257">
                  <c:v>0.84</c:v>
                </c:pt>
                <c:pt idx="7258">
                  <c:v>0.84</c:v>
                </c:pt>
                <c:pt idx="7259">
                  <c:v>0.84</c:v>
                </c:pt>
                <c:pt idx="7260">
                  <c:v>0.84</c:v>
                </c:pt>
                <c:pt idx="7261">
                  <c:v>0.84</c:v>
                </c:pt>
                <c:pt idx="7262">
                  <c:v>0.84</c:v>
                </c:pt>
                <c:pt idx="7263">
                  <c:v>0.84</c:v>
                </c:pt>
                <c:pt idx="7264">
                  <c:v>0.84</c:v>
                </c:pt>
                <c:pt idx="7265">
                  <c:v>0.84</c:v>
                </c:pt>
                <c:pt idx="7266">
                  <c:v>0.84</c:v>
                </c:pt>
                <c:pt idx="7267">
                  <c:v>0.84</c:v>
                </c:pt>
                <c:pt idx="7268">
                  <c:v>0.84</c:v>
                </c:pt>
                <c:pt idx="7269">
                  <c:v>0.84</c:v>
                </c:pt>
                <c:pt idx="7270">
                  <c:v>0.84</c:v>
                </c:pt>
                <c:pt idx="7272">
                  <c:v>0.84</c:v>
                </c:pt>
                <c:pt idx="7273">
                  <c:v>0.84</c:v>
                </c:pt>
                <c:pt idx="7274">
                  <c:v>0.84</c:v>
                </c:pt>
                <c:pt idx="7275">
                  <c:v>0.84</c:v>
                </c:pt>
                <c:pt idx="7276">
                  <c:v>0.84</c:v>
                </c:pt>
                <c:pt idx="7277">
                  <c:v>0.84</c:v>
                </c:pt>
                <c:pt idx="7278">
                  <c:v>0.84</c:v>
                </c:pt>
                <c:pt idx="7279">
                  <c:v>0.84</c:v>
                </c:pt>
                <c:pt idx="7280">
                  <c:v>0.84</c:v>
                </c:pt>
                <c:pt idx="7281">
                  <c:v>0.84</c:v>
                </c:pt>
                <c:pt idx="7282">
                  <c:v>0.84</c:v>
                </c:pt>
                <c:pt idx="7283">
                  <c:v>0.84</c:v>
                </c:pt>
                <c:pt idx="7284">
                  <c:v>0.84</c:v>
                </c:pt>
                <c:pt idx="7285">
                  <c:v>0.84</c:v>
                </c:pt>
                <c:pt idx="7286">
                  <c:v>0.84</c:v>
                </c:pt>
                <c:pt idx="7287">
                  <c:v>0.84</c:v>
                </c:pt>
                <c:pt idx="7288">
                  <c:v>0.84</c:v>
                </c:pt>
                <c:pt idx="7290">
                  <c:v>0.84</c:v>
                </c:pt>
                <c:pt idx="7294">
                  <c:v>0.84</c:v>
                </c:pt>
                <c:pt idx="7297">
                  <c:v>0.84</c:v>
                </c:pt>
                <c:pt idx="9450">
                  <c:v>0.84</c:v>
                </c:pt>
                <c:pt idx="9452">
                  <c:v>0.84</c:v>
                </c:pt>
                <c:pt idx="9456">
                  <c:v>0.84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73056"/>
        <c:axId val="40975744"/>
      </c:scatterChart>
      <c:valAx>
        <c:axId val="40973056"/>
        <c:scaling>
          <c:orientation val="minMax"/>
        </c:scaling>
        <c:delete val="0"/>
        <c:axPos val="b"/>
        <c:numFmt formatCode="hh:mm:ss" sourceLinked="0"/>
        <c:majorTickMark val="out"/>
        <c:minorTickMark val="none"/>
        <c:tickLblPos val="nextTo"/>
        <c:crossAx val="40975744"/>
        <c:crosses val="autoZero"/>
        <c:crossBetween val="midCat"/>
      </c:valAx>
      <c:valAx>
        <c:axId val="40975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9730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2733267716535435"/>
          <c:y val="0.32613918051910179"/>
          <c:w val="0.12540461166372679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'2016-2-26T16-10-51'!$AH$1</c:f>
              <c:strCache>
                <c:ptCount val="1"/>
                <c:pt idx="0">
                  <c:v>PID uCPS</c:v>
                </c:pt>
              </c:strCache>
            </c:strRef>
          </c:tx>
          <c:marker>
            <c:symbol val="none"/>
          </c:marker>
          <c:xVal>
            <c:numRef>
              <c:f>'2016-2-26T16-10-51'!$C$2:$C$9460</c:f>
              <c:numCache>
                <c:formatCode>hh:mm:ss.000</c:formatCode>
                <c:ptCount val="9459"/>
                <c:pt idx="0">
                  <c:v>0.67421541666666673</c:v>
                </c:pt>
                <c:pt idx="1">
                  <c:v>0.67421767361111107</c:v>
                </c:pt>
                <c:pt idx="2">
                  <c:v>0.67421883101851854</c:v>
                </c:pt>
                <c:pt idx="3">
                  <c:v>0.67422000000000004</c:v>
                </c:pt>
                <c:pt idx="4">
                  <c:v>0.6742211574074074</c:v>
                </c:pt>
                <c:pt idx="5">
                  <c:v>0.67422231481481487</c:v>
                </c:pt>
                <c:pt idx="6">
                  <c:v>0.67422347222222223</c:v>
                </c:pt>
                <c:pt idx="7">
                  <c:v>0.67422462962962959</c:v>
                </c:pt>
                <c:pt idx="8">
                  <c:v>0.67422578703703706</c:v>
                </c:pt>
                <c:pt idx="9">
                  <c:v>0.67422694444444442</c:v>
                </c:pt>
                <c:pt idx="10">
                  <c:v>0.67422810185185178</c:v>
                </c:pt>
                <c:pt idx="11">
                  <c:v>0.67422925925925925</c:v>
                </c:pt>
                <c:pt idx="12">
                  <c:v>0.67423041666666661</c:v>
                </c:pt>
                <c:pt idx="13">
                  <c:v>0.67423157407407397</c:v>
                </c:pt>
                <c:pt idx="14">
                  <c:v>0.67423271990740741</c:v>
                </c:pt>
                <c:pt idx="15">
                  <c:v>0.67425714120370372</c:v>
                </c:pt>
                <c:pt idx="16">
                  <c:v>0.67431626157407409</c:v>
                </c:pt>
                <c:pt idx="17">
                  <c:v>0.67431747685185195</c:v>
                </c:pt>
                <c:pt idx="18">
                  <c:v>0.67438807870370365</c:v>
                </c:pt>
                <c:pt idx="19">
                  <c:v>0.67438924768518527</c:v>
                </c:pt>
                <c:pt idx="20">
                  <c:v>0.67440214120370368</c:v>
                </c:pt>
                <c:pt idx="21">
                  <c:v>0.67441487268518518</c:v>
                </c:pt>
                <c:pt idx="22">
                  <c:v>0.67442761574074073</c:v>
                </c:pt>
                <c:pt idx="23">
                  <c:v>0.67442878472222223</c:v>
                </c:pt>
                <c:pt idx="24">
                  <c:v>0.6744299421296297</c:v>
                </c:pt>
                <c:pt idx="25">
                  <c:v>0.67443111111111109</c:v>
                </c:pt>
                <c:pt idx="26">
                  <c:v>0.67443229166666674</c:v>
                </c:pt>
                <c:pt idx="27">
                  <c:v>0.67443347222222227</c:v>
                </c:pt>
                <c:pt idx="28">
                  <c:v>0.67443465277777781</c:v>
                </c:pt>
                <c:pt idx="29">
                  <c:v>0.67443583333333335</c:v>
                </c:pt>
                <c:pt idx="30">
                  <c:v>0.67443702546296302</c:v>
                </c:pt>
                <c:pt idx="31">
                  <c:v>0.67443820601851856</c:v>
                </c:pt>
                <c:pt idx="32">
                  <c:v>0.6744393865740741</c:v>
                </c:pt>
                <c:pt idx="33">
                  <c:v>0.67444056712962963</c:v>
                </c:pt>
                <c:pt idx="34">
                  <c:v>0.67444174768518517</c:v>
                </c:pt>
                <c:pt idx="35">
                  <c:v>0.6744429282407407</c:v>
                </c:pt>
                <c:pt idx="36">
                  <c:v>0.67444410879629624</c:v>
                </c:pt>
                <c:pt idx="37">
                  <c:v>0.67444528935185188</c:v>
                </c:pt>
                <c:pt idx="38">
                  <c:v>0.67444646990740742</c:v>
                </c:pt>
                <c:pt idx="39">
                  <c:v>0.67444766203703699</c:v>
                </c:pt>
                <c:pt idx="40">
                  <c:v>0.67444884259259252</c:v>
                </c:pt>
                <c:pt idx="41">
                  <c:v>0.67445002314814817</c:v>
                </c:pt>
                <c:pt idx="42">
                  <c:v>0.67445120370370371</c:v>
                </c:pt>
                <c:pt idx="43">
                  <c:v>0.67445238425925924</c:v>
                </c:pt>
                <c:pt idx="44">
                  <c:v>0.67445356481481478</c:v>
                </c:pt>
                <c:pt idx="45">
                  <c:v>0.67445474537037031</c:v>
                </c:pt>
                <c:pt idx="46">
                  <c:v>0.67445592592592585</c:v>
                </c:pt>
                <c:pt idx="47">
                  <c:v>0.67445711805555553</c:v>
                </c:pt>
                <c:pt idx="48">
                  <c:v>0.67445829861111106</c:v>
                </c:pt>
                <c:pt idx="49">
                  <c:v>0.67445946759259268</c:v>
                </c:pt>
                <c:pt idx="50">
                  <c:v>0.67446064814814821</c:v>
                </c:pt>
                <c:pt idx="51">
                  <c:v>0.67446184027777767</c:v>
                </c:pt>
                <c:pt idx="52">
                  <c:v>0.67446302083333343</c:v>
                </c:pt>
                <c:pt idx="53">
                  <c:v>0.67446420138888896</c:v>
                </c:pt>
                <c:pt idx="54">
                  <c:v>0.6744653819444445</c:v>
                </c:pt>
                <c:pt idx="55">
                  <c:v>0.67446656250000003</c:v>
                </c:pt>
                <c:pt idx="56">
                  <c:v>0.67446774305555557</c:v>
                </c:pt>
                <c:pt idx="57">
                  <c:v>0.6744689236111111</c:v>
                </c:pt>
                <c:pt idx="58">
                  <c:v>0.67447010416666664</c:v>
                </c:pt>
                <c:pt idx="59">
                  <c:v>0.67447128472222229</c:v>
                </c:pt>
                <c:pt idx="60">
                  <c:v>0.67447258101851848</c:v>
                </c:pt>
                <c:pt idx="61">
                  <c:v>0.67447376157407402</c:v>
                </c:pt>
                <c:pt idx="62">
                  <c:v>0.67447494212962955</c:v>
                </c:pt>
                <c:pt idx="63">
                  <c:v>0.67447609953703702</c:v>
                </c:pt>
                <c:pt idx="64">
                  <c:v>0.67447726851851852</c:v>
                </c:pt>
                <c:pt idx="65">
                  <c:v>0.67451333333333341</c:v>
                </c:pt>
                <c:pt idx="66">
                  <c:v>0.67451449074074077</c:v>
                </c:pt>
                <c:pt idx="67">
                  <c:v>0.67451565972222216</c:v>
                </c:pt>
                <c:pt idx="68">
                  <c:v>0.67451687500000002</c:v>
                </c:pt>
                <c:pt idx="69">
                  <c:v>0.67451806712962969</c:v>
                </c:pt>
                <c:pt idx="70">
                  <c:v>0.67451930555555561</c:v>
                </c:pt>
                <c:pt idx="71">
                  <c:v>0.67452050925925933</c:v>
                </c:pt>
                <c:pt idx="72">
                  <c:v>0.67452170138888878</c:v>
                </c:pt>
                <c:pt idx="73">
                  <c:v>0.67452290509259261</c:v>
                </c:pt>
                <c:pt idx="74">
                  <c:v>0.67452410879629632</c:v>
                </c:pt>
                <c:pt idx="75">
                  <c:v>0.67452533564814809</c:v>
                </c:pt>
                <c:pt idx="76">
                  <c:v>0.67452653935185181</c:v>
                </c:pt>
                <c:pt idx="77">
                  <c:v>0.67452774305555563</c:v>
                </c:pt>
                <c:pt idx="78">
                  <c:v>0.6745289351851852</c:v>
                </c:pt>
                <c:pt idx="79">
                  <c:v>0.6745301388888888</c:v>
                </c:pt>
                <c:pt idx="80">
                  <c:v>0.67453138888888897</c:v>
                </c:pt>
                <c:pt idx="81">
                  <c:v>0.67453259259259257</c:v>
                </c:pt>
                <c:pt idx="82">
                  <c:v>0.67453379629629628</c:v>
                </c:pt>
                <c:pt idx="83">
                  <c:v>0.674535</c:v>
                </c:pt>
                <c:pt idx="84">
                  <c:v>0.67453619212962967</c:v>
                </c:pt>
                <c:pt idx="85">
                  <c:v>0.67425843749999992</c:v>
                </c:pt>
                <c:pt idx="86">
                  <c:v>0.67425846064814809</c:v>
                </c:pt>
                <c:pt idx="87">
                  <c:v>0.67427001157407407</c:v>
                </c:pt>
                <c:pt idx="88">
                  <c:v>0.67427003472222224</c:v>
                </c:pt>
                <c:pt idx="89">
                  <c:v>0.67428181712962953</c:v>
                </c:pt>
                <c:pt idx="90">
                  <c:v>0.67428184027777771</c:v>
                </c:pt>
                <c:pt idx="91">
                  <c:v>0.67428185185185185</c:v>
                </c:pt>
                <c:pt idx="92">
                  <c:v>0.67428187500000003</c:v>
                </c:pt>
                <c:pt idx="93">
                  <c:v>0.67429344907407407</c:v>
                </c:pt>
                <c:pt idx="94">
                  <c:v>0.67429354166666666</c:v>
                </c:pt>
                <c:pt idx="95">
                  <c:v>0.67429355324074081</c:v>
                </c:pt>
                <c:pt idx="96">
                  <c:v>0.67429357638888898</c:v>
                </c:pt>
                <c:pt idx="97">
                  <c:v>0.67430495370370369</c:v>
                </c:pt>
                <c:pt idx="98">
                  <c:v>0.67430497685185176</c:v>
                </c:pt>
                <c:pt idx="99">
                  <c:v>0.6743049884259259</c:v>
                </c:pt>
                <c:pt idx="100">
                  <c:v>0.67430501157407408</c:v>
                </c:pt>
                <c:pt idx="101">
                  <c:v>0.67455664351851852</c:v>
                </c:pt>
                <c:pt idx="102">
                  <c:v>0.6743905555555556</c:v>
                </c:pt>
                <c:pt idx="103">
                  <c:v>0.67455908564814815</c:v>
                </c:pt>
                <c:pt idx="104">
                  <c:v>0.67439085648148145</c:v>
                </c:pt>
                <c:pt idx="105">
                  <c:v>0.67456155092592596</c:v>
                </c:pt>
                <c:pt idx="106">
                  <c:v>0.67440364583333334</c:v>
                </c:pt>
                <c:pt idx="107">
                  <c:v>0.67456399305555559</c:v>
                </c:pt>
                <c:pt idx="108">
                  <c:v>0.67441628472222226</c:v>
                </c:pt>
                <c:pt idx="109">
                  <c:v>0.6745675000000001</c:v>
                </c:pt>
                <c:pt idx="110">
                  <c:v>0.67457341435185192</c:v>
                </c:pt>
                <c:pt idx="111">
                  <c:v>0.67457456018518513</c:v>
                </c:pt>
                <c:pt idx="112">
                  <c:v>0.67457826388888886</c:v>
                </c:pt>
                <c:pt idx="113">
                  <c:v>0.67461136574074076</c:v>
                </c:pt>
                <c:pt idx="114">
                  <c:v>0.6746672222222222</c:v>
                </c:pt>
                <c:pt idx="115">
                  <c:v>0.67469152777777774</c:v>
                </c:pt>
                <c:pt idx="116">
                  <c:v>0.6747158333333334</c:v>
                </c:pt>
                <c:pt idx="117">
                  <c:v>0.67461435185185181</c:v>
                </c:pt>
                <c:pt idx="118">
                  <c:v>0.67472769675925937</c:v>
                </c:pt>
                <c:pt idx="119">
                  <c:v>0.67472894675925932</c:v>
                </c:pt>
                <c:pt idx="120">
                  <c:v>0.67473010416666668</c:v>
                </c:pt>
                <c:pt idx="121">
                  <c:v>0.67476399305555557</c:v>
                </c:pt>
                <c:pt idx="122">
                  <c:v>0.6747734143518519</c:v>
                </c:pt>
                <c:pt idx="123">
                  <c:v>0.67479913194444441</c:v>
                </c:pt>
                <c:pt idx="124">
                  <c:v>0.67480262731481488</c:v>
                </c:pt>
                <c:pt idx="125">
                  <c:v>0.6748341898148148</c:v>
                </c:pt>
                <c:pt idx="126">
                  <c:v>0.67483768518518517</c:v>
                </c:pt>
                <c:pt idx="127">
                  <c:v>0.67486951388888894</c:v>
                </c:pt>
                <c:pt idx="128">
                  <c:v>0.6748730092592593</c:v>
                </c:pt>
                <c:pt idx="129">
                  <c:v>0.67490458333333336</c:v>
                </c:pt>
                <c:pt idx="130">
                  <c:v>0.67490807870370373</c:v>
                </c:pt>
                <c:pt idx="131">
                  <c:v>0.67493961805555547</c:v>
                </c:pt>
                <c:pt idx="132">
                  <c:v>0.67494311342592594</c:v>
                </c:pt>
                <c:pt idx="133">
                  <c:v>0.67497467592592597</c:v>
                </c:pt>
                <c:pt idx="134">
                  <c:v>0.67497831018518528</c:v>
                </c:pt>
                <c:pt idx="135">
                  <c:v>0.67501563657407404</c:v>
                </c:pt>
                <c:pt idx="136">
                  <c:v>0.6750308449074075</c:v>
                </c:pt>
                <c:pt idx="137">
                  <c:v>0.67504597222222218</c:v>
                </c:pt>
                <c:pt idx="138">
                  <c:v>0.6750610763888889</c:v>
                </c:pt>
                <c:pt idx="139">
                  <c:v>0.67507618055555563</c:v>
                </c:pt>
                <c:pt idx="140">
                  <c:v>0.67509128472222224</c:v>
                </c:pt>
                <c:pt idx="141">
                  <c:v>0.67510638888888896</c:v>
                </c:pt>
                <c:pt idx="142">
                  <c:v>0.67512151620370364</c:v>
                </c:pt>
                <c:pt idx="143">
                  <c:v>0.67513662037037037</c:v>
                </c:pt>
                <c:pt idx="144">
                  <c:v>0.67515172453703709</c:v>
                </c:pt>
                <c:pt idx="145">
                  <c:v>0.6751726388888889</c:v>
                </c:pt>
                <c:pt idx="146">
                  <c:v>0.67518785879629639</c:v>
                </c:pt>
                <c:pt idx="147">
                  <c:v>0.67520298611111107</c:v>
                </c:pt>
                <c:pt idx="148">
                  <c:v>0.67521810185185183</c:v>
                </c:pt>
                <c:pt idx="149">
                  <c:v>0.67523320601851855</c:v>
                </c:pt>
                <c:pt idx="150">
                  <c:v>0.67524831018518527</c:v>
                </c:pt>
                <c:pt idx="151">
                  <c:v>0.67526341435185178</c:v>
                </c:pt>
                <c:pt idx="152">
                  <c:v>0.67527854166666668</c:v>
                </c:pt>
                <c:pt idx="153">
                  <c:v>0.6752936458333334</c:v>
                </c:pt>
                <c:pt idx="154">
                  <c:v>0.67530875000000001</c:v>
                </c:pt>
                <c:pt idx="155">
                  <c:v>0.67533894675925932</c:v>
                </c:pt>
                <c:pt idx="156">
                  <c:v>0.67535189814814822</c:v>
                </c:pt>
                <c:pt idx="157">
                  <c:v>0.67535315972222232</c:v>
                </c:pt>
                <c:pt idx="158">
                  <c:v>0.6753882175925926</c:v>
                </c:pt>
                <c:pt idx="159">
                  <c:v>0.67539185185185191</c:v>
                </c:pt>
                <c:pt idx="160">
                  <c:v>0.6753894791666667</c:v>
                </c:pt>
                <c:pt idx="161">
                  <c:v>0.6753943750000001</c:v>
                </c:pt>
                <c:pt idx="162">
                  <c:v>0.67539065972222223</c:v>
                </c:pt>
                <c:pt idx="163">
                  <c:v>0.67539688657407415</c:v>
                </c:pt>
                <c:pt idx="164">
                  <c:v>0.67539145833333336</c:v>
                </c:pt>
                <c:pt idx="165">
                  <c:v>0.67539938657407406</c:v>
                </c:pt>
                <c:pt idx="166">
                  <c:v>0.67539303240740745</c:v>
                </c:pt>
                <c:pt idx="167">
                  <c:v>0.6754018634259259</c:v>
                </c:pt>
                <c:pt idx="168">
                  <c:v>0.67539304398148159</c:v>
                </c:pt>
                <c:pt idx="169">
                  <c:v>0.67540430555555553</c:v>
                </c:pt>
                <c:pt idx="170">
                  <c:v>0.67539304398148159</c:v>
                </c:pt>
                <c:pt idx="171">
                  <c:v>0.67540678240740748</c:v>
                </c:pt>
                <c:pt idx="172">
                  <c:v>0.67539425925925922</c:v>
                </c:pt>
                <c:pt idx="173">
                  <c:v>0.675409224537037</c:v>
                </c:pt>
                <c:pt idx="174">
                  <c:v>0.67539425925925922</c:v>
                </c:pt>
                <c:pt idx="175">
                  <c:v>0.67541168981481492</c:v>
                </c:pt>
                <c:pt idx="176">
                  <c:v>0.67539427083333337</c:v>
                </c:pt>
                <c:pt idx="177">
                  <c:v>0.67541414351851847</c:v>
                </c:pt>
                <c:pt idx="178">
                  <c:v>0.67539427083333337</c:v>
                </c:pt>
                <c:pt idx="179">
                  <c:v>0.67541660879629628</c:v>
                </c:pt>
                <c:pt idx="180">
                  <c:v>0.67539553240740746</c:v>
                </c:pt>
                <c:pt idx="181">
                  <c:v>0.67541906250000006</c:v>
                </c:pt>
                <c:pt idx="182">
                  <c:v>0.67539554398148149</c:v>
                </c:pt>
                <c:pt idx="183">
                  <c:v>0.67542159722222228</c:v>
                </c:pt>
                <c:pt idx="184">
                  <c:v>0.67539554398148149</c:v>
                </c:pt>
                <c:pt idx="185">
                  <c:v>0.67542405092592583</c:v>
                </c:pt>
                <c:pt idx="186">
                  <c:v>0.67539677083333327</c:v>
                </c:pt>
                <c:pt idx="187">
                  <c:v>0.67542651620370364</c:v>
                </c:pt>
                <c:pt idx="188">
                  <c:v>0.67539678240740741</c:v>
                </c:pt>
                <c:pt idx="189">
                  <c:v>0.67542896990740742</c:v>
                </c:pt>
                <c:pt idx="190">
                  <c:v>0.67539678240740741</c:v>
                </c:pt>
                <c:pt idx="191">
                  <c:v>0.67543144675925937</c:v>
                </c:pt>
                <c:pt idx="192">
                  <c:v>0.67539807870370361</c:v>
                </c:pt>
                <c:pt idx="193">
                  <c:v>0.67543390046296292</c:v>
                </c:pt>
                <c:pt idx="194">
                  <c:v>0.67539807870370361</c:v>
                </c:pt>
                <c:pt idx="195">
                  <c:v>0.67543863425925921</c:v>
                </c:pt>
                <c:pt idx="196">
                  <c:v>0.67543988425925916</c:v>
                </c:pt>
                <c:pt idx="197">
                  <c:v>0.67544104166666663</c:v>
                </c:pt>
                <c:pt idx="198">
                  <c:v>0.67547493055555552</c:v>
                </c:pt>
                <c:pt idx="199">
                  <c:v>0.6754785532407408</c:v>
                </c:pt>
                <c:pt idx="200">
                  <c:v>0.67547618055555558</c:v>
                </c:pt>
                <c:pt idx="201">
                  <c:v>0.6754810532407407</c:v>
                </c:pt>
                <c:pt idx="202">
                  <c:v>0.67547711805555555</c:v>
                </c:pt>
                <c:pt idx="203">
                  <c:v>0.67548356481481475</c:v>
                </c:pt>
                <c:pt idx="204">
                  <c:v>0.67547752314814813</c:v>
                </c:pt>
                <c:pt idx="205">
                  <c:v>0.67548606481481477</c:v>
                </c:pt>
                <c:pt idx="206">
                  <c:v>0.67547792824074071</c:v>
                </c:pt>
                <c:pt idx="207">
                  <c:v>0.67548858796296296</c:v>
                </c:pt>
                <c:pt idx="208">
                  <c:v>0.6754783333333334</c:v>
                </c:pt>
                <c:pt idx="209">
                  <c:v>0.67549104166666663</c:v>
                </c:pt>
                <c:pt idx="210">
                  <c:v>0.67547971064814816</c:v>
                </c:pt>
                <c:pt idx="211">
                  <c:v>0.67549351851851858</c:v>
                </c:pt>
                <c:pt idx="212">
                  <c:v>0.67547971064814816</c:v>
                </c:pt>
                <c:pt idx="213">
                  <c:v>0.67549596064814821</c:v>
                </c:pt>
                <c:pt idx="214">
                  <c:v>0.67547972222222219</c:v>
                </c:pt>
                <c:pt idx="215">
                  <c:v>0.67549843749999994</c:v>
                </c:pt>
                <c:pt idx="216">
                  <c:v>0.6754809259259259</c:v>
                </c:pt>
                <c:pt idx="217">
                  <c:v>0.67550087962962957</c:v>
                </c:pt>
                <c:pt idx="218">
                  <c:v>0.67548093750000004</c:v>
                </c:pt>
                <c:pt idx="219">
                  <c:v>0.67550335648148152</c:v>
                </c:pt>
                <c:pt idx="220">
                  <c:v>0.67548094907407397</c:v>
                </c:pt>
                <c:pt idx="221">
                  <c:v>0.67550586805555557</c:v>
                </c:pt>
                <c:pt idx="222">
                  <c:v>0.67548221064814806</c:v>
                </c:pt>
                <c:pt idx="223">
                  <c:v>0.67550841435185183</c:v>
                </c:pt>
                <c:pt idx="224">
                  <c:v>0.67548221064814806</c:v>
                </c:pt>
                <c:pt idx="225">
                  <c:v>0.67551092592592588</c:v>
                </c:pt>
                <c:pt idx="226">
                  <c:v>0.67548222222222221</c:v>
                </c:pt>
                <c:pt idx="227">
                  <c:v>0.67551340277777783</c:v>
                </c:pt>
                <c:pt idx="228">
                  <c:v>0.67548346064814824</c:v>
                </c:pt>
                <c:pt idx="229">
                  <c:v>0.67551585648148149</c:v>
                </c:pt>
                <c:pt idx="230">
                  <c:v>0.67548346064814824</c:v>
                </c:pt>
                <c:pt idx="231">
                  <c:v>0.67551833333333333</c:v>
                </c:pt>
                <c:pt idx="232">
                  <c:v>0.67548472222222211</c:v>
                </c:pt>
                <c:pt idx="233">
                  <c:v>0.67552077546296296</c:v>
                </c:pt>
                <c:pt idx="234">
                  <c:v>0.67548473379629626</c:v>
                </c:pt>
                <c:pt idx="235">
                  <c:v>0.67552355324074076</c:v>
                </c:pt>
                <c:pt idx="236">
                  <c:v>0.67548473379629626</c:v>
                </c:pt>
                <c:pt idx="237">
                  <c:v>0.67552607638888895</c:v>
                </c:pt>
                <c:pt idx="238">
                  <c:v>0.67548596064814814</c:v>
                </c:pt>
                <c:pt idx="239">
                  <c:v>0.67552861111111107</c:v>
                </c:pt>
                <c:pt idx="240">
                  <c:v>0.67548596064814814</c:v>
                </c:pt>
                <c:pt idx="241">
                  <c:v>0.67553113425925926</c:v>
                </c:pt>
                <c:pt idx="242">
                  <c:v>0.67548597222222229</c:v>
                </c:pt>
                <c:pt idx="243">
                  <c:v>0.67553366898148148</c:v>
                </c:pt>
                <c:pt idx="244">
                  <c:v>0.67548722222222224</c:v>
                </c:pt>
                <c:pt idx="245">
                  <c:v>0.67553619212962968</c:v>
                </c:pt>
                <c:pt idx="246">
                  <c:v>0.67548723379629638</c:v>
                </c:pt>
                <c:pt idx="247">
                  <c:v>0.67553873842592582</c:v>
                </c:pt>
                <c:pt idx="248">
                  <c:v>0.67548723379629638</c:v>
                </c:pt>
                <c:pt idx="249">
                  <c:v>0.67554359953703702</c:v>
                </c:pt>
                <c:pt idx="250">
                  <c:v>0.67548847222222219</c:v>
                </c:pt>
                <c:pt idx="251">
                  <c:v>0.67554613425925936</c:v>
                </c:pt>
                <c:pt idx="252">
                  <c:v>0.67548848379629634</c:v>
                </c:pt>
                <c:pt idx="253">
                  <c:v>0.67554865740740733</c:v>
                </c:pt>
                <c:pt idx="254">
                  <c:v>0.67548974537037043</c:v>
                </c:pt>
                <c:pt idx="255">
                  <c:v>0.67555339120370361</c:v>
                </c:pt>
                <c:pt idx="256">
                  <c:v>0.67555465277777771</c:v>
                </c:pt>
                <c:pt idx="257">
                  <c:v>0.67555579861111115</c:v>
                </c:pt>
                <c:pt idx="258">
                  <c:v>0.67559203703703707</c:v>
                </c:pt>
                <c:pt idx="259">
                  <c:v>0.67562474537037032</c:v>
                </c:pt>
                <c:pt idx="260">
                  <c:v>0.67560083333333332</c:v>
                </c:pt>
                <c:pt idx="261">
                  <c:v>0.67563253472222229</c:v>
                </c:pt>
                <c:pt idx="262">
                  <c:v>0.67563289351851852</c:v>
                </c:pt>
                <c:pt idx="263">
                  <c:v>0.67563325231481475</c:v>
                </c:pt>
                <c:pt idx="264">
                  <c:v>0.67563354166666667</c:v>
                </c:pt>
                <c:pt idx="265">
                  <c:v>0.67563387731481483</c:v>
                </c:pt>
                <c:pt idx="266">
                  <c:v>0.67563549768518516</c:v>
                </c:pt>
                <c:pt idx="267">
                  <c:v>0.6756355092592593</c:v>
                </c:pt>
                <c:pt idx="268">
                  <c:v>0.6756355092592593</c:v>
                </c:pt>
                <c:pt idx="269">
                  <c:v>0.67563554398148151</c:v>
                </c:pt>
                <c:pt idx="270">
                  <c:v>0.67563587962962968</c:v>
                </c:pt>
                <c:pt idx="271">
                  <c:v>0.67563615740740746</c:v>
                </c:pt>
                <c:pt idx="272">
                  <c:v>0.67563920138888889</c:v>
                </c:pt>
                <c:pt idx="273">
                  <c:v>0.67564214120370369</c:v>
                </c:pt>
                <c:pt idx="274">
                  <c:v>0.67564217592592601</c:v>
                </c:pt>
                <c:pt idx="275">
                  <c:v>0.67564366898148143</c:v>
                </c:pt>
                <c:pt idx="276">
                  <c:v>0.67564515046296292</c:v>
                </c:pt>
                <c:pt idx="277">
                  <c:v>0.67564516203703706</c:v>
                </c:pt>
                <c:pt idx="278">
                  <c:v>0.67564538194444446</c:v>
                </c:pt>
                <c:pt idx="279">
                  <c:v>0.67564664351851855</c:v>
                </c:pt>
                <c:pt idx="280">
                  <c:v>0.67564664351851855</c:v>
                </c:pt>
                <c:pt idx="281">
                  <c:v>0.67564665509259259</c:v>
                </c:pt>
                <c:pt idx="282">
                  <c:v>0.67564812499999993</c:v>
                </c:pt>
                <c:pt idx="283">
                  <c:v>0.67564813657407408</c:v>
                </c:pt>
                <c:pt idx="284">
                  <c:v>0.67564813657407408</c:v>
                </c:pt>
                <c:pt idx="285">
                  <c:v>0.67564814814814822</c:v>
                </c:pt>
                <c:pt idx="286">
                  <c:v>0.67564836805555561</c:v>
                </c:pt>
                <c:pt idx="287">
                  <c:v>0.6756496296296296</c:v>
                </c:pt>
                <c:pt idx="288">
                  <c:v>0.67564964120370374</c:v>
                </c:pt>
                <c:pt idx="289">
                  <c:v>0.67564987268518528</c:v>
                </c:pt>
                <c:pt idx="290">
                  <c:v>0.67565113425925916</c:v>
                </c:pt>
                <c:pt idx="291">
                  <c:v>0.6756511458333333</c:v>
                </c:pt>
                <c:pt idx="292">
                  <c:v>0.67565246527777767</c:v>
                </c:pt>
                <c:pt idx="293">
                  <c:v>0.67565247685185181</c:v>
                </c:pt>
                <c:pt idx="294">
                  <c:v>0.67565270833333335</c:v>
                </c:pt>
                <c:pt idx="295">
                  <c:v>0.67565398148148148</c:v>
                </c:pt>
                <c:pt idx="296">
                  <c:v>0.67565398148148148</c:v>
                </c:pt>
                <c:pt idx="297">
                  <c:v>0.67565399305555562</c:v>
                </c:pt>
                <c:pt idx="298">
                  <c:v>0.67565422453703705</c:v>
                </c:pt>
                <c:pt idx="299">
                  <c:v>0.67565549768518529</c:v>
                </c:pt>
                <c:pt idx="300">
                  <c:v>0.67565549768518529</c:v>
                </c:pt>
                <c:pt idx="301">
                  <c:v>0.67565550925925921</c:v>
                </c:pt>
                <c:pt idx="302">
                  <c:v>0.67565572916666661</c:v>
                </c:pt>
                <c:pt idx="303">
                  <c:v>0.67565712962962954</c:v>
                </c:pt>
                <c:pt idx="304">
                  <c:v>0.67565712962962954</c:v>
                </c:pt>
                <c:pt idx="305">
                  <c:v>0.67565712962962954</c:v>
                </c:pt>
                <c:pt idx="306">
                  <c:v>0.67567181712962965</c:v>
                </c:pt>
                <c:pt idx="307">
                  <c:v>0.67570508101851845</c:v>
                </c:pt>
                <c:pt idx="308">
                  <c:v>0.67571142361111114</c:v>
                </c:pt>
                <c:pt idx="309">
                  <c:v>0.67571269675925916</c:v>
                </c:pt>
                <c:pt idx="310">
                  <c:v>0.67571385416666674</c:v>
                </c:pt>
                <c:pt idx="311">
                  <c:v>0.67571502314814813</c:v>
                </c:pt>
                <c:pt idx="312">
                  <c:v>0.67574785879629629</c:v>
                </c:pt>
                <c:pt idx="313">
                  <c:v>0.67574908564814817</c:v>
                </c:pt>
                <c:pt idx="314">
                  <c:v>0.67575038194444448</c:v>
                </c:pt>
                <c:pt idx="315">
                  <c:v>0.67576311342592588</c:v>
                </c:pt>
                <c:pt idx="316">
                  <c:v>0.67578649305555549</c:v>
                </c:pt>
                <c:pt idx="317">
                  <c:v>0.67573973379629626</c:v>
                </c:pt>
                <c:pt idx="318">
                  <c:v>0.67583708333333326</c:v>
                </c:pt>
                <c:pt idx="319">
                  <c:v>0.67575188657407415</c:v>
                </c:pt>
                <c:pt idx="320">
                  <c:v>0.67583964120370377</c:v>
                </c:pt>
                <c:pt idx="321">
                  <c:v>0.67576449074074063</c:v>
                </c:pt>
                <c:pt idx="322">
                  <c:v>0.6758420833333334</c:v>
                </c:pt>
                <c:pt idx="323">
                  <c:v>0.67576450231481477</c:v>
                </c:pt>
                <c:pt idx="324">
                  <c:v>0.67584690972222228</c:v>
                </c:pt>
                <c:pt idx="325">
                  <c:v>0.67578417824074066</c:v>
                </c:pt>
                <c:pt idx="326">
                  <c:v>0.67584937499999997</c:v>
                </c:pt>
                <c:pt idx="327">
                  <c:v>0.67578767361111114</c:v>
                </c:pt>
                <c:pt idx="328">
                  <c:v>0.67584446759259265</c:v>
                </c:pt>
                <c:pt idx="329">
                  <c:v>0.67585543981481477</c:v>
                </c:pt>
                <c:pt idx="330">
                  <c:v>0.67585658564814821</c:v>
                </c:pt>
                <c:pt idx="331">
                  <c:v>0.675857974537037</c:v>
                </c:pt>
                <c:pt idx="332">
                  <c:v>0.67585928240740734</c:v>
                </c:pt>
                <c:pt idx="333">
                  <c:v>0.67586060185185193</c:v>
                </c:pt>
                <c:pt idx="334">
                  <c:v>0.67586189814814812</c:v>
                </c:pt>
                <c:pt idx="335">
                  <c:v>0.67589344907407412</c:v>
                </c:pt>
                <c:pt idx="336">
                  <c:v>0.67587731481481483</c:v>
                </c:pt>
                <c:pt idx="337">
                  <c:v>0.67589842592592586</c:v>
                </c:pt>
                <c:pt idx="338">
                  <c:v>0.67591204861111109</c:v>
                </c:pt>
                <c:pt idx="339">
                  <c:v>0.67593247685185187</c:v>
                </c:pt>
                <c:pt idx="340">
                  <c:v>0.67596509259259252</c:v>
                </c:pt>
                <c:pt idx="341">
                  <c:v>0.67594675925925929</c:v>
                </c:pt>
                <c:pt idx="342">
                  <c:v>0.67596997685185178</c:v>
                </c:pt>
                <c:pt idx="343">
                  <c:v>0.67598148148148152</c:v>
                </c:pt>
                <c:pt idx="344">
                  <c:v>0.67600287037037043</c:v>
                </c:pt>
                <c:pt idx="345">
                  <c:v>0.67601062499999998</c:v>
                </c:pt>
                <c:pt idx="346">
                  <c:v>0.67601178240740734</c:v>
                </c:pt>
                <c:pt idx="347">
                  <c:v>0.67601313657407403</c:v>
                </c:pt>
                <c:pt idx="348">
                  <c:v>0.67601712962962957</c:v>
                </c:pt>
                <c:pt idx="349">
                  <c:v>0.67601927083333335</c:v>
                </c:pt>
                <c:pt idx="350">
                  <c:v>0.67601929398148153</c:v>
                </c:pt>
                <c:pt idx="351">
                  <c:v>0.67601930555555556</c:v>
                </c:pt>
                <c:pt idx="352">
                  <c:v>0.67601932870370363</c:v>
                </c:pt>
                <c:pt idx="353">
                  <c:v>0.67602894675925918</c:v>
                </c:pt>
                <c:pt idx="354">
                  <c:v>0.67603137731481489</c:v>
                </c:pt>
                <c:pt idx="355">
                  <c:v>0.67603141203703698</c:v>
                </c:pt>
                <c:pt idx="356">
                  <c:v>0.67605092592592586</c:v>
                </c:pt>
                <c:pt idx="357">
                  <c:v>0.67605285879629629</c:v>
                </c:pt>
                <c:pt idx="358">
                  <c:v>0.67608245370370368</c:v>
                </c:pt>
                <c:pt idx="359">
                  <c:v>0.67608254629629627</c:v>
                </c:pt>
                <c:pt idx="360">
                  <c:v>0.67608255787037042</c:v>
                </c:pt>
                <c:pt idx="361">
                  <c:v>0.67608258101851859</c:v>
                </c:pt>
                <c:pt idx="362">
                  <c:v>0.67608569444444455</c:v>
                </c:pt>
                <c:pt idx="363">
                  <c:v>0.67609063657407409</c:v>
                </c:pt>
                <c:pt idx="364">
                  <c:v>0.67611989583333332</c:v>
                </c:pt>
                <c:pt idx="365">
                  <c:v>0.67612113425925935</c:v>
                </c:pt>
                <c:pt idx="366">
                  <c:v>0.67615510416666658</c:v>
                </c:pt>
                <c:pt idx="367">
                  <c:v>0.67617223379629632</c:v>
                </c:pt>
                <c:pt idx="368">
                  <c:v>0.67617847222222227</c:v>
                </c:pt>
                <c:pt idx="369">
                  <c:v>0.67618981481481477</c:v>
                </c:pt>
                <c:pt idx="370">
                  <c:v>0.67619162037037039</c:v>
                </c:pt>
                <c:pt idx="371">
                  <c:v>0.676224537037037</c:v>
                </c:pt>
                <c:pt idx="372">
                  <c:v>0.67622745370370374</c:v>
                </c:pt>
                <c:pt idx="373">
                  <c:v>0.67624934027777783</c:v>
                </c:pt>
                <c:pt idx="374">
                  <c:v>0.67624938657407407</c:v>
                </c:pt>
                <c:pt idx="375">
                  <c:v>0.67624939814814811</c:v>
                </c:pt>
                <c:pt idx="376">
                  <c:v>0.67624942129629628</c:v>
                </c:pt>
                <c:pt idx="377">
                  <c:v>0.67626017361111102</c:v>
                </c:pt>
                <c:pt idx="378">
                  <c:v>0.67626746527777781</c:v>
                </c:pt>
                <c:pt idx="379">
                  <c:v>0.67629398148148157</c:v>
                </c:pt>
                <c:pt idx="380">
                  <c:v>0.67629803240740738</c:v>
                </c:pt>
                <c:pt idx="381">
                  <c:v>0.67632957175925934</c:v>
                </c:pt>
                <c:pt idx="382">
                  <c:v>0.67632870370370368</c:v>
                </c:pt>
                <c:pt idx="383">
                  <c:v>0.67633077546296294</c:v>
                </c:pt>
                <c:pt idx="384">
                  <c:v>0.67633078703703697</c:v>
                </c:pt>
                <c:pt idx="385">
                  <c:v>0.6763369212962963</c:v>
                </c:pt>
                <c:pt idx="386">
                  <c:v>0.67636343750000005</c:v>
                </c:pt>
                <c:pt idx="387">
                  <c:v>0.67636865740740737</c:v>
                </c:pt>
                <c:pt idx="388">
                  <c:v>0.6764002546296296</c:v>
                </c:pt>
                <c:pt idx="389">
                  <c:v>0.67639814814814814</c:v>
                </c:pt>
                <c:pt idx="390">
                  <c:v>0.67640245370370378</c:v>
                </c:pt>
                <c:pt idx="391">
                  <c:v>0.67640247685185184</c:v>
                </c:pt>
                <c:pt idx="392">
                  <c:v>0.67640248842592587</c:v>
                </c:pt>
                <c:pt idx="393">
                  <c:v>0.67640251157407405</c:v>
                </c:pt>
                <c:pt idx="394">
                  <c:v>0.67641096064814821</c:v>
                </c:pt>
                <c:pt idx="395">
                  <c:v>0.67643287037037048</c:v>
                </c:pt>
                <c:pt idx="396">
                  <c:v>0.67643920138888891</c:v>
                </c:pt>
                <c:pt idx="397">
                  <c:v>0.67646758101851845</c:v>
                </c:pt>
                <c:pt idx="398">
                  <c:v>0.67647452546296305</c:v>
                </c:pt>
                <c:pt idx="399">
                  <c:v>0.67650232638888885</c:v>
                </c:pt>
                <c:pt idx="400">
                  <c:v>0.67650979166666669</c:v>
                </c:pt>
                <c:pt idx="401">
                  <c:v>0.67653704861111119</c:v>
                </c:pt>
                <c:pt idx="402">
                  <c:v>0.67654499999999995</c:v>
                </c:pt>
                <c:pt idx="403">
                  <c:v>0.67657177083333331</c:v>
                </c:pt>
                <c:pt idx="404">
                  <c:v>0.67658021990740735</c:v>
                </c:pt>
                <c:pt idx="405">
                  <c:v>0.6766064814814815</c:v>
                </c:pt>
                <c:pt idx="406">
                  <c:v>0.67661546296296293</c:v>
                </c:pt>
                <c:pt idx="407">
                  <c:v>0.67664806712962966</c:v>
                </c:pt>
                <c:pt idx="408">
                  <c:v>0.67664119212962959</c:v>
                </c:pt>
                <c:pt idx="409">
                  <c:v>0.67665295138888892</c:v>
                </c:pt>
                <c:pt idx="410">
                  <c:v>0.67665295138888892</c:v>
                </c:pt>
                <c:pt idx="411">
                  <c:v>0.67665296296296296</c:v>
                </c:pt>
                <c:pt idx="412">
                  <c:v>0.67665296296296296</c:v>
                </c:pt>
                <c:pt idx="413">
                  <c:v>0.6766579976851852</c:v>
                </c:pt>
                <c:pt idx="414">
                  <c:v>0.67667592592592596</c:v>
                </c:pt>
                <c:pt idx="415">
                  <c:v>0.67668624999999993</c:v>
                </c:pt>
                <c:pt idx="416">
                  <c:v>0.67671064814814808</c:v>
                </c:pt>
                <c:pt idx="417">
                  <c:v>0.67672149305555562</c:v>
                </c:pt>
                <c:pt idx="418">
                  <c:v>0.6767453703703703</c:v>
                </c:pt>
                <c:pt idx="419">
                  <c:v>0.67675670138888888</c:v>
                </c:pt>
                <c:pt idx="420">
                  <c:v>0.67678009259259264</c:v>
                </c:pt>
                <c:pt idx="421">
                  <c:v>0.67679192129629628</c:v>
                </c:pt>
                <c:pt idx="422">
                  <c:v>0.67681481481481487</c:v>
                </c:pt>
                <c:pt idx="423">
                  <c:v>0.67682717592592601</c:v>
                </c:pt>
                <c:pt idx="424">
                  <c:v>0.67684953703703699</c:v>
                </c:pt>
                <c:pt idx="425">
                  <c:v>0.67686239583333341</c:v>
                </c:pt>
                <c:pt idx="426">
                  <c:v>0.67688425925925921</c:v>
                </c:pt>
                <c:pt idx="427">
                  <c:v>0.67689783564814821</c:v>
                </c:pt>
                <c:pt idx="428">
                  <c:v>0.67691898148148155</c:v>
                </c:pt>
                <c:pt idx="429">
                  <c:v>0.67693305555555561</c:v>
                </c:pt>
                <c:pt idx="430">
                  <c:v>0.6769537152777777</c:v>
                </c:pt>
                <c:pt idx="431">
                  <c:v>0.67696831018518522</c:v>
                </c:pt>
                <c:pt idx="432">
                  <c:v>0.67698843749999993</c:v>
                </c:pt>
                <c:pt idx="433">
                  <c:v>0.67700361111111107</c:v>
                </c:pt>
                <c:pt idx="434">
                  <c:v>0.67702314814814812</c:v>
                </c:pt>
                <c:pt idx="435">
                  <c:v>0.67703881944444444</c:v>
                </c:pt>
                <c:pt idx="436">
                  <c:v>0.67705787037037035</c:v>
                </c:pt>
                <c:pt idx="437">
                  <c:v>0.6770740277777777</c:v>
                </c:pt>
                <c:pt idx="438">
                  <c:v>0.67709259259259269</c:v>
                </c:pt>
                <c:pt idx="439">
                  <c:v>0.67710925925925924</c:v>
                </c:pt>
                <c:pt idx="440">
                  <c:v>0.67712731481481481</c:v>
                </c:pt>
                <c:pt idx="441">
                  <c:v>0.67714449074074068</c:v>
                </c:pt>
                <c:pt idx="442">
                  <c:v>0.67716204861111118</c:v>
                </c:pt>
                <c:pt idx="443">
                  <c:v>0.6771796874999999</c:v>
                </c:pt>
                <c:pt idx="444">
                  <c:v>0.67719677083333341</c:v>
                </c:pt>
                <c:pt idx="445">
                  <c:v>0.67721494212962963</c:v>
                </c:pt>
                <c:pt idx="446">
                  <c:v>0.67721952546296293</c:v>
                </c:pt>
                <c:pt idx="447">
                  <c:v>0.67721967592592591</c:v>
                </c:pt>
                <c:pt idx="448">
                  <c:v>0.67721968750000006</c:v>
                </c:pt>
                <c:pt idx="449">
                  <c:v>0.67721971064814823</c:v>
                </c:pt>
                <c:pt idx="450">
                  <c:v>0.67723149305555552</c:v>
                </c:pt>
                <c:pt idx="451">
                  <c:v>0.67725516203703695</c:v>
                </c:pt>
                <c:pt idx="452">
                  <c:v>0.67726620370370372</c:v>
                </c:pt>
                <c:pt idx="453">
                  <c:v>0.67728572916666663</c:v>
                </c:pt>
                <c:pt idx="454">
                  <c:v>0.67730092592592595</c:v>
                </c:pt>
                <c:pt idx="455">
                  <c:v>0.67732096064814817</c:v>
                </c:pt>
                <c:pt idx="456">
                  <c:v>0.67735354166666673</c:v>
                </c:pt>
                <c:pt idx="457">
                  <c:v>0.67733564814814817</c:v>
                </c:pt>
                <c:pt idx="458">
                  <c:v>0.67735844907407416</c:v>
                </c:pt>
                <c:pt idx="459">
                  <c:v>0.67737037037037029</c:v>
                </c:pt>
                <c:pt idx="460">
                  <c:v>0.67739130787037027</c:v>
                </c:pt>
                <c:pt idx="461">
                  <c:v>0.67740509259259263</c:v>
                </c:pt>
                <c:pt idx="462">
                  <c:v>0.67742655092592585</c:v>
                </c:pt>
                <c:pt idx="463">
                  <c:v>0.67743981481481486</c:v>
                </c:pt>
                <c:pt idx="464">
                  <c:v>0.67746177083333337</c:v>
                </c:pt>
                <c:pt idx="465">
                  <c:v>0.67747452546296294</c:v>
                </c:pt>
                <c:pt idx="466">
                  <c:v>0.67749699074074077</c:v>
                </c:pt>
                <c:pt idx="467">
                  <c:v>0.67750924768518528</c:v>
                </c:pt>
                <c:pt idx="468">
                  <c:v>0.67753228009259259</c:v>
                </c:pt>
                <c:pt idx="469">
                  <c:v>0.6775440046296296</c:v>
                </c:pt>
                <c:pt idx="470">
                  <c:v>0.67756783564814815</c:v>
                </c:pt>
                <c:pt idx="471">
                  <c:v>0.67757870370370377</c:v>
                </c:pt>
                <c:pt idx="472">
                  <c:v>0.67760304398148152</c:v>
                </c:pt>
                <c:pt idx="473">
                  <c:v>0.67761342592592599</c:v>
                </c:pt>
                <c:pt idx="474">
                  <c:v>0.67763826388888893</c:v>
                </c:pt>
                <c:pt idx="475">
                  <c:v>0.67764814814814811</c:v>
                </c:pt>
                <c:pt idx="476">
                  <c:v>0.67766321759259263</c:v>
                </c:pt>
                <c:pt idx="477">
                  <c:v>0.6776633680555556</c:v>
                </c:pt>
                <c:pt idx="478">
                  <c:v>0.67766337962962953</c:v>
                </c:pt>
                <c:pt idx="479">
                  <c:v>0.67766341435185184</c:v>
                </c:pt>
                <c:pt idx="480">
                  <c:v>0.67768084490740732</c:v>
                </c:pt>
                <c:pt idx="481">
                  <c:v>0.67768375000000003</c:v>
                </c:pt>
                <c:pt idx="482">
                  <c:v>0.67770677083333331</c:v>
                </c:pt>
                <c:pt idx="483">
                  <c:v>0.67771759259259257</c:v>
                </c:pt>
                <c:pt idx="484">
                  <c:v>0.67774667824074075</c:v>
                </c:pt>
                <c:pt idx="485">
                  <c:v>0.6777532638888889</c:v>
                </c:pt>
                <c:pt idx="486">
                  <c:v>0.67777725694444435</c:v>
                </c:pt>
                <c:pt idx="487">
                  <c:v>0.67778704861111105</c:v>
                </c:pt>
                <c:pt idx="488">
                  <c:v>0.6778171643518518</c:v>
                </c:pt>
                <c:pt idx="489">
                  <c:v>0.67782175925925925</c:v>
                </c:pt>
                <c:pt idx="490">
                  <c:v>0.67785005787037045</c:v>
                </c:pt>
                <c:pt idx="491">
                  <c:v>0.6778566435185186</c:v>
                </c:pt>
                <c:pt idx="492">
                  <c:v>0.67788531249999995</c:v>
                </c:pt>
                <c:pt idx="493">
                  <c:v>0.67789192129629627</c:v>
                </c:pt>
                <c:pt idx="494">
                  <c:v>0.67792063657407409</c:v>
                </c:pt>
                <c:pt idx="495">
                  <c:v>0.67792591435185179</c:v>
                </c:pt>
                <c:pt idx="496">
                  <c:v>0.67795593750000005</c:v>
                </c:pt>
                <c:pt idx="497">
                  <c:v>0.67796064814814816</c:v>
                </c:pt>
                <c:pt idx="498">
                  <c:v>0.67799114583333331</c:v>
                </c:pt>
                <c:pt idx="499">
                  <c:v>0.67799538194444453</c:v>
                </c:pt>
                <c:pt idx="500">
                  <c:v>0.67802511574074076</c:v>
                </c:pt>
                <c:pt idx="501">
                  <c:v>0.67802868055555565</c:v>
                </c:pt>
                <c:pt idx="502">
                  <c:v>0.67803038194444454</c:v>
                </c:pt>
                <c:pt idx="503">
                  <c:v>0.67806165509259264</c:v>
                </c:pt>
                <c:pt idx="504">
                  <c:v>0.67806481481481484</c:v>
                </c:pt>
                <c:pt idx="505">
                  <c:v>0.67809692129629628</c:v>
                </c:pt>
                <c:pt idx="506">
                  <c:v>0.67809987268518512</c:v>
                </c:pt>
                <c:pt idx="507">
                  <c:v>0.67813216435185186</c:v>
                </c:pt>
                <c:pt idx="508">
                  <c:v>0.6781351157407407</c:v>
                </c:pt>
                <c:pt idx="509">
                  <c:v>0.67814937499999994</c:v>
                </c:pt>
                <c:pt idx="510">
                  <c:v>0.67814953703703706</c:v>
                </c:pt>
                <c:pt idx="511">
                  <c:v>0.67814956018518524</c:v>
                </c:pt>
                <c:pt idx="512">
                  <c:v>0.67814958333333342</c:v>
                </c:pt>
                <c:pt idx="513">
                  <c:v>0.67816990740740746</c:v>
                </c:pt>
                <c:pt idx="514">
                  <c:v>0.6781735879629629</c:v>
                </c:pt>
                <c:pt idx="515">
                  <c:v>0.67820164351851853</c:v>
                </c:pt>
                <c:pt idx="516">
                  <c:v>0.67820370370370364</c:v>
                </c:pt>
                <c:pt idx="517">
                  <c:v>0.67823842592592598</c:v>
                </c:pt>
                <c:pt idx="518">
                  <c:v>0.6782399189814815</c:v>
                </c:pt>
                <c:pt idx="519">
                  <c:v>0.6782726736111111</c:v>
                </c:pt>
                <c:pt idx="520">
                  <c:v>0.67827391203703702</c:v>
                </c:pt>
                <c:pt idx="521">
                  <c:v>0.67830787037037032</c:v>
                </c:pt>
                <c:pt idx="522">
                  <c:v>0.67831039351851852</c:v>
                </c:pt>
                <c:pt idx="523">
                  <c:v>0.67834259259259255</c:v>
                </c:pt>
                <c:pt idx="524">
                  <c:v>0.67834446759259259</c:v>
                </c:pt>
                <c:pt idx="525">
                  <c:v>0.67837731481481478</c:v>
                </c:pt>
                <c:pt idx="526">
                  <c:v>0.67837969907407414</c:v>
                </c:pt>
                <c:pt idx="527">
                  <c:v>0.67841203703703712</c:v>
                </c:pt>
                <c:pt idx="528">
                  <c:v>0.67841491898148154</c:v>
                </c:pt>
                <c:pt idx="529">
                  <c:v>0.67841493055555546</c:v>
                </c:pt>
                <c:pt idx="530">
                  <c:v>0.67841493055555546</c:v>
                </c:pt>
                <c:pt idx="531">
                  <c:v>0.67841494212962961</c:v>
                </c:pt>
                <c:pt idx="532">
                  <c:v>0.67841984953703705</c:v>
                </c:pt>
                <c:pt idx="533">
                  <c:v>0.67844675925925924</c:v>
                </c:pt>
                <c:pt idx="534">
                  <c:v>0.67845039351851855</c:v>
                </c:pt>
                <c:pt idx="535">
                  <c:v>0.67848146990740743</c:v>
                </c:pt>
                <c:pt idx="536">
                  <c:v>0.67848567129629622</c:v>
                </c:pt>
                <c:pt idx="537">
                  <c:v>0.67848687499999993</c:v>
                </c:pt>
                <c:pt idx="538">
                  <c:v>0.67851729166666663</c:v>
                </c:pt>
                <c:pt idx="539">
                  <c:v>0.67851850694444449</c:v>
                </c:pt>
                <c:pt idx="540">
                  <c:v>0.67851973379629626</c:v>
                </c:pt>
                <c:pt idx="541">
                  <c:v>0.67852092592592594</c:v>
                </c:pt>
                <c:pt idx="542">
                  <c:v>0.6785221412037038</c:v>
                </c:pt>
                <c:pt idx="543">
                  <c:v>0.67852337962962961</c:v>
                </c:pt>
                <c:pt idx="544">
                  <c:v>0.6785246064814815</c:v>
                </c:pt>
                <c:pt idx="545">
                  <c:v>0.67851621527777783</c:v>
                </c:pt>
                <c:pt idx="546">
                  <c:v>0.67852947916666662</c:v>
                </c:pt>
                <c:pt idx="547">
                  <c:v>0.67855093749999995</c:v>
                </c:pt>
                <c:pt idx="548">
                  <c:v>0.67855655092592582</c:v>
                </c:pt>
                <c:pt idx="549">
                  <c:v>0.678585636574074</c:v>
                </c:pt>
                <c:pt idx="550">
                  <c:v>0.67859181712962968</c:v>
                </c:pt>
                <c:pt idx="551">
                  <c:v>0.67862035879629623</c:v>
                </c:pt>
                <c:pt idx="552">
                  <c:v>0.67862707175925918</c:v>
                </c:pt>
                <c:pt idx="553">
                  <c:v>0.67865510416666674</c:v>
                </c:pt>
                <c:pt idx="554">
                  <c:v>0.6786623263888889</c:v>
                </c:pt>
                <c:pt idx="555">
                  <c:v>0.67868981481481472</c:v>
                </c:pt>
                <c:pt idx="556">
                  <c:v>0.67869755787037034</c:v>
                </c:pt>
                <c:pt idx="557">
                  <c:v>0.67873015046296292</c:v>
                </c:pt>
                <c:pt idx="558">
                  <c:v>0.67872453703703706</c:v>
                </c:pt>
                <c:pt idx="559">
                  <c:v>0.67873509259259268</c:v>
                </c:pt>
                <c:pt idx="560">
                  <c:v>0.67875925925925928</c:v>
                </c:pt>
                <c:pt idx="561">
                  <c:v>0.67876797453703697</c:v>
                </c:pt>
                <c:pt idx="562">
                  <c:v>0.67879399305555566</c:v>
                </c:pt>
                <c:pt idx="563">
                  <c:v>0.67880320601851851</c:v>
                </c:pt>
                <c:pt idx="564">
                  <c:v>0.67882870370370363</c:v>
                </c:pt>
                <c:pt idx="565">
                  <c:v>0.67883844907407409</c:v>
                </c:pt>
                <c:pt idx="566">
                  <c:v>0.67886342592592586</c:v>
                </c:pt>
                <c:pt idx="567">
                  <c:v>0.67887366898148149</c:v>
                </c:pt>
                <c:pt idx="568">
                  <c:v>0.67889814814814819</c:v>
                </c:pt>
                <c:pt idx="569">
                  <c:v>0.67890917824074071</c:v>
                </c:pt>
                <c:pt idx="570">
                  <c:v>0.67893287037037042</c:v>
                </c:pt>
                <c:pt idx="571">
                  <c:v>0.67894440972222225</c:v>
                </c:pt>
                <c:pt idx="572">
                  <c:v>0.67896760416666668</c:v>
                </c:pt>
                <c:pt idx="573">
                  <c:v>0.67897961805555562</c:v>
                </c:pt>
                <c:pt idx="574">
                  <c:v>0.67900232638888891</c:v>
                </c:pt>
                <c:pt idx="575">
                  <c:v>0.67901484953703706</c:v>
                </c:pt>
                <c:pt idx="576">
                  <c:v>0.67903704861111114</c:v>
                </c:pt>
                <c:pt idx="577">
                  <c:v>0.6790500810185186</c:v>
                </c:pt>
                <c:pt idx="578">
                  <c:v>0.67907175925925933</c:v>
                </c:pt>
                <c:pt idx="579">
                  <c:v>0.67908528935185186</c:v>
                </c:pt>
                <c:pt idx="580">
                  <c:v>0.67910646990740731</c:v>
                </c:pt>
                <c:pt idx="581">
                  <c:v>0.67912052083333341</c:v>
                </c:pt>
                <c:pt idx="582">
                  <c:v>0.67914120370370368</c:v>
                </c:pt>
                <c:pt idx="583">
                  <c:v>0.67915574074074081</c:v>
                </c:pt>
                <c:pt idx="584">
                  <c:v>0.67917592592592591</c:v>
                </c:pt>
                <c:pt idx="585">
                  <c:v>0.67919093750000004</c:v>
                </c:pt>
                <c:pt idx="586">
                  <c:v>0.67921064814814824</c:v>
                </c:pt>
                <c:pt idx="587">
                  <c:v>0.67922616898148147</c:v>
                </c:pt>
                <c:pt idx="588">
                  <c:v>0.67924537037037036</c:v>
                </c:pt>
                <c:pt idx="589">
                  <c:v>0.67926140046296302</c:v>
                </c:pt>
                <c:pt idx="590">
                  <c:v>0.67928008101851844</c:v>
                </c:pt>
                <c:pt idx="591">
                  <c:v>0.67929660879629628</c:v>
                </c:pt>
                <c:pt idx="592">
                  <c:v>0.67931481481481482</c:v>
                </c:pt>
                <c:pt idx="593">
                  <c:v>0.67933184027777782</c:v>
                </c:pt>
                <c:pt idx="594">
                  <c:v>0.67934953703703693</c:v>
                </c:pt>
                <c:pt idx="595">
                  <c:v>0.67936707175925937</c:v>
                </c:pt>
                <c:pt idx="596">
                  <c:v>0.67938425925925927</c:v>
                </c:pt>
                <c:pt idx="597">
                  <c:v>0.67940228009259263</c:v>
                </c:pt>
                <c:pt idx="598">
                  <c:v>0.67943488425925924</c:v>
                </c:pt>
                <c:pt idx="599">
                  <c:v>0.6794189814814815</c:v>
                </c:pt>
                <c:pt idx="600">
                  <c:v>0.67943978009259265</c:v>
                </c:pt>
                <c:pt idx="601">
                  <c:v>0.67945370370370373</c:v>
                </c:pt>
                <c:pt idx="602">
                  <c:v>0.67947268518518522</c:v>
                </c:pt>
                <c:pt idx="603">
                  <c:v>0.67948842592592584</c:v>
                </c:pt>
                <c:pt idx="604">
                  <c:v>0.67950789351851848</c:v>
                </c:pt>
                <c:pt idx="605">
                  <c:v>0.67952314814814818</c:v>
                </c:pt>
                <c:pt idx="606">
                  <c:v>0.67954311342592588</c:v>
                </c:pt>
                <c:pt idx="607">
                  <c:v>0.67955787037037041</c:v>
                </c:pt>
                <c:pt idx="608">
                  <c:v>0.67957864583333327</c:v>
                </c:pt>
                <c:pt idx="609">
                  <c:v>0.67959259259259264</c:v>
                </c:pt>
                <c:pt idx="610">
                  <c:v>0.67961387731481482</c:v>
                </c:pt>
                <c:pt idx="611">
                  <c:v>0.67962731481481475</c:v>
                </c:pt>
                <c:pt idx="612">
                  <c:v>0.67964908564814808</c:v>
                </c:pt>
                <c:pt idx="613">
                  <c:v>0.67966202546296295</c:v>
                </c:pt>
                <c:pt idx="614">
                  <c:v>0.67968430555555559</c:v>
                </c:pt>
                <c:pt idx="615">
                  <c:v>0.67969675925925932</c:v>
                </c:pt>
                <c:pt idx="616">
                  <c:v>0.67971951388888885</c:v>
                </c:pt>
                <c:pt idx="617">
                  <c:v>0.67973148148148155</c:v>
                </c:pt>
                <c:pt idx="618">
                  <c:v>0.67975472222222233</c:v>
                </c:pt>
                <c:pt idx="619">
                  <c:v>0.67976620370370366</c:v>
                </c:pt>
                <c:pt idx="620">
                  <c:v>0.67978995370370365</c:v>
                </c:pt>
                <c:pt idx="621">
                  <c:v>0.67980091435185186</c:v>
                </c:pt>
                <c:pt idx="622">
                  <c:v>0.6798251851851852</c:v>
                </c:pt>
                <c:pt idx="623">
                  <c:v>0.67983564814814812</c:v>
                </c:pt>
                <c:pt idx="624">
                  <c:v>0.67986038194444454</c:v>
                </c:pt>
                <c:pt idx="625">
                  <c:v>0.67987037037037046</c:v>
                </c:pt>
                <c:pt idx="626">
                  <c:v>0.67989561342592586</c:v>
                </c:pt>
                <c:pt idx="627">
                  <c:v>0.67990509259259257</c:v>
                </c:pt>
                <c:pt idx="628">
                  <c:v>0.67993084490740741</c:v>
                </c:pt>
                <c:pt idx="629">
                  <c:v>0.6799398148148148</c:v>
                </c:pt>
                <c:pt idx="630">
                  <c:v>0.67996839120370367</c:v>
                </c:pt>
                <c:pt idx="631">
                  <c:v>0.67997500000000011</c:v>
                </c:pt>
                <c:pt idx="632">
                  <c:v>0.67999899305555556</c:v>
                </c:pt>
                <c:pt idx="633">
                  <c:v>0.68000925925925937</c:v>
                </c:pt>
                <c:pt idx="634">
                  <c:v>0.68003888888888886</c:v>
                </c:pt>
                <c:pt idx="635">
                  <c:v>0.68004398148148149</c:v>
                </c:pt>
                <c:pt idx="636">
                  <c:v>0.68006942129629622</c:v>
                </c:pt>
                <c:pt idx="637">
                  <c:v>0.68007870370370371</c:v>
                </c:pt>
                <c:pt idx="638">
                  <c:v>0.68010803240740747</c:v>
                </c:pt>
                <c:pt idx="639">
                  <c:v>0.68011164351851849</c:v>
                </c:pt>
                <c:pt idx="640">
                  <c:v>0.68011459490740744</c:v>
                </c:pt>
                <c:pt idx="641">
                  <c:v>0.68014222222222231</c:v>
                </c:pt>
                <c:pt idx="642">
                  <c:v>0.68014879629629632</c:v>
                </c:pt>
                <c:pt idx="643">
                  <c:v>0.68017748842592596</c:v>
                </c:pt>
                <c:pt idx="644">
                  <c:v>0.68018407407407411</c:v>
                </c:pt>
                <c:pt idx="645">
                  <c:v>0.68021274305555546</c:v>
                </c:pt>
                <c:pt idx="646">
                  <c:v>0.68021759259259262</c:v>
                </c:pt>
                <c:pt idx="647">
                  <c:v>0.68024800925925932</c:v>
                </c:pt>
                <c:pt idx="648">
                  <c:v>0.68025231481481485</c:v>
                </c:pt>
                <c:pt idx="649">
                  <c:v>0.68028322916666673</c:v>
                </c:pt>
                <c:pt idx="650">
                  <c:v>0.68028703703703697</c:v>
                </c:pt>
                <c:pt idx="651">
                  <c:v>0.68031844907407413</c:v>
                </c:pt>
                <c:pt idx="652">
                  <c:v>0.68032177083333334</c:v>
                </c:pt>
                <c:pt idx="653">
                  <c:v>0.68035371527777777</c:v>
                </c:pt>
                <c:pt idx="654">
                  <c:v>0.68035665509259269</c:v>
                </c:pt>
                <c:pt idx="655">
                  <c:v>0.68038896990740738</c:v>
                </c:pt>
                <c:pt idx="656">
                  <c:v>0.68039192129629633</c:v>
                </c:pt>
                <c:pt idx="657">
                  <c:v>0.68042421296296307</c:v>
                </c:pt>
                <c:pt idx="658">
                  <c:v>0.68042717592592583</c:v>
                </c:pt>
                <c:pt idx="659">
                  <c:v>0.68045944444444439</c:v>
                </c:pt>
                <c:pt idx="660">
                  <c:v>0.68046068287037043</c:v>
                </c:pt>
                <c:pt idx="661">
                  <c:v>0.68049467592592594</c:v>
                </c:pt>
                <c:pt idx="662">
                  <c:v>0.68049591435185175</c:v>
                </c:pt>
                <c:pt idx="663">
                  <c:v>0.68052987268518528</c:v>
                </c:pt>
                <c:pt idx="664">
                  <c:v>0.6805311458333333</c:v>
                </c:pt>
                <c:pt idx="665">
                  <c:v>0.68056481481481479</c:v>
                </c:pt>
                <c:pt idx="666">
                  <c:v>0.68056642361111119</c:v>
                </c:pt>
                <c:pt idx="667">
                  <c:v>0.68059916666666664</c:v>
                </c:pt>
                <c:pt idx="668">
                  <c:v>0.68060040509259256</c:v>
                </c:pt>
                <c:pt idx="669">
                  <c:v>0.68063427083333339</c:v>
                </c:pt>
                <c:pt idx="670">
                  <c:v>0.68063688657407406</c:v>
                </c:pt>
                <c:pt idx="671">
                  <c:v>0.68066898148148158</c:v>
                </c:pt>
                <c:pt idx="672">
                  <c:v>0.68067091435185179</c:v>
                </c:pt>
                <c:pt idx="673">
                  <c:v>0.6807037037037037</c:v>
                </c:pt>
                <c:pt idx="674">
                  <c:v>0.68070614583333333</c:v>
                </c:pt>
                <c:pt idx="675">
                  <c:v>0.68073842592592593</c:v>
                </c:pt>
                <c:pt idx="676">
                  <c:v>0.68074137731481477</c:v>
                </c:pt>
                <c:pt idx="677">
                  <c:v>0.6807731597222223</c:v>
                </c:pt>
                <c:pt idx="678">
                  <c:v>0.68077658564814814</c:v>
                </c:pt>
                <c:pt idx="679">
                  <c:v>0.68080918981481486</c:v>
                </c:pt>
                <c:pt idx="680">
                  <c:v>0.68080787037037027</c:v>
                </c:pt>
                <c:pt idx="681">
                  <c:v>0.68081408564814805</c:v>
                </c:pt>
                <c:pt idx="682">
                  <c:v>0.68084259259259261</c:v>
                </c:pt>
                <c:pt idx="683">
                  <c:v>0.6808470138888888</c:v>
                </c:pt>
                <c:pt idx="684">
                  <c:v>0.68087731481481484</c:v>
                </c:pt>
                <c:pt idx="685">
                  <c:v>0.6808822337962962</c:v>
                </c:pt>
                <c:pt idx="686">
                  <c:v>0.68091203703703707</c:v>
                </c:pt>
                <c:pt idx="687">
                  <c:v>0.68091768518518514</c:v>
                </c:pt>
                <c:pt idx="688">
                  <c:v>0.68094675925925918</c:v>
                </c:pt>
                <c:pt idx="689">
                  <c:v>0.68095293981481486</c:v>
                </c:pt>
                <c:pt idx="690">
                  <c:v>0.68098148148148141</c:v>
                </c:pt>
                <c:pt idx="691">
                  <c:v>0.68098821759259254</c:v>
                </c:pt>
                <c:pt idx="692">
                  <c:v>0.68101620370370375</c:v>
                </c:pt>
                <c:pt idx="693">
                  <c:v>0.68102344907407408</c:v>
                </c:pt>
                <c:pt idx="694">
                  <c:v>0.68105092592592598</c:v>
                </c:pt>
                <c:pt idx="695">
                  <c:v>0.6810587384259259</c:v>
                </c:pt>
                <c:pt idx="696">
                  <c:v>0.68108564814814809</c:v>
                </c:pt>
                <c:pt idx="697">
                  <c:v>0.68109396990740745</c:v>
                </c:pt>
                <c:pt idx="698">
                  <c:v>0.68112037037037032</c:v>
                </c:pt>
                <c:pt idx="699">
                  <c:v>0.68112921296296303</c:v>
                </c:pt>
                <c:pt idx="700">
                  <c:v>0.68115510416666669</c:v>
                </c:pt>
                <c:pt idx="701">
                  <c:v>0.68116444444444435</c:v>
                </c:pt>
                <c:pt idx="702">
                  <c:v>0.68118982638888881</c:v>
                </c:pt>
                <c:pt idx="703">
                  <c:v>0.68119968749999993</c:v>
                </c:pt>
                <c:pt idx="704">
                  <c:v>0.681224537037037</c:v>
                </c:pt>
                <c:pt idx="705">
                  <c:v>0.68123490740740744</c:v>
                </c:pt>
                <c:pt idx="706">
                  <c:v>0.6812592476851852</c:v>
                </c:pt>
                <c:pt idx="707">
                  <c:v>0.68127016203703705</c:v>
                </c:pt>
                <c:pt idx="708">
                  <c:v>0.68129398148148146</c:v>
                </c:pt>
                <c:pt idx="709">
                  <c:v>0.68130538194444445</c:v>
                </c:pt>
                <c:pt idx="710">
                  <c:v>0.6813287037037038</c:v>
                </c:pt>
                <c:pt idx="711">
                  <c:v>0.68134057870370368</c:v>
                </c:pt>
                <c:pt idx="712">
                  <c:v>0.68136343749999995</c:v>
                </c:pt>
                <c:pt idx="713">
                  <c:v>0.68137582175925926</c:v>
                </c:pt>
                <c:pt idx="714">
                  <c:v>0.68139815972222229</c:v>
                </c:pt>
                <c:pt idx="715">
                  <c:v>0.6814110532407408</c:v>
                </c:pt>
                <c:pt idx="716">
                  <c:v>0.68143285879629634</c:v>
                </c:pt>
                <c:pt idx="717">
                  <c:v>0.68144626157407406</c:v>
                </c:pt>
                <c:pt idx="718">
                  <c:v>0.68146759259259249</c:v>
                </c:pt>
                <c:pt idx="719">
                  <c:v>0.68148148148148147</c:v>
                </c:pt>
                <c:pt idx="720">
                  <c:v>0.68151406249999991</c:v>
                </c:pt>
                <c:pt idx="721">
                  <c:v>0.68150231481481482</c:v>
                </c:pt>
                <c:pt idx="722">
                  <c:v>0.68151898148148149</c:v>
                </c:pt>
                <c:pt idx="723">
                  <c:v>0.68153703703703705</c:v>
                </c:pt>
                <c:pt idx="724">
                  <c:v>0.68155188657407406</c:v>
                </c:pt>
                <c:pt idx="725">
                  <c:v>0.68157175925925928</c:v>
                </c:pt>
                <c:pt idx="726">
                  <c:v>0.68158662037037043</c:v>
                </c:pt>
                <c:pt idx="727">
                  <c:v>0.6816064814814814</c:v>
                </c:pt>
                <c:pt idx="728">
                  <c:v>0.68162185185185187</c:v>
                </c:pt>
                <c:pt idx="729">
                  <c:v>0.68164119212962959</c:v>
                </c:pt>
                <c:pt idx="730">
                  <c:v>0.68165708333333341</c:v>
                </c:pt>
                <c:pt idx="731">
                  <c:v>0.68167592592592596</c:v>
                </c:pt>
                <c:pt idx="732">
                  <c:v>0.68169230324074082</c:v>
                </c:pt>
                <c:pt idx="733">
                  <c:v>0.68171064814814819</c:v>
                </c:pt>
                <c:pt idx="734">
                  <c:v>0.68172755787037032</c:v>
                </c:pt>
                <c:pt idx="735">
                  <c:v>0.68174537037037031</c:v>
                </c:pt>
                <c:pt idx="736">
                  <c:v>0.68176280092592589</c:v>
                </c:pt>
                <c:pt idx="737">
                  <c:v>0.6817800810185185</c:v>
                </c:pt>
                <c:pt idx="738">
                  <c:v>0.68179800925925926</c:v>
                </c:pt>
                <c:pt idx="739">
                  <c:v>0.68181480324074073</c:v>
                </c:pt>
                <c:pt idx="740">
                  <c:v>0.68183324074074081</c:v>
                </c:pt>
                <c:pt idx="741">
                  <c:v>0.6818495370370371</c:v>
                </c:pt>
                <c:pt idx="742">
                  <c:v>0.68186846064814821</c:v>
                </c:pt>
                <c:pt idx="743">
                  <c:v>0.68188425925925922</c:v>
                </c:pt>
                <c:pt idx="744">
                  <c:v>0.68190366898148147</c:v>
                </c:pt>
                <c:pt idx="745">
                  <c:v>0.68191898148148145</c:v>
                </c:pt>
                <c:pt idx="746">
                  <c:v>0.68193890046296302</c:v>
                </c:pt>
                <c:pt idx="747">
                  <c:v>0.68195370370370367</c:v>
                </c:pt>
                <c:pt idx="748">
                  <c:v>0.68197414351851859</c:v>
                </c:pt>
                <c:pt idx="749">
                  <c:v>0.68198842592592601</c:v>
                </c:pt>
                <c:pt idx="750">
                  <c:v>0.68200934027777782</c:v>
                </c:pt>
                <c:pt idx="751">
                  <c:v>0.68202314814814813</c:v>
                </c:pt>
                <c:pt idx="752">
                  <c:v>0.68204457175925925</c:v>
                </c:pt>
                <c:pt idx="753">
                  <c:v>0.68205787037037036</c:v>
                </c:pt>
                <c:pt idx="754">
                  <c:v>0.6820798032407408</c:v>
                </c:pt>
                <c:pt idx="755">
                  <c:v>0.68209260416666673</c:v>
                </c:pt>
                <c:pt idx="756">
                  <c:v>0.68211501157407406</c:v>
                </c:pt>
                <c:pt idx="757">
                  <c:v>0.68212730324074078</c:v>
                </c:pt>
                <c:pt idx="758">
                  <c:v>0.68215023148148146</c:v>
                </c:pt>
                <c:pt idx="759">
                  <c:v>0.68216203703703704</c:v>
                </c:pt>
                <c:pt idx="760">
                  <c:v>0.68218546296296301</c:v>
                </c:pt>
                <c:pt idx="761">
                  <c:v>0.68221805555555548</c:v>
                </c:pt>
                <c:pt idx="762">
                  <c:v>0.68219675925925927</c:v>
                </c:pt>
                <c:pt idx="763">
                  <c:v>0.68222528935185178</c:v>
                </c:pt>
                <c:pt idx="764">
                  <c:v>0.68223189814814811</c:v>
                </c:pt>
                <c:pt idx="765">
                  <c:v>0.68225380787037038</c:v>
                </c:pt>
                <c:pt idx="766">
                  <c:v>0.68226621527777775</c:v>
                </c:pt>
                <c:pt idx="767">
                  <c:v>0.68229137731481482</c:v>
                </c:pt>
                <c:pt idx="768">
                  <c:v>0.68230092592592595</c:v>
                </c:pt>
                <c:pt idx="769">
                  <c:v>0.68232658564814808</c:v>
                </c:pt>
                <c:pt idx="770">
                  <c:v>0.68233564814814818</c:v>
                </c:pt>
                <c:pt idx="771">
                  <c:v>0.68236415509259263</c:v>
                </c:pt>
                <c:pt idx="772">
                  <c:v>0.68237077546296299</c:v>
                </c:pt>
                <c:pt idx="773">
                  <c:v>0.6823947569444444</c:v>
                </c:pt>
                <c:pt idx="774">
                  <c:v>0.68240509259259252</c:v>
                </c:pt>
                <c:pt idx="775">
                  <c:v>0.68243464120370367</c:v>
                </c:pt>
                <c:pt idx="776">
                  <c:v>0.68243981481481475</c:v>
                </c:pt>
                <c:pt idx="777">
                  <c:v>0.68246518518518517</c:v>
                </c:pt>
                <c:pt idx="778">
                  <c:v>0.68247454861111112</c:v>
                </c:pt>
                <c:pt idx="779">
                  <c:v>0.68250509259259262</c:v>
                </c:pt>
                <c:pt idx="780">
                  <c:v>0.68250925925925932</c:v>
                </c:pt>
                <c:pt idx="781">
                  <c:v>0.68253797453703713</c:v>
                </c:pt>
                <c:pt idx="782">
                  <c:v>0.6825445717592592</c:v>
                </c:pt>
                <c:pt idx="783">
                  <c:v>0.6825732523148148</c:v>
                </c:pt>
                <c:pt idx="784">
                  <c:v>0.6825798495370371</c:v>
                </c:pt>
                <c:pt idx="785">
                  <c:v>0.68260851851851845</c:v>
                </c:pt>
                <c:pt idx="786">
                  <c:v>0.682613425925926</c:v>
                </c:pt>
                <c:pt idx="787">
                  <c:v>0.68264372685185182</c:v>
                </c:pt>
                <c:pt idx="788">
                  <c:v>0.68264814814814823</c:v>
                </c:pt>
                <c:pt idx="789">
                  <c:v>0.68267894675925922</c:v>
                </c:pt>
                <c:pt idx="790">
                  <c:v>0.68268287037037034</c:v>
                </c:pt>
                <c:pt idx="791">
                  <c:v>0.68271417824074077</c:v>
                </c:pt>
                <c:pt idx="792">
                  <c:v>0.68271760416666671</c:v>
                </c:pt>
                <c:pt idx="793">
                  <c:v>0.68274944444444452</c:v>
                </c:pt>
                <c:pt idx="794">
                  <c:v>0.68275238425925933</c:v>
                </c:pt>
                <c:pt idx="795">
                  <c:v>0.68278468749999999</c:v>
                </c:pt>
                <c:pt idx="796">
                  <c:v>0.6827876273148149</c:v>
                </c:pt>
                <c:pt idx="797">
                  <c:v>0.68281995370370374</c:v>
                </c:pt>
                <c:pt idx="798">
                  <c:v>0.68282289351851855</c:v>
                </c:pt>
                <c:pt idx="799">
                  <c:v>0.68285516203703711</c:v>
                </c:pt>
                <c:pt idx="800">
                  <c:v>0.68285646990740734</c:v>
                </c:pt>
                <c:pt idx="801">
                  <c:v>0.68288907407407418</c:v>
                </c:pt>
                <c:pt idx="802">
                  <c:v>0.68289120370370371</c:v>
                </c:pt>
                <c:pt idx="803">
                  <c:v>0.6828939814814815</c:v>
                </c:pt>
                <c:pt idx="804">
                  <c:v>0.682924363425926</c:v>
                </c:pt>
                <c:pt idx="805">
                  <c:v>0.68292592592592583</c:v>
                </c:pt>
                <c:pt idx="806">
                  <c:v>0.6829606597222222</c:v>
                </c:pt>
                <c:pt idx="807">
                  <c:v>0.6829620833333333</c:v>
                </c:pt>
                <c:pt idx="808">
                  <c:v>0.68298244212962966</c:v>
                </c:pt>
                <c:pt idx="809">
                  <c:v>0.6829836226851852</c:v>
                </c:pt>
                <c:pt idx="810">
                  <c:v>0.68298490740740736</c:v>
                </c:pt>
                <c:pt idx="811">
                  <c:v>0.68299222222222211</c:v>
                </c:pt>
                <c:pt idx="812">
                  <c:v>0.68299222222222211</c:v>
                </c:pt>
                <c:pt idx="813">
                  <c:v>0.68299223379629626</c:v>
                </c:pt>
                <c:pt idx="814">
                  <c:v>0.68299223379629626</c:v>
                </c:pt>
                <c:pt idx="815">
                  <c:v>0.68299578703703701</c:v>
                </c:pt>
                <c:pt idx="816">
                  <c:v>0.68300072916666676</c:v>
                </c:pt>
                <c:pt idx="817">
                  <c:v>0.68300313657407408</c:v>
                </c:pt>
                <c:pt idx="818">
                  <c:v>0.6830031712962964</c:v>
                </c:pt>
                <c:pt idx="819">
                  <c:v>0.68302452546296299</c:v>
                </c:pt>
                <c:pt idx="820">
                  <c:v>0.68303111111111114</c:v>
                </c:pt>
                <c:pt idx="821">
                  <c:v>0.68305634259259262</c:v>
                </c:pt>
                <c:pt idx="822">
                  <c:v>0.68305635416666666</c:v>
                </c:pt>
                <c:pt idx="823">
                  <c:v>0.68305635416666666</c:v>
                </c:pt>
                <c:pt idx="824">
                  <c:v>0.68305635416666666</c:v>
                </c:pt>
                <c:pt idx="825">
                  <c:v>0.68306357638888893</c:v>
                </c:pt>
                <c:pt idx="826">
                  <c:v>0.68306525462962953</c:v>
                </c:pt>
                <c:pt idx="827">
                  <c:v>0.68309413194444446</c:v>
                </c:pt>
                <c:pt idx="828">
                  <c:v>0.68310074074074079</c:v>
                </c:pt>
                <c:pt idx="829">
                  <c:v>0.6831342592592593</c:v>
                </c:pt>
                <c:pt idx="830">
                  <c:v>0.68313966435185192</c:v>
                </c:pt>
                <c:pt idx="831">
                  <c:v>0.68314594907407411</c:v>
                </c:pt>
                <c:pt idx="832">
                  <c:v>0.68316357638888892</c:v>
                </c:pt>
                <c:pt idx="833">
                  <c:v>0.68317016203703707</c:v>
                </c:pt>
                <c:pt idx="834">
                  <c:v>0.68320001157407406</c:v>
                </c:pt>
                <c:pt idx="835">
                  <c:v>0.68320371527777779</c:v>
                </c:pt>
                <c:pt idx="836">
                  <c:v>0.68323521990740732</c:v>
                </c:pt>
                <c:pt idx="837">
                  <c:v>0.68323842592592587</c:v>
                </c:pt>
                <c:pt idx="838">
                  <c:v>0.68324859953703709</c:v>
                </c:pt>
                <c:pt idx="839">
                  <c:v>0.68324863425925919</c:v>
                </c:pt>
                <c:pt idx="840">
                  <c:v>0.68324864583333333</c:v>
                </c:pt>
                <c:pt idx="841">
                  <c:v>0.68324868055555565</c:v>
                </c:pt>
                <c:pt idx="842">
                  <c:v>0.6832734606481482</c:v>
                </c:pt>
                <c:pt idx="843">
                  <c:v>0.68327664351851858</c:v>
                </c:pt>
                <c:pt idx="844">
                  <c:v>0.68330469907407398</c:v>
                </c:pt>
                <c:pt idx="845">
                  <c:v>0.68333743055555551</c:v>
                </c:pt>
                <c:pt idx="846">
                  <c:v>0.68330787037037044</c:v>
                </c:pt>
                <c:pt idx="847">
                  <c:v>0.68333863425925923</c:v>
                </c:pt>
                <c:pt idx="848">
                  <c:v>0.68333864583333337</c:v>
                </c:pt>
                <c:pt idx="849">
                  <c:v>0.68334350694444446</c:v>
                </c:pt>
                <c:pt idx="850">
                  <c:v>0.68334606481481475</c:v>
                </c:pt>
                <c:pt idx="851">
                  <c:v>0.68337528935185177</c:v>
                </c:pt>
                <c:pt idx="852">
                  <c:v>0.68340807870370368</c:v>
                </c:pt>
                <c:pt idx="853">
                  <c:v>0.68337732638888893</c:v>
                </c:pt>
                <c:pt idx="854">
                  <c:v>0.68341155092592587</c:v>
                </c:pt>
                <c:pt idx="855">
                  <c:v>0.68341155092592587</c:v>
                </c:pt>
                <c:pt idx="856">
                  <c:v>0.68341156250000001</c:v>
                </c:pt>
                <c:pt idx="857">
                  <c:v>0.68341156250000001</c:v>
                </c:pt>
                <c:pt idx="858">
                  <c:v>0.68341202546296298</c:v>
                </c:pt>
                <c:pt idx="859">
                  <c:v>0.68342012731481472</c:v>
                </c:pt>
                <c:pt idx="860">
                  <c:v>0.68344587962962955</c:v>
                </c:pt>
                <c:pt idx="861">
                  <c:v>0.68344711805555558</c:v>
                </c:pt>
                <c:pt idx="862">
                  <c:v>0.68348150462962964</c:v>
                </c:pt>
                <c:pt idx="863">
                  <c:v>0.6834836689814815</c:v>
                </c:pt>
                <c:pt idx="864">
                  <c:v>0.6835162037037037</c:v>
                </c:pt>
                <c:pt idx="865">
                  <c:v>0.68351770833333336</c:v>
                </c:pt>
                <c:pt idx="866">
                  <c:v>0.68353865740740749</c:v>
                </c:pt>
                <c:pt idx="867">
                  <c:v>0.68353880787037047</c:v>
                </c:pt>
                <c:pt idx="868">
                  <c:v>0.68353881944444439</c:v>
                </c:pt>
                <c:pt idx="869">
                  <c:v>0.68353884259259257</c:v>
                </c:pt>
                <c:pt idx="870">
                  <c:v>0.68355170138888888</c:v>
                </c:pt>
                <c:pt idx="871">
                  <c:v>0.68355784722222224</c:v>
                </c:pt>
                <c:pt idx="872">
                  <c:v>0.6835857870370371</c:v>
                </c:pt>
                <c:pt idx="873">
                  <c:v>0.68358574074074074</c:v>
                </c:pt>
                <c:pt idx="874">
                  <c:v>0.68359069444444442</c:v>
                </c:pt>
                <c:pt idx="875">
                  <c:v>0.68362037037037038</c:v>
                </c:pt>
                <c:pt idx="876">
                  <c:v>0.68362366898148152</c:v>
                </c:pt>
                <c:pt idx="877">
                  <c:v>0.68365509259259261</c:v>
                </c:pt>
                <c:pt idx="878">
                  <c:v>0.68365890046296307</c:v>
                </c:pt>
                <c:pt idx="879">
                  <c:v>0.68368981481481483</c:v>
                </c:pt>
                <c:pt idx="880">
                  <c:v>0.68369416666666671</c:v>
                </c:pt>
                <c:pt idx="881">
                  <c:v>0.68372452546296303</c:v>
                </c:pt>
                <c:pt idx="882">
                  <c:v>0.68372938657407412</c:v>
                </c:pt>
                <c:pt idx="883">
                  <c:v>0.68374623842592586</c:v>
                </c:pt>
                <c:pt idx="884">
                  <c:v>0.68374640046296298</c:v>
                </c:pt>
                <c:pt idx="885">
                  <c:v>0.68374641203703701</c:v>
                </c:pt>
                <c:pt idx="886">
                  <c:v>0.68374644675925922</c:v>
                </c:pt>
                <c:pt idx="887">
                  <c:v>0.68375925925925929</c:v>
                </c:pt>
                <c:pt idx="888">
                  <c:v>0.68376953703703702</c:v>
                </c:pt>
                <c:pt idx="889">
                  <c:v>0.68379399305555555</c:v>
                </c:pt>
                <c:pt idx="890">
                  <c:v>0.68380009259259256</c:v>
                </c:pt>
                <c:pt idx="891">
                  <c:v>0.68382871527777789</c:v>
                </c:pt>
                <c:pt idx="892">
                  <c:v>0.68383543981481487</c:v>
                </c:pt>
                <c:pt idx="893">
                  <c:v>0.68386342592592586</c:v>
                </c:pt>
                <c:pt idx="894">
                  <c:v>0.68387074074074083</c:v>
                </c:pt>
                <c:pt idx="895">
                  <c:v>0.68388668981481482</c:v>
                </c:pt>
                <c:pt idx="896">
                  <c:v>0.6838868402777778</c:v>
                </c:pt>
                <c:pt idx="897">
                  <c:v>0.68388685185185183</c:v>
                </c:pt>
                <c:pt idx="898">
                  <c:v>0.68388687499999989</c:v>
                </c:pt>
                <c:pt idx="899">
                  <c:v>0.68389814814814809</c:v>
                </c:pt>
                <c:pt idx="900">
                  <c:v>0.6839108449074075</c:v>
                </c:pt>
                <c:pt idx="901">
                  <c:v>0.68393288194444446</c:v>
                </c:pt>
                <c:pt idx="902">
                  <c:v>0.68394146990740745</c:v>
                </c:pt>
                <c:pt idx="903">
                  <c:v>0.68396759259259265</c:v>
                </c:pt>
                <c:pt idx="904">
                  <c:v>0.68397677083333341</c:v>
                </c:pt>
                <c:pt idx="905">
                  <c:v>0.68400230324074085</c:v>
                </c:pt>
                <c:pt idx="906">
                  <c:v>0.68401200231481474</c:v>
                </c:pt>
                <c:pt idx="907">
                  <c:v>0.684037037037037</c:v>
                </c:pt>
                <c:pt idx="908">
                  <c:v>0.68403932870370365</c:v>
                </c:pt>
                <c:pt idx="909">
                  <c:v>0.68403949074074077</c:v>
                </c:pt>
                <c:pt idx="910">
                  <c:v>0.68403950231481481</c:v>
                </c:pt>
                <c:pt idx="911">
                  <c:v>0.68403952546296287</c:v>
                </c:pt>
                <c:pt idx="912">
                  <c:v>0.6840521064814814</c:v>
                </c:pt>
                <c:pt idx="913">
                  <c:v>0.68407175925925923</c:v>
                </c:pt>
                <c:pt idx="914">
                  <c:v>0.68408267361111108</c:v>
                </c:pt>
                <c:pt idx="915">
                  <c:v>0.68410648148148157</c:v>
                </c:pt>
                <c:pt idx="916">
                  <c:v>0.68411797453703704</c:v>
                </c:pt>
                <c:pt idx="917">
                  <c:v>0.68414121527777771</c:v>
                </c:pt>
                <c:pt idx="918">
                  <c:v>0.68415319444444445</c:v>
                </c:pt>
                <c:pt idx="919">
                  <c:v>0.68417366898148158</c:v>
                </c:pt>
                <c:pt idx="920">
                  <c:v>0.68417381944444455</c:v>
                </c:pt>
                <c:pt idx="921">
                  <c:v>0.68417383101851847</c:v>
                </c:pt>
                <c:pt idx="922">
                  <c:v>0.68417385416666665</c:v>
                </c:pt>
                <c:pt idx="923">
                  <c:v>0.68417592592592591</c:v>
                </c:pt>
                <c:pt idx="924">
                  <c:v>0.68419327546296305</c:v>
                </c:pt>
                <c:pt idx="925">
                  <c:v>0.6842106365740741</c:v>
                </c:pt>
                <c:pt idx="926">
                  <c:v>0.6842238425925925</c:v>
                </c:pt>
                <c:pt idx="927">
                  <c:v>0.68424537037037048</c:v>
                </c:pt>
                <c:pt idx="928">
                  <c:v>0.68425907407407405</c:v>
                </c:pt>
                <c:pt idx="929">
                  <c:v>0.6842602893518519</c:v>
                </c:pt>
                <c:pt idx="930">
                  <c:v>0.68429065972222214</c:v>
                </c:pt>
                <c:pt idx="931">
                  <c:v>0.68429187499999999</c:v>
                </c:pt>
                <c:pt idx="932">
                  <c:v>0.68429311342592591</c:v>
                </c:pt>
                <c:pt idx="933">
                  <c:v>0.68429431712962963</c:v>
                </c:pt>
                <c:pt idx="934">
                  <c:v>0.68429553240740748</c:v>
                </c:pt>
                <c:pt idx="935">
                  <c:v>0.68429673611111108</c:v>
                </c:pt>
                <c:pt idx="936">
                  <c:v>0.68429793981481479</c:v>
                </c:pt>
                <c:pt idx="937">
                  <c:v>0.68430020833333327</c:v>
                </c:pt>
                <c:pt idx="938">
                  <c:v>0.68428009259259259</c:v>
                </c:pt>
                <c:pt idx="939">
                  <c:v>0.68430510416666668</c:v>
                </c:pt>
                <c:pt idx="940">
                  <c:v>0.68431480324074068</c:v>
                </c:pt>
                <c:pt idx="941">
                  <c:v>0.68432984953703702</c:v>
                </c:pt>
                <c:pt idx="942">
                  <c:v>0.68434953703703705</c:v>
                </c:pt>
                <c:pt idx="943">
                  <c:v>0.68436511574074077</c:v>
                </c:pt>
                <c:pt idx="944">
                  <c:v>0.68438425925925916</c:v>
                </c:pt>
                <c:pt idx="945">
                  <c:v>0.68440032407407403</c:v>
                </c:pt>
                <c:pt idx="946">
                  <c:v>0.6844189814814815</c:v>
                </c:pt>
                <c:pt idx="947">
                  <c:v>0.68443555555555557</c:v>
                </c:pt>
                <c:pt idx="948">
                  <c:v>0.68445371527777776</c:v>
                </c:pt>
                <c:pt idx="949">
                  <c:v>0.68447077546296298</c:v>
                </c:pt>
                <c:pt idx="950">
                  <c:v>0.6844884375000001</c:v>
                </c:pt>
                <c:pt idx="951">
                  <c:v>0.68450599537037038</c:v>
                </c:pt>
                <c:pt idx="952">
                  <c:v>0.68452314814814808</c:v>
                </c:pt>
                <c:pt idx="953">
                  <c:v>0.68454123842592596</c:v>
                </c:pt>
                <c:pt idx="954">
                  <c:v>0.6845578703703703</c:v>
                </c:pt>
                <c:pt idx="955">
                  <c:v>0.68457646990740739</c:v>
                </c:pt>
                <c:pt idx="956">
                  <c:v>0.68459259259259264</c:v>
                </c:pt>
                <c:pt idx="957">
                  <c:v>0.68461167824074076</c:v>
                </c:pt>
                <c:pt idx="958">
                  <c:v>0.68462732638888879</c:v>
                </c:pt>
                <c:pt idx="959">
                  <c:v>0.6846469097222222</c:v>
                </c:pt>
                <c:pt idx="960">
                  <c:v>0.68466203703703699</c:v>
                </c:pt>
                <c:pt idx="961">
                  <c:v>0.68468214120370374</c:v>
                </c:pt>
                <c:pt idx="962">
                  <c:v>0.68469677083333336</c:v>
                </c:pt>
                <c:pt idx="963">
                  <c:v>0.684717349537037</c:v>
                </c:pt>
                <c:pt idx="964">
                  <c:v>0.68473146990740741</c:v>
                </c:pt>
                <c:pt idx="965">
                  <c:v>0.68475258101851855</c:v>
                </c:pt>
                <c:pt idx="966">
                  <c:v>0.68476620370370378</c:v>
                </c:pt>
                <c:pt idx="967">
                  <c:v>0.68478781250000009</c:v>
                </c:pt>
                <c:pt idx="968">
                  <c:v>0.6848009259259259</c:v>
                </c:pt>
                <c:pt idx="969">
                  <c:v>0.68482300925925932</c:v>
                </c:pt>
                <c:pt idx="970">
                  <c:v>0.68483564814814812</c:v>
                </c:pt>
                <c:pt idx="971">
                  <c:v>0.68485824074074075</c:v>
                </c:pt>
                <c:pt idx="972">
                  <c:v>0.68487037037037035</c:v>
                </c:pt>
                <c:pt idx="973">
                  <c:v>0.6848934722222223</c:v>
                </c:pt>
                <c:pt idx="974">
                  <c:v>0.68490508101851855</c:v>
                </c:pt>
                <c:pt idx="975">
                  <c:v>0.6849288194444445</c:v>
                </c:pt>
                <c:pt idx="976">
                  <c:v>0.68493981481481481</c:v>
                </c:pt>
                <c:pt idx="977">
                  <c:v>0.68496405092592594</c:v>
                </c:pt>
                <c:pt idx="978">
                  <c:v>0.68499663194444438</c:v>
                </c:pt>
                <c:pt idx="979">
                  <c:v>0.68497453703703703</c:v>
                </c:pt>
                <c:pt idx="980">
                  <c:v>0.68500388888888886</c:v>
                </c:pt>
                <c:pt idx="981">
                  <c:v>0.68501046296296286</c:v>
                </c:pt>
                <c:pt idx="982">
                  <c:v>0.68503214120370381</c:v>
                </c:pt>
                <c:pt idx="983">
                  <c:v>0.68504399305555552</c:v>
                </c:pt>
                <c:pt idx="984">
                  <c:v>0.68506967592592594</c:v>
                </c:pt>
                <c:pt idx="985">
                  <c:v>0.68507870370370372</c:v>
                </c:pt>
                <c:pt idx="986">
                  <c:v>0.68510724537037027</c:v>
                </c:pt>
                <c:pt idx="987">
                  <c:v>0.68511383101851842</c:v>
                </c:pt>
                <c:pt idx="988">
                  <c:v>0.68513784722222226</c:v>
                </c:pt>
                <c:pt idx="989">
                  <c:v>0.68514814814814817</c:v>
                </c:pt>
                <c:pt idx="990">
                  <c:v>0.68517773148148153</c:v>
                </c:pt>
                <c:pt idx="991">
                  <c:v>0.68518287037037029</c:v>
                </c:pt>
                <c:pt idx="992">
                  <c:v>0.6852082986111111</c:v>
                </c:pt>
                <c:pt idx="993">
                  <c:v>0.68521760416666666</c:v>
                </c:pt>
                <c:pt idx="994">
                  <c:v>0.68524820601851844</c:v>
                </c:pt>
                <c:pt idx="995">
                  <c:v>0.68525231481481486</c:v>
                </c:pt>
                <c:pt idx="996">
                  <c:v>0.68528107638888891</c:v>
                </c:pt>
                <c:pt idx="997">
                  <c:v>0.68528768518518524</c:v>
                </c:pt>
                <c:pt idx="998">
                  <c:v>0.68531635416666659</c:v>
                </c:pt>
                <c:pt idx="999">
                  <c:v>0.68532293981481474</c:v>
                </c:pt>
                <c:pt idx="1000">
                  <c:v>0.68535162037037034</c:v>
                </c:pt>
                <c:pt idx="1001">
                  <c:v>0.68535649305555557</c:v>
                </c:pt>
                <c:pt idx="1002">
                  <c:v>0.68538682870370371</c:v>
                </c:pt>
                <c:pt idx="1003">
                  <c:v>0.68539120370370377</c:v>
                </c:pt>
                <c:pt idx="1004">
                  <c:v>0.68542204861111111</c:v>
                </c:pt>
                <c:pt idx="1005">
                  <c:v>0.68542592592592599</c:v>
                </c:pt>
                <c:pt idx="1006">
                  <c:v>0.68545728009259266</c:v>
                </c:pt>
                <c:pt idx="1007">
                  <c:v>0.68546065972222225</c:v>
                </c:pt>
                <c:pt idx="1008">
                  <c:v>0.68549252314814824</c:v>
                </c:pt>
                <c:pt idx="1009">
                  <c:v>0.68549549768518514</c:v>
                </c:pt>
                <c:pt idx="1010">
                  <c:v>0.68552778935185188</c:v>
                </c:pt>
                <c:pt idx="1011">
                  <c:v>0.68553075231481486</c:v>
                </c:pt>
                <c:pt idx="1012">
                  <c:v>0.68556306712962967</c:v>
                </c:pt>
                <c:pt idx="1013">
                  <c:v>0.68556489583333324</c:v>
                </c:pt>
                <c:pt idx="1014">
                  <c:v>0.68559883101851848</c:v>
                </c:pt>
                <c:pt idx="1015">
                  <c:v>0.68560009259259258</c:v>
                </c:pt>
                <c:pt idx="1016">
                  <c:v>0.685634050925926</c:v>
                </c:pt>
                <c:pt idx="1017">
                  <c:v>0.68563528935185181</c:v>
                </c:pt>
                <c:pt idx="1018">
                  <c:v>0.68566797453703698</c:v>
                </c:pt>
                <c:pt idx="1019">
                  <c:v>0.68566918981481484</c:v>
                </c:pt>
                <c:pt idx="1020">
                  <c:v>0.68567288194444442</c:v>
                </c:pt>
                <c:pt idx="1021">
                  <c:v>0.6857032638888888</c:v>
                </c:pt>
                <c:pt idx="1022">
                  <c:v>0.6857045254629629</c:v>
                </c:pt>
                <c:pt idx="1023">
                  <c:v>0.68573842592592593</c:v>
                </c:pt>
                <c:pt idx="1024">
                  <c:v>0.68574098379629633</c:v>
                </c:pt>
                <c:pt idx="1025">
                  <c:v>0.68577314814814816</c:v>
                </c:pt>
                <c:pt idx="1026">
                  <c:v>0.68577504629629626</c:v>
                </c:pt>
                <c:pt idx="1027">
                  <c:v>0.68580787037037039</c:v>
                </c:pt>
                <c:pt idx="1028">
                  <c:v>0.68581027777777781</c:v>
                </c:pt>
                <c:pt idx="1029">
                  <c:v>0.68584260416666665</c:v>
                </c:pt>
                <c:pt idx="1030">
                  <c:v>0.68584547453703715</c:v>
                </c:pt>
                <c:pt idx="1031">
                  <c:v>0.68587732638888887</c:v>
                </c:pt>
                <c:pt idx="1032">
                  <c:v>0.68588070601851847</c:v>
                </c:pt>
                <c:pt idx="1033">
                  <c:v>0.6859120486111111</c:v>
                </c:pt>
                <c:pt idx="1034">
                  <c:v>0.68591593750000002</c:v>
                </c:pt>
                <c:pt idx="1035">
                  <c:v>0.68594677083333344</c:v>
                </c:pt>
                <c:pt idx="1036">
                  <c:v>0.68595113425925935</c:v>
                </c:pt>
                <c:pt idx="1037">
                  <c:v>0.68598148148148141</c:v>
                </c:pt>
                <c:pt idx="1038">
                  <c:v>0.68598635416666676</c:v>
                </c:pt>
                <c:pt idx="1039">
                  <c:v>0.68601619212962961</c:v>
                </c:pt>
                <c:pt idx="1040">
                  <c:v>0.68602157407407416</c:v>
                </c:pt>
                <c:pt idx="1041">
                  <c:v>0.68605092592592598</c:v>
                </c:pt>
                <c:pt idx="1042">
                  <c:v>0.68605680555555548</c:v>
                </c:pt>
                <c:pt idx="1043">
                  <c:v>0.68608564814814821</c:v>
                </c:pt>
                <c:pt idx="1044">
                  <c:v>0.68609208333333338</c:v>
                </c:pt>
                <c:pt idx="1045">
                  <c:v>0.68612037037037032</c:v>
                </c:pt>
                <c:pt idx="1046">
                  <c:v>0.68612733796296299</c:v>
                </c:pt>
                <c:pt idx="1047">
                  <c:v>0.6861551041666667</c:v>
                </c:pt>
                <c:pt idx="1048">
                  <c:v>0.68616256944444443</c:v>
                </c:pt>
                <c:pt idx="1049">
                  <c:v>0.68618982638888892</c:v>
                </c:pt>
                <c:pt idx="1050">
                  <c:v>0.68619778935185183</c:v>
                </c:pt>
                <c:pt idx="1051">
                  <c:v>0.68622454861111104</c:v>
                </c:pt>
                <c:pt idx="1052">
                  <c:v>0.68623302083333337</c:v>
                </c:pt>
                <c:pt idx="1053">
                  <c:v>0.68625924768518509</c:v>
                </c:pt>
                <c:pt idx="1054">
                  <c:v>0.6862684722222222</c:v>
                </c:pt>
                <c:pt idx="1055">
                  <c:v>0.68629398148148146</c:v>
                </c:pt>
                <c:pt idx="1056">
                  <c:v>0.68630372685185181</c:v>
                </c:pt>
                <c:pt idx="1057">
                  <c:v>0.68632870370370369</c:v>
                </c:pt>
                <c:pt idx="1058">
                  <c:v>0.68633896990740739</c:v>
                </c:pt>
                <c:pt idx="1059">
                  <c:v>0.68637156250000009</c:v>
                </c:pt>
                <c:pt idx="1060">
                  <c:v>0.68636343749999995</c:v>
                </c:pt>
                <c:pt idx="1061">
                  <c:v>0.68637646990740742</c:v>
                </c:pt>
                <c:pt idx="1062">
                  <c:v>0.68639814814814815</c:v>
                </c:pt>
                <c:pt idx="1063">
                  <c:v>0.68640935185185192</c:v>
                </c:pt>
                <c:pt idx="1064">
                  <c:v>0.68643287037037037</c:v>
                </c:pt>
                <c:pt idx="1065">
                  <c:v>0.68644458333333336</c:v>
                </c:pt>
                <c:pt idx="1066">
                  <c:v>0.6864675925925926</c:v>
                </c:pt>
                <c:pt idx="1067">
                  <c:v>0.6864798148148149</c:v>
                </c:pt>
                <c:pt idx="1068">
                  <c:v>0.6865023032407408</c:v>
                </c:pt>
                <c:pt idx="1069">
                  <c:v>0.68651502314814816</c:v>
                </c:pt>
                <c:pt idx="1070">
                  <c:v>0.68653703703703706</c:v>
                </c:pt>
                <c:pt idx="1071">
                  <c:v>0.68655024305555556</c:v>
                </c:pt>
                <c:pt idx="1072">
                  <c:v>0.68657175925925928</c:v>
                </c:pt>
                <c:pt idx="1073">
                  <c:v>0.68658546296296297</c:v>
                </c:pt>
                <c:pt idx="1074">
                  <c:v>0.68660648148148151</c:v>
                </c:pt>
                <c:pt idx="1075">
                  <c:v>0.68662067129629634</c:v>
                </c:pt>
                <c:pt idx="1076">
                  <c:v>0.68664119212962971</c:v>
                </c:pt>
                <c:pt idx="1077">
                  <c:v>0.68665590277777777</c:v>
                </c:pt>
                <c:pt idx="1078">
                  <c:v>0.68667592592592586</c:v>
                </c:pt>
                <c:pt idx="1079">
                  <c:v>0.68669113425925932</c:v>
                </c:pt>
                <c:pt idx="1080">
                  <c:v>0.68671064814814819</c:v>
                </c:pt>
                <c:pt idx="1081">
                  <c:v>0.68672633101851854</c:v>
                </c:pt>
                <c:pt idx="1082">
                  <c:v>0.68674537037037042</c:v>
                </c:pt>
                <c:pt idx="1083">
                  <c:v>0.68676156249999998</c:v>
                </c:pt>
                <c:pt idx="1084">
                  <c:v>0.68678009259259254</c:v>
                </c:pt>
                <c:pt idx="1085">
                  <c:v>0.68679679398148152</c:v>
                </c:pt>
                <c:pt idx="1086">
                  <c:v>0.68681480324074073</c:v>
                </c:pt>
                <c:pt idx="1087">
                  <c:v>0.68683200231481478</c:v>
                </c:pt>
                <c:pt idx="1088">
                  <c:v>0.68684953703703711</c:v>
                </c:pt>
                <c:pt idx="1089">
                  <c:v>0.68686723379629633</c:v>
                </c:pt>
                <c:pt idx="1090">
                  <c:v>0.68688425925925933</c:v>
                </c:pt>
                <c:pt idx="1091">
                  <c:v>0.68690245370370373</c:v>
                </c:pt>
                <c:pt idx="1092">
                  <c:v>0.68691898148148145</c:v>
                </c:pt>
                <c:pt idx="1093">
                  <c:v>0.68693768518518528</c:v>
                </c:pt>
                <c:pt idx="1094">
                  <c:v>0.68695370370370368</c:v>
                </c:pt>
                <c:pt idx="1095">
                  <c:v>0.6869729166666666</c:v>
                </c:pt>
                <c:pt idx="1096">
                  <c:v>0.68698842592592591</c:v>
                </c:pt>
                <c:pt idx="1097">
                  <c:v>0.68700814814814815</c:v>
                </c:pt>
                <c:pt idx="1098">
                  <c:v>0.68702314814814824</c:v>
                </c:pt>
                <c:pt idx="1099">
                  <c:v>0.68704334490740748</c:v>
                </c:pt>
                <c:pt idx="1100">
                  <c:v>0.68707599537037034</c:v>
                </c:pt>
                <c:pt idx="1101">
                  <c:v>0.68705787037037036</c:v>
                </c:pt>
                <c:pt idx="1102">
                  <c:v>0.6870808796296296</c:v>
                </c:pt>
                <c:pt idx="1103">
                  <c:v>0.68709260416666673</c:v>
                </c:pt>
                <c:pt idx="1104">
                  <c:v>0.68711376157407411</c:v>
                </c:pt>
                <c:pt idx="1105">
                  <c:v>0.68712731481481482</c:v>
                </c:pt>
                <c:pt idx="1106">
                  <c:v>0.68714899305555555</c:v>
                </c:pt>
                <c:pt idx="1107">
                  <c:v>0.68716204861111108</c:v>
                </c:pt>
                <c:pt idx="1108">
                  <c:v>0.68718420138888892</c:v>
                </c:pt>
                <c:pt idx="1109">
                  <c:v>0.68719675925925927</c:v>
                </c:pt>
                <c:pt idx="1110">
                  <c:v>0.68721944444444449</c:v>
                </c:pt>
                <c:pt idx="1111">
                  <c:v>0.6872314814814815</c:v>
                </c:pt>
                <c:pt idx="1112">
                  <c:v>0.6872546643518519</c:v>
                </c:pt>
                <c:pt idx="1113">
                  <c:v>0.68726620370370373</c:v>
                </c:pt>
                <c:pt idx="1114">
                  <c:v>0.6872898842592593</c:v>
                </c:pt>
                <c:pt idx="1115">
                  <c:v>0.68730093749999999</c:v>
                </c:pt>
                <c:pt idx="1116">
                  <c:v>0.68732511574074084</c:v>
                </c:pt>
                <c:pt idx="1117">
                  <c:v>0.68733565972222221</c:v>
                </c:pt>
                <c:pt idx="1118">
                  <c:v>0.68736033564814825</c:v>
                </c:pt>
                <c:pt idx="1119">
                  <c:v>0.68737037037037041</c:v>
                </c:pt>
                <c:pt idx="1120">
                  <c:v>0.68739555555555565</c:v>
                </c:pt>
                <c:pt idx="1121">
                  <c:v>0.68740509259259264</c:v>
                </c:pt>
                <c:pt idx="1122">
                  <c:v>0.68743078703703697</c:v>
                </c:pt>
                <c:pt idx="1123">
                  <c:v>0.68743981481481475</c:v>
                </c:pt>
                <c:pt idx="1124">
                  <c:v>0.68746835648148152</c:v>
                </c:pt>
                <c:pt idx="1125">
                  <c:v>0.68747494212962967</c:v>
                </c:pt>
                <c:pt idx="1126">
                  <c:v>0.68749893518518512</c:v>
                </c:pt>
                <c:pt idx="1127">
                  <c:v>0.68750927083333335</c:v>
                </c:pt>
                <c:pt idx="1128">
                  <c:v>0.68753881944444439</c:v>
                </c:pt>
                <c:pt idx="1129">
                  <c:v>0.68754398148148155</c:v>
                </c:pt>
                <c:pt idx="1130">
                  <c:v>0.68756938657407407</c:v>
                </c:pt>
                <c:pt idx="1131">
                  <c:v>0.68757871527777781</c:v>
                </c:pt>
                <c:pt idx="1132">
                  <c:v>0.68760937499999997</c:v>
                </c:pt>
                <c:pt idx="1133">
                  <c:v>0.68761342592592589</c:v>
                </c:pt>
                <c:pt idx="1134">
                  <c:v>0.68764228009259254</c:v>
                </c:pt>
                <c:pt idx="1135">
                  <c:v>0.68764886574074069</c:v>
                </c:pt>
                <c:pt idx="1136">
                  <c:v>0.6876775810185185</c:v>
                </c:pt>
                <c:pt idx="1137">
                  <c:v>0.68768287037037046</c:v>
                </c:pt>
                <c:pt idx="1138">
                  <c:v>0.6877128009259259</c:v>
                </c:pt>
                <c:pt idx="1139">
                  <c:v>0.68771759259259257</c:v>
                </c:pt>
                <c:pt idx="1140">
                  <c:v>0.68774673611111103</c:v>
                </c:pt>
                <c:pt idx="1141">
                  <c:v>0.68775034722222228</c:v>
                </c:pt>
                <c:pt idx="1142">
                  <c:v>0.68775329861111112</c:v>
                </c:pt>
                <c:pt idx="1143">
                  <c:v>0.68778326388888888</c:v>
                </c:pt>
                <c:pt idx="1144">
                  <c:v>0.68778704861111117</c:v>
                </c:pt>
                <c:pt idx="1145">
                  <c:v>0.68781848379629629</c:v>
                </c:pt>
                <c:pt idx="1146">
                  <c:v>0.68782174768518523</c:v>
                </c:pt>
                <c:pt idx="1147">
                  <c:v>0.68785372685185175</c:v>
                </c:pt>
                <c:pt idx="1148">
                  <c:v>0.68785668981481474</c:v>
                </c:pt>
                <c:pt idx="1149">
                  <c:v>0.68788899305555562</c:v>
                </c:pt>
                <c:pt idx="1150">
                  <c:v>0.68789195601851849</c:v>
                </c:pt>
                <c:pt idx="1151">
                  <c:v>0.68792425925925926</c:v>
                </c:pt>
                <c:pt idx="1152">
                  <c:v>0.68792614583333334</c:v>
                </c:pt>
                <c:pt idx="1153">
                  <c:v>0.68795946759259252</c:v>
                </c:pt>
                <c:pt idx="1154">
                  <c:v>0.68796072916666662</c:v>
                </c:pt>
                <c:pt idx="1155">
                  <c:v>0.68799469907407407</c:v>
                </c:pt>
                <c:pt idx="1156">
                  <c:v>0.68799594907407402</c:v>
                </c:pt>
                <c:pt idx="1157">
                  <c:v>0.6880299305555555</c:v>
                </c:pt>
                <c:pt idx="1158">
                  <c:v>0.68803118055555557</c:v>
                </c:pt>
                <c:pt idx="1159">
                  <c:v>0.68806480324074071</c:v>
                </c:pt>
                <c:pt idx="1160">
                  <c:v>0.68806648148148142</c:v>
                </c:pt>
                <c:pt idx="1161">
                  <c:v>0.68809920138888891</c:v>
                </c:pt>
                <c:pt idx="1162">
                  <c:v>0.68810043981481483</c:v>
                </c:pt>
                <c:pt idx="1163">
                  <c:v>0.6881342592592592</c:v>
                </c:pt>
                <c:pt idx="1164">
                  <c:v>0.68813693287037037</c:v>
                </c:pt>
                <c:pt idx="1165">
                  <c:v>0.68816898148148153</c:v>
                </c:pt>
                <c:pt idx="1166">
                  <c:v>0.68817098379629627</c:v>
                </c:pt>
                <c:pt idx="1167">
                  <c:v>0.68820370370370376</c:v>
                </c:pt>
                <c:pt idx="1168">
                  <c:v>0.68820619212962963</c:v>
                </c:pt>
                <c:pt idx="1169">
                  <c:v>0.68823842592592588</c:v>
                </c:pt>
                <c:pt idx="1170">
                  <c:v>0.68824144675925936</c:v>
                </c:pt>
                <c:pt idx="1171">
                  <c:v>0.68827314814814811</c:v>
                </c:pt>
                <c:pt idx="1172">
                  <c:v>0.68827682870370366</c:v>
                </c:pt>
                <c:pt idx="1173">
                  <c:v>0.68830787037037044</c:v>
                </c:pt>
                <c:pt idx="1174">
                  <c:v>0.6883120601851852</c:v>
                </c:pt>
                <c:pt idx="1175">
                  <c:v>0.68834258101851853</c:v>
                </c:pt>
                <c:pt idx="1176">
                  <c:v>0.68834728009259261</c:v>
                </c:pt>
                <c:pt idx="1177">
                  <c:v>0.68837731481481479</c:v>
                </c:pt>
                <c:pt idx="1178">
                  <c:v>0.68838251157407404</c:v>
                </c:pt>
                <c:pt idx="1179">
                  <c:v>0.68841203703703702</c:v>
                </c:pt>
                <c:pt idx="1180">
                  <c:v>0.68841774305555559</c:v>
                </c:pt>
                <c:pt idx="1181">
                  <c:v>0.68845038194444441</c:v>
                </c:pt>
                <c:pt idx="1182">
                  <c:v>0.68844675925925924</c:v>
                </c:pt>
                <c:pt idx="1183">
                  <c:v>0.68845526620370368</c:v>
                </c:pt>
                <c:pt idx="1184">
                  <c:v>0.68848148148148158</c:v>
                </c:pt>
                <c:pt idx="1185">
                  <c:v>0.68848820601851857</c:v>
                </c:pt>
                <c:pt idx="1186">
                  <c:v>0.68851621527777773</c:v>
                </c:pt>
                <c:pt idx="1187">
                  <c:v>0.68852347222222221</c:v>
                </c:pt>
                <c:pt idx="1188">
                  <c:v>0.68855092592592593</c:v>
                </c:pt>
                <c:pt idx="1189">
                  <c:v>0.68855866898148144</c:v>
                </c:pt>
                <c:pt idx="1190">
                  <c:v>0.68858564814814816</c:v>
                </c:pt>
                <c:pt idx="1191">
                  <c:v>0.68859390046296298</c:v>
                </c:pt>
                <c:pt idx="1192">
                  <c:v>0.68862037037037027</c:v>
                </c:pt>
                <c:pt idx="1193">
                  <c:v>0.68862913194444442</c:v>
                </c:pt>
                <c:pt idx="1194">
                  <c:v>0.68865510416666664</c:v>
                </c:pt>
                <c:pt idx="1195">
                  <c:v>0.68866435185185182</c:v>
                </c:pt>
                <c:pt idx="1196">
                  <c:v>0.68868981481481484</c:v>
                </c:pt>
                <c:pt idx="1197">
                  <c:v>0.68869958333333336</c:v>
                </c:pt>
                <c:pt idx="1198">
                  <c:v>0.68872453703703707</c:v>
                </c:pt>
                <c:pt idx="1199">
                  <c:v>0.68873482638888894</c:v>
                </c:pt>
                <c:pt idx="1200">
                  <c:v>0.68875925925925918</c:v>
                </c:pt>
                <c:pt idx="1201">
                  <c:v>0.68877005787037027</c:v>
                </c:pt>
                <c:pt idx="1202">
                  <c:v>0.68879398148148141</c:v>
                </c:pt>
                <c:pt idx="1203">
                  <c:v>0.68880528935185181</c:v>
                </c:pt>
                <c:pt idx="1204">
                  <c:v>0.68882870370370375</c:v>
                </c:pt>
                <c:pt idx="1205">
                  <c:v>0.68884052083333336</c:v>
                </c:pt>
                <c:pt idx="1206">
                  <c:v>0.68886342592592598</c:v>
                </c:pt>
                <c:pt idx="1207">
                  <c:v>0.6888757175925927</c:v>
                </c:pt>
                <c:pt idx="1208">
                  <c:v>0.68889814814814809</c:v>
                </c:pt>
                <c:pt idx="1209">
                  <c:v>0.68891094907407402</c:v>
                </c:pt>
                <c:pt idx="1210">
                  <c:v>0.68893288194444446</c:v>
                </c:pt>
                <c:pt idx="1211">
                  <c:v>0.68894622685185192</c:v>
                </c:pt>
                <c:pt idx="1212">
                  <c:v>0.68896760416666669</c:v>
                </c:pt>
                <c:pt idx="1213">
                  <c:v>0.68898143518518518</c:v>
                </c:pt>
                <c:pt idx="1214">
                  <c:v>0.68900233796296295</c:v>
                </c:pt>
                <c:pt idx="1215">
                  <c:v>0.68901666666666672</c:v>
                </c:pt>
                <c:pt idx="1216">
                  <c:v>0.689037037037037</c:v>
                </c:pt>
                <c:pt idx="1217">
                  <c:v>0.68905189814814805</c:v>
                </c:pt>
                <c:pt idx="1218">
                  <c:v>0.68907175925925923</c:v>
                </c:pt>
                <c:pt idx="1219">
                  <c:v>0.68908710648148153</c:v>
                </c:pt>
                <c:pt idx="1220">
                  <c:v>0.68910648148148146</c:v>
                </c:pt>
                <c:pt idx="1221">
                  <c:v>0.68912231481481478</c:v>
                </c:pt>
                <c:pt idx="1222">
                  <c:v>0.68915490740740737</c:v>
                </c:pt>
                <c:pt idx="1223">
                  <c:v>0.6891412037037038</c:v>
                </c:pt>
                <c:pt idx="1224">
                  <c:v>0.68915981481481481</c:v>
                </c:pt>
                <c:pt idx="1225">
                  <c:v>0.68917593749999995</c:v>
                </c:pt>
                <c:pt idx="1226">
                  <c:v>0.68919271990740738</c:v>
                </c:pt>
                <c:pt idx="1227">
                  <c:v>0.68921064814814814</c:v>
                </c:pt>
                <c:pt idx="1228">
                  <c:v>0.68922792824074064</c:v>
                </c:pt>
                <c:pt idx="1229">
                  <c:v>0.68924538194444451</c:v>
                </c:pt>
                <c:pt idx="1230">
                  <c:v>0.68926315972222219</c:v>
                </c:pt>
                <c:pt idx="1231">
                  <c:v>0.68928009259259249</c:v>
                </c:pt>
                <c:pt idx="1232">
                  <c:v>0.68929836805555544</c:v>
                </c:pt>
                <c:pt idx="1233">
                  <c:v>0.68931481481481482</c:v>
                </c:pt>
                <c:pt idx="1234">
                  <c:v>0.68933357638888892</c:v>
                </c:pt>
                <c:pt idx="1235">
                  <c:v>0.68934953703703705</c:v>
                </c:pt>
                <c:pt idx="1236">
                  <c:v>0.68936880787037047</c:v>
                </c:pt>
                <c:pt idx="1237">
                  <c:v>0.68938425925925928</c:v>
                </c:pt>
                <c:pt idx="1238">
                  <c:v>0.68940403935185179</c:v>
                </c:pt>
                <c:pt idx="1239">
                  <c:v>0.6894189814814814</c:v>
                </c:pt>
                <c:pt idx="1240">
                  <c:v>0.68943923611111113</c:v>
                </c:pt>
                <c:pt idx="1241">
                  <c:v>0.68945370370370374</c:v>
                </c:pt>
                <c:pt idx="1242">
                  <c:v>0.68947446759259268</c:v>
                </c:pt>
                <c:pt idx="1243">
                  <c:v>0.68948842592592596</c:v>
                </c:pt>
                <c:pt idx="1244">
                  <c:v>0.689509699074074</c:v>
                </c:pt>
                <c:pt idx="1245">
                  <c:v>0.68952314814814819</c:v>
                </c:pt>
                <c:pt idx="1246">
                  <c:v>0.68954490740740748</c:v>
                </c:pt>
                <c:pt idx="1247">
                  <c:v>0.68955788194444445</c:v>
                </c:pt>
                <c:pt idx="1248">
                  <c:v>0.68958012731481488</c:v>
                </c:pt>
                <c:pt idx="1249">
                  <c:v>0.68959259259259253</c:v>
                </c:pt>
                <c:pt idx="1250">
                  <c:v>0.68961597222222215</c:v>
                </c:pt>
                <c:pt idx="1251">
                  <c:v>0.68962731481481487</c:v>
                </c:pt>
                <c:pt idx="1252">
                  <c:v>0.68965118055555552</c:v>
                </c:pt>
                <c:pt idx="1253">
                  <c:v>0.68966202546296296</c:v>
                </c:pt>
                <c:pt idx="1254">
                  <c:v>0.68968641203703707</c:v>
                </c:pt>
                <c:pt idx="1255">
                  <c:v>0.68969675925925922</c:v>
                </c:pt>
                <c:pt idx="1256">
                  <c:v>0.68972162037037033</c:v>
                </c:pt>
                <c:pt idx="1257">
                  <c:v>0.68973148148148145</c:v>
                </c:pt>
                <c:pt idx="1258">
                  <c:v>0.68975680555555563</c:v>
                </c:pt>
                <c:pt idx="1259">
                  <c:v>0.68976620370370367</c:v>
                </c:pt>
                <c:pt idx="1260">
                  <c:v>0.68979204861111121</c:v>
                </c:pt>
                <c:pt idx="1261">
                  <c:v>0.68980092592592601</c:v>
                </c:pt>
                <c:pt idx="1262">
                  <c:v>0.68982832175925923</c:v>
                </c:pt>
                <c:pt idx="1263">
                  <c:v>0.68983188657407402</c:v>
                </c:pt>
                <c:pt idx="1264">
                  <c:v>0.68983564814814813</c:v>
                </c:pt>
                <c:pt idx="1265">
                  <c:v>0.68986010416666665</c:v>
                </c:pt>
                <c:pt idx="1266">
                  <c:v>0.68987035879629632</c:v>
                </c:pt>
                <c:pt idx="1267">
                  <c:v>0.68989997685185189</c:v>
                </c:pt>
                <c:pt idx="1268">
                  <c:v>0.68990509259259258</c:v>
                </c:pt>
                <c:pt idx="1269">
                  <c:v>0.68993053240740743</c:v>
                </c:pt>
                <c:pt idx="1270">
                  <c:v>0.68995069444444435</c:v>
                </c:pt>
                <c:pt idx="1271">
                  <c:v>0.68995185185185193</c:v>
                </c:pt>
                <c:pt idx="1272">
                  <c:v>0.68993981481481492</c:v>
                </c:pt>
                <c:pt idx="1273">
                  <c:v>0.68995314814814812</c:v>
                </c:pt>
                <c:pt idx="1274">
                  <c:v>0.68995929398148148</c:v>
                </c:pt>
                <c:pt idx="1275">
                  <c:v>0.68995931712962966</c:v>
                </c:pt>
                <c:pt idx="1276">
                  <c:v>0.68995932870370369</c:v>
                </c:pt>
                <c:pt idx="1277">
                  <c:v>0.68995935185185175</c:v>
                </c:pt>
                <c:pt idx="1278">
                  <c:v>0.68997129629629628</c:v>
                </c:pt>
                <c:pt idx="1279">
                  <c:v>0.6899725347222222</c:v>
                </c:pt>
                <c:pt idx="1280">
                  <c:v>0.6899725347222222</c:v>
                </c:pt>
                <c:pt idx="1281">
                  <c:v>0.68997454861111107</c:v>
                </c:pt>
                <c:pt idx="1282">
                  <c:v>0.68999170138888888</c:v>
                </c:pt>
                <c:pt idx="1283">
                  <c:v>0.6900092708333333</c:v>
                </c:pt>
                <c:pt idx="1284">
                  <c:v>0.6900236111111111</c:v>
                </c:pt>
                <c:pt idx="1285">
                  <c:v>0.69002370370370369</c:v>
                </c:pt>
                <c:pt idx="1286">
                  <c:v>0.69002371527777784</c:v>
                </c:pt>
                <c:pt idx="1287">
                  <c:v>0.6900237384259259</c:v>
                </c:pt>
                <c:pt idx="1288">
                  <c:v>0.69003180555555554</c:v>
                </c:pt>
                <c:pt idx="1289">
                  <c:v>0.69004398148148149</c:v>
                </c:pt>
                <c:pt idx="1290">
                  <c:v>0.69006234953703693</c:v>
                </c:pt>
                <c:pt idx="1291">
                  <c:v>0.69007870370370361</c:v>
                </c:pt>
                <c:pt idx="1292">
                  <c:v>0.69011340277777788</c:v>
                </c:pt>
                <c:pt idx="1293">
                  <c:v>0.69011342592592595</c:v>
                </c:pt>
                <c:pt idx="1294">
                  <c:v>0.69012201388888883</c:v>
                </c:pt>
                <c:pt idx="1295">
                  <c:v>0.69012913194444447</c:v>
                </c:pt>
                <c:pt idx="1296">
                  <c:v>0.69014814814814818</c:v>
                </c:pt>
                <c:pt idx="1297">
                  <c:v>0.6901679282407408</c:v>
                </c:pt>
                <c:pt idx="1298">
                  <c:v>0.6901828703703704</c:v>
                </c:pt>
                <c:pt idx="1299">
                  <c:v>0.69020006944444445</c:v>
                </c:pt>
                <c:pt idx="1300">
                  <c:v>0.6902001157407408</c:v>
                </c:pt>
                <c:pt idx="1301">
                  <c:v>0.69020013888888887</c:v>
                </c:pt>
                <c:pt idx="1302">
                  <c:v>0.69020016203703705</c:v>
                </c:pt>
                <c:pt idx="1303">
                  <c:v>0.69020792824074073</c:v>
                </c:pt>
                <c:pt idx="1304">
                  <c:v>0.6902175810185186</c:v>
                </c:pt>
                <c:pt idx="1305">
                  <c:v>0.69023850694444444</c:v>
                </c:pt>
                <c:pt idx="1306">
                  <c:v>0.69027030092592589</c:v>
                </c:pt>
                <c:pt idx="1307">
                  <c:v>0.69025231481481475</c:v>
                </c:pt>
                <c:pt idx="1308">
                  <c:v>0.69027151620370375</c:v>
                </c:pt>
                <c:pt idx="1309">
                  <c:v>0.69027151620370375</c:v>
                </c:pt>
                <c:pt idx="1310">
                  <c:v>0.69027762731481479</c:v>
                </c:pt>
                <c:pt idx="1311">
                  <c:v>0.69028704861111112</c:v>
                </c:pt>
                <c:pt idx="1312">
                  <c:v>0.69030935185185183</c:v>
                </c:pt>
                <c:pt idx="1313">
                  <c:v>0.69034094907407406</c:v>
                </c:pt>
                <c:pt idx="1314">
                  <c:v>0.69032175925925932</c:v>
                </c:pt>
                <c:pt idx="1315">
                  <c:v>0.6903431712962963</c:v>
                </c:pt>
                <c:pt idx="1316">
                  <c:v>0.69034318287037033</c:v>
                </c:pt>
                <c:pt idx="1317">
                  <c:v>0.69034320601851851</c:v>
                </c:pt>
                <c:pt idx="1318">
                  <c:v>0.69034322916666657</c:v>
                </c:pt>
                <c:pt idx="1319">
                  <c:v>0.69035401620370374</c:v>
                </c:pt>
                <c:pt idx="1320">
                  <c:v>0.69035696759259257</c:v>
                </c:pt>
                <c:pt idx="1321">
                  <c:v>0.69037758101851854</c:v>
                </c:pt>
                <c:pt idx="1322">
                  <c:v>0.69039120370370366</c:v>
                </c:pt>
                <c:pt idx="1323">
                  <c:v>0.69041519675925933</c:v>
                </c:pt>
                <c:pt idx="1324">
                  <c:v>0.69042592592592589</c:v>
                </c:pt>
                <c:pt idx="1325">
                  <c:v>0.69045041666666673</c:v>
                </c:pt>
                <c:pt idx="1326">
                  <c:v>0.69046064814814823</c:v>
                </c:pt>
                <c:pt idx="1327">
                  <c:v>0.69048563657407414</c:v>
                </c:pt>
                <c:pt idx="1328">
                  <c:v>0.69049537037037034</c:v>
                </c:pt>
                <c:pt idx="1329">
                  <c:v>0.69052086805555557</c:v>
                </c:pt>
                <c:pt idx="1330">
                  <c:v>0.69055346064814815</c:v>
                </c:pt>
                <c:pt idx="1331">
                  <c:v>0.69053009259259257</c:v>
                </c:pt>
                <c:pt idx="1332">
                  <c:v>0.69056071759259252</c:v>
                </c:pt>
                <c:pt idx="1333">
                  <c:v>0.6905648148148148</c:v>
                </c:pt>
                <c:pt idx="1334">
                  <c:v>0.69058892361111113</c:v>
                </c:pt>
                <c:pt idx="1335">
                  <c:v>0.69059954861111106</c:v>
                </c:pt>
                <c:pt idx="1336">
                  <c:v>0.69060546296296288</c:v>
                </c:pt>
                <c:pt idx="1337">
                  <c:v>0.690605625</c:v>
                </c:pt>
                <c:pt idx="1338">
                  <c:v>0.69060563657407403</c:v>
                </c:pt>
                <c:pt idx="1339">
                  <c:v>0.69060565972222221</c:v>
                </c:pt>
                <c:pt idx="1340">
                  <c:v>0.69063396990740744</c:v>
                </c:pt>
                <c:pt idx="1341">
                  <c:v>0.69063521990740739</c:v>
                </c:pt>
                <c:pt idx="1342">
                  <c:v>0.69065984953703696</c:v>
                </c:pt>
                <c:pt idx="1343">
                  <c:v>0.69066899305555562</c:v>
                </c:pt>
                <c:pt idx="1344">
                  <c:v>0.69069975694444441</c:v>
                </c:pt>
                <c:pt idx="1345">
                  <c:v>0.69070370370370371</c:v>
                </c:pt>
                <c:pt idx="1346">
                  <c:v>0.69073268518518516</c:v>
                </c:pt>
                <c:pt idx="1347">
                  <c:v>0.69073925925925928</c:v>
                </c:pt>
                <c:pt idx="1348">
                  <c:v>0.69076793981481488</c:v>
                </c:pt>
                <c:pt idx="1349">
                  <c:v>0.69077314814814816</c:v>
                </c:pt>
                <c:pt idx="1350">
                  <c:v>0.6908031712962962</c:v>
                </c:pt>
                <c:pt idx="1351">
                  <c:v>0.69080787037037039</c:v>
                </c:pt>
                <c:pt idx="1352">
                  <c:v>0.69083840277777775</c:v>
                </c:pt>
                <c:pt idx="1353">
                  <c:v>0.69084261574074068</c:v>
                </c:pt>
                <c:pt idx="1354">
                  <c:v>0.69087361111111101</c:v>
                </c:pt>
                <c:pt idx="1355">
                  <c:v>0.69087732638888888</c:v>
                </c:pt>
                <c:pt idx="1356">
                  <c:v>0.69090884259259255</c:v>
                </c:pt>
                <c:pt idx="1357">
                  <c:v>0.69091203703703707</c:v>
                </c:pt>
                <c:pt idx="1358">
                  <c:v>0.6909443287037037</c:v>
                </c:pt>
                <c:pt idx="1359">
                  <c:v>0.69094726851851851</c:v>
                </c:pt>
                <c:pt idx="1360">
                  <c:v>0.69097957175925917</c:v>
                </c:pt>
                <c:pt idx="1361">
                  <c:v>0.69098252314814823</c:v>
                </c:pt>
                <c:pt idx="1362">
                  <c:v>0.69101479166666657</c:v>
                </c:pt>
                <c:pt idx="1363">
                  <c:v>0.69101620370370365</c:v>
                </c:pt>
                <c:pt idx="1364">
                  <c:v>0.69105002314814812</c:v>
                </c:pt>
                <c:pt idx="1365">
                  <c:v>0.69105127314814807</c:v>
                </c:pt>
                <c:pt idx="1366">
                  <c:v>0.69108525462962966</c:v>
                </c:pt>
                <c:pt idx="1367">
                  <c:v>0.69108650462962962</c:v>
                </c:pt>
                <c:pt idx="1368">
                  <c:v>0.69112037037037044</c:v>
                </c:pt>
                <c:pt idx="1369">
                  <c:v>0.69112179398148144</c:v>
                </c:pt>
                <c:pt idx="1370">
                  <c:v>0.69114173611111118</c:v>
                </c:pt>
                <c:pt idx="1371">
                  <c:v>0.69114190972222211</c:v>
                </c:pt>
                <c:pt idx="1372">
                  <c:v>0.69114192129629626</c:v>
                </c:pt>
                <c:pt idx="1373">
                  <c:v>0.69114194444444443</c:v>
                </c:pt>
                <c:pt idx="1374">
                  <c:v>0.6911558912037038</c:v>
                </c:pt>
                <c:pt idx="1375">
                  <c:v>0.69116087962962958</c:v>
                </c:pt>
                <c:pt idx="1376">
                  <c:v>0.69118981481481478</c:v>
                </c:pt>
                <c:pt idx="1377">
                  <c:v>0.69119146990740743</c:v>
                </c:pt>
                <c:pt idx="1378">
                  <c:v>0.69122405092592587</c:v>
                </c:pt>
                <c:pt idx="1379">
                  <c:v>0.69122526620370373</c:v>
                </c:pt>
                <c:pt idx="1380">
                  <c:v>0.69122895833333331</c:v>
                </c:pt>
                <c:pt idx="1381">
                  <c:v>0.69125925925925935</c:v>
                </c:pt>
                <c:pt idx="1382">
                  <c:v>0.69126184027777782</c:v>
                </c:pt>
                <c:pt idx="1383">
                  <c:v>0.69129398148148147</c:v>
                </c:pt>
                <c:pt idx="1384">
                  <c:v>0.69129707175925936</c:v>
                </c:pt>
                <c:pt idx="1385">
                  <c:v>0.6913287037037037</c:v>
                </c:pt>
                <c:pt idx="1386">
                  <c:v>0.69133231481481483</c:v>
                </c:pt>
                <c:pt idx="1387">
                  <c:v>0.69136342592592592</c:v>
                </c:pt>
                <c:pt idx="1388">
                  <c:v>0.69136752314814809</c:v>
                </c:pt>
                <c:pt idx="1389">
                  <c:v>0.69139814814814804</c:v>
                </c:pt>
                <c:pt idx="1390">
                  <c:v>0.69140275462962963</c:v>
                </c:pt>
                <c:pt idx="1391">
                  <c:v>0.69143285879629623</c:v>
                </c:pt>
                <c:pt idx="1392">
                  <c:v>0.69143799768518521</c:v>
                </c:pt>
                <c:pt idx="1393">
                  <c:v>0.69146759259259261</c:v>
                </c:pt>
                <c:pt idx="1394">
                  <c:v>0.69147331018518521</c:v>
                </c:pt>
                <c:pt idx="1395">
                  <c:v>0.69150231481481483</c:v>
                </c:pt>
                <c:pt idx="1396">
                  <c:v>0.69150864583333327</c:v>
                </c:pt>
                <c:pt idx="1397">
                  <c:v>0.69153703703703695</c:v>
                </c:pt>
                <c:pt idx="1398">
                  <c:v>0.69154391203703713</c:v>
                </c:pt>
                <c:pt idx="1399">
                  <c:v>0.69157175925925929</c:v>
                </c:pt>
                <c:pt idx="1400">
                  <c:v>0.69157914351851846</c:v>
                </c:pt>
                <c:pt idx="1401">
                  <c:v>0.69160648148148152</c:v>
                </c:pt>
                <c:pt idx="1402">
                  <c:v>0.69161435185185194</c:v>
                </c:pt>
                <c:pt idx="1403">
                  <c:v>0.69164120370370374</c:v>
                </c:pt>
                <c:pt idx="1404">
                  <c:v>0.69164958333333326</c:v>
                </c:pt>
                <c:pt idx="1405">
                  <c:v>0.69167592592592586</c:v>
                </c:pt>
                <c:pt idx="1406">
                  <c:v>0.69167905092592596</c:v>
                </c:pt>
                <c:pt idx="1407">
                  <c:v>0.69167921296296297</c:v>
                </c:pt>
                <c:pt idx="1408">
                  <c:v>0.69167922453703701</c:v>
                </c:pt>
                <c:pt idx="1409">
                  <c:v>0.69167924768518529</c:v>
                </c:pt>
                <c:pt idx="1410">
                  <c:v>0.69168982638888898</c:v>
                </c:pt>
                <c:pt idx="1411">
                  <c:v>0.69171064814814809</c:v>
                </c:pt>
                <c:pt idx="1412">
                  <c:v>0.69172038194444452</c:v>
                </c:pt>
                <c:pt idx="1413">
                  <c:v>0.69174537037037043</c:v>
                </c:pt>
                <c:pt idx="1414">
                  <c:v>0.69175561342592584</c:v>
                </c:pt>
                <c:pt idx="1415">
                  <c:v>0.69178010416666658</c:v>
                </c:pt>
                <c:pt idx="1416">
                  <c:v>0.69179083333333324</c:v>
                </c:pt>
                <c:pt idx="1417">
                  <c:v>0.69181482638888891</c:v>
                </c:pt>
                <c:pt idx="1418">
                  <c:v>0.69182605324074065</c:v>
                </c:pt>
                <c:pt idx="1419">
                  <c:v>0.691849537037037</c:v>
                </c:pt>
                <c:pt idx="1420">
                  <c:v>0.69186126157407413</c:v>
                </c:pt>
                <c:pt idx="1421">
                  <c:v>0.69188425925925923</c:v>
                </c:pt>
                <c:pt idx="1422">
                  <c:v>0.69189652777777777</c:v>
                </c:pt>
                <c:pt idx="1423">
                  <c:v>0.69192912037037047</c:v>
                </c:pt>
                <c:pt idx="1424">
                  <c:v>0.69191898148148157</c:v>
                </c:pt>
                <c:pt idx="1425">
                  <c:v>0.69193402777777779</c:v>
                </c:pt>
                <c:pt idx="1426">
                  <c:v>0.69195370370370368</c:v>
                </c:pt>
                <c:pt idx="1427">
                  <c:v>0.69196693287037048</c:v>
                </c:pt>
                <c:pt idx="1428">
                  <c:v>0.69198842592592591</c:v>
                </c:pt>
                <c:pt idx="1429">
                  <c:v>0.69200219907407412</c:v>
                </c:pt>
                <c:pt idx="1430">
                  <c:v>0.69202314814814814</c:v>
                </c:pt>
                <c:pt idx="1431">
                  <c:v>0.69203741898148152</c:v>
                </c:pt>
                <c:pt idx="1432">
                  <c:v>0.69205787037037048</c:v>
                </c:pt>
                <c:pt idx="1433">
                  <c:v>0.69207265046296296</c:v>
                </c:pt>
                <c:pt idx="1434">
                  <c:v>0.69209259259259259</c:v>
                </c:pt>
                <c:pt idx="1435">
                  <c:v>0.69210784722222218</c:v>
                </c:pt>
                <c:pt idx="1436">
                  <c:v>0.69212732638888885</c:v>
                </c:pt>
                <c:pt idx="1437">
                  <c:v>0.69214306712962959</c:v>
                </c:pt>
                <c:pt idx="1438">
                  <c:v>0.69216204861111119</c:v>
                </c:pt>
                <c:pt idx="1439">
                  <c:v>0.69217667824074081</c:v>
                </c:pt>
                <c:pt idx="1440">
                  <c:v>0.69217682870370367</c:v>
                </c:pt>
                <c:pt idx="1441">
                  <c:v>0.69217684027777782</c:v>
                </c:pt>
                <c:pt idx="1442">
                  <c:v>0.69217687500000002</c:v>
                </c:pt>
                <c:pt idx="1443">
                  <c:v>0.69218327546296299</c:v>
                </c:pt>
                <c:pt idx="1444">
                  <c:v>0.69219675925925916</c:v>
                </c:pt>
                <c:pt idx="1445">
                  <c:v>0.69221384259259267</c:v>
                </c:pt>
                <c:pt idx="1446">
                  <c:v>0.69223149305555554</c:v>
                </c:pt>
                <c:pt idx="1447">
                  <c:v>0.69224910879629631</c:v>
                </c:pt>
                <c:pt idx="1448">
                  <c:v>0.69226620370370373</c:v>
                </c:pt>
                <c:pt idx="1449">
                  <c:v>0.69228432870370371</c:v>
                </c:pt>
                <c:pt idx="1450">
                  <c:v>0.69230092592592596</c:v>
                </c:pt>
                <c:pt idx="1451">
                  <c:v>0.69231956018518526</c:v>
                </c:pt>
                <c:pt idx="1452">
                  <c:v>0.69233564814814808</c:v>
                </c:pt>
                <c:pt idx="1453">
                  <c:v>0.69235478009259266</c:v>
                </c:pt>
                <c:pt idx="1454">
                  <c:v>0.69237038194444445</c:v>
                </c:pt>
                <c:pt idx="1455">
                  <c:v>0.69239000000000006</c:v>
                </c:pt>
                <c:pt idx="1456">
                  <c:v>0.69240509259259264</c:v>
                </c:pt>
                <c:pt idx="1457">
                  <c:v>0.6924252314814815</c:v>
                </c:pt>
                <c:pt idx="1458">
                  <c:v>0.69243981481481487</c:v>
                </c:pt>
                <c:pt idx="1459">
                  <c:v>0.69246046296296304</c:v>
                </c:pt>
                <c:pt idx="1460">
                  <c:v>0.69249200231481478</c:v>
                </c:pt>
                <c:pt idx="1461">
                  <c:v>0.69247452546296306</c:v>
                </c:pt>
                <c:pt idx="1462">
                  <c:v>0.69249685185185184</c:v>
                </c:pt>
                <c:pt idx="1463">
                  <c:v>0.69250925925925921</c:v>
                </c:pt>
                <c:pt idx="1464">
                  <c:v>0.69253098379629618</c:v>
                </c:pt>
                <c:pt idx="1465">
                  <c:v>0.69254399305555558</c:v>
                </c:pt>
                <c:pt idx="1466">
                  <c:v>0.69256620370370381</c:v>
                </c:pt>
                <c:pt idx="1467">
                  <c:v>0.6925787152777777</c:v>
                </c:pt>
                <c:pt idx="1468">
                  <c:v>0.69260143518518513</c:v>
                </c:pt>
                <c:pt idx="1469">
                  <c:v>0.69263402777777783</c:v>
                </c:pt>
                <c:pt idx="1470">
                  <c:v>0.6926134259259259</c:v>
                </c:pt>
                <c:pt idx="1471">
                  <c:v>0.69263894675925919</c:v>
                </c:pt>
                <c:pt idx="1472">
                  <c:v>0.69264017361111119</c:v>
                </c:pt>
                <c:pt idx="1473">
                  <c:v>0.69264018518518522</c:v>
                </c:pt>
                <c:pt idx="1474">
                  <c:v>0.69264019675925936</c:v>
                </c:pt>
                <c:pt idx="1475">
                  <c:v>0.69264019675925936</c:v>
                </c:pt>
                <c:pt idx="1476">
                  <c:v>0.69264814814814812</c:v>
                </c:pt>
                <c:pt idx="1477">
                  <c:v>0.69267921296296298</c:v>
                </c:pt>
                <c:pt idx="1478">
                  <c:v>0.69268287037037035</c:v>
                </c:pt>
                <c:pt idx="1479">
                  <c:v>0.69270510416666664</c:v>
                </c:pt>
                <c:pt idx="1480">
                  <c:v>0.69271759259259269</c:v>
                </c:pt>
                <c:pt idx="1481">
                  <c:v>0.69274263888888887</c:v>
                </c:pt>
                <c:pt idx="1482">
                  <c:v>0.69275231481481481</c:v>
                </c:pt>
                <c:pt idx="1483">
                  <c:v>0.69277787037037042</c:v>
                </c:pt>
                <c:pt idx="1484">
                  <c:v>0.69278703703703703</c:v>
                </c:pt>
                <c:pt idx="1485">
                  <c:v>0.69281543981481475</c:v>
                </c:pt>
                <c:pt idx="1486">
                  <c:v>0.6928220254629629</c:v>
                </c:pt>
                <c:pt idx="1487">
                  <c:v>0.69284601851851857</c:v>
                </c:pt>
                <c:pt idx="1488">
                  <c:v>0.69285649305555552</c:v>
                </c:pt>
                <c:pt idx="1489">
                  <c:v>0.69288592592592602</c:v>
                </c:pt>
                <c:pt idx="1490">
                  <c:v>0.69289120370370372</c:v>
                </c:pt>
                <c:pt idx="1491">
                  <c:v>0.69291649305555547</c:v>
                </c:pt>
                <c:pt idx="1492">
                  <c:v>0.69292592592592595</c:v>
                </c:pt>
                <c:pt idx="1493">
                  <c:v>0.69295642361111109</c:v>
                </c:pt>
                <c:pt idx="1494">
                  <c:v>0.69296064814814817</c:v>
                </c:pt>
                <c:pt idx="1495">
                  <c:v>0.69298932870370367</c:v>
                </c:pt>
                <c:pt idx="1496">
                  <c:v>0.69299591435185182</c:v>
                </c:pt>
                <c:pt idx="1497">
                  <c:v>0.69302460648148145</c:v>
                </c:pt>
                <c:pt idx="1498">
                  <c:v>0.6930311921296296</c:v>
                </c:pt>
                <c:pt idx="1499">
                  <c:v>0.69305989583333327</c:v>
                </c:pt>
                <c:pt idx="1500">
                  <c:v>0.69306112268518516</c:v>
                </c:pt>
                <c:pt idx="1501">
                  <c:v>0.69306481481481486</c:v>
                </c:pt>
                <c:pt idx="1502">
                  <c:v>0.69309282407407402</c:v>
                </c:pt>
                <c:pt idx="1503">
                  <c:v>0.69309412037037044</c:v>
                </c:pt>
                <c:pt idx="1504">
                  <c:v>0.69309537037037039</c:v>
                </c:pt>
                <c:pt idx="1505">
                  <c:v>0.69309658564814824</c:v>
                </c:pt>
                <c:pt idx="1506">
                  <c:v>0.69309778935185185</c:v>
                </c:pt>
                <c:pt idx="1507">
                  <c:v>0.6930990046296297</c:v>
                </c:pt>
                <c:pt idx="1508">
                  <c:v>0.69310021990740733</c:v>
                </c:pt>
                <c:pt idx="1509">
                  <c:v>0.69310142361111104</c:v>
                </c:pt>
                <c:pt idx="1510">
                  <c:v>0.69310509259259268</c:v>
                </c:pt>
                <c:pt idx="1511">
                  <c:v>0.69312969907407407</c:v>
                </c:pt>
                <c:pt idx="1512">
                  <c:v>0.69313424768518528</c:v>
                </c:pt>
                <c:pt idx="1513">
                  <c:v>0.69316612268518518</c:v>
                </c:pt>
                <c:pt idx="1514">
                  <c:v>0.69316907407407413</c:v>
                </c:pt>
                <c:pt idx="1515">
                  <c:v>0.69320138888888883</c:v>
                </c:pt>
                <c:pt idx="1516">
                  <c:v>0.69320434027777778</c:v>
                </c:pt>
                <c:pt idx="1517">
                  <c:v>0.69323663194444451</c:v>
                </c:pt>
                <c:pt idx="1518">
                  <c:v>0.69323958333333335</c:v>
                </c:pt>
                <c:pt idx="1519">
                  <c:v>0.69327186342592595</c:v>
                </c:pt>
                <c:pt idx="1520">
                  <c:v>0.69327314814814811</c:v>
                </c:pt>
                <c:pt idx="1521">
                  <c:v>0.69330578703703705</c:v>
                </c:pt>
                <c:pt idx="1522">
                  <c:v>0.69330787037037034</c:v>
                </c:pt>
                <c:pt idx="1523">
                  <c:v>0.69331068287037034</c:v>
                </c:pt>
                <c:pt idx="1524">
                  <c:v>0.6933410879629629</c:v>
                </c:pt>
                <c:pt idx="1525">
                  <c:v>0.69334259259259257</c:v>
                </c:pt>
                <c:pt idx="1526">
                  <c:v>0.6933773148148149</c:v>
                </c:pt>
                <c:pt idx="1527">
                  <c:v>0.69337880787037032</c:v>
                </c:pt>
                <c:pt idx="1528">
                  <c:v>0.69341150462962953</c:v>
                </c:pt>
                <c:pt idx="1529">
                  <c:v>0.69341274305555556</c:v>
                </c:pt>
                <c:pt idx="1530">
                  <c:v>0.69344675925925925</c:v>
                </c:pt>
                <c:pt idx="1531">
                  <c:v>0.69344921296296302</c:v>
                </c:pt>
                <c:pt idx="1532">
                  <c:v>0.69348149305555562</c:v>
                </c:pt>
                <c:pt idx="1533">
                  <c:v>0.69348327546296307</c:v>
                </c:pt>
                <c:pt idx="1534">
                  <c:v>0.69351620370370382</c:v>
                </c:pt>
                <c:pt idx="1535">
                  <c:v>0.69351848379629633</c:v>
                </c:pt>
                <c:pt idx="1536">
                  <c:v>0.69355092592592593</c:v>
                </c:pt>
                <c:pt idx="1537">
                  <c:v>0.69355371527777787</c:v>
                </c:pt>
                <c:pt idx="1538">
                  <c:v>0.69358564814814816</c:v>
                </c:pt>
                <c:pt idx="1539">
                  <c:v>0.69358895833333334</c:v>
                </c:pt>
                <c:pt idx="1540">
                  <c:v>0.69362037037037039</c:v>
                </c:pt>
                <c:pt idx="1541">
                  <c:v>0.6936241666666666</c:v>
                </c:pt>
                <c:pt idx="1542">
                  <c:v>0.6936550925925925</c:v>
                </c:pt>
                <c:pt idx="1543">
                  <c:v>0.69365940972222218</c:v>
                </c:pt>
                <c:pt idx="1544">
                  <c:v>0.69368981481481484</c:v>
                </c:pt>
                <c:pt idx="1545">
                  <c:v>0.69369464120370372</c:v>
                </c:pt>
                <c:pt idx="1546">
                  <c:v>0.6937245486111111</c:v>
                </c:pt>
                <c:pt idx="1547">
                  <c:v>0.69372983796296295</c:v>
                </c:pt>
                <c:pt idx="1548">
                  <c:v>0.69375927083333344</c:v>
                </c:pt>
                <c:pt idx="1549">
                  <c:v>0.69376508101851853</c:v>
                </c:pt>
                <c:pt idx="1550">
                  <c:v>0.69379398148148141</c:v>
                </c:pt>
                <c:pt idx="1551">
                  <c:v>0.69380035879629631</c:v>
                </c:pt>
                <c:pt idx="1552">
                  <c:v>0.69382869212962961</c:v>
                </c:pt>
                <c:pt idx="1553">
                  <c:v>0.69383560185185189</c:v>
                </c:pt>
                <c:pt idx="1554">
                  <c:v>0.69386342592592598</c:v>
                </c:pt>
                <c:pt idx="1555">
                  <c:v>0.69387085648148139</c:v>
                </c:pt>
                <c:pt idx="1556">
                  <c:v>0.69389813657407406</c:v>
                </c:pt>
                <c:pt idx="1557">
                  <c:v>0.69390605324074073</c:v>
                </c:pt>
                <c:pt idx="1558">
                  <c:v>0.69393287037037032</c:v>
                </c:pt>
                <c:pt idx="1559">
                  <c:v>0.6939412615740741</c:v>
                </c:pt>
                <c:pt idx="1560">
                  <c:v>0.69396759259259255</c:v>
                </c:pt>
                <c:pt idx="1561">
                  <c:v>0.69397649305555553</c:v>
                </c:pt>
                <c:pt idx="1562">
                  <c:v>0.69400910879629629</c:v>
                </c:pt>
                <c:pt idx="1563">
                  <c:v>0.69400232638888892</c:v>
                </c:pt>
                <c:pt idx="1564">
                  <c:v>0.69401401620370373</c:v>
                </c:pt>
                <c:pt idx="1565">
                  <c:v>0.69403703703703712</c:v>
                </c:pt>
                <c:pt idx="1566">
                  <c:v>0.6940469212962963</c:v>
                </c:pt>
                <c:pt idx="1567">
                  <c:v>0.69407175925925924</c:v>
                </c:pt>
                <c:pt idx="1568">
                  <c:v>0.69408214120370371</c:v>
                </c:pt>
                <c:pt idx="1569">
                  <c:v>0.69410648148148146</c:v>
                </c:pt>
                <c:pt idx="1570">
                  <c:v>0.69411737268518525</c:v>
                </c:pt>
                <c:pt idx="1571">
                  <c:v>0.69414120370370369</c:v>
                </c:pt>
                <c:pt idx="1572">
                  <c:v>0.69415260416666669</c:v>
                </c:pt>
                <c:pt idx="1573">
                  <c:v>0.69417592592592603</c:v>
                </c:pt>
                <c:pt idx="1574">
                  <c:v>0.69418780092592591</c:v>
                </c:pt>
                <c:pt idx="1575">
                  <c:v>0.69421065972222218</c:v>
                </c:pt>
                <c:pt idx="1576">
                  <c:v>0.69422304398148149</c:v>
                </c:pt>
                <c:pt idx="1577">
                  <c:v>0.69424535879629623</c:v>
                </c:pt>
                <c:pt idx="1578">
                  <c:v>0.69425826388888889</c:v>
                </c:pt>
                <c:pt idx="1579">
                  <c:v>0.69428008101851857</c:v>
                </c:pt>
                <c:pt idx="1580">
                  <c:v>0.6942935185185185</c:v>
                </c:pt>
                <c:pt idx="1581">
                  <c:v>0.6943148032407408</c:v>
                </c:pt>
                <c:pt idx="1582">
                  <c:v>0.69432874999999994</c:v>
                </c:pt>
                <c:pt idx="1583">
                  <c:v>0.69434953703703706</c:v>
                </c:pt>
                <c:pt idx="1584">
                  <c:v>0.69436395833333331</c:v>
                </c:pt>
                <c:pt idx="1585">
                  <c:v>0.69438425925925928</c:v>
                </c:pt>
                <c:pt idx="1586">
                  <c:v>0.69439917824074071</c:v>
                </c:pt>
                <c:pt idx="1587">
                  <c:v>0.69441898148148151</c:v>
                </c:pt>
                <c:pt idx="1588">
                  <c:v>0.69443439814814811</c:v>
                </c:pt>
                <c:pt idx="1589">
                  <c:v>0.69445369212962971</c:v>
                </c:pt>
                <c:pt idx="1590">
                  <c:v>0.69446962962962966</c:v>
                </c:pt>
                <c:pt idx="1591">
                  <c:v>0.69448842592592586</c:v>
                </c:pt>
                <c:pt idx="1592">
                  <c:v>0.694504826388889</c:v>
                </c:pt>
                <c:pt idx="1593">
                  <c:v>0.69452314814814819</c:v>
                </c:pt>
                <c:pt idx="1594">
                  <c:v>0.6945400462962964</c:v>
                </c:pt>
                <c:pt idx="1595">
                  <c:v>0.69455787037037042</c:v>
                </c:pt>
                <c:pt idx="1596">
                  <c:v>0.69457527777777772</c:v>
                </c:pt>
                <c:pt idx="1597">
                  <c:v>0.69459259259259254</c:v>
                </c:pt>
                <c:pt idx="1598">
                  <c:v>0.6946104861111112</c:v>
                </c:pt>
                <c:pt idx="1599">
                  <c:v>0.69462731481481477</c:v>
                </c:pt>
                <c:pt idx="1600">
                  <c:v>0.69464571759259253</c:v>
                </c:pt>
                <c:pt idx="1601">
                  <c:v>0.69466203703703711</c:v>
                </c:pt>
                <c:pt idx="1602">
                  <c:v>0.6946809606481481</c:v>
                </c:pt>
                <c:pt idx="1603">
                  <c:v>0.69471353009259262</c:v>
                </c:pt>
                <c:pt idx="1604">
                  <c:v>0.69469675925925933</c:v>
                </c:pt>
                <c:pt idx="1605">
                  <c:v>0.69471843750000006</c:v>
                </c:pt>
                <c:pt idx="1606">
                  <c:v>0.69473149305555548</c:v>
                </c:pt>
                <c:pt idx="1607">
                  <c:v>0.69475130787037032</c:v>
                </c:pt>
                <c:pt idx="1608">
                  <c:v>0.69476621527777782</c:v>
                </c:pt>
                <c:pt idx="1609">
                  <c:v>0.69478652777777772</c:v>
                </c:pt>
                <c:pt idx="1610">
                  <c:v>0.69480092592592591</c:v>
                </c:pt>
                <c:pt idx="1611">
                  <c:v>0.69482175925925926</c:v>
                </c:pt>
                <c:pt idx="1612">
                  <c:v>0.69483564814814824</c:v>
                </c:pt>
                <c:pt idx="1613">
                  <c:v>0.69485696759259252</c:v>
                </c:pt>
                <c:pt idx="1614">
                  <c:v>0.69487037037037036</c:v>
                </c:pt>
                <c:pt idx="1615">
                  <c:v>0.69489219907407407</c:v>
                </c:pt>
                <c:pt idx="1616">
                  <c:v>0.69490509259259259</c:v>
                </c:pt>
                <c:pt idx="1617">
                  <c:v>0.6949274305555555</c:v>
                </c:pt>
                <c:pt idx="1618">
                  <c:v>0.69493982638888896</c:v>
                </c:pt>
                <c:pt idx="1619">
                  <c:v>0.69496290509259262</c:v>
                </c:pt>
                <c:pt idx="1620">
                  <c:v>0.69497453703703693</c:v>
                </c:pt>
                <c:pt idx="1621">
                  <c:v>0.69499812500000002</c:v>
                </c:pt>
                <c:pt idx="1622">
                  <c:v>0.69500925925925927</c:v>
                </c:pt>
                <c:pt idx="1623">
                  <c:v>0.69503334490740742</c:v>
                </c:pt>
                <c:pt idx="1624">
                  <c:v>0.6950439814814815</c:v>
                </c:pt>
                <c:pt idx="1625">
                  <c:v>0.69506855324074079</c:v>
                </c:pt>
                <c:pt idx="1626">
                  <c:v>0.69507870370370373</c:v>
                </c:pt>
                <c:pt idx="1627">
                  <c:v>0.69510379629629637</c:v>
                </c:pt>
                <c:pt idx="1628">
                  <c:v>0.69511342592592584</c:v>
                </c:pt>
                <c:pt idx="1629">
                  <c:v>0.69513901620370377</c:v>
                </c:pt>
                <c:pt idx="1630">
                  <c:v>0.69514814814814818</c:v>
                </c:pt>
                <c:pt idx="1631">
                  <c:v>0.69517657407407407</c:v>
                </c:pt>
                <c:pt idx="1632">
                  <c:v>0.6951831828703704</c:v>
                </c:pt>
                <c:pt idx="1633">
                  <c:v>0.69520717592592585</c:v>
                </c:pt>
                <c:pt idx="1634">
                  <c:v>0.69521760416666656</c:v>
                </c:pt>
                <c:pt idx="1635">
                  <c:v>0.69524708333333329</c:v>
                </c:pt>
                <c:pt idx="1636">
                  <c:v>0.69525231481481475</c:v>
                </c:pt>
                <c:pt idx="1637">
                  <c:v>0.69527762731481479</c:v>
                </c:pt>
                <c:pt idx="1638">
                  <c:v>0.69528703703703698</c:v>
                </c:pt>
                <c:pt idx="1639">
                  <c:v>0.69531753472222224</c:v>
                </c:pt>
                <c:pt idx="1640">
                  <c:v>0.69532175925925932</c:v>
                </c:pt>
                <c:pt idx="1641">
                  <c:v>0.69535042824074067</c:v>
                </c:pt>
                <c:pt idx="1642">
                  <c:v>0.69535701388888882</c:v>
                </c:pt>
                <c:pt idx="1643">
                  <c:v>0.69538438657407398</c:v>
                </c:pt>
                <c:pt idx="1644">
                  <c:v>0.69538797453703705</c:v>
                </c:pt>
                <c:pt idx="1645">
                  <c:v>0.69539121527777781</c:v>
                </c:pt>
                <c:pt idx="1646">
                  <c:v>0.69542085648148155</c:v>
                </c:pt>
                <c:pt idx="1647">
                  <c:v>0.69542593750000004</c:v>
                </c:pt>
                <c:pt idx="1648">
                  <c:v>0.69545609953703702</c:v>
                </c:pt>
                <c:pt idx="1649">
                  <c:v>0.69546064814814812</c:v>
                </c:pt>
                <c:pt idx="1650">
                  <c:v>0.69549131944444442</c:v>
                </c:pt>
                <c:pt idx="1651">
                  <c:v>0.69549537037037046</c:v>
                </c:pt>
                <c:pt idx="1652">
                  <c:v>0.69552653935185182</c:v>
                </c:pt>
                <c:pt idx="1653">
                  <c:v>0.69553010416666661</c:v>
                </c:pt>
                <c:pt idx="1654">
                  <c:v>0.69556177083333337</c:v>
                </c:pt>
                <c:pt idx="1655">
                  <c:v>0.6955648148148148</c:v>
                </c:pt>
                <c:pt idx="1656">
                  <c:v>0.69559702546296298</c:v>
                </c:pt>
                <c:pt idx="1657">
                  <c:v>0.69559996527777779</c:v>
                </c:pt>
                <c:pt idx="1658">
                  <c:v>0.6956323148148148</c:v>
                </c:pt>
                <c:pt idx="1659">
                  <c:v>0.69563526620370375</c:v>
                </c:pt>
                <c:pt idx="1660">
                  <c:v>0.69566752314814817</c:v>
                </c:pt>
                <c:pt idx="1661">
                  <c:v>0.69566898148148149</c:v>
                </c:pt>
                <c:pt idx="1662">
                  <c:v>0.6957027546296296</c:v>
                </c:pt>
                <c:pt idx="1663">
                  <c:v>0.69570398148148149</c:v>
                </c:pt>
                <c:pt idx="1664">
                  <c:v>0.69573796296296297</c:v>
                </c:pt>
                <c:pt idx="1665">
                  <c:v>0.69573921296296293</c:v>
                </c:pt>
                <c:pt idx="1666">
                  <c:v>0.6957731597222222</c:v>
                </c:pt>
                <c:pt idx="1667">
                  <c:v>0.69577451388888889</c:v>
                </c:pt>
                <c:pt idx="1668">
                  <c:v>0.69580724537037042</c:v>
                </c:pt>
                <c:pt idx="1669">
                  <c:v>0.69580848379629634</c:v>
                </c:pt>
                <c:pt idx="1670">
                  <c:v>0.69584260416666666</c:v>
                </c:pt>
                <c:pt idx="1671">
                  <c:v>0.69584495370370369</c:v>
                </c:pt>
                <c:pt idx="1672">
                  <c:v>0.69587731481481485</c:v>
                </c:pt>
                <c:pt idx="1673">
                  <c:v>0.6958790046296297</c:v>
                </c:pt>
                <c:pt idx="1674">
                  <c:v>0.69591202546296305</c:v>
                </c:pt>
                <c:pt idx="1675">
                  <c:v>0.69591423611111114</c:v>
                </c:pt>
                <c:pt idx="1676">
                  <c:v>0.6959467592592592</c:v>
                </c:pt>
                <c:pt idx="1677">
                  <c:v>0.69594946759259269</c:v>
                </c:pt>
                <c:pt idx="1678">
                  <c:v>0.69598148148148153</c:v>
                </c:pt>
                <c:pt idx="1679">
                  <c:v>0.69598466435185191</c:v>
                </c:pt>
                <c:pt idx="1680">
                  <c:v>0.69601620370370376</c:v>
                </c:pt>
                <c:pt idx="1681">
                  <c:v>0.69601989583333335</c:v>
                </c:pt>
                <c:pt idx="1682">
                  <c:v>0.69605092592592588</c:v>
                </c:pt>
                <c:pt idx="1683">
                  <c:v>0.69605513888888881</c:v>
                </c:pt>
                <c:pt idx="1684">
                  <c:v>0.69608773148148151</c:v>
                </c:pt>
                <c:pt idx="1685">
                  <c:v>0.69608564814814811</c:v>
                </c:pt>
                <c:pt idx="1686">
                  <c:v>0.69609265046296287</c:v>
                </c:pt>
                <c:pt idx="1687">
                  <c:v>0.69612037037037044</c:v>
                </c:pt>
                <c:pt idx="1688">
                  <c:v>0.69612554398148152</c:v>
                </c:pt>
                <c:pt idx="1689">
                  <c:v>0.69615509259259267</c:v>
                </c:pt>
                <c:pt idx="1690">
                  <c:v>0.69616079861111102</c:v>
                </c:pt>
                <c:pt idx="1691">
                  <c:v>0.69618981481481479</c:v>
                </c:pt>
                <c:pt idx="1692">
                  <c:v>0.69619605324074074</c:v>
                </c:pt>
                <c:pt idx="1693">
                  <c:v>0.69622453703703702</c:v>
                </c:pt>
                <c:pt idx="1694">
                  <c:v>0.69623130787037046</c:v>
                </c:pt>
                <c:pt idx="1695">
                  <c:v>0.69625925925925924</c:v>
                </c:pt>
                <c:pt idx="1696">
                  <c:v>0.69626656249999996</c:v>
                </c:pt>
                <c:pt idx="1697">
                  <c:v>0.69629398148148158</c:v>
                </c:pt>
                <c:pt idx="1698">
                  <c:v>0.69630203703703708</c:v>
                </c:pt>
                <c:pt idx="1699">
                  <c:v>0.6963287037037037</c:v>
                </c:pt>
                <c:pt idx="1700">
                  <c:v>0.69633724537037034</c:v>
                </c:pt>
                <c:pt idx="1701">
                  <c:v>0.69636342592592593</c:v>
                </c:pt>
                <c:pt idx="1702">
                  <c:v>0.69637248842592603</c:v>
                </c:pt>
                <c:pt idx="1703">
                  <c:v>0.69639813657407412</c:v>
                </c:pt>
                <c:pt idx="1704">
                  <c:v>0.6964077314814815</c:v>
                </c:pt>
                <c:pt idx="1705">
                  <c:v>0.69643287037037027</c:v>
                </c:pt>
                <c:pt idx="1706">
                  <c:v>0.6964429513888889</c:v>
                </c:pt>
                <c:pt idx="1707">
                  <c:v>0.69646760416666664</c:v>
                </c:pt>
                <c:pt idx="1708">
                  <c:v>0.69647819444444448</c:v>
                </c:pt>
                <c:pt idx="1709">
                  <c:v>0.69650232638888887</c:v>
                </c:pt>
                <c:pt idx="1710">
                  <c:v>0.69651342592592591</c:v>
                </c:pt>
                <c:pt idx="1711">
                  <c:v>0.69653704861111121</c:v>
                </c:pt>
                <c:pt idx="1712">
                  <c:v>0.69654863425925928</c:v>
                </c:pt>
                <c:pt idx="1713">
                  <c:v>0.69657174768518526</c:v>
                </c:pt>
                <c:pt idx="1714">
                  <c:v>0.69658386574074072</c:v>
                </c:pt>
                <c:pt idx="1715">
                  <c:v>0.69660648148148141</c:v>
                </c:pt>
                <c:pt idx="1716">
                  <c:v>0.69661909722222226</c:v>
                </c:pt>
                <c:pt idx="1717">
                  <c:v>0.69664120370370375</c:v>
                </c:pt>
                <c:pt idx="1718">
                  <c:v>0.69665430555555563</c:v>
                </c:pt>
                <c:pt idx="1719">
                  <c:v>0.69667592592592598</c:v>
                </c:pt>
                <c:pt idx="1720">
                  <c:v>0.69668953703703707</c:v>
                </c:pt>
                <c:pt idx="1721">
                  <c:v>0.69671064814814809</c:v>
                </c:pt>
                <c:pt idx="1722">
                  <c:v>0.69672476851851861</c:v>
                </c:pt>
                <c:pt idx="1723">
                  <c:v>0.69674537037037032</c:v>
                </c:pt>
                <c:pt idx="1724">
                  <c:v>0.69675996527777784</c:v>
                </c:pt>
                <c:pt idx="1725">
                  <c:v>0.69679256944444445</c:v>
                </c:pt>
                <c:pt idx="1726">
                  <c:v>0.69678009259259266</c:v>
                </c:pt>
                <c:pt idx="1727">
                  <c:v>0.69679746527777775</c:v>
                </c:pt>
                <c:pt idx="1728">
                  <c:v>0.69681482638888881</c:v>
                </c:pt>
                <c:pt idx="1729">
                  <c:v>0.6968303587962964</c:v>
                </c:pt>
                <c:pt idx="1730">
                  <c:v>0.696849537037037</c:v>
                </c:pt>
                <c:pt idx="1731">
                  <c:v>0.69686556712962966</c:v>
                </c:pt>
                <c:pt idx="1732">
                  <c:v>0.69688425925925923</c:v>
                </c:pt>
                <c:pt idx="1733">
                  <c:v>0.6969008333333333</c:v>
                </c:pt>
                <c:pt idx="1734">
                  <c:v>0.69691936342592598</c:v>
                </c:pt>
                <c:pt idx="1735">
                  <c:v>0.69692057870370372</c:v>
                </c:pt>
                <c:pt idx="1736">
                  <c:v>0.69691898148148146</c:v>
                </c:pt>
                <c:pt idx="1737">
                  <c:v>0.6969218402777777</c:v>
                </c:pt>
                <c:pt idx="1738">
                  <c:v>0.69692807870370377</c:v>
                </c:pt>
                <c:pt idx="1739">
                  <c:v>0.69692810185185194</c:v>
                </c:pt>
                <c:pt idx="1740">
                  <c:v>0.69692811342592587</c:v>
                </c:pt>
                <c:pt idx="1741">
                  <c:v>0.69692813657407404</c:v>
                </c:pt>
                <c:pt idx="1742">
                  <c:v>0.69693756944444452</c:v>
                </c:pt>
                <c:pt idx="1743">
                  <c:v>0.69694004629629625</c:v>
                </c:pt>
                <c:pt idx="1744">
                  <c:v>0.69694008101851856</c:v>
                </c:pt>
                <c:pt idx="1745">
                  <c:v>0.69695371527777772</c:v>
                </c:pt>
                <c:pt idx="1746">
                  <c:v>0.69696266203703694</c:v>
                </c:pt>
                <c:pt idx="1747">
                  <c:v>0.69698842592592591</c:v>
                </c:pt>
                <c:pt idx="1748">
                  <c:v>0.69699225694444455</c:v>
                </c:pt>
                <c:pt idx="1749">
                  <c:v>0.69699233796296289</c:v>
                </c:pt>
                <c:pt idx="1750">
                  <c:v>0.69699234953703704</c:v>
                </c:pt>
                <c:pt idx="1751">
                  <c:v>0.69699237268518521</c:v>
                </c:pt>
                <c:pt idx="1752">
                  <c:v>0.69700047453703695</c:v>
                </c:pt>
                <c:pt idx="1753">
                  <c:v>0.69702314814814814</c:v>
                </c:pt>
                <c:pt idx="1754">
                  <c:v>0.69703104166666663</c:v>
                </c:pt>
                <c:pt idx="1755">
                  <c:v>0.69705787037037037</c:v>
                </c:pt>
                <c:pt idx="1756">
                  <c:v>0.69707975694444446</c:v>
                </c:pt>
                <c:pt idx="1757">
                  <c:v>0.69708702546296297</c:v>
                </c:pt>
                <c:pt idx="1758">
                  <c:v>0.69709361111111112</c:v>
                </c:pt>
                <c:pt idx="1759">
                  <c:v>0.6970990393518518</c:v>
                </c:pt>
                <c:pt idx="1760">
                  <c:v>0.69712731481481482</c:v>
                </c:pt>
                <c:pt idx="1761">
                  <c:v>0.69712996527777771</c:v>
                </c:pt>
                <c:pt idx="1762">
                  <c:v>0.69713001157407406</c:v>
                </c:pt>
                <c:pt idx="1763">
                  <c:v>0.6971300231481482</c:v>
                </c:pt>
                <c:pt idx="1764">
                  <c:v>0.69713004629629627</c:v>
                </c:pt>
                <c:pt idx="1765">
                  <c:v>0.69714141203703706</c:v>
                </c:pt>
                <c:pt idx="1766">
                  <c:v>0.69716204861111108</c:v>
                </c:pt>
                <c:pt idx="1767">
                  <c:v>0.69717196759259259</c:v>
                </c:pt>
                <c:pt idx="1768">
                  <c:v>0.69720359953703703</c:v>
                </c:pt>
                <c:pt idx="1769">
                  <c:v>0.69719677083333342</c:v>
                </c:pt>
                <c:pt idx="1770">
                  <c:v>0.69720474537037036</c:v>
                </c:pt>
                <c:pt idx="1771">
                  <c:v>0.6972047569444445</c:v>
                </c:pt>
                <c:pt idx="1772">
                  <c:v>0.69721085648148151</c:v>
                </c:pt>
                <c:pt idx="1773">
                  <c:v>0.6972314814814814</c:v>
                </c:pt>
                <c:pt idx="1774">
                  <c:v>0.69724258101851844</c:v>
                </c:pt>
                <c:pt idx="1775">
                  <c:v>0.69727416666666675</c:v>
                </c:pt>
                <c:pt idx="1776">
                  <c:v>0.69726620370370374</c:v>
                </c:pt>
                <c:pt idx="1777">
                  <c:v>0.69727636574074081</c:v>
                </c:pt>
                <c:pt idx="1778">
                  <c:v>0.69727638888888899</c:v>
                </c:pt>
                <c:pt idx="1779">
                  <c:v>0.69727640046296291</c:v>
                </c:pt>
                <c:pt idx="1780">
                  <c:v>0.69727642361111108</c:v>
                </c:pt>
                <c:pt idx="1781">
                  <c:v>0.69728484953703707</c:v>
                </c:pt>
                <c:pt idx="1782">
                  <c:v>0.6973009375</c:v>
                </c:pt>
                <c:pt idx="1783">
                  <c:v>0.69731309027777788</c:v>
                </c:pt>
                <c:pt idx="1784">
                  <c:v>0.69733564814814819</c:v>
                </c:pt>
                <c:pt idx="1785">
                  <c:v>0.69734836805555556</c:v>
                </c:pt>
                <c:pt idx="1786">
                  <c:v>0.69737037037037031</c:v>
                </c:pt>
                <c:pt idx="1787">
                  <c:v>0.69738358796296296</c:v>
                </c:pt>
                <c:pt idx="1788">
                  <c:v>0.69740509259259253</c:v>
                </c:pt>
                <c:pt idx="1789">
                  <c:v>0.6974188194444445</c:v>
                </c:pt>
                <c:pt idx="1790">
                  <c:v>0.69743981481481487</c:v>
                </c:pt>
                <c:pt idx="1791">
                  <c:v>0.69745402777777776</c:v>
                </c:pt>
                <c:pt idx="1792">
                  <c:v>0.69748663194444438</c:v>
                </c:pt>
                <c:pt idx="1793">
                  <c:v>0.69747328703703693</c:v>
                </c:pt>
                <c:pt idx="1794">
                  <c:v>0.6974734374999999</c:v>
                </c:pt>
                <c:pt idx="1795">
                  <c:v>0.69747344907407405</c:v>
                </c:pt>
                <c:pt idx="1796">
                  <c:v>0.69747347222222222</c:v>
                </c:pt>
                <c:pt idx="1797">
                  <c:v>0.6974745370370371</c:v>
                </c:pt>
                <c:pt idx="1798">
                  <c:v>0.69749638888888887</c:v>
                </c:pt>
                <c:pt idx="1799">
                  <c:v>0.69750925925925922</c:v>
                </c:pt>
                <c:pt idx="1800">
                  <c:v>0.69752467592592593</c:v>
                </c:pt>
                <c:pt idx="1801">
                  <c:v>0.69754398148148145</c:v>
                </c:pt>
                <c:pt idx="1802">
                  <c:v>0.69755995370370372</c:v>
                </c:pt>
                <c:pt idx="1803">
                  <c:v>0.69757869212962964</c:v>
                </c:pt>
                <c:pt idx="1804">
                  <c:v>0.69759518518518515</c:v>
                </c:pt>
                <c:pt idx="1805">
                  <c:v>0.69761396990740743</c:v>
                </c:pt>
                <c:pt idx="1806">
                  <c:v>0.69763094907407408</c:v>
                </c:pt>
                <c:pt idx="1807">
                  <c:v>0.69764814814814813</c:v>
                </c:pt>
                <c:pt idx="1808">
                  <c:v>0.69766615740740745</c:v>
                </c:pt>
                <c:pt idx="1809">
                  <c:v>0.69768287037037036</c:v>
                </c:pt>
                <c:pt idx="1810">
                  <c:v>0.69768614583333333</c:v>
                </c:pt>
                <c:pt idx="1811">
                  <c:v>0.69768630787037045</c:v>
                </c:pt>
                <c:pt idx="1812">
                  <c:v>0.69768631944444437</c:v>
                </c:pt>
                <c:pt idx="1813">
                  <c:v>0.69768634259259255</c:v>
                </c:pt>
                <c:pt idx="1814">
                  <c:v>0.69770640046296295</c:v>
                </c:pt>
                <c:pt idx="1815">
                  <c:v>0.69771760416666673</c:v>
                </c:pt>
                <c:pt idx="1816">
                  <c:v>0.69773697916666666</c:v>
                </c:pt>
                <c:pt idx="1817">
                  <c:v>0.69775231481481492</c:v>
                </c:pt>
                <c:pt idx="1818">
                  <c:v>0.69777217592592589</c:v>
                </c:pt>
                <c:pt idx="1819">
                  <c:v>0.69778703703703704</c:v>
                </c:pt>
                <c:pt idx="1820">
                  <c:v>0.69780741898148146</c:v>
                </c:pt>
                <c:pt idx="1821">
                  <c:v>0.69782175925925927</c:v>
                </c:pt>
                <c:pt idx="1822">
                  <c:v>0.69784263888888887</c:v>
                </c:pt>
                <c:pt idx="1823">
                  <c:v>0.69785648148148149</c:v>
                </c:pt>
                <c:pt idx="1824">
                  <c:v>0.69787785879629627</c:v>
                </c:pt>
                <c:pt idx="1825">
                  <c:v>0.69789120370370361</c:v>
                </c:pt>
                <c:pt idx="1826">
                  <c:v>0.69791307870370367</c:v>
                </c:pt>
                <c:pt idx="1827">
                  <c:v>0.69792592592592595</c:v>
                </c:pt>
                <c:pt idx="1828">
                  <c:v>0.69794831018518522</c:v>
                </c:pt>
                <c:pt idx="1829">
                  <c:v>0.69796064814814818</c:v>
                </c:pt>
                <c:pt idx="1830">
                  <c:v>0.6979834953703703</c:v>
                </c:pt>
                <c:pt idx="1831">
                  <c:v>0.6979953703703704</c:v>
                </c:pt>
                <c:pt idx="1832">
                  <c:v>0.69801873842592599</c:v>
                </c:pt>
                <c:pt idx="1833">
                  <c:v>0.69803009259259252</c:v>
                </c:pt>
                <c:pt idx="1834">
                  <c:v>0.69805396990740742</c:v>
                </c:pt>
                <c:pt idx="1835">
                  <c:v>0.69806481481481475</c:v>
                </c:pt>
                <c:pt idx="1836">
                  <c:v>0.69808925925925924</c:v>
                </c:pt>
                <c:pt idx="1837">
                  <c:v>0.69809952546296294</c:v>
                </c:pt>
                <c:pt idx="1838">
                  <c:v>0.69812447916666664</c:v>
                </c:pt>
                <c:pt idx="1839">
                  <c:v>0.69813425925925932</c:v>
                </c:pt>
                <c:pt idx="1840">
                  <c:v>0.69815971064814819</c:v>
                </c:pt>
                <c:pt idx="1841">
                  <c:v>0.69819230324074077</c:v>
                </c:pt>
                <c:pt idx="1842">
                  <c:v>0.69816898148148143</c:v>
                </c:pt>
                <c:pt idx="1843">
                  <c:v>0.69819954861111111</c:v>
                </c:pt>
                <c:pt idx="1844">
                  <c:v>0.69820370370370366</c:v>
                </c:pt>
                <c:pt idx="1845">
                  <c:v>0.69822776620370375</c:v>
                </c:pt>
                <c:pt idx="1846">
                  <c:v>0.69823843750000003</c:v>
                </c:pt>
                <c:pt idx="1847">
                  <c:v>0.69825179398148141</c:v>
                </c:pt>
                <c:pt idx="1848">
                  <c:v>0.69825195601851853</c:v>
                </c:pt>
                <c:pt idx="1849">
                  <c:v>0.69825196759259256</c:v>
                </c:pt>
                <c:pt idx="1850">
                  <c:v>0.69825200231481477</c:v>
                </c:pt>
                <c:pt idx="1851">
                  <c:v>0.69827261574074073</c:v>
                </c:pt>
                <c:pt idx="1852">
                  <c:v>0.69827429398148144</c:v>
                </c:pt>
                <c:pt idx="1853">
                  <c:v>0.69829849537037036</c:v>
                </c:pt>
                <c:pt idx="1854">
                  <c:v>0.69830787037037034</c:v>
                </c:pt>
                <c:pt idx="1855">
                  <c:v>0.69833847222222223</c:v>
                </c:pt>
                <c:pt idx="1856">
                  <c:v>0.69834259259259257</c:v>
                </c:pt>
                <c:pt idx="1857">
                  <c:v>0.69837136574074077</c:v>
                </c:pt>
                <c:pt idx="1858">
                  <c:v>0.69837795138888892</c:v>
                </c:pt>
                <c:pt idx="1859">
                  <c:v>0.69840662037037038</c:v>
                </c:pt>
                <c:pt idx="1860">
                  <c:v>0.69841321759259267</c:v>
                </c:pt>
                <c:pt idx="1861">
                  <c:v>0.69844188657407402</c:v>
                </c:pt>
                <c:pt idx="1862">
                  <c:v>0.6984432060185185</c:v>
                </c:pt>
                <c:pt idx="1863">
                  <c:v>0.69844336805555551</c:v>
                </c:pt>
                <c:pt idx="1864">
                  <c:v>0.69844337962962966</c:v>
                </c:pt>
                <c:pt idx="1865">
                  <c:v>0.69844339120370369</c:v>
                </c:pt>
                <c:pt idx="1866">
                  <c:v>0.69844675925925925</c:v>
                </c:pt>
                <c:pt idx="1867">
                  <c:v>0.69848200231481483</c:v>
                </c:pt>
                <c:pt idx="1868">
                  <c:v>0.69848325231481478</c:v>
                </c:pt>
                <c:pt idx="1869">
                  <c:v>0.69851258101851854</c:v>
                </c:pt>
                <c:pt idx="1870">
                  <c:v>0.69851620370370371</c:v>
                </c:pt>
                <c:pt idx="1871">
                  <c:v>0.69854787037037036</c:v>
                </c:pt>
                <c:pt idx="1872">
                  <c:v>0.69855093749999997</c:v>
                </c:pt>
                <c:pt idx="1873">
                  <c:v>0.69858311342592583</c:v>
                </c:pt>
                <c:pt idx="1874">
                  <c:v>0.69858605324074075</c:v>
                </c:pt>
                <c:pt idx="1875">
                  <c:v>0.69861836805555555</c:v>
                </c:pt>
                <c:pt idx="1876">
                  <c:v>0.69862133101851853</c:v>
                </c:pt>
                <c:pt idx="1877">
                  <c:v>0.69865362268518527</c:v>
                </c:pt>
                <c:pt idx="1878">
                  <c:v>0.69865509259259262</c:v>
                </c:pt>
                <c:pt idx="1879">
                  <c:v>0.69868883101851853</c:v>
                </c:pt>
                <c:pt idx="1880">
                  <c:v>0.69869008101851848</c:v>
                </c:pt>
                <c:pt idx="1881">
                  <c:v>0.69870251157407404</c:v>
                </c:pt>
                <c:pt idx="1882">
                  <c:v>0.69870267361111116</c:v>
                </c:pt>
                <c:pt idx="1883">
                  <c:v>0.69870268518518508</c:v>
                </c:pt>
                <c:pt idx="1884">
                  <c:v>0.69870270833333337</c:v>
                </c:pt>
                <c:pt idx="1885">
                  <c:v>0.69872539351851859</c:v>
                </c:pt>
                <c:pt idx="1886">
                  <c:v>0.69873025462962968</c:v>
                </c:pt>
                <c:pt idx="1887">
                  <c:v>0.69875836805555558</c:v>
                </c:pt>
                <c:pt idx="1888">
                  <c:v>0.6987596064814815</c:v>
                </c:pt>
                <c:pt idx="1889">
                  <c:v>0.69879478009259266</c:v>
                </c:pt>
                <c:pt idx="1890">
                  <c:v>0.69879398148148153</c:v>
                </c:pt>
                <c:pt idx="1891">
                  <c:v>0.69879733796296295</c:v>
                </c:pt>
                <c:pt idx="1892">
                  <c:v>0.69882653935185191</c:v>
                </c:pt>
                <c:pt idx="1893">
                  <c:v>0.69882775462962965</c:v>
                </c:pt>
                <c:pt idx="1894">
                  <c:v>0.69882899305555546</c:v>
                </c:pt>
                <c:pt idx="1895">
                  <c:v>0.69883019675925928</c:v>
                </c:pt>
                <c:pt idx="1896">
                  <c:v>0.69883141203703703</c:v>
                </c:pt>
                <c:pt idx="1897">
                  <c:v>0.69883261574074085</c:v>
                </c:pt>
                <c:pt idx="1898">
                  <c:v>0.69883381944444445</c:v>
                </c:pt>
                <c:pt idx="1899">
                  <c:v>0.69882898148148154</c:v>
                </c:pt>
                <c:pt idx="1900">
                  <c:v>0.69883875000000006</c:v>
                </c:pt>
                <c:pt idx="1901">
                  <c:v>0.69886317129629638</c:v>
                </c:pt>
                <c:pt idx="1902">
                  <c:v>0.69886439814814816</c:v>
                </c:pt>
                <c:pt idx="1903">
                  <c:v>0.69886807870370371</c:v>
                </c:pt>
                <c:pt idx="1904">
                  <c:v>0.69889815972222225</c:v>
                </c:pt>
                <c:pt idx="1905">
                  <c:v>0.69890100694444446</c:v>
                </c:pt>
                <c:pt idx="1906">
                  <c:v>0.69893287037037044</c:v>
                </c:pt>
                <c:pt idx="1907">
                  <c:v>0.69893621527777772</c:v>
                </c:pt>
                <c:pt idx="1908">
                  <c:v>0.69896759259259256</c:v>
                </c:pt>
                <c:pt idx="1909">
                  <c:v>0.6989714583333333</c:v>
                </c:pt>
                <c:pt idx="1910">
                  <c:v>0.69900231481481478</c:v>
                </c:pt>
                <c:pt idx="1911">
                  <c:v>0.69900673611111108</c:v>
                </c:pt>
                <c:pt idx="1912">
                  <c:v>0.69903703703703701</c:v>
                </c:pt>
                <c:pt idx="1913">
                  <c:v>0.69904194444444434</c:v>
                </c:pt>
                <c:pt idx="1914">
                  <c:v>0.69907175925925935</c:v>
                </c:pt>
                <c:pt idx="1915">
                  <c:v>0.69907717592592589</c:v>
                </c:pt>
                <c:pt idx="1916">
                  <c:v>0.6991064930555555</c:v>
                </c:pt>
                <c:pt idx="1917">
                  <c:v>0.69911241898148146</c:v>
                </c:pt>
                <c:pt idx="1918">
                  <c:v>0.69914121527777784</c:v>
                </c:pt>
                <c:pt idx="1919">
                  <c:v>0.69914767361111119</c:v>
                </c:pt>
                <c:pt idx="1920">
                  <c:v>0.69917591435185189</c:v>
                </c:pt>
                <c:pt idx="1921">
                  <c:v>0.69918292824074069</c:v>
                </c:pt>
                <c:pt idx="1922">
                  <c:v>0.69921064814814804</c:v>
                </c:pt>
                <c:pt idx="1923">
                  <c:v>0.69921818287037041</c:v>
                </c:pt>
                <c:pt idx="1924">
                  <c:v>0.69924535879629623</c:v>
                </c:pt>
                <c:pt idx="1925">
                  <c:v>0.69925336805555549</c:v>
                </c:pt>
                <c:pt idx="1926">
                  <c:v>0.69928009259259261</c:v>
                </c:pt>
                <c:pt idx="1927">
                  <c:v>0.69928859953703704</c:v>
                </c:pt>
                <c:pt idx="1928">
                  <c:v>0.69931481481481483</c:v>
                </c:pt>
                <c:pt idx="1929">
                  <c:v>0.69932384259259261</c:v>
                </c:pt>
                <c:pt idx="1930">
                  <c:v>0.69934953703703695</c:v>
                </c:pt>
                <c:pt idx="1931">
                  <c:v>0.69935905092592598</c:v>
                </c:pt>
                <c:pt idx="1932">
                  <c:v>0.69938425925925929</c:v>
                </c:pt>
                <c:pt idx="1933">
                  <c:v>0.69939429398148156</c:v>
                </c:pt>
                <c:pt idx="1934">
                  <c:v>0.69941898148148152</c:v>
                </c:pt>
                <c:pt idx="1935">
                  <c:v>0.69942953703703703</c:v>
                </c:pt>
                <c:pt idx="1936">
                  <c:v>0.69945370370370374</c:v>
                </c:pt>
                <c:pt idx="1937">
                  <c:v>0.69946474537037029</c:v>
                </c:pt>
                <c:pt idx="1938">
                  <c:v>0.69948842592592586</c:v>
                </c:pt>
                <c:pt idx="1939">
                  <c:v>0.69949998842592587</c:v>
                </c:pt>
                <c:pt idx="1940">
                  <c:v>0.69952315972222223</c:v>
                </c:pt>
                <c:pt idx="1941">
                  <c:v>0.69953520833333327</c:v>
                </c:pt>
                <c:pt idx="1942">
                  <c:v>0.69956780092592596</c:v>
                </c:pt>
                <c:pt idx="1943">
                  <c:v>0.69955788194444446</c:v>
                </c:pt>
                <c:pt idx="1944">
                  <c:v>0.69957274305555561</c:v>
                </c:pt>
                <c:pt idx="1945">
                  <c:v>0.69959259259259265</c:v>
                </c:pt>
                <c:pt idx="1946">
                  <c:v>0.6996056249999999</c:v>
                </c:pt>
                <c:pt idx="1947">
                  <c:v>0.69962746527777775</c:v>
                </c:pt>
                <c:pt idx="1948">
                  <c:v>0.6996409375</c:v>
                </c:pt>
                <c:pt idx="1949">
                  <c:v>0.699662037037037</c:v>
                </c:pt>
                <c:pt idx="1950">
                  <c:v>0.69967616898148144</c:v>
                </c:pt>
                <c:pt idx="1951">
                  <c:v>0.69969674768518519</c:v>
                </c:pt>
                <c:pt idx="1952">
                  <c:v>0.69971138888888884</c:v>
                </c:pt>
                <c:pt idx="1953">
                  <c:v>0.69973149305555549</c:v>
                </c:pt>
                <c:pt idx="1954">
                  <c:v>0.69974663194444442</c:v>
                </c:pt>
                <c:pt idx="1955">
                  <c:v>0.69976620370370368</c:v>
                </c:pt>
                <c:pt idx="1956">
                  <c:v>0.69978186342592597</c:v>
                </c:pt>
                <c:pt idx="1957">
                  <c:v>0.69980092592592591</c:v>
                </c:pt>
                <c:pt idx="1958">
                  <c:v>0.69981707175925933</c:v>
                </c:pt>
                <c:pt idx="1959">
                  <c:v>0.6998356365740741</c:v>
                </c:pt>
                <c:pt idx="1960">
                  <c:v>0.69985230324074077</c:v>
                </c:pt>
                <c:pt idx="1961">
                  <c:v>0.69987035879629633</c:v>
                </c:pt>
                <c:pt idx="1962">
                  <c:v>0.69988753472222232</c:v>
                </c:pt>
                <c:pt idx="1963">
                  <c:v>0.69990509259259259</c:v>
                </c:pt>
                <c:pt idx="1964">
                  <c:v>0.69992274305555557</c:v>
                </c:pt>
                <c:pt idx="1965">
                  <c:v>0.69993981481481482</c:v>
                </c:pt>
                <c:pt idx="1966">
                  <c:v>0.69995798611111104</c:v>
                </c:pt>
                <c:pt idx="1967">
                  <c:v>0.69997453703703705</c:v>
                </c:pt>
                <c:pt idx="1968">
                  <c:v>0.69999321759259259</c:v>
                </c:pt>
                <c:pt idx="1969">
                  <c:v>0.70000924768518524</c:v>
                </c:pt>
                <c:pt idx="1970">
                  <c:v>0.70002842592592585</c:v>
                </c:pt>
                <c:pt idx="1971">
                  <c:v>0.7000439814814815</c:v>
                </c:pt>
                <c:pt idx="1972">
                  <c:v>0.70006365740740739</c:v>
                </c:pt>
                <c:pt idx="1973">
                  <c:v>0.70007870370370373</c:v>
                </c:pt>
                <c:pt idx="1974">
                  <c:v>0.70009888888888883</c:v>
                </c:pt>
                <c:pt idx="1975">
                  <c:v>0.70011342592592596</c:v>
                </c:pt>
                <c:pt idx="1976">
                  <c:v>0.7001340972222222</c:v>
                </c:pt>
                <c:pt idx="1977">
                  <c:v>0.70014814814814808</c:v>
                </c:pt>
                <c:pt idx="1978">
                  <c:v>0.70016932870370374</c:v>
                </c:pt>
                <c:pt idx="1979">
                  <c:v>0.70018285879629627</c:v>
                </c:pt>
                <c:pt idx="1980">
                  <c:v>0.700204537037037</c:v>
                </c:pt>
                <c:pt idx="1981">
                  <c:v>0.70021759259259264</c:v>
                </c:pt>
                <c:pt idx="1982">
                  <c:v>0.70023973379629634</c:v>
                </c:pt>
                <c:pt idx="1983">
                  <c:v>0.70027233796296295</c:v>
                </c:pt>
                <c:pt idx="1984">
                  <c:v>0.70025231481481487</c:v>
                </c:pt>
                <c:pt idx="1985">
                  <c:v>0.70027722222222222</c:v>
                </c:pt>
                <c:pt idx="1986">
                  <c:v>0.70028704861111113</c:v>
                </c:pt>
                <c:pt idx="1987">
                  <c:v>0.70031034722222218</c:v>
                </c:pt>
                <c:pt idx="1988">
                  <c:v>0.70032175925925921</c:v>
                </c:pt>
                <c:pt idx="1989">
                  <c:v>0.70034556712962959</c:v>
                </c:pt>
                <c:pt idx="1990">
                  <c:v>0.70035646990740741</c:v>
                </c:pt>
                <c:pt idx="1991">
                  <c:v>0.70038078703703699</c:v>
                </c:pt>
                <c:pt idx="1992">
                  <c:v>0.70039120370370378</c:v>
                </c:pt>
                <c:pt idx="1993">
                  <c:v>0.70041601851851853</c:v>
                </c:pt>
                <c:pt idx="1994">
                  <c:v>0.7004259259259259</c:v>
                </c:pt>
                <c:pt idx="1995">
                  <c:v>0.70045121527777787</c:v>
                </c:pt>
                <c:pt idx="1996">
                  <c:v>0.70046064814814812</c:v>
                </c:pt>
                <c:pt idx="1997">
                  <c:v>0.7004864467592592</c:v>
                </c:pt>
                <c:pt idx="1998">
                  <c:v>0.70049537037037035</c:v>
                </c:pt>
                <c:pt idx="1999">
                  <c:v>0.70052401620370375</c:v>
                </c:pt>
                <c:pt idx="2000">
                  <c:v>0.7005306018518519</c:v>
                </c:pt>
                <c:pt idx="2001">
                  <c:v>0.70055458333333342</c:v>
                </c:pt>
                <c:pt idx="2002">
                  <c:v>0.70056480324074066</c:v>
                </c:pt>
                <c:pt idx="2003">
                  <c:v>0.70059449074074076</c:v>
                </c:pt>
                <c:pt idx="2004">
                  <c:v>0.70059953703703703</c:v>
                </c:pt>
                <c:pt idx="2005">
                  <c:v>0.70062503472222215</c:v>
                </c:pt>
                <c:pt idx="2006">
                  <c:v>0.70063425925925926</c:v>
                </c:pt>
                <c:pt idx="2007">
                  <c:v>0.70066493055555557</c:v>
                </c:pt>
                <c:pt idx="2008">
                  <c:v>0.70066898148148138</c:v>
                </c:pt>
                <c:pt idx="2009">
                  <c:v>0.7006978240740741</c:v>
                </c:pt>
                <c:pt idx="2010">
                  <c:v>0.70070440972222225</c:v>
                </c:pt>
                <c:pt idx="2011">
                  <c:v>0.70073312500000007</c:v>
                </c:pt>
                <c:pt idx="2012">
                  <c:v>0.7007384143518518</c:v>
                </c:pt>
                <c:pt idx="2013">
                  <c:v>0.70076835648148139</c:v>
                </c:pt>
                <c:pt idx="2014">
                  <c:v>0.70077314814814817</c:v>
                </c:pt>
                <c:pt idx="2015">
                  <c:v>0.70080358796296294</c:v>
                </c:pt>
                <c:pt idx="2016">
                  <c:v>0.70080788194444443</c:v>
                </c:pt>
                <c:pt idx="2017">
                  <c:v>0.70083880787037034</c:v>
                </c:pt>
                <c:pt idx="2018">
                  <c:v>0.70084259259259252</c:v>
                </c:pt>
                <c:pt idx="2019">
                  <c:v>0.7008740162037036</c:v>
                </c:pt>
                <c:pt idx="2020">
                  <c:v>0.70087732638888889</c:v>
                </c:pt>
                <c:pt idx="2021">
                  <c:v>0.70090928240740746</c:v>
                </c:pt>
                <c:pt idx="2022">
                  <c:v>0.70091337962962952</c:v>
                </c:pt>
                <c:pt idx="2023">
                  <c:v>0.7009432523148148</c:v>
                </c:pt>
                <c:pt idx="2024">
                  <c:v>0.7009468171296297</c:v>
                </c:pt>
                <c:pt idx="2025">
                  <c:v>0.70094806712962965</c:v>
                </c:pt>
                <c:pt idx="2026">
                  <c:v>0.70097996527777784</c:v>
                </c:pt>
                <c:pt idx="2027">
                  <c:v>0.70098148148148143</c:v>
                </c:pt>
                <c:pt idx="2028">
                  <c:v>0.7010151736111111</c:v>
                </c:pt>
                <c:pt idx="2029">
                  <c:v>0.70101642361111116</c:v>
                </c:pt>
                <c:pt idx="2030">
                  <c:v>0.70105040509259264</c:v>
                </c:pt>
                <c:pt idx="2031">
                  <c:v>0.70105164351851856</c:v>
                </c:pt>
                <c:pt idx="2032">
                  <c:v>0.70108562500000005</c:v>
                </c:pt>
                <c:pt idx="2033">
                  <c:v>0.70108686342592597</c:v>
                </c:pt>
                <c:pt idx="2034">
                  <c:v>0.70112037037037034</c:v>
                </c:pt>
                <c:pt idx="2035">
                  <c:v>0.70112217592592596</c:v>
                </c:pt>
                <c:pt idx="2036">
                  <c:v>0.70115489583333324</c:v>
                </c:pt>
                <c:pt idx="2037">
                  <c:v>0.70115613425925927</c:v>
                </c:pt>
                <c:pt idx="2038">
                  <c:v>0.70118980324074076</c:v>
                </c:pt>
                <c:pt idx="2039">
                  <c:v>0.70119261574074077</c:v>
                </c:pt>
                <c:pt idx="2040">
                  <c:v>0.70122453703703702</c:v>
                </c:pt>
                <c:pt idx="2041">
                  <c:v>0.7012266782407407</c:v>
                </c:pt>
                <c:pt idx="2042">
                  <c:v>0.70125925925925925</c:v>
                </c:pt>
                <c:pt idx="2043">
                  <c:v>0.70126188657407418</c:v>
                </c:pt>
                <c:pt idx="2044">
                  <c:v>0.70129398148148148</c:v>
                </c:pt>
                <c:pt idx="2045">
                  <c:v>0.7012971180555555</c:v>
                </c:pt>
                <c:pt idx="2046">
                  <c:v>0.70132870370370382</c:v>
                </c:pt>
                <c:pt idx="2047">
                  <c:v>0.70133234953703705</c:v>
                </c:pt>
                <c:pt idx="2048">
                  <c:v>0.70136343749999996</c:v>
                </c:pt>
                <c:pt idx="2049">
                  <c:v>0.70136755787037031</c:v>
                </c:pt>
                <c:pt idx="2050">
                  <c:v>0.70139815972222219</c:v>
                </c:pt>
                <c:pt idx="2051">
                  <c:v>0.70140277777777771</c:v>
                </c:pt>
                <c:pt idx="2052">
                  <c:v>0.70143287037037039</c:v>
                </c:pt>
                <c:pt idx="2053">
                  <c:v>0.70143800925925925</c:v>
                </c:pt>
                <c:pt idx="2054">
                  <c:v>0.7014675925925925</c:v>
                </c:pt>
                <c:pt idx="2055">
                  <c:v>0.70147325231481483</c:v>
                </c:pt>
                <c:pt idx="2056">
                  <c:v>0.70150231481481484</c:v>
                </c:pt>
                <c:pt idx="2057">
                  <c:v>0.70150849537037041</c:v>
                </c:pt>
                <c:pt idx="2058">
                  <c:v>0.70153703703703707</c:v>
                </c:pt>
                <c:pt idx="2059">
                  <c:v>0.70154378472222223</c:v>
                </c:pt>
                <c:pt idx="2060">
                  <c:v>0.7015717592592593</c:v>
                </c:pt>
                <c:pt idx="2061">
                  <c:v>0.70157901620370378</c:v>
                </c:pt>
                <c:pt idx="2062">
                  <c:v>0.70160648148148141</c:v>
                </c:pt>
                <c:pt idx="2063">
                  <c:v>0.7016142476851851</c:v>
                </c:pt>
                <c:pt idx="2064">
                  <c:v>0.70164737268518518</c:v>
                </c:pt>
                <c:pt idx="2065">
                  <c:v>0.70164121527777779</c:v>
                </c:pt>
                <c:pt idx="2066">
                  <c:v>0.70165232638888886</c:v>
                </c:pt>
                <c:pt idx="2067">
                  <c:v>0.70167592592592598</c:v>
                </c:pt>
                <c:pt idx="2068">
                  <c:v>0.7016852199074074</c:v>
                </c:pt>
                <c:pt idx="2069">
                  <c:v>0.70171064814814821</c:v>
                </c:pt>
                <c:pt idx="2070">
                  <c:v>0.70172045138888883</c:v>
                </c:pt>
                <c:pt idx="2071">
                  <c:v>0.70174537037037032</c:v>
                </c:pt>
                <c:pt idx="2072">
                  <c:v>0.70175568287037038</c:v>
                </c:pt>
                <c:pt idx="2073">
                  <c:v>0.70178008101851852</c:v>
                </c:pt>
                <c:pt idx="2074">
                  <c:v>0.70179092592592596</c:v>
                </c:pt>
                <c:pt idx="2075">
                  <c:v>0.70181482638888892</c:v>
                </c:pt>
                <c:pt idx="2076">
                  <c:v>0.70182613425925933</c:v>
                </c:pt>
                <c:pt idx="2077">
                  <c:v>0.70184953703703712</c:v>
                </c:pt>
                <c:pt idx="2078">
                  <c:v>0.7018613773148149</c:v>
                </c:pt>
                <c:pt idx="2079">
                  <c:v>0.70188427083333327</c:v>
                </c:pt>
                <c:pt idx="2080">
                  <c:v>0.7018966319444444</c:v>
                </c:pt>
                <c:pt idx="2081">
                  <c:v>0.70191898148148146</c:v>
                </c:pt>
                <c:pt idx="2082">
                  <c:v>0.70193185185185181</c:v>
                </c:pt>
                <c:pt idx="2083">
                  <c:v>0.70195370370370369</c:v>
                </c:pt>
                <c:pt idx="2084">
                  <c:v>0.70196707175925921</c:v>
                </c:pt>
                <c:pt idx="2085">
                  <c:v>0.70198842592592603</c:v>
                </c:pt>
                <c:pt idx="2086">
                  <c:v>0.70200230324074075</c:v>
                </c:pt>
                <c:pt idx="2087">
                  <c:v>0.70202314814814815</c:v>
                </c:pt>
                <c:pt idx="2088">
                  <c:v>0.70203749999999998</c:v>
                </c:pt>
                <c:pt idx="2089">
                  <c:v>0.70205787037037037</c:v>
                </c:pt>
                <c:pt idx="2090">
                  <c:v>0.70207274305555556</c:v>
                </c:pt>
                <c:pt idx="2091">
                  <c:v>0.70209258101851857</c:v>
                </c:pt>
                <c:pt idx="2092">
                  <c:v>0.70210796296296296</c:v>
                </c:pt>
                <c:pt idx="2093">
                  <c:v>0.7021273032407408</c:v>
                </c:pt>
                <c:pt idx="2094">
                  <c:v>0.70214315972222219</c:v>
                </c:pt>
                <c:pt idx="2095">
                  <c:v>0.70216203703703706</c:v>
                </c:pt>
                <c:pt idx="2096">
                  <c:v>0.70217840277777777</c:v>
                </c:pt>
                <c:pt idx="2097">
                  <c:v>0.70219675925925928</c:v>
                </c:pt>
                <c:pt idx="2098">
                  <c:v>0.70221362268518517</c:v>
                </c:pt>
                <c:pt idx="2099">
                  <c:v>0.70223148148148151</c:v>
                </c:pt>
                <c:pt idx="2100">
                  <c:v>0.70224884259259257</c:v>
                </c:pt>
                <c:pt idx="2101">
                  <c:v>0.70226619212962971</c:v>
                </c:pt>
                <c:pt idx="2102">
                  <c:v>0.70228406249999997</c:v>
                </c:pt>
                <c:pt idx="2103">
                  <c:v>0.70230092592592586</c:v>
                </c:pt>
                <c:pt idx="2104">
                  <c:v>0.70231958333333333</c:v>
                </c:pt>
                <c:pt idx="2105">
                  <c:v>0.70235217592592603</c:v>
                </c:pt>
                <c:pt idx="2106">
                  <c:v>0.70233565972222223</c:v>
                </c:pt>
                <c:pt idx="2107">
                  <c:v>0.70235708333333335</c:v>
                </c:pt>
                <c:pt idx="2108">
                  <c:v>0.70237037037037042</c:v>
                </c:pt>
                <c:pt idx="2109">
                  <c:v>0.70238995370370372</c:v>
                </c:pt>
                <c:pt idx="2110">
                  <c:v>0.70240509259259254</c:v>
                </c:pt>
                <c:pt idx="2111">
                  <c:v>0.70242518518518515</c:v>
                </c:pt>
                <c:pt idx="2112">
                  <c:v>0.70243981481481477</c:v>
                </c:pt>
                <c:pt idx="2113">
                  <c:v>0.7024604166666667</c:v>
                </c:pt>
                <c:pt idx="2114">
                  <c:v>0.70247452546296296</c:v>
                </c:pt>
                <c:pt idx="2115">
                  <c:v>0.70249562500000007</c:v>
                </c:pt>
                <c:pt idx="2116">
                  <c:v>0.70250924768518519</c:v>
                </c:pt>
                <c:pt idx="2117">
                  <c:v>0.7025308564814815</c:v>
                </c:pt>
                <c:pt idx="2118">
                  <c:v>0.70254398148148145</c:v>
                </c:pt>
                <c:pt idx="2119">
                  <c:v>0.7025660763888889</c:v>
                </c:pt>
                <c:pt idx="2120">
                  <c:v>0.70257870370370368</c:v>
                </c:pt>
                <c:pt idx="2121">
                  <c:v>0.70260128472222227</c:v>
                </c:pt>
                <c:pt idx="2122">
                  <c:v>0.70261342592592591</c:v>
                </c:pt>
                <c:pt idx="2123">
                  <c:v>0.70263651620370371</c:v>
                </c:pt>
                <c:pt idx="2124">
                  <c:v>0.7026481365740741</c:v>
                </c:pt>
                <c:pt idx="2125">
                  <c:v>0.70267174768518526</c:v>
                </c:pt>
                <c:pt idx="2126">
                  <c:v>0.70268287037037036</c:v>
                </c:pt>
                <c:pt idx="2127">
                  <c:v>0.70270693287037034</c:v>
                </c:pt>
                <c:pt idx="2128">
                  <c:v>0.70271759259259259</c:v>
                </c:pt>
                <c:pt idx="2129">
                  <c:v>0.70274216435185188</c:v>
                </c:pt>
                <c:pt idx="2130">
                  <c:v>0.70275231481481482</c:v>
                </c:pt>
                <c:pt idx="2131">
                  <c:v>0.70277741898148138</c:v>
                </c:pt>
                <c:pt idx="2132">
                  <c:v>0.70278702546296301</c:v>
                </c:pt>
                <c:pt idx="2133">
                  <c:v>0.70281262731481486</c:v>
                </c:pt>
                <c:pt idx="2134">
                  <c:v>0.70282175925925927</c:v>
                </c:pt>
                <c:pt idx="2135">
                  <c:v>0.7028501967592593</c:v>
                </c:pt>
                <c:pt idx="2136">
                  <c:v>0.70285678240740745</c:v>
                </c:pt>
                <c:pt idx="2137">
                  <c:v>0.70288090277777782</c:v>
                </c:pt>
                <c:pt idx="2138">
                  <c:v>0.70289121527777787</c:v>
                </c:pt>
                <c:pt idx="2139">
                  <c:v>0.70292077546296294</c:v>
                </c:pt>
                <c:pt idx="2140">
                  <c:v>0.70292592592592584</c:v>
                </c:pt>
                <c:pt idx="2141">
                  <c:v>0.70295137731481472</c:v>
                </c:pt>
                <c:pt idx="2142">
                  <c:v>0.70296065972222221</c:v>
                </c:pt>
                <c:pt idx="2143">
                  <c:v>0.70299129629629631</c:v>
                </c:pt>
                <c:pt idx="2144">
                  <c:v>0.70299537037037041</c:v>
                </c:pt>
                <c:pt idx="2145">
                  <c:v>0.70302287037037037</c:v>
                </c:pt>
                <c:pt idx="2146">
                  <c:v>0.70302643518518515</c:v>
                </c:pt>
                <c:pt idx="2147">
                  <c:v>0.70303009259259264</c:v>
                </c:pt>
                <c:pt idx="2148">
                  <c:v>0.70305934027777772</c:v>
                </c:pt>
                <c:pt idx="2149">
                  <c:v>0.70306591435185195</c:v>
                </c:pt>
                <c:pt idx="2150">
                  <c:v>0.70309460648148148</c:v>
                </c:pt>
                <c:pt idx="2151">
                  <c:v>0.70309952546296295</c:v>
                </c:pt>
                <c:pt idx="2152">
                  <c:v>0.7031298032407407</c:v>
                </c:pt>
                <c:pt idx="2153">
                  <c:v>0.70313425925925932</c:v>
                </c:pt>
                <c:pt idx="2154">
                  <c:v>0.70316502314814811</c:v>
                </c:pt>
                <c:pt idx="2155">
                  <c:v>0.70316898148148155</c:v>
                </c:pt>
                <c:pt idx="2156">
                  <c:v>0.70320024305555551</c:v>
                </c:pt>
                <c:pt idx="2157">
                  <c:v>0.70320371527777781</c:v>
                </c:pt>
                <c:pt idx="2158">
                  <c:v>0.70323548611111109</c:v>
                </c:pt>
                <c:pt idx="2159">
                  <c:v>0.70323842592592589</c:v>
                </c:pt>
                <c:pt idx="2160">
                  <c:v>0.70327075231481484</c:v>
                </c:pt>
                <c:pt idx="2161">
                  <c:v>0.70327368055555561</c:v>
                </c:pt>
                <c:pt idx="2162">
                  <c:v>0.70330601851851859</c:v>
                </c:pt>
                <c:pt idx="2163">
                  <c:v>0.7033089583333334</c:v>
                </c:pt>
                <c:pt idx="2164">
                  <c:v>0.70334120370370368</c:v>
                </c:pt>
                <c:pt idx="2165">
                  <c:v>0.70334259259259257</c:v>
                </c:pt>
                <c:pt idx="2166">
                  <c:v>0.70337642361111108</c:v>
                </c:pt>
                <c:pt idx="2167">
                  <c:v>0.70337767361111114</c:v>
                </c:pt>
                <c:pt idx="2168">
                  <c:v>0.70340931712962973</c:v>
                </c:pt>
                <c:pt idx="2169">
                  <c:v>0.70341204861111117</c:v>
                </c:pt>
                <c:pt idx="2170">
                  <c:v>0.7034141435185185</c:v>
                </c:pt>
                <c:pt idx="2171">
                  <c:v>0.70344337962962966</c:v>
                </c:pt>
                <c:pt idx="2172">
                  <c:v>0.70344677083333329</c:v>
                </c:pt>
                <c:pt idx="2173">
                  <c:v>0.7034543518518519</c:v>
                </c:pt>
                <c:pt idx="2174">
                  <c:v>0.70345556712962953</c:v>
                </c:pt>
                <c:pt idx="2175">
                  <c:v>0.703455613425926</c:v>
                </c:pt>
                <c:pt idx="2176">
                  <c:v>0.70347909722222213</c:v>
                </c:pt>
                <c:pt idx="2177">
                  <c:v>0.70348039351851854</c:v>
                </c:pt>
                <c:pt idx="2178">
                  <c:v>0.70348156249999994</c:v>
                </c:pt>
                <c:pt idx="2179">
                  <c:v>0.70348864583333326</c:v>
                </c:pt>
                <c:pt idx="2180">
                  <c:v>0.70348994212962968</c:v>
                </c:pt>
                <c:pt idx="2181">
                  <c:v>0.70349116898148145</c:v>
                </c:pt>
                <c:pt idx="2182">
                  <c:v>0.70346163194444455</c:v>
                </c:pt>
                <c:pt idx="2183">
                  <c:v>0.70349376157407406</c:v>
                </c:pt>
                <c:pt idx="2184">
                  <c:v>0.70346166666666665</c:v>
                </c:pt>
                <c:pt idx="2185">
                  <c:v>0.70349626157407397</c:v>
                </c:pt>
                <c:pt idx="2186">
                  <c:v>0.70349747685185182</c:v>
                </c:pt>
                <c:pt idx="2187">
                  <c:v>0.7034987037037036</c:v>
                </c:pt>
                <c:pt idx="2188">
                  <c:v>0.70348156249999994</c:v>
                </c:pt>
                <c:pt idx="2189">
                  <c:v>0.7035035648148148</c:v>
                </c:pt>
                <c:pt idx="2190">
                  <c:v>0.70351620370370371</c:v>
                </c:pt>
                <c:pt idx="2191">
                  <c:v>0.70352377314814818</c:v>
                </c:pt>
                <c:pt idx="2192">
                  <c:v>0.70355092592592594</c:v>
                </c:pt>
                <c:pt idx="2193">
                  <c:v>0.7035590625</c:v>
                </c:pt>
                <c:pt idx="2194">
                  <c:v>0.7035856597222222</c:v>
                </c:pt>
                <c:pt idx="2195">
                  <c:v>0.70359437500000011</c:v>
                </c:pt>
                <c:pt idx="2196">
                  <c:v>0.7036203703703704</c:v>
                </c:pt>
                <c:pt idx="2197">
                  <c:v>0.70362969907407402</c:v>
                </c:pt>
                <c:pt idx="2198">
                  <c:v>0.70365509259259262</c:v>
                </c:pt>
                <c:pt idx="2199">
                  <c:v>0.70366530092592594</c:v>
                </c:pt>
                <c:pt idx="2200">
                  <c:v>0.70368982638888899</c:v>
                </c:pt>
                <c:pt idx="2201">
                  <c:v>0.70370111111111111</c:v>
                </c:pt>
                <c:pt idx="2202">
                  <c:v>0.70373379629629629</c:v>
                </c:pt>
                <c:pt idx="2203">
                  <c:v>0.70372453703703697</c:v>
                </c:pt>
                <c:pt idx="2204">
                  <c:v>0.70373895833333344</c:v>
                </c:pt>
                <c:pt idx="2205">
                  <c:v>0.70375927083333334</c:v>
                </c:pt>
                <c:pt idx="2206">
                  <c:v>0.70377194444444446</c:v>
                </c:pt>
                <c:pt idx="2207">
                  <c:v>0.70379398148148153</c:v>
                </c:pt>
                <c:pt idx="2208">
                  <c:v>0.70380723379629628</c:v>
                </c:pt>
                <c:pt idx="2209">
                  <c:v>0.70382870370370376</c:v>
                </c:pt>
                <c:pt idx="2210">
                  <c:v>0.70384253472222225</c:v>
                </c:pt>
                <c:pt idx="2211">
                  <c:v>0.70386343750000002</c:v>
                </c:pt>
                <c:pt idx="2212">
                  <c:v>0.70387784722222213</c:v>
                </c:pt>
                <c:pt idx="2213">
                  <c:v>0.70389814814814811</c:v>
                </c:pt>
                <c:pt idx="2214">
                  <c:v>0.70391314814814809</c:v>
                </c:pt>
                <c:pt idx="2215">
                  <c:v>0.70393287037037044</c:v>
                </c:pt>
                <c:pt idx="2216">
                  <c:v>0.70394847222222223</c:v>
                </c:pt>
                <c:pt idx="2217">
                  <c:v>0.70396759259259267</c:v>
                </c:pt>
                <c:pt idx="2218">
                  <c:v>0.70398379629629637</c:v>
                </c:pt>
                <c:pt idx="2219">
                  <c:v>0.70400231481481479</c:v>
                </c:pt>
                <c:pt idx="2220">
                  <c:v>0.70401909722222233</c:v>
                </c:pt>
                <c:pt idx="2221">
                  <c:v>0.70403703703703702</c:v>
                </c:pt>
                <c:pt idx="2222">
                  <c:v>0.70405440972222222</c:v>
                </c:pt>
                <c:pt idx="2223">
                  <c:v>0.70407177083333339</c:v>
                </c:pt>
                <c:pt idx="2224">
                  <c:v>0.70408972222222221</c:v>
                </c:pt>
                <c:pt idx="2225">
                  <c:v>0.70410648148148158</c:v>
                </c:pt>
                <c:pt idx="2226">
                  <c:v>0.70412502314814818</c:v>
                </c:pt>
                <c:pt idx="2227">
                  <c:v>0.7041412037037037</c:v>
                </c:pt>
                <c:pt idx="2228">
                  <c:v>0.70416033564814817</c:v>
                </c:pt>
                <c:pt idx="2229">
                  <c:v>0.70417593750000007</c:v>
                </c:pt>
                <c:pt idx="2230">
                  <c:v>0.70419564814814806</c:v>
                </c:pt>
                <c:pt idx="2231">
                  <c:v>0.70421064814814816</c:v>
                </c:pt>
                <c:pt idx="2232">
                  <c:v>0.7042309375000001</c:v>
                </c:pt>
                <c:pt idx="2233">
                  <c:v>0.70424537037037027</c:v>
                </c:pt>
                <c:pt idx="2234">
                  <c:v>0.70426624999999998</c:v>
                </c:pt>
                <c:pt idx="2235">
                  <c:v>0.70428009259259261</c:v>
                </c:pt>
                <c:pt idx="2236">
                  <c:v>0.70430155092592595</c:v>
                </c:pt>
                <c:pt idx="2237">
                  <c:v>0.70431481481481484</c:v>
                </c:pt>
                <c:pt idx="2238">
                  <c:v>0.70433707175925919</c:v>
                </c:pt>
                <c:pt idx="2239">
                  <c:v>0.70434953703703707</c:v>
                </c:pt>
                <c:pt idx="2240">
                  <c:v>0.70437234953703698</c:v>
                </c:pt>
                <c:pt idx="2241">
                  <c:v>0.70438427083333333</c:v>
                </c:pt>
                <c:pt idx="2242">
                  <c:v>0.70440765046296294</c:v>
                </c:pt>
                <c:pt idx="2243">
                  <c:v>0.70444032407407409</c:v>
                </c:pt>
                <c:pt idx="2244">
                  <c:v>0.70441898148148141</c:v>
                </c:pt>
                <c:pt idx="2245">
                  <c:v>0.70444758101851856</c:v>
                </c:pt>
                <c:pt idx="2246">
                  <c:v>0.70445416666666671</c:v>
                </c:pt>
                <c:pt idx="2247">
                  <c:v>0.70447591435185186</c:v>
                </c:pt>
                <c:pt idx="2248">
                  <c:v>0.70448842592592598</c:v>
                </c:pt>
                <c:pt idx="2249">
                  <c:v>0.70451356481481486</c:v>
                </c:pt>
                <c:pt idx="2250">
                  <c:v>0.70452314814814809</c:v>
                </c:pt>
                <c:pt idx="2251">
                  <c:v>0.70454887731481486</c:v>
                </c:pt>
                <c:pt idx="2252">
                  <c:v>0.70455788194444446</c:v>
                </c:pt>
                <c:pt idx="2253">
                  <c:v>0.70458655092592581</c:v>
                </c:pt>
                <c:pt idx="2254">
                  <c:v>0.70459315972222225</c:v>
                </c:pt>
                <c:pt idx="2255">
                  <c:v>0.70461723379629626</c:v>
                </c:pt>
                <c:pt idx="2256">
                  <c:v>0.70462731481481489</c:v>
                </c:pt>
                <c:pt idx="2257">
                  <c:v>0.70465724537037033</c:v>
                </c:pt>
                <c:pt idx="2258">
                  <c:v>0.704662037037037</c:v>
                </c:pt>
                <c:pt idx="2259">
                  <c:v>0.70468785879629625</c:v>
                </c:pt>
                <c:pt idx="2260">
                  <c:v>0.70469675925925923</c:v>
                </c:pt>
                <c:pt idx="2261">
                  <c:v>0.70472784722222226</c:v>
                </c:pt>
                <c:pt idx="2262">
                  <c:v>0.70473148148148146</c:v>
                </c:pt>
                <c:pt idx="2263">
                  <c:v>0.70476082175925925</c:v>
                </c:pt>
                <c:pt idx="2264">
                  <c:v>0.7047674074074074</c:v>
                </c:pt>
                <c:pt idx="2265">
                  <c:v>0.70479618055555548</c:v>
                </c:pt>
                <c:pt idx="2266">
                  <c:v>0.70480091435185177</c:v>
                </c:pt>
                <c:pt idx="2267">
                  <c:v>0.70483148148148145</c:v>
                </c:pt>
                <c:pt idx="2268">
                  <c:v>0.70483565972222229</c:v>
                </c:pt>
                <c:pt idx="2269">
                  <c:v>0.70486679398148144</c:v>
                </c:pt>
                <c:pt idx="2270">
                  <c:v>0.70487035879629634</c:v>
                </c:pt>
                <c:pt idx="2271">
                  <c:v>0.70490214120370365</c:v>
                </c:pt>
                <c:pt idx="2272">
                  <c:v>0.70490509259259249</c:v>
                </c:pt>
                <c:pt idx="2273">
                  <c:v>0.70493747685185182</c:v>
                </c:pt>
                <c:pt idx="2274">
                  <c:v>0.70494042824074077</c:v>
                </c:pt>
                <c:pt idx="2275">
                  <c:v>0.7049728472222222</c:v>
                </c:pt>
                <c:pt idx="2276">
                  <c:v>0.70497457175925915</c:v>
                </c:pt>
                <c:pt idx="2277">
                  <c:v>0.70500817129629623</c:v>
                </c:pt>
                <c:pt idx="2278">
                  <c:v>0.70500940972222226</c:v>
                </c:pt>
                <c:pt idx="2279">
                  <c:v>0.70504347222222219</c:v>
                </c:pt>
                <c:pt idx="2280">
                  <c:v>0.70504472222222214</c:v>
                </c:pt>
                <c:pt idx="2281">
                  <c:v>0.70507871527777777</c:v>
                </c:pt>
                <c:pt idx="2282">
                  <c:v>0.7050801157407407</c:v>
                </c:pt>
                <c:pt idx="2283">
                  <c:v>0.70511163194444448</c:v>
                </c:pt>
                <c:pt idx="2284">
                  <c:v>0.7051134375</c:v>
                </c:pt>
                <c:pt idx="2285">
                  <c:v>0.70511651620370364</c:v>
                </c:pt>
                <c:pt idx="2286">
                  <c:v>0.70514813657407405</c:v>
                </c:pt>
                <c:pt idx="2287">
                  <c:v>0.70514951388888891</c:v>
                </c:pt>
                <c:pt idx="2288">
                  <c:v>0.70517770833333326</c:v>
                </c:pt>
                <c:pt idx="2289">
                  <c:v>0.70517886574074085</c:v>
                </c:pt>
                <c:pt idx="2290">
                  <c:v>0.7052105671296296</c:v>
                </c:pt>
                <c:pt idx="2291">
                  <c:v>0.70521186342592601</c:v>
                </c:pt>
                <c:pt idx="2292">
                  <c:v>0.70518287037037031</c:v>
                </c:pt>
                <c:pt idx="2293">
                  <c:v>0.7052183680555556</c:v>
                </c:pt>
                <c:pt idx="2294">
                  <c:v>0.70522401620370367</c:v>
                </c:pt>
                <c:pt idx="2295">
                  <c:v>0.70524858796296297</c:v>
                </c:pt>
                <c:pt idx="2296">
                  <c:v>0.70525231481481487</c:v>
                </c:pt>
                <c:pt idx="2297">
                  <c:v>0.70528502314814812</c:v>
                </c:pt>
                <c:pt idx="2298">
                  <c:v>0.70528796296296292</c:v>
                </c:pt>
                <c:pt idx="2299">
                  <c:v>0.70532021990740734</c:v>
                </c:pt>
                <c:pt idx="2300">
                  <c:v>0.70532175925925922</c:v>
                </c:pt>
                <c:pt idx="2301">
                  <c:v>0.70535545138888889</c:v>
                </c:pt>
                <c:pt idx="2302">
                  <c:v>0.70535667824074066</c:v>
                </c:pt>
                <c:pt idx="2303">
                  <c:v>0.70539074074074071</c:v>
                </c:pt>
                <c:pt idx="2304">
                  <c:v>0.70539199074074077</c:v>
                </c:pt>
                <c:pt idx="2305">
                  <c:v>0.70542592592592601</c:v>
                </c:pt>
                <c:pt idx="2306">
                  <c:v>0.70542729166666662</c:v>
                </c:pt>
                <c:pt idx="2307">
                  <c:v>0.70546002314814815</c:v>
                </c:pt>
                <c:pt idx="2308">
                  <c:v>0.70546126157407407</c:v>
                </c:pt>
                <c:pt idx="2309">
                  <c:v>0.70549537037037036</c:v>
                </c:pt>
                <c:pt idx="2310">
                  <c:v>0.70549774305555557</c:v>
                </c:pt>
                <c:pt idx="2311">
                  <c:v>0.70549888888888879</c:v>
                </c:pt>
                <c:pt idx="2312">
                  <c:v>0.70552828703703696</c:v>
                </c:pt>
                <c:pt idx="2313">
                  <c:v>0.70553008101851855</c:v>
                </c:pt>
                <c:pt idx="2314">
                  <c:v>0.70553008101851855</c:v>
                </c:pt>
                <c:pt idx="2315">
                  <c:v>0.70554047453703694</c:v>
                </c:pt>
                <c:pt idx="2316">
                  <c:v>0.70556481481481492</c:v>
                </c:pt>
                <c:pt idx="2317">
                  <c:v>0.70556481481481492</c:v>
                </c:pt>
                <c:pt idx="2318">
                  <c:v>0.70557475694444438</c:v>
                </c:pt>
                <c:pt idx="2319">
                  <c:v>0.70559953703703704</c:v>
                </c:pt>
                <c:pt idx="2320">
                  <c:v>0.70559953703703704</c:v>
                </c:pt>
                <c:pt idx="2321">
                  <c:v>0.70561021990740747</c:v>
                </c:pt>
                <c:pt idx="2322">
                  <c:v>0.70563425925925927</c:v>
                </c:pt>
                <c:pt idx="2323">
                  <c:v>0.70563425925925927</c:v>
                </c:pt>
                <c:pt idx="2324">
                  <c:v>0.70564565972222226</c:v>
                </c:pt>
                <c:pt idx="2325">
                  <c:v>0.70566899305555564</c:v>
                </c:pt>
                <c:pt idx="2326">
                  <c:v>0.70566899305555564</c:v>
                </c:pt>
                <c:pt idx="2327">
                  <c:v>0.70568118055555562</c:v>
                </c:pt>
                <c:pt idx="2328">
                  <c:v>0.70570370370370361</c:v>
                </c:pt>
                <c:pt idx="2329">
                  <c:v>0.70570370370370361</c:v>
                </c:pt>
                <c:pt idx="2330">
                  <c:v>0.70571591435185177</c:v>
                </c:pt>
                <c:pt idx="2331">
                  <c:v>0.70573841435185181</c:v>
                </c:pt>
                <c:pt idx="2332">
                  <c:v>0.70573841435185181</c:v>
                </c:pt>
                <c:pt idx="2333">
                  <c:v>0.70575136574074071</c:v>
                </c:pt>
                <c:pt idx="2334">
                  <c:v>0.70577314814814818</c:v>
                </c:pt>
                <c:pt idx="2335">
                  <c:v>0.70577314814814818</c:v>
                </c:pt>
                <c:pt idx="2336">
                  <c:v>0.70578681712962965</c:v>
                </c:pt>
                <c:pt idx="2337">
                  <c:v>0.70581243055555554</c:v>
                </c:pt>
                <c:pt idx="2338">
                  <c:v>0.7058078703703704</c:v>
                </c:pt>
                <c:pt idx="2339">
                  <c:v>0.7058078703703704</c:v>
                </c:pt>
                <c:pt idx="2340">
                  <c:v>0.70582465277777784</c:v>
                </c:pt>
                <c:pt idx="2341">
                  <c:v>0.70584259259259252</c:v>
                </c:pt>
                <c:pt idx="2342">
                  <c:v>0.70584259259259252</c:v>
                </c:pt>
                <c:pt idx="2343">
                  <c:v>0.70585777777777781</c:v>
                </c:pt>
                <c:pt idx="2344">
                  <c:v>0.70587732638888889</c:v>
                </c:pt>
                <c:pt idx="2345">
                  <c:v>0.70587732638888889</c:v>
                </c:pt>
                <c:pt idx="2346">
                  <c:v>0.70589324074074078</c:v>
                </c:pt>
                <c:pt idx="2347">
                  <c:v>0.70591204861111112</c:v>
                </c:pt>
                <c:pt idx="2348">
                  <c:v>0.70591204861111112</c:v>
                </c:pt>
                <c:pt idx="2349">
                  <c:v>0.70592866898148143</c:v>
                </c:pt>
                <c:pt idx="2350">
                  <c:v>0.70594675925925932</c:v>
                </c:pt>
                <c:pt idx="2351">
                  <c:v>0.70594675925925932</c:v>
                </c:pt>
                <c:pt idx="2352">
                  <c:v>0.70596410879629623</c:v>
                </c:pt>
                <c:pt idx="2353">
                  <c:v>0.70598149305555558</c:v>
                </c:pt>
                <c:pt idx="2354">
                  <c:v>0.70598149305555558</c:v>
                </c:pt>
                <c:pt idx="2355">
                  <c:v>0.70599956018518517</c:v>
                </c:pt>
                <c:pt idx="2356">
                  <c:v>0.70601620370370366</c:v>
                </c:pt>
                <c:pt idx="2357">
                  <c:v>0.70601620370370366</c:v>
                </c:pt>
                <c:pt idx="2358">
                  <c:v>0.70603501157407411</c:v>
                </c:pt>
                <c:pt idx="2359">
                  <c:v>0.70605092592592589</c:v>
                </c:pt>
                <c:pt idx="2360">
                  <c:v>0.70605092592592589</c:v>
                </c:pt>
                <c:pt idx="2361">
                  <c:v>0.70607046296296294</c:v>
                </c:pt>
                <c:pt idx="2362">
                  <c:v>0.70608564814814823</c:v>
                </c:pt>
                <c:pt idx="2363">
                  <c:v>0.70608564814814823</c:v>
                </c:pt>
                <c:pt idx="2364">
                  <c:v>0.70610590277777785</c:v>
                </c:pt>
                <c:pt idx="2365">
                  <c:v>0.70612037037037034</c:v>
                </c:pt>
                <c:pt idx="2366">
                  <c:v>0.70612037037037034</c:v>
                </c:pt>
                <c:pt idx="2367">
                  <c:v>0.70614135416666668</c:v>
                </c:pt>
                <c:pt idx="2368">
                  <c:v>0.70615509259259257</c:v>
                </c:pt>
                <c:pt idx="2369">
                  <c:v>0.70615509259259257</c:v>
                </c:pt>
                <c:pt idx="2370">
                  <c:v>0.70617679398148148</c:v>
                </c:pt>
                <c:pt idx="2371">
                  <c:v>0.70618982638888894</c:v>
                </c:pt>
                <c:pt idx="2372">
                  <c:v>0.70618982638888894</c:v>
                </c:pt>
                <c:pt idx="2373">
                  <c:v>0.70621223379629627</c:v>
                </c:pt>
                <c:pt idx="2374">
                  <c:v>0.70622454861111106</c:v>
                </c:pt>
                <c:pt idx="2375">
                  <c:v>0.70622454861111106</c:v>
                </c:pt>
                <c:pt idx="2376">
                  <c:v>0.70624768518518521</c:v>
                </c:pt>
                <c:pt idx="2377">
                  <c:v>0.70625923611111119</c:v>
                </c:pt>
                <c:pt idx="2378">
                  <c:v>0.70625923611111119</c:v>
                </c:pt>
                <c:pt idx="2379">
                  <c:v>0.70628311342592598</c:v>
                </c:pt>
                <c:pt idx="2380">
                  <c:v>0.70629398148148148</c:v>
                </c:pt>
                <c:pt idx="2381">
                  <c:v>0.70629398148148148</c:v>
                </c:pt>
                <c:pt idx="2382">
                  <c:v>0.70631855324074078</c:v>
                </c:pt>
                <c:pt idx="2383">
                  <c:v>0.70632870370370371</c:v>
                </c:pt>
                <c:pt idx="2384">
                  <c:v>0.70632870370370371</c:v>
                </c:pt>
                <c:pt idx="2385">
                  <c:v>0.70635422453703711</c:v>
                </c:pt>
                <c:pt idx="2386">
                  <c:v>0.70636343749999997</c:v>
                </c:pt>
                <c:pt idx="2387">
                  <c:v>0.70636343749999997</c:v>
                </c:pt>
                <c:pt idx="2388">
                  <c:v>0.70639202546296298</c:v>
                </c:pt>
                <c:pt idx="2389">
                  <c:v>0.70639859953703699</c:v>
                </c:pt>
                <c:pt idx="2390">
                  <c:v>0.70639859953703699</c:v>
                </c:pt>
                <c:pt idx="2391">
                  <c:v>0.70642283564814823</c:v>
                </c:pt>
                <c:pt idx="2392">
                  <c:v>0.70643287037037039</c:v>
                </c:pt>
                <c:pt idx="2393">
                  <c:v>0.70643287037037039</c:v>
                </c:pt>
                <c:pt idx="2394">
                  <c:v>0.70646295138888882</c:v>
                </c:pt>
                <c:pt idx="2395">
                  <c:v>0.70646759259259262</c:v>
                </c:pt>
                <c:pt idx="2396">
                  <c:v>0.70646759259259262</c:v>
                </c:pt>
                <c:pt idx="2397">
                  <c:v>0.70649475694444452</c:v>
                </c:pt>
                <c:pt idx="2398">
                  <c:v>0.70649833333333334</c:v>
                </c:pt>
                <c:pt idx="2399">
                  <c:v>0.70650231481481474</c:v>
                </c:pt>
                <c:pt idx="2400">
                  <c:v>0.70650231481481474</c:v>
                </c:pt>
                <c:pt idx="2401">
                  <c:v>0.70653144675925927</c:v>
                </c:pt>
                <c:pt idx="2402">
                  <c:v>0.70653804398148157</c:v>
                </c:pt>
                <c:pt idx="2403">
                  <c:v>0.70653804398148157</c:v>
                </c:pt>
                <c:pt idx="2404">
                  <c:v>0.70656693287037031</c:v>
                </c:pt>
                <c:pt idx="2405">
                  <c:v>0.7065717592592593</c:v>
                </c:pt>
                <c:pt idx="2406">
                  <c:v>0.7065717592592593</c:v>
                </c:pt>
                <c:pt idx="2407">
                  <c:v>0.70660237268518511</c:v>
                </c:pt>
                <c:pt idx="2408">
                  <c:v>0.70660648148148153</c:v>
                </c:pt>
                <c:pt idx="2409">
                  <c:v>0.70660648148148153</c:v>
                </c:pt>
                <c:pt idx="2410">
                  <c:v>0.70663782407407405</c:v>
                </c:pt>
                <c:pt idx="2411">
                  <c:v>0.70664119212962972</c:v>
                </c:pt>
                <c:pt idx="2412">
                  <c:v>0.70664119212962972</c:v>
                </c:pt>
                <c:pt idx="2413">
                  <c:v>0.70667331018518509</c:v>
                </c:pt>
                <c:pt idx="2414">
                  <c:v>0.70667625000000001</c:v>
                </c:pt>
                <c:pt idx="2415">
                  <c:v>0.70667625000000001</c:v>
                </c:pt>
                <c:pt idx="2416">
                  <c:v>0.70670879629629635</c:v>
                </c:pt>
                <c:pt idx="2417">
                  <c:v>0.70671174768518519</c:v>
                </c:pt>
                <c:pt idx="2418">
                  <c:v>0.70671174768518519</c:v>
                </c:pt>
                <c:pt idx="2419">
                  <c:v>0.70674428240740739</c:v>
                </c:pt>
                <c:pt idx="2420">
                  <c:v>0.70674594907407406</c:v>
                </c:pt>
                <c:pt idx="2421">
                  <c:v>0.70674594907407406</c:v>
                </c:pt>
                <c:pt idx="2422">
                  <c:v>0.70677976851851854</c:v>
                </c:pt>
                <c:pt idx="2423">
                  <c:v>0.70678101851851849</c:v>
                </c:pt>
                <c:pt idx="2424">
                  <c:v>0.70678101851851849</c:v>
                </c:pt>
                <c:pt idx="2425">
                  <c:v>0.70681480324074075</c:v>
                </c:pt>
                <c:pt idx="2426">
                  <c:v>0.70681480324074075</c:v>
                </c:pt>
                <c:pt idx="2427">
                  <c:v>0.70682376157407401</c:v>
                </c:pt>
                <c:pt idx="2428">
                  <c:v>0.70684017361111107</c:v>
                </c:pt>
                <c:pt idx="2429">
                  <c:v>0.70684953703703701</c:v>
                </c:pt>
                <c:pt idx="2430">
                  <c:v>0.70684953703703701</c:v>
                </c:pt>
                <c:pt idx="2431">
                  <c:v>0.70688482638888894</c:v>
                </c:pt>
                <c:pt idx="2432">
                  <c:v>0.70688482638888894</c:v>
                </c:pt>
                <c:pt idx="2433">
                  <c:v>0.70689699074074064</c:v>
                </c:pt>
                <c:pt idx="2434">
                  <c:v>0.70691341435185195</c:v>
                </c:pt>
                <c:pt idx="2435">
                  <c:v>0.70692001157407403</c:v>
                </c:pt>
                <c:pt idx="2436">
                  <c:v>0.70692001157407403</c:v>
                </c:pt>
                <c:pt idx="2437">
                  <c:v>0.70695469907407416</c:v>
                </c:pt>
                <c:pt idx="2438">
                  <c:v>0.70695469907407416</c:v>
                </c:pt>
                <c:pt idx="2439">
                  <c:v>0.70696560185185187</c:v>
                </c:pt>
                <c:pt idx="2440">
                  <c:v>0.70698435185185182</c:v>
                </c:pt>
                <c:pt idx="2441">
                  <c:v>0.70698843750000007</c:v>
                </c:pt>
                <c:pt idx="2442">
                  <c:v>0.70698843750000007</c:v>
                </c:pt>
                <c:pt idx="2443">
                  <c:v>0.70702315972222218</c:v>
                </c:pt>
                <c:pt idx="2444">
                  <c:v>0.70702315972222218</c:v>
                </c:pt>
                <c:pt idx="2445">
                  <c:v>0.70703685185185183</c:v>
                </c:pt>
                <c:pt idx="2446">
                  <c:v>0.70705559027777776</c:v>
                </c:pt>
                <c:pt idx="2447">
                  <c:v>0.70705787037037038</c:v>
                </c:pt>
                <c:pt idx="2448">
                  <c:v>0.70705787037037038</c:v>
                </c:pt>
                <c:pt idx="2449">
                  <c:v>0.70709261574074078</c:v>
                </c:pt>
                <c:pt idx="2450">
                  <c:v>0.70709261574074078</c:v>
                </c:pt>
                <c:pt idx="2451">
                  <c:v>0.70710773148148143</c:v>
                </c:pt>
                <c:pt idx="2452">
                  <c:v>0.70712650462962967</c:v>
                </c:pt>
                <c:pt idx="2453">
                  <c:v>0.70712774305555559</c:v>
                </c:pt>
                <c:pt idx="2454">
                  <c:v>0.70712774305555559</c:v>
                </c:pt>
                <c:pt idx="2455">
                  <c:v>0.70716204861111109</c:v>
                </c:pt>
                <c:pt idx="2456">
                  <c:v>0.70716204861111109</c:v>
                </c:pt>
                <c:pt idx="2457">
                  <c:v>0.7071786342592592</c:v>
                </c:pt>
                <c:pt idx="2458">
                  <c:v>0.70719611111111114</c:v>
                </c:pt>
                <c:pt idx="2459">
                  <c:v>0.70719732638888899</c:v>
                </c:pt>
                <c:pt idx="2460">
                  <c:v>0.70719732638888899</c:v>
                </c:pt>
                <c:pt idx="2461">
                  <c:v>0.70720821759259256</c:v>
                </c:pt>
                <c:pt idx="2462">
                  <c:v>0.70723149305555555</c:v>
                </c:pt>
                <c:pt idx="2463">
                  <c:v>0.70723149305555555</c:v>
                </c:pt>
                <c:pt idx="2464">
                  <c:v>0.7072413657407407</c:v>
                </c:pt>
                <c:pt idx="2465">
                  <c:v>0.70726621527777789</c:v>
                </c:pt>
                <c:pt idx="2466">
                  <c:v>0.70726621527777789</c:v>
                </c:pt>
                <c:pt idx="2467">
                  <c:v>0.7072768055555555</c:v>
                </c:pt>
                <c:pt idx="2468">
                  <c:v>0.7073009375</c:v>
                </c:pt>
                <c:pt idx="2469">
                  <c:v>0.7073009375</c:v>
                </c:pt>
                <c:pt idx="2470">
                  <c:v>0.70731225694444444</c:v>
                </c:pt>
                <c:pt idx="2471">
                  <c:v>0.70733565972222223</c:v>
                </c:pt>
                <c:pt idx="2472">
                  <c:v>0.70733565972222223</c:v>
                </c:pt>
                <c:pt idx="2473">
                  <c:v>0.70734770833333327</c:v>
                </c:pt>
                <c:pt idx="2474">
                  <c:v>0.7073703935185186</c:v>
                </c:pt>
                <c:pt idx="2475">
                  <c:v>0.7073703935185186</c:v>
                </c:pt>
                <c:pt idx="2476">
                  <c:v>0.70738315972222221</c:v>
                </c:pt>
                <c:pt idx="2477">
                  <c:v>0.70740511574074072</c:v>
                </c:pt>
                <c:pt idx="2478">
                  <c:v>0.70740511574074072</c:v>
                </c:pt>
                <c:pt idx="2479">
                  <c:v>0.70741859953703701</c:v>
                </c:pt>
                <c:pt idx="2480">
                  <c:v>0.70743981481481477</c:v>
                </c:pt>
                <c:pt idx="2481">
                  <c:v>0.70743981481481477</c:v>
                </c:pt>
                <c:pt idx="2482">
                  <c:v>0.7074540393518518</c:v>
                </c:pt>
                <c:pt idx="2483">
                  <c:v>0.707474537037037</c:v>
                </c:pt>
                <c:pt idx="2484">
                  <c:v>0.707474537037037</c:v>
                </c:pt>
                <c:pt idx="2485">
                  <c:v>0.7074894791666666</c:v>
                </c:pt>
                <c:pt idx="2486">
                  <c:v>0.70750927083333337</c:v>
                </c:pt>
                <c:pt idx="2487">
                  <c:v>0.70750927083333337</c:v>
                </c:pt>
                <c:pt idx="2488">
                  <c:v>0.70752495370370372</c:v>
                </c:pt>
                <c:pt idx="2489">
                  <c:v>0.70754399305555549</c:v>
                </c:pt>
                <c:pt idx="2490">
                  <c:v>0.70754399305555549</c:v>
                </c:pt>
                <c:pt idx="2491">
                  <c:v>0.70756039351851852</c:v>
                </c:pt>
                <c:pt idx="2492">
                  <c:v>0.70757871527777771</c:v>
                </c:pt>
                <c:pt idx="2493">
                  <c:v>0.70757871527777771</c:v>
                </c:pt>
                <c:pt idx="2494">
                  <c:v>0.70759591435185187</c:v>
                </c:pt>
                <c:pt idx="2495">
                  <c:v>0.70761343750000005</c:v>
                </c:pt>
                <c:pt idx="2496">
                  <c:v>0.70761343750000005</c:v>
                </c:pt>
                <c:pt idx="2497">
                  <c:v>0.70763135416666667</c:v>
                </c:pt>
                <c:pt idx="2498">
                  <c:v>0.70764814814814814</c:v>
                </c:pt>
                <c:pt idx="2499">
                  <c:v>0.70764814814814814</c:v>
                </c:pt>
                <c:pt idx="2500">
                  <c:v>0.70766679398148147</c:v>
                </c:pt>
                <c:pt idx="2501">
                  <c:v>0.70768287037037048</c:v>
                </c:pt>
                <c:pt idx="2502">
                  <c:v>0.70768287037037048</c:v>
                </c:pt>
                <c:pt idx="2503">
                  <c:v>0.70770261574074078</c:v>
                </c:pt>
                <c:pt idx="2504">
                  <c:v>0.70771760416666663</c:v>
                </c:pt>
                <c:pt idx="2505">
                  <c:v>0.70771760416666663</c:v>
                </c:pt>
                <c:pt idx="2506">
                  <c:v>0.70773804398148155</c:v>
                </c:pt>
                <c:pt idx="2507">
                  <c:v>0.707752337962963</c:v>
                </c:pt>
                <c:pt idx="2508">
                  <c:v>0.707752337962963</c:v>
                </c:pt>
                <c:pt idx="2509">
                  <c:v>0.7077734722222222</c:v>
                </c:pt>
                <c:pt idx="2510">
                  <c:v>0.70778706018518511</c:v>
                </c:pt>
                <c:pt idx="2511">
                  <c:v>0.70778706018518511</c:v>
                </c:pt>
                <c:pt idx="2512">
                  <c:v>0.70780893518518517</c:v>
                </c:pt>
                <c:pt idx="2513">
                  <c:v>0.70782175925925916</c:v>
                </c:pt>
                <c:pt idx="2514">
                  <c:v>0.70782175925925916</c:v>
                </c:pt>
                <c:pt idx="2515">
                  <c:v>0.70784437499999997</c:v>
                </c:pt>
                <c:pt idx="2516">
                  <c:v>0.7078564814814815</c:v>
                </c:pt>
                <c:pt idx="2517">
                  <c:v>0.7078564814814815</c:v>
                </c:pt>
                <c:pt idx="2518">
                  <c:v>0.70787982638888891</c:v>
                </c:pt>
                <c:pt idx="2519">
                  <c:v>0.70790541666666673</c:v>
                </c:pt>
                <c:pt idx="2520">
                  <c:v>0.70789121527777776</c:v>
                </c:pt>
                <c:pt idx="2521">
                  <c:v>0.70789121527777776</c:v>
                </c:pt>
                <c:pt idx="2522">
                  <c:v>0.70791988425925922</c:v>
                </c:pt>
                <c:pt idx="2523">
                  <c:v>0.70792650462962969</c:v>
                </c:pt>
                <c:pt idx="2524">
                  <c:v>0.70792650462962969</c:v>
                </c:pt>
                <c:pt idx="2525">
                  <c:v>0.70794835648148158</c:v>
                </c:pt>
                <c:pt idx="2526">
                  <c:v>0.70796067129629625</c:v>
                </c:pt>
                <c:pt idx="2527">
                  <c:v>0.70796067129629625</c:v>
                </c:pt>
                <c:pt idx="2528">
                  <c:v>0.70798612268518513</c:v>
                </c:pt>
                <c:pt idx="2529">
                  <c:v>0.70799538194444445</c:v>
                </c:pt>
                <c:pt idx="2530">
                  <c:v>0.70799538194444445</c:v>
                </c:pt>
                <c:pt idx="2531">
                  <c:v>0.70802392361111111</c:v>
                </c:pt>
                <c:pt idx="2532">
                  <c:v>0.70803055555555561</c:v>
                </c:pt>
                <c:pt idx="2533">
                  <c:v>0.70803055555555561</c:v>
                </c:pt>
                <c:pt idx="2534">
                  <c:v>0.70805474537037039</c:v>
                </c:pt>
                <c:pt idx="2535">
                  <c:v>0.70806482638888879</c:v>
                </c:pt>
                <c:pt idx="2536">
                  <c:v>0.70806482638888879</c:v>
                </c:pt>
                <c:pt idx="2537">
                  <c:v>0.70809487268518512</c:v>
                </c:pt>
                <c:pt idx="2538">
                  <c:v>0.70809954861111113</c:v>
                </c:pt>
                <c:pt idx="2539">
                  <c:v>0.70809954861111113</c:v>
                </c:pt>
                <c:pt idx="2540">
                  <c:v>0.70812798611111116</c:v>
                </c:pt>
                <c:pt idx="2541">
                  <c:v>0.70813460648148141</c:v>
                </c:pt>
                <c:pt idx="2542">
                  <c:v>0.70813460648148141</c:v>
                </c:pt>
                <c:pt idx="2543">
                  <c:v>0.70816348379629623</c:v>
                </c:pt>
                <c:pt idx="2544">
                  <c:v>0.70817009259259256</c:v>
                </c:pt>
                <c:pt idx="2545">
                  <c:v>0.70817009259259256</c:v>
                </c:pt>
                <c:pt idx="2546">
                  <c:v>0.70819894675925932</c:v>
                </c:pt>
                <c:pt idx="2547">
                  <c:v>0.70820370370370378</c:v>
                </c:pt>
                <c:pt idx="2548">
                  <c:v>0.70820370370370378</c:v>
                </c:pt>
                <c:pt idx="2549">
                  <c:v>0.70823439814814815</c:v>
                </c:pt>
                <c:pt idx="2550">
                  <c:v>0.70823843749999993</c:v>
                </c:pt>
                <c:pt idx="2551">
                  <c:v>0.70823843749999993</c:v>
                </c:pt>
                <c:pt idx="2552">
                  <c:v>0.70826984953703709</c:v>
                </c:pt>
                <c:pt idx="2553">
                  <c:v>0.70827315972222227</c:v>
                </c:pt>
                <c:pt idx="2554">
                  <c:v>0.70827315972222227</c:v>
                </c:pt>
                <c:pt idx="2555">
                  <c:v>0.70830532407407409</c:v>
                </c:pt>
                <c:pt idx="2556">
                  <c:v>0.70830828703703697</c:v>
                </c:pt>
                <c:pt idx="2557">
                  <c:v>0.70830828703703697</c:v>
                </c:pt>
                <c:pt idx="2558">
                  <c:v>0.70834083333333331</c:v>
                </c:pt>
                <c:pt idx="2559">
                  <c:v>0.70834379629629629</c:v>
                </c:pt>
                <c:pt idx="2560">
                  <c:v>0.70834379629629629</c:v>
                </c:pt>
                <c:pt idx="2561">
                  <c:v>0.7083763310185186</c:v>
                </c:pt>
                <c:pt idx="2562">
                  <c:v>0.70837798611111114</c:v>
                </c:pt>
                <c:pt idx="2563">
                  <c:v>0.70837798611111114</c:v>
                </c:pt>
                <c:pt idx="2564">
                  <c:v>0.7084117708333334</c:v>
                </c:pt>
                <c:pt idx="2565">
                  <c:v>0.70841302083333335</c:v>
                </c:pt>
                <c:pt idx="2566">
                  <c:v>0.70841302083333335</c:v>
                </c:pt>
                <c:pt idx="2567">
                  <c:v>0.70844675925925926</c:v>
                </c:pt>
                <c:pt idx="2568">
                  <c:v>0.70844675925925926</c:v>
                </c:pt>
                <c:pt idx="2569">
                  <c:v>0.70845574074074069</c:v>
                </c:pt>
                <c:pt idx="2570">
                  <c:v>0.70847218749999996</c:v>
                </c:pt>
                <c:pt idx="2571">
                  <c:v>0.70848150462962967</c:v>
                </c:pt>
                <c:pt idx="2572">
                  <c:v>0.70848150462962967</c:v>
                </c:pt>
                <c:pt idx="2573">
                  <c:v>0.70851681712962966</c:v>
                </c:pt>
                <c:pt idx="2574">
                  <c:v>0.70851681712962966</c:v>
                </c:pt>
                <c:pt idx="2575">
                  <c:v>0.70852898148148158</c:v>
                </c:pt>
                <c:pt idx="2576">
                  <c:v>0.70854541666666659</c:v>
                </c:pt>
                <c:pt idx="2577">
                  <c:v>0.70855201388888889</c:v>
                </c:pt>
                <c:pt idx="2578">
                  <c:v>0.70855201388888889</c:v>
                </c:pt>
                <c:pt idx="2579">
                  <c:v>0.70858775462962964</c:v>
                </c:pt>
                <c:pt idx="2580">
                  <c:v>0.7085867013888888</c:v>
                </c:pt>
                <c:pt idx="2581">
                  <c:v>0.7085867013888888</c:v>
                </c:pt>
                <c:pt idx="2582">
                  <c:v>0.70859990740740741</c:v>
                </c:pt>
                <c:pt idx="2583">
                  <c:v>0.70861631944444448</c:v>
                </c:pt>
                <c:pt idx="2584">
                  <c:v>0.70862037037037029</c:v>
                </c:pt>
                <c:pt idx="2585">
                  <c:v>0.70862037037037029</c:v>
                </c:pt>
                <c:pt idx="2586">
                  <c:v>0.70865510416666666</c:v>
                </c:pt>
                <c:pt idx="2587">
                  <c:v>0.70865510416666666</c:v>
                </c:pt>
                <c:pt idx="2588">
                  <c:v>0.70866847222222218</c:v>
                </c:pt>
                <c:pt idx="2589">
                  <c:v>0.70868722222222225</c:v>
                </c:pt>
                <c:pt idx="2590">
                  <c:v>0.70868983796296303</c:v>
                </c:pt>
                <c:pt idx="2591">
                  <c:v>0.70868983796296303</c:v>
                </c:pt>
                <c:pt idx="2592">
                  <c:v>0.70872456018518515</c:v>
                </c:pt>
                <c:pt idx="2593">
                  <c:v>0.70872456018518515</c:v>
                </c:pt>
                <c:pt idx="2594">
                  <c:v>0.70873935185185177</c:v>
                </c:pt>
                <c:pt idx="2595">
                  <c:v>0.70875810185185184</c:v>
                </c:pt>
                <c:pt idx="2596">
                  <c:v>0.70875935185185179</c:v>
                </c:pt>
                <c:pt idx="2597">
                  <c:v>0.70875935185185179</c:v>
                </c:pt>
                <c:pt idx="2598">
                  <c:v>0.70879399305555557</c:v>
                </c:pt>
                <c:pt idx="2599">
                  <c:v>0.70879399305555557</c:v>
                </c:pt>
                <c:pt idx="2600">
                  <c:v>0.70881025462962965</c:v>
                </c:pt>
                <c:pt idx="2601">
                  <c:v>0.7088287152777778</c:v>
                </c:pt>
                <c:pt idx="2602">
                  <c:v>0.7088287152777778</c:v>
                </c:pt>
                <c:pt idx="2603">
                  <c:v>0.70883756944444443</c:v>
                </c:pt>
                <c:pt idx="2604">
                  <c:v>0.70886343749999992</c:v>
                </c:pt>
                <c:pt idx="2605">
                  <c:v>0.70886343749999992</c:v>
                </c:pt>
                <c:pt idx="2606">
                  <c:v>0.7088730324074074</c:v>
                </c:pt>
                <c:pt idx="2607">
                  <c:v>0.70889815972222225</c:v>
                </c:pt>
                <c:pt idx="2608">
                  <c:v>0.70889815972222225</c:v>
                </c:pt>
                <c:pt idx="2609">
                  <c:v>0.70890848379629634</c:v>
                </c:pt>
                <c:pt idx="2610">
                  <c:v>0.70893288194444448</c:v>
                </c:pt>
                <c:pt idx="2611">
                  <c:v>0.70893288194444448</c:v>
                </c:pt>
                <c:pt idx="2612">
                  <c:v>0.7089439467592592</c:v>
                </c:pt>
                <c:pt idx="2613">
                  <c:v>0.70896760416666671</c:v>
                </c:pt>
                <c:pt idx="2614">
                  <c:v>0.70896760416666671</c:v>
                </c:pt>
                <c:pt idx="2615">
                  <c:v>0.708979386574074</c:v>
                </c:pt>
                <c:pt idx="2616">
                  <c:v>0.70900232638888883</c:v>
                </c:pt>
                <c:pt idx="2617">
                  <c:v>0.70900232638888883</c:v>
                </c:pt>
                <c:pt idx="2618">
                  <c:v>0.70901481481481488</c:v>
                </c:pt>
                <c:pt idx="2619">
                  <c:v>0.70903704861111105</c:v>
                </c:pt>
                <c:pt idx="2620">
                  <c:v>0.70903704861111105</c:v>
                </c:pt>
                <c:pt idx="2621">
                  <c:v>0.70904964120370373</c:v>
                </c:pt>
                <c:pt idx="2622">
                  <c:v>0.70907177083333339</c:v>
                </c:pt>
                <c:pt idx="2623">
                  <c:v>0.70907177083333339</c:v>
                </c:pt>
                <c:pt idx="2624">
                  <c:v>0.70908508101851853</c:v>
                </c:pt>
                <c:pt idx="2625">
                  <c:v>0.70910649305555562</c:v>
                </c:pt>
                <c:pt idx="2626">
                  <c:v>0.70910649305555562</c:v>
                </c:pt>
                <c:pt idx="2627">
                  <c:v>0.70912052083333332</c:v>
                </c:pt>
                <c:pt idx="2628">
                  <c:v>0.70914122685185188</c:v>
                </c:pt>
                <c:pt idx="2629">
                  <c:v>0.70914122685185188</c:v>
                </c:pt>
                <c:pt idx="2630">
                  <c:v>0.70915596064814812</c:v>
                </c:pt>
                <c:pt idx="2631">
                  <c:v>0.70917593749999996</c:v>
                </c:pt>
                <c:pt idx="2632">
                  <c:v>0.70917593749999996</c:v>
                </c:pt>
                <c:pt idx="2633">
                  <c:v>0.70919141203703706</c:v>
                </c:pt>
                <c:pt idx="2634">
                  <c:v>0.70921065972222219</c:v>
                </c:pt>
                <c:pt idx="2635">
                  <c:v>0.70921065972222219</c:v>
                </c:pt>
                <c:pt idx="2636">
                  <c:v>0.70922685185185186</c:v>
                </c:pt>
                <c:pt idx="2637">
                  <c:v>0.70924538194444453</c:v>
                </c:pt>
                <c:pt idx="2638">
                  <c:v>0.70924538194444453</c:v>
                </c:pt>
                <c:pt idx="2639">
                  <c:v>0.70926229166666666</c:v>
                </c:pt>
                <c:pt idx="2640">
                  <c:v>0.70928789351851851</c:v>
                </c:pt>
                <c:pt idx="2641">
                  <c:v>0.70928010416666665</c:v>
                </c:pt>
                <c:pt idx="2642">
                  <c:v>0.70928010416666665</c:v>
                </c:pt>
                <c:pt idx="2643">
                  <c:v>0.70929999999999993</c:v>
                </c:pt>
                <c:pt idx="2644">
                  <c:v>0.70931482638888887</c:v>
                </c:pt>
                <c:pt idx="2645">
                  <c:v>0.70931482638888887</c:v>
                </c:pt>
                <c:pt idx="2646">
                  <c:v>0.70933311342592598</c:v>
                </c:pt>
                <c:pt idx="2647">
                  <c:v>0.70934956018518525</c:v>
                </c:pt>
                <c:pt idx="2648">
                  <c:v>0.70934956018518525</c:v>
                </c:pt>
                <c:pt idx="2649">
                  <c:v>0.70936855324074077</c:v>
                </c:pt>
                <c:pt idx="2650">
                  <c:v>0.70938427083333344</c:v>
                </c:pt>
                <c:pt idx="2651">
                  <c:v>0.70938427083333344</c:v>
                </c:pt>
                <c:pt idx="2652">
                  <c:v>0.70940398148148143</c:v>
                </c:pt>
                <c:pt idx="2653">
                  <c:v>0.70941899305555556</c:v>
                </c:pt>
                <c:pt idx="2654">
                  <c:v>0.70941899305555556</c:v>
                </c:pt>
                <c:pt idx="2655">
                  <c:v>0.70943940972222219</c:v>
                </c:pt>
                <c:pt idx="2656">
                  <c:v>0.70945371527777779</c:v>
                </c:pt>
                <c:pt idx="2657">
                  <c:v>0.70945371527777779</c:v>
                </c:pt>
                <c:pt idx="2658">
                  <c:v>0.70947484953703699</c:v>
                </c:pt>
                <c:pt idx="2659">
                  <c:v>0.70948843750000001</c:v>
                </c:pt>
                <c:pt idx="2660">
                  <c:v>0.70948843750000001</c:v>
                </c:pt>
                <c:pt idx="2661">
                  <c:v>0.70951028935185179</c:v>
                </c:pt>
                <c:pt idx="2662">
                  <c:v>0.70952315972222213</c:v>
                </c:pt>
                <c:pt idx="2663">
                  <c:v>0.70952315972222213</c:v>
                </c:pt>
                <c:pt idx="2664">
                  <c:v>0.70954571759259266</c:v>
                </c:pt>
                <c:pt idx="2665">
                  <c:v>0.70955788194444447</c:v>
                </c:pt>
                <c:pt idx="2666">
                  <c:v>0.70955788194444447</c:v>
                </c:pt>
                <c:pt idx="2667">
                  <c:v>0.70958118055555552</c:v>
                </c:pt>
                <c:pt idx="2668">
                  <c:v>0.7095926041666667</c:v>
                </c:pt>
                <c:pt idx="2669">
                  <c:v>0.7095926041666667</c:v>
                </c:pt>
                <c:pt idx="2670">
                  <c:v>0.70961662037037032</c:v>
                </c:pt>
                <c:pt idx="2671">
                  <c:v>0.70962732638888892</c:v>
                </c:pt>
                <c:pt idx="2672">
                  <c:v>0.70962732638888892</c:v>
                </c:pt>
                <c:pt idx="2673">
                  <c:v>0.70965207175925926</c:v>
                </c:pt>
                <c:pt idx="2674">
                  <c:v>0.70966206018518518</c:v>
                </c:pt>
                <c:pt idx="2675">
                  <c:v>0.70966206018518518</c:v>
                </c:pt>
                <c:pt idx="2676">
                  <c:v>0.70968751157407406</c:v>
                </c:pt>
                <c:pt idx="2677">
                  <c:v>0.70969677083333327</c:v>
                </c:pt>
                <c:pt idx="2678">
                  <c:v>0.70969677083333327</c:v>
                </c:pt>
                <c:pt idx="2679">
                  <c:v>0.70972531249999993</c:v>
                </c:pt>
                <c:pt idx="2680">
                  <c:v>0.70973189814814808</c:v>
                </c:pt>
                <c:pt idx="2681">
                  <c:v>0.70973189814814808</c:v>
                </c:pt>
                <c:pt idx="2682">
                  <c:v>0.70975616898148142</c:v>
                </c:pt>
                <c:pt idx="2683">
                  <c:v>0.70976621527777783</c:v>
                </c:pt>
                <c:pt idx="2684">
                  <c:v>0.70976621527777783</c:v>
                </c:pt>
                <c:pt idx="2685">
                  <c:v>0.70979628472222223</c:v>
                </c:pt>
                <c:pt idx="2686">
                  <c:v>0.70980093749999995</c:v>
                </c:pt>
                <c:pt idx="2687">
                  <c:v>0.70980093749999995</c:v>
                </c:pt>
                <c:pt idx="2688">
                  <c:v>0.70982938657407413</c:v>
                </c:pt>
                <c:pt idx="2689">
                  <c:v>0.70983599537037045</c:v>
                </c:pt>
                <c:pt idx="2690">
                  <c:v>0.70983599537037045</c:v>
                </c:pt>
                <c:pt idx="2691">
                  <c:v>0.70986487268518517</c:v>
                </c:pt>
                <c:pt idx="2692">
                  <c:v>0.70987146990740735</c:v>
                </c:pt>
                <c:pt idx="2693">
                  <c:v>0.70987146990740735</c:v>
                </c:pt>
                <c:pt idx="2694">
                  <c:v>0.70990034722222228</c:v>
                </c:pt>
                <c:pt idx="2695">
                  <c:v>0.70990510416666674</c:v>
                </c:pt>
                <c:pt idx="2696">
                  <c:v>0.70990510416666674</c:v>
                </c:pt>
                <c:pt idx="2697">
                  <c:v>0.70993578703703708</c:v>
                </c:pt>
                <c:pt idx="2698">
                  <c:v>0.70993982638888886</c:v>
                </c:pt>
                <c:pt idx="2699">
                  <c:v>0.70993982638888886</c:v>
                </c:pt>
                <c:pt idx="2700">
                  <c:v>0.70996995370370364</c:v>
                </c:pt>
                <c:pt idx="2701">
                  <c:v>0.70997353009259256</c:v>
                </c:pt>
                <c:pt idx="2702">
                  <c:v>0.70997524305555559</c:v>
                </c:pt>
                <c:pt idx="2703">
                  <c:v>0.70997524305555559</c:v>
                </c:pt>
                <c:pt idx="2704">
                  <c:v>0.71000667824074071</c:v>
                </c:pt>
                <c:pt idx="2705">
                  <c:v>0.71000964120370369</c:v>
                </c:pt>
                <c:pt idx="2706">
                  <c:v>0.71000964120370369</c:v>
                </c:pt>
                <c:pt idx="2707">
                  <c:v>0.71004216435185186</c:v>
                </c:pt>
                <c:pt idx="2708">
                  <c:v>0.7100451157407407</c:v>
                </c:pt>
                <c:pt idx="2709">
                  <c:v>0.7100451157407407</c:v>
                </c:pt>
                <c:pt idx="2710">
                  <c:v>0.71007766203703693</c:v>
                </c:pt>
                <c:pt idx="2711">
                  <c:v>0.71007934027777775</c:v>
                </c:pt>
                <c:pt idx="2712">
                  <c:v>0.71007934027777775</c:v>
                </c:pt>
                <c:pt idx="2713">
                  <c:v>0.71011314814814819</c:v>
                </c:pt>
                <c:pt idx="2714">
                  <c:v>0.71011439814814814</c:v>
                </c:pt>
                <c:pt idx="2715">
                  <c:v>0.71011439814814814</c:v>
                </c:pt>
                <c:pt idx="2716">
                  <c:v>0.71014814814814819</c:v>
                </c:pt>
                <c:pt idx="2717">
                  <c:v>0.71014814814814819</c:v>
                </c:pt>
                <c:pt idx="2718">
                  <c:v>0.71015719907407415</c:v>
                </c:pt>
                <c:pt idx="2719">
                  <c:v>0.71017245370370363</c:v>
                </c:pt>
                <c:pt idx="2720">
                  <c:v>0.71018288194444434</c:v>
                </c:pt>
                <c:pt idx="2721">
                  <c:v>0.71018288194444434</c:v>
                </c:pt>
                <c:pt idx="2722">
                  <c:v>0.71021837962962964</c:v>
                </c:pt>
                <c:pt idx="2723">
                  <c:v>0.71021837962962964</c:v>
                </c:pt>
                <c:pt idx="2724">
                  <c:v>0.71022929398148149</c:v>
                </c:pt>
                <c:pt idx="2725">
                  <c:v>0.71024337962962969</c:v>
                </c:pt>
                <c:pt idx="2726">
                  <c:v>0.71025232638888891</c:v>
                </c:pt>
                <c:pt idx="2727">
                  <c:v>0.71025232638888891</c:v>
                </c:pt>
                <c:pt idx="2728">
                  <c:v>0.71028802083333342</c:v>
                </c:pt>
                <c:pt idx="2729">
                  <c:v>0.71028802083333342</c:v>
                </c:pt>
                <c:pt idx="2730">
                  <c:v>0.71030019675925926</c:v>
                </c:pt>
                <c:pt idx="2731">
                  <c:v>0.71031662037037036</c:v>
                </c:pt>
                <c:pt idx="2732">
                  <c:v>0.7103217824074074</c:v>
                </c:pt>
                <c:pt idx="2733">
                  <c:v>0.7103217824074074</c:v>
                </c:pt>
                <c:pt idx="2734">
                  <c:v>0.71035659722222222</c:v>
                </c:pt>
                <c:pt idx="2735">
                  <c:v>0.71035659722222222</c:v>
                </c:pt>
                <c:pt idx="2736">
                  <c:v>0.71036877314814817</c:v>
                </c:pt>
                <c:pt idx="2737">
                  <c:v>0.71038751157407409</c:v>
                </c:pt>
                <c:pt idx="2738">
                  <c:v>0.71039121527777782</c:v>
                </c:pt>
                <c:pt idx="2739">
                  <c:v>0.71039121527777782</c:v>
                </c:pt>
                <c:pt idx="2740">
                  <c:v>0.71042593750000005</c:v>
                </c:pt>
                <c:pt idx="2741">
                  <c:v>0.71042593750000005</c:v>
                </c:pt>
                <c:pt idx="2742">
                  <c:v>0.71043964120370362</c:v>
                </c:pt>
                <c:pt idx="2743">
                  <c:v>0.71045839120370369</c:v>
                </c:pt>
                <c:pt idx="2744">
                  <c:v>0.71046065972222217</c:v>
                </c:pt>
                <c:pt idx="2745">
                  <c:v>0.71046065972222217</c:v>
                </c:pt>
                <c:pt idx="2746">
                  <c:v>0.71049539351851854</c:v>
                </c:pt>
                <c:pt idx="2747">
                  <c:v>0.71049539351851854</c:v>
                </c:pt>
                <c:pt idx="2748">
                  <c:v>0.71051053240740736</c:v>
                </c:pt>
                <c:pt idx="2749">
                  <c:v>0.71052927083333328</c:v>
                </c:pt>
                <c:pt idx="2750">
                  <c:v>0.71053054398148152</c:v>
                </c:pt>
                <c:pt idx="2751">
                  <c:v>0.71053054398148152</c:v>
                </c:pt>
                <c:pt idx="2752">
                  <c:v>0.71056482638888896</c:v>
                </c:pt>
                <c:pt idx="2753">
                  <c:v>0.71056482638888896</c:v>
                </c:pt>
                <c:pt idx="2754">
                  <c:v>0.71058140046296303</c:v>
                </c:pt>
                <c:pt idx="2755">
                  <c:v>0.71059954861111108</c:v>
                </c:pt>
                <c:pt idx="2756">
                  <c:v>0.71059954861111108</c:v>
                </c:pt>
                <c:pt idx="2757">
                  <c:v>0.71060868055555559</c:v>
                </c:pt>
                <c:pt idx="2758">
                  <c:v>0.7106342708333333</c:v>
                </c:pt>
                <c:pt idx="2759">
                  <c:v>0.7106342708333333</c:v>
                </c:pt>
                <c:pt idx="2760">
                  <c:v>0.71064415509259249</c:v>
                </c:pt>
                <c:pt idx="2761">
                  <c:v>0.71066975694444434</c:v>
                </c:pt>
                <c:pt idx="2762">
                  <c:v>0.71066972222222224</c:v>
                </c:pt>
                <c:pt idx="2763">
                  <c:v>0.71066972222222224</c:v>
                </c:pt>
                <c:pt idx="2764">
                  <c:v>0.71068187500000002</c:v>
                </c:pt>
                <c:pt idx="2765">
                  <c:v>0.71070371527777787</c:v>
                </c:pt>
                <c:pt idx="2766">
                  <c:v>0.71070371527777787</c:v>
                </c:pt>
                <c:pt idx="2767">
                  <c:v>0.71071498842592595</c:v>
                </c:pt>
                <c:pt idx="2768">
                  <c:v>0.71073843749999999</c:v>
                </c:pt>
                <c:pt idx="2769">
                  <c:v>0.71073843749999999</c:v>
                </c:pt>
                <c:pt idx="2770">
                  <c:v>0.71075045138888893</c:v>
                </c:pt>
                <c:pt idx="2771">
                  <c:v>0.71077317129629636</c:v>
                </c:pt>
                <c:pt idx="2772">
                  <c:v>0.71077317129629636</c:v>
                </c:pt>
                <c:pt idx="2773">
                  <c:v>0.71078589120370372</c:v>
                </c:pt>
                <c:pt idx="2774">
                  <c:v>0.71080788194444444</c:v>
                </c:pt>
                <c:pt idx="2775">
                  <c:v>0.71080788194444444</c:v>
                </c:pt>
                <c:pt idx="2776">
                  <c:v>0.71082133101851852</c:v>
                </c:pt>
                <c:pt idx="2777">
                  <c:v>0.71084259259259264</c:v>
                </c:pt>
                <c:pt idx="2778">
                  <c:v>0.71084259259259264</c:v>
                </c:pt>
                <c:pt idx="2779">
                  <c:v>0.71085677083333332</c:v>
                </c:pt>
                <c:pt idx="2780">
                  <c:v>0.71087731481481475</c:v>
                </c:pt>
                <c:pt idx="2781">
                  <c:v>0.71087731481481475</c:v>
                </c:pt>
                <c:pt idx="2782">
                  <c:v>0.71089222222222226</c:v>
                </c:pt>
                <c:pt idx="2783">
                  <c:v>0.71091204861111112</c:v>
                </c:pt>
                <c:pt idx="2784">
                  <c:v>0.71091204861111112</c:v>
                </c:pt>
                <c:pt idx="2785">
                  <c:v>0.71092769675925915</c:v>
                </c:pt>
                <c:pt idx="2786">
                  <c:v>0.71094677083333335</c:v>
                </c:pt>
                <c:pt idx="2787">
                  <c:v>0.71094677083333335</c:v>
                </c:pt>
                <c:pt idx="2788">
                  <c:v>0.71096314814814809</c:v>
                </c:pt>
                <c:pt idx="2789">
                  <c:v>0.71098149305555547</c:v>
                </c:pt>
                <c:pt idx="2790">
                  <c:v>0.71098149305555547</c:v>
                </c:pt>
                <c:pt idx="2791">
                  <c:v>0.71099862268518521</c:v>
                </c:pt>
                <c:pt idx="2792">
                  <c:v>0.71101621527777781</c:v>
                </c:pt>
                <c:pt idx="2793">
                  <c:v>0.71101621527777781</c:v>
                </c:pt>
                <c:pt idx="2794">
                  <c:v>0.71103405092592586</c:v>
                </c:pt>
                <c:pt idx="2795">
                  <c:v>0.71105093750000004</c:v>
                </c:pt>
                <c:pt idx="2796">
                  <c:v>0.71105093750000004</c:v>
                </c:pt>
                <c:pt idx="2797">
                  <c:v>0.71106950231481481</c:v>
                </c:pt>
                <c:pt idx="2798">
                  <c:v>0.71108567129629641</c:v>
                </c:pt>
                <c:pt idx="2799">
                  <c:v>0.71108567129629641</c:v>
                </c:pt>
                <c:pt idx="2800">
                  <c:v>0.71110495370370375</c:v>
                </c:pt>
                <c:pt idx="2801">
                  <c:v>0.71112038194444438</c:v>
                </c:pt>
                <c:pt idx="2802">
                  <c:v>0.71112038194444438</c:v>
                </c:pt>
                <c:pt idx="2803">
                  <c:v>0.71114040509259258</c:v>
                </c:pt>
                <c:pt idx="2804">
                  <c:v>0.71115510416666661</c:v>
                </c:pt>
                <c:pt idx="2805">
                  <c:v>0.71115510416666661</c:v>
                </c:pt>
                <c:pt idx="2806">
                  <c:v>0.71117585648148152</c:v>
                </c:pt>
                <c:pt idx="2807">
                  <c:v>0.71118983796296298</c:v>
                </c:pt>
                <c:pt idx="2808">
                  <c:v>0.71118983796296298</c:v>
                </c:pt>
                <c:pt idx="2809">
                  <c:v>0.71121129629629631</c:v>
                </c:pt>
                <c:pt idx="2810">
                  <c:v>0.7112245601851851</c:v>
                </c:pt>
                <c:pt idx="2811">
                  <c:v>0.7112245601851851</c:v>
                </c:pt>
                <c:pt idx="2812">
                  <c:v>0.71124674768518525</c:v>
                </c:pt>
                <c:pt idx="2813">
                  <c:v>0.71125927083333329</c:v>
                </c:pt>
                <c:pt idx="2814">
                  <c:v>0.71125927083333329</c:v>
                </c:pt>
                <c:pt idx="2815">
                  <c:v>0.71128219907407397</c:v>
                </c:pt>
                <c:pt idx="2816">
                  <c:v>0.71129399305555552</c:v>
                </c:pt>
                <c:pt idx="2817">
                  <c:v>0.71129399305555552</c:v>
                </c:pt>
                <c:pt idx="2818">
                  <c:v>0.71131765046296291</c:v>
                </c:pt>
                <c:pt idx="2819">
                  <c:v>0.71132872685185189</c:v>
                </c:pt>
                <c:pt idx="2820">
                  <c:v>0.71132872685185189</c:v>
                </c:pt>
                <c:pt idx="2821">
                  <c:v>0.71135309027777771</c:v>
                </c:pt>
                <c:pt idx="2822">
                  <c:v>0.71137865740740747</c:v>
                </c:pt>
                <c:pt idx="2823">
                  <c:v>0.71136343750000008</c:v>
                </c:pt>
                <c:pt idx="2824">
                  <c:v>0.71136343750000008</c:v>
                </c:pt>
                <c:pt idx="2825">
                  <c:v>0.71139311342592582</c:v>
                </c:pt>
                <c:pt idx="2826">
                  <c:v>0.7113981597222222</c:v>
                </c:pt>
                <c:pt idx="2827">
                  <c:v>0.7113981597222222</c:v>
                </c:pt>
                <c:pt idx="2828">
                  <c:v>0.71142156249999999</c:v>
                </c:pt>
                <c:pt idx="2829">
                  <c:v>0.71143288194444443</c:v>
                </c:pt>
                <c:pt idx="2830">
                  <c:v>0.71143288194444443</c:v>
                </c:pt>
                <c:pt idx="2831">
                  <c:v>0.71146184027777781</c:v>
                </c:pt>
                <c:pt idx="2832">
                  <c:v>0.71146305555555556</c:v>
                </c:pt>
                <c:pt idx="2833">
                  <c:v>0.71146835648148155</c:v>
                </c:pt>
                <c:pt idx="2834">
                  <c:v>0.71146835648148155</c:v>
                </c:pt>
                <c:pt idx="2835">
                  <c:v>0.71148674768518516</c:v>
                </c:pt>
                <c:pt idx="2836">
                  <c:v>0.7114879282407407</c:v>
                </c:pt>
                <c:pt idx="2837">
                  <c:v>0.71150233796296292</c:v>
                </c:pt>
                <c:pt idx="2838">
                  <c:v>0.71150233796296292</c:v>
                </c:pt>
                <c:pt idx="2839">
                  <c:v>0.71152444444444451</c:v>
                </c:pt>
                <c:pt idx="2840">
                  <c:v>0.71152560185185187</c:v>
                </c:pt>
                <c:pt idx="2841">
                  <c:v>0.71153704861111111</c:v>
                </c:pt>
                <c:pt idx="2842">
                  <c:v>0.71153704861111111</c:v>
                </c:pt>
                <c:pt idx="2843">
                  <c:v>0.71155979166666672</c:v>
                </c:pt>
                <c:pt idx="2844">
                  <c:v>0.71156096064814811</c:v>
                </c:pt>
                <c:pt idx="2845">
                  <c:v>0.71159016203703696</c:v>
                </c:pt>
                <c:pt idx="2846">
                  <c:v>0.71157177083333334</c:v>
                </c:pt>
                <c:pt idx="2847">
                  <c:v>0.71159515046296296</c:v>
                </c:pt>
                <c:pt idx="2848">
                  <c:v>0.71159630787037031</c:v>
                </c:pt>
                <c:pt idx="2849">
                  <c:v>0.71159746527777779</c:v>
                </c:pt>
                <c:pt idx="2850">
                  <c:v>0.71162568287037031</c:v>
                </c:pt>
                <c:pt idx="2851">
                  <c:v>0.71162696759259259</c:v>
                </c:pt>
                <c:pt idx="2852">
                  <c:v>0.71160649305555557</c:v>
                </c:pt>
                <c:pt idx="2853">
                  <c:v>0.71163180555555561</c:v>
                </c:pt>
                <c:pt idx="2854">
                  <c:v>0.71163296296296297</c:v>
                </c:pt>
                <c:pt idx="2855">
                  <c:v>0.71163971064814813</c:v>
                </c:pt>
                <c:pt idx="2856">
                  <c:v>0.71163975694444448</c:v>
                </c:pt>
                <c:pt idx="2857">
                  <c:v>0.71164121527777768</c:v>
                </c:pt>
                <c:pt idx="2858">
                  <c:v>0.71166578703703698</c:v>
                </c:pt>
                <c:pt idx="2859">
                  <c:v>0.71166700231481483</c:v>
                </c:pt>
                <c:pt idx="2860">
                  <c:v>0.71166824074074075</c:v>
                </c:pt>
                <c:pt idx="2861">
                  <c:v>0.7116694560185185</c:v>
                </c:pt>
                <c:pt idx="2862">
                  <c:v>0.71165910879629635</c:v>
                </c:pt>
                <c:pt idx="2863">
                  <c:v>0.71167209490740735</c:v>
                </c:pt>
                <c:pt idx="2864">
                  <c:v>0.71165914351851856</c:v>
                </c:pt>
                <c:pt idx="2865">
                  <c:v>0.71167459490740737</c:v>
                </c:pt>
                <c:pt idx="2866">
                  <c:v>0.71167581018518522</c:v>
                </c:pt>
                <c:pt idx="2867">
                  <c:v>0.71167702546296285</c:v>
                </c:pt>
                <c:pt idx="2868">
                  <c:v>0.71168065972222216</c:v>
                </c:pt>
                <c:pt idx="2869">
                  <c:v>0.71167087962962972</c:v>
                </c:pt>
                <c:pt idx="2870">
                  <c:v>0.71168302083333324</c:v>
                </c:pt>
                <c:pt idx="2871">
                  <c:v>0.71168417824074071</c:v>
                </c:pt>
                <c:pt idx="2872">
                  <c:v>0.71169593750000004</c:v>
                </c:pt>
                <c:pt idx="2873">
                  <c:v>0.7116970949074074</c:v>
                </c:pt>
                <c:pt idx="2874">
                  <c:v>0.7117333217592593</c:v>
                </c:pt>
                <c:pt idx="2875">
                  <c:v>0.7117344907407408</c:v>
                </c:pt>
                <c:pt idx="2876">
                  <c:v>0.7117718287037037</c:v>
                </c:pt>
                <c:pt idx="2877">
                  <c:v>0.71175219907407417</c:v>
                </c:pt>
                <c:pt idx="2878">
                  <c:v>0.71177920138888895</c:v>
                </c:pt>
                <c:pt idx="2879">
                  <c:v>0.71178038194444448</c:v>
                </c:pt>
                <c:pt idx="2880">
                  <c:v>0.71180732638888899</c:v>
                </c:pt>
                <c:pt idx="2881">
                  <c:v>0.7118085648148148</c:v>
                </c:pt>
                <c:pt idx="2882">
                  <c:v>0.71179795138888891</c:v>
                </c:pt>
                <c:pt idx="2883">
                  <c:v>0.71181335648148147</c:v>
                </c:pt>
                <c:pt idx="2884">
                  <c:v>0.71181452546296298</c:v>
                </c:pt>
                <c:pt idx="2885">
                  <c:v>0.71184263888888888</c:v>
                </c:pt>
                <c:pt idx="2886">
                  <c:v>0.71182641203703712</c:v>
                </c:pt>
                <c:pt idx="2887">
                  <c:v>0.71184748842592593</c:v>
                </c:pt>
                <c:pt idx="2888">
                  <c:v>0.71184864583333329</c:v>
                </c:pt>
                <c:pt idx="2889">
                  <c:v>0.71187787037037031</c:v>
                </c:pt>
                <c:pt idx="2890">
                  <c:v>0.71186112268518509</c:v>
                </c:pt>
                <c:pt idx="2891">
                  <c:v>0.71188276620370372</c:v>
                </c:pt>
                <c:pt idx="2892">
                  <c:v>0.71188392361111108</c:v>
                </c:pt>
                <c:pt idx="2893">
                  <c:v>0.7119131481481481</c:v>
                </c:pt>
                <c:pt idx="2894">
                  <c:v>0.71189584490740743</c:v>
                </c:pt>
                <c:pt idx="2895">
                  <c:v>0.71191804398148151</c:v>
                </c:pt>
                <c:pt idx="2896">
                  <c:v>0.7119192129629629</c:v>
                </c:pt>
                <c:pt idx="2897">
                  <c:v>0.71194844907407406</c:v>
                </c:pt>
                <c:pt idx="2898">
                  <c:v>0.71193056712962965</c:v>
                </c:pt>
                <c:pt idx="2899">
                  <c:v>0.7119533564814815</c:v>
                </c:pt>
                <c:pt idx="2900">
                  <c:v>0.71195451388888886</c:v>
                </c:pt>
                <c:pt idx="2901">
                  <c:v>0.71198375000000003</c:v>
                </c:pt>
                <c:pt idx="2902">
                  <c:v>0.71196528935185188</c:v>
                </c:pt>
                <c:pt idx="2903">
                  <c:v>0.71198865740740747</c:v>
                </c:pt>
                <c:pt idx="2904">
                  <c:v>0.71198981481481483</c:v>
                </c:pt>
                <c:pt idx="2905">
                  <c:v>0.712000011574074</c:v>
                </c:pt>
                <c:pt idx="2906">
                  <c:v>0.71201689814814817</c:v>
                </c:pt>
                <c:pt idx="2907">
                  <c:v>0.71201805555555564</c:v>
                </c:pt>
                <c:pt idx="2908">
                  <c:v>0.71203473379629623</c:v>
                </c:pt>
                <c:pt idx="2909">
                  <c:v>0.71205079861111109</c:v>
                </c:pt>
                <c:pt idx="2910">
                  <c:v>0.71205438657407416</c:v>
                </c:pt>
                <c:pt idx="2911">
                  <c:v>0.71205554398148152</c:v>
                </c:pt>
                <c:pt idx="2912">
                  <c:v>0.71206945601851857</c:v>
                </c:pt>
                <c:pt idx="2913">
                  <c:v>0.71208725694444441</c:v>
                </c:pt>
                <c:pt idx="2914">
                  <c:v>0.71208843749999995</c:v>
                </c:pt>
                <c:pt idx="2915">
                  <c:v>0.71210418981481471</c:v>
                </c:pt>
                <c:pt idx="2916">
                  <c:v>0.71212246527777767</c:v>
                </c:pt>
                <c:pt idx="2917">
                  <c:v>0.71212363425925929</c:v>
                </c:pt>
                <c:pt idx="2918">
                  <c:v>0.71213890046296291</c:v>
                </c:pt>
                <c:pt idx="2919">
                  <c:v>0.71215768518518507</c:v>
                </c:pt>
                <c:pt idx="2920">
                  <c:v>0.71215885416666669</c:v>
                </c:pt>
                <c:pt idx="2921">
                  <c:v>0.7121736111111111</c:v>
                </c:pt>
                <c:pt idx="2922">
                  <c:v>0.7121929398148148</c:v>
                </c:pt>
                <c:pt idx="2923">
                  <c:v>0.71219409722222216</c:v>
                </c:pt>
                <c:pt idx="2924">
                  <c:v>0.71220833333333333</c:v>
                </c:pt>
                <c:pt idx="2925">
                  <c:v>0.71222819444444452</c:v>
                </c:pt>
                <c:pt idx="2926">
                  <c:v>0.71222935185185188</c:v>
                </c:pt>
                <c:pt idx="2927">
                  <c:v>0.7122430671296297</c:v>
                </c:pt>
                <c:pt idx="2928">
                  <c:v>0.71226344907407402</c:v>
                </c:pt>
                <c:pt idx="2929">
                  <c:v>0.71226460648148138</c:v>
                </c:pt>
                <c:pt idx="2930">
                  <c:v>0.71227778935185182</c:v>
                </c:pt>
                <c:pt idx="2931">
                  <c:v>0.71229866898148142</c:v>
                </c:pt>
                <c:pt idx="2932">
                  <c:v>0.71229982638888878</c:v>
                </c:pt>
                <c:pt idx="2933">
                  <c:v>0.71231251157407405</c:v>
                </c:pt>
                <c:pt idx="2934">
                  <c:v>0.71233386574074065</c:v>
                </c:pt>
                <c:pt idx="2935">
                  <c:v>0.71233505787037033</c:v>
                </c:pt>
                <c:pt idx="2936">
                  <c:v>0.7123362152777778</c:v>
                </c:pt>
                <c:pt idx="2937">
                  <c:v>0.71233510416666668</c:v>
                </c:pt>
                <c:pt idx="2938">
                  <c:v>0.71236682870370371</c:v>
                </c:pt>
                <c:pt idx="2939">
                  <c:v>0.71234740740740732</c:v>
                </c:pt>
                <c:pt idx="2940">
                  <c:v>0.712369386574074</c:v>
                </c:pt>
                <c:pt idx="2941">
                  <c:v>0.71237060185185186</c:v>
                </c:pt>
                <c:pt idx="2942">
                  <c:v>0.71237181712962971</c:v>
                </c:pt>
                <c:pt idx="2943">
                  <c:v>0.71235449074074075</c:v>
                </c:pt>
                <c:pt idx="2944">
                  <c:v>0.71237439814814818</c:v>
                </c:pt>
                <c:pt idx="2945">
                  <c:v>0.71235452546296296</c:v>
                </c:pt>
                <c:pt idx="2946">
                  <c:v>0.71237697916666665</c:v>
                </c:pt>
                <c:pt idx="2947">
                  <c:v>0.71237819444444439</c:v>
                </c:pt>
                <c:pt idx="2948">
                  <c:v>0.7123793981481481</c:v>
                </c:pt>
                <c:pt idx="2949">
                  <c:v>0.71238302083333327</c:v>
                </c:pt>
                <c:pt idx="2950">
                  <c:v>0.71237817129629633</c:v>
                </c:pt>
                <c:pt idx="2951">
                  <c:v>0.71238594907407415</c:v>
                </c:pt>
                <c:pt idx="2952">
                  <c:v>0.71238710648148151</c:v>
                </c:pt>
                <c:pt idx="2953">
                  <c:v>0.71240118055555557</c:v>
                </c:pt>
                <c:pt idx="2954">
                  <c:v>0.7124048263888888</c:v>
                </c:pt>
                <c:pt idx="2955">
                  <c:v>0.71240598379629627</c:v>
                </c:pt>
                <c:pt idx="2956">
                  <c:v>0.71243872685185183</c:v>
                </c:pt>
                <c:pt idx="2957">
                  <c:v>0.7124398842592593</c:v>
                </c:pt>
                <c:pt idx="2958">
                  <c:v>0.71245844907407407</c:v>
                </c:pt>
                <c:pt idx="2959">
                  <c:v>0.71247520833333333</c:v>
                </c:pt>
                <c:pt idx="2960">
                  <c:v>0.71247637731481472</c:v>
                </c:pt>
                <c:pt idx="2961">
                  <c:v>0.71250915509259249</c:v>
                </c:pt>
                <c:pt idx="2962">
                  <c:v>0.71250398148148142</c:v>
                </c:pt>
                <c:pt idx="2963">
                  <c:v>0.71251153935185185</c:v>
                </c:pt>
                <c:pt idx="2964">
                  <c:v>0.71251269675925932</c:v>
                </c:pt>
                <c:pt idx="2965">
                  <c:v>0.7125477546296296</c:v>
                </c:pt>
                <c:pt idx="2966">
                  <c:v>0.71253241898148145</c:v>
                </c:pt>
                <c:pt idx="2967">
                  <c:v>0.71255266203703693</c:v>
                </c:pt>
                <c:pt idx="2968">
                  <c:v>0.71255381944444451</c:v>
                </c:pt>
                <c:pt idx="2969">
                  <c:v>0.71258305555555557</c:v>
                </c:pt>
                <c:pt idx="2970">
                  <c:v>0.71256714120370368</c:v>
                </c:pt>
                <c:pt idx="2971">
                  <c:v>0.7125879629629629</c:v>
                </c:pt>
                <c:pt idx="2972">
                  <c:v>0.71258912037037037</c:v>
                </c:pt>
                <c:pt idx="2973">
                  <c:v>0.71261836805555545</c:v>
                </c:pt>
                <c:pt idx="2974">
                  <c:v>0.71260186342592602</c:v>
                </c:pt>
                <c:pt idx="2975">
                  <c:v>0.71262326388888886</c:v>
                </c:pt>
                <c:pt idx="2976">
                  <c:v>0.71262443287037047</c:v>
                </c:pt>
                <c:pt idx="2977">
                  <c:v>0.71265366898148141</c:v>
                </c:pt>
                <c:pt idx="2978">
                  <c:v>0.71263659722222217</c:v>
                </c:pt>
                <c:pt idx="2979">
                  <c:v>0.71265857638888885</c:v>
                </c:pt>
                <c:pt idx="2980">
                  <c:v>0.71265973379629621</c:v>
                </c:pt>
                <c:pt idx="2981">
                  <c:v>0.71268896990740738</c:v>
                </c:pt>
                <c:pt idx="2982">
                  <c:v>0.71267130787037036</c:v>
                </c:pt>
                <c:pt idx="2983">
                  <c:v>0.71269387731481482</c:v>
                </c:pt>
                <c:pt idx="2984">
                  <c:v>0.71269503472222218</c:v>
                </c:pt>
                <c:pt idx="2985">
                  <c:v>0.71272428240740737</c:v>
                </c:pt>
                <c:pt idx="2986">
                  <c:v>0.71270604166666673</c:v>
                </c:pt>
                <c:pt idx="2987">
                  <c:v>0.71272918981481481</c:v>
                </c:pt>
                <c:pt idx="2988">
                  <c:v>0.71273034722222217</c:v>
                </c:pt>
                <c:pt idx="2989">
                  <c:v>0.71274075231481471</c:v>
                </c:pt>
                <c:pt idx="2990">
                  <c:v>0.71275612268518518</c:v>
                </c:pt>
                <c:pt idx="2991">
                  <c:v>0.71275969907407399</c:v>
                </c:pt>
                <c:pt idx="2992">
                  <c:v>0.71276085648148146</c:v>
                </c:pt>
                <c:pt idx="2993">
                  <c:v>0.71277547453703705</c:v>
                </c:pt>
                <c:pt idx="2994">
                  <c:v>0.71279260416666668</c:v>
                </c:pt>
                <c:pt idx="2995">
                  <c:v>0.71279377314814818</c:v>
                </c:pt>
                <c:pt idx="2996">
                  <c:v>0.71281019675925927</c:v>
                </c:pt>
                <c:pt idx="2997">
                  <c:v>0.71282788194444446</c:v>
                </c:pt>
                <c:pt idx="2998">
                  <c:v>0.71282903935185182</c:v>
                </c:pt>
                <c:pt idx="2999">
                  <c:v>0.7128449189814815</c:v>
                </c:pt>
                <c:pt idx="3000">
                  <c:v>0.71286310185185187</c:v>
                </c:pt>
                <c:pt idx="3001">
                  <c:v>0.7128642824074074</c:v>
                </c:pt>
                <c:pt idx="3002">
                  <c:v>0.71287964120370362</c:v>
                </c:pt>
                <c:pt idx="3003">
                  <c:v>0.71289832175925927</c:v>
                </c:pt>
                <c:pt idx="3004">
                  <c:v>0.71289947916666663</c:v>
                </c:pt>
                <c:pt idx="3005">
                  <c:v>0.71291437499999999</c:v>
                </c:pt>
                <c:pt idx="3006">
                  <c:v>0.71293354166666667</c:v>
                </c:pt>
                <c:pt idx="3007">
                  <c:v>0.71293471064814817</c:v>
                </c:pt>
                <c:pt idx="3008">
                  <c:v>0.71294909722222222</c:v>
                </c:pt>
                <c:pt idx="3009">
                  <c:v>0.71296876157407407</c:v>
                </c:pt>
                <c:pt idx="3010">
                  <c:v>0.71296991898148143</c:v>
                </c:pt>
                <c:pt idx="3011">
                  <c:v>0.71298381944444456</c:v>
                </c:pt>
                <c:pt idx="3012">
                  <c:v>0.71300398148148147</c:v>
                </c:pt>
                <c:pt idx="3013">
                  <c:v>0.71300513888888883</c:v>
                </c:pt>
                <c:pt idx="3014">
                  <c:v>0.71302859953703701</c:v>
                </c:pt>
                <c:pt idx="3015">
                  <c:v>0.71301851851851861</c:v>
                </c:pt>
                <c:pt idx="3016">
                  <c:v>0.71302976851851863</c:v>
                </c:pt>
                <c:pt idx="3017">
                  <c:v>0.71304074074074075</c:v>
                </c:pt>
                <c:pt idx="3018">
                  <c:v>0.7130419560185185</c:v>
                </c:pt>
                <c:pt idx="3019">
                  <c:v>0.71304311342592586</c:v>
                </c:pt>
                <c:pt idx="3020">
                  <c:v>0.71304428240740736</c:v>
                </c:pt>
                <c:pt idx="3021">
                  <c:v>0.71304567129629637</c:v>
                </c:pt>
                <c:pt idx="3022">
                  <c:v>0.71307152777777771</c:v>
                </c:pt>
                <c:pt idx="3023">
                  <c:v>0.71307271990740739</c:v>
                </c:pt>
                <c:pt idx="3024">
                  <c:v>0.71307398148148149</c:v>
                </c:pt>
                <c:pt idx="3025">
                  <c:v>0.7130468518518519</c:v>
                </c:pt>
                <c:pt idx="3026">
                  <c:v>0.71307651620370371</c:v>
                </c:pt>
                <c:pt idx="3027">
                  <c:v>0.71307774305555549</c:v>
                </c:pt>
                <c:pt idx="3028">
                  <c:v>0.71304797453703694</c:v>
                </c:pt>
                <c:pt idx="3029">
                  <c:v>0.71304800925925926</c:v>
                </c:pt>
                <c:pt idx="3030">
                  <c:v>0.71308162037037037</c:v>
                </c:pt>
                <c:pt idx="3031">
                  <c:v>0.71308282407407397</c:v>
                </c:pt>
                <c:pt idx="3032">
                  <c:v>0.71308405092592597</c:v>
                </c:pt>
                <c:pt idx="3033">
                  <c:v>0.71308525462962968</c:v>
                </c:pt>
                <c:pt idx="3034">
                  <c:v>0.71308645833333328</c:v>
                </c:pt>
                <c:pt idx="3035">
                  <c:v>0.7130877546296297</c:v>
                </c:pt>
                <c:pt idx="3036">
                  <c:v>0.71305288194444438</c:v>
                </c:pt>
                <c:pt idx="3037">
                  <c:v>0.71309247685185184</c:v>
                </c:pt>
                <c:pt idx="3038">
                  <c:v>0.71309370370370362</c:v>
                </c:pt>
                <c:pt idx="3039">
                  <c:v>0.71309491898148147</c:v>
                </c:pt>
                <c:pt idx="3040">
                  <c:v>0.71306513888888878</c:v>
                </c:pt>
                <c:pt idx="3041">
                  <c:v>0.71309749999999994</c:v>
                </c:pt>
                <c:pt idx="3042">
                  <c:v>0.71306518518518525</c:v>
                </c:pt>
                <c:pt idx="3043">
                  <c:v>0.7131000115740741</c:v>
                </c:pt>
                <c:pt idx="3044">
                  <c:v>0.71310123842592599</c:v>
                </c:pt>
                <c:pt idx="3045">
                  <c:v>0.71310244212962959</c:v>
                </c:pt>
                <c:pt idx="3046">
                  <c:v>0.71310599537037034</c:v>
                </c:pt>
                <c:pt idx="3047">
                  <c:v>0.71310715277777781</c:v>
                </c:pt>
                <c:pt idx="3048">
                  <c:v>0.71310843749999997</c:v>
                </c:pt>
                <c:pt idx="3049">
                  <c:v>0.71310959490740744</c:v>
                </c:pt>
                <c:pt idx="3050">
                  <c:v>0.71313422453703701</c:v>
                </c:pt>
                <c:pt idx="3051">
                  <c:v>0.71314724537037044</c:v>
                </c:pt>
                <c:pt idx="3052">
                  <c:v>0.71314841435185183</c:v>
                </c:pt>
                <c:pt idx="3053">
                  <c:v>0.71318123842592585</c:v>
                </c:pt>
                <c:pt idx="3054">
                  <c:v>0.71317527777777778</c:v>
                </c:pt>
                <c:pt idx="3055">
                  <c:v>0.7131836226851852</c:v>
                </c:pt>
                <c:pt idx="3056">
                  <c:v>0.7131847916666666</c:v>
                </c:pt>
                <c:pt idx="3057">
                  <c:v>0.71321400462962969</c:v>
                </c:pt>
                <c:pt idx="3058">
                  <c:v>0.71321752314814812</c:v>
                </c:pt>
                <c:pt idx="3059">
                  <c:v>0.71321872685185184</c:v>
                </c:pt>
                <c:pt idx="3060">
                  <c:v>0.71324910879629633</c:v>
                </c:pt>
                <c:pt idx="3061">
                  <c:v>0.71325271990740735</c:v>
                </c:pt>
                <c:pt idx="3062">
                  <c:v>0.71325027777777772</c:v>
                </c:pt>
                <c:pt idx="3063">
                  <c:v>0.7132551041666666</c:v>
                </c:pt>
                <c:pt idx="3064">
                  <c:v>0.7132562731481481</c:v>
                </c:pt>
                <c:pt idx="3065">
                  <c:v>0.71328431712962959</c:v>
                </c:pt>
                <c:pt idx="3066">
                  <c:v>0.71328782407407409</c:v>
                </c:pt>
                <c:pt idx="3067">
                  <c:v>0.71328900462962963</c:v>
                </c:pt>
                <c:pt idx="3068">
                  <c:v>0.71331938657407401</c:v>
                </c:pt>
                <c:pt idx="3069">
                  <c:v>0.71332072916666667</c:v>
                </c:pt>
                <c:pt idx="3070">
                  <c:v>0.71332431712962963</c:v>
                </c:pt>
                <c:pt idx="3071">
                  <c:v>0.71332071759259252</c:v>
                </c:pt>
                <c:pt idx="3072">
                  <c:v>0.71332671296296291</c:v>
                </c:pt>
                <c:pt idx="3073">
                  <c:v>0.71332787037037038</c:v>
                </c:pt>
                <c:pt idx="3074">
                  <c:v>0.71335475694444439</c:v>
                </c:pt>
                <c:pt idx="3075">
                  <c:v>0.71335591435185186</c:v>
                </c:pt>
                <c:pt idx="3076">
                  <c:v>0.71335944444444443</c:v>
                </c:pt>
                <c:pt idx="3077">
                  <c:v>0.71336060185185179</c:v>
                </c:pt>
                <c:pt idx="3078">
                  <c:v>0.71338982638888881</c:v>
                </c:pt>
                <c:pt idx="3079">
                  <c:v>0.71339098379629629</c:v>
                </c:pt>
                <c:pt idx="3080">
                  <c:v>0.71339223379629635</c:v>
                </c:pt>
                <c:pt idx="3081">
                  <c:v>0.71336366898148151</c:v>
                </c:pt>
                <c:pt idx="3082">
                  <c:v>0.71339696759259263</c:v>
                </c:pt>
                <c:pt idx="3083">
                  <c:v>0.71339812499999999</c:v>
                </c:pt>
                <c:pt idx="3084">
                  <c:v>0.7134250347222223</c:v>
                </c:pt>
                <c:pt idx="3085">
                  <c:v>0.71342619212962965</c:v>
                </c:pt>
                <c:pt idx="3086">
                  <c:v>0.7134297800925925</c:v>
                </c:pt>
                <c:pt idx="3087">
                  <c:v>0.71342928240740744</c:v>
                </c:pt>
                <c:pt idx="3088">
                  <c:v>0.71343215277777772</c:v>
                </c:pt>
                <c:pt idx="3089">
                  <c:v>0.71343333333333325</c:v>
                </c:pt>
                <c:pt idx="3090">
                  <c:v>0.71343447916666669</c:v>
                </c:pt>
                <c:pt idx="3091">
                  <c:v>0.71346033564814826</c:v>
                </c:pt>
                <c:pt idx="3092">
                  <c:v>0.71346163194444445</c:v>
                </c:pt>
                <c:pt idx="3093">
                  <c:v>0.71346979166666669</c:v>
                </c:pt>
                <c:pt idx="3094">
                  <c:v>0.71344059027777773</c:v>
                </c:pt>
                <c:pt idx="3095">
                  <c:v>0.71345189814814824</c:v>
                </c:pt>
                <c:pt idx="3096">
                  <c:v>0.71346321759259268</c:v>
                </c:pt>
                <c:pt idx="3097">
                  <c:v>0.71347478009259258</c:v>
                </c:pt>
                <c:pt idx="3098">
                  <c:v>0.71348141203703708</c:v>
                </c:pt>
                <c:pt idx="3099">
                  <c:v>0.71348256944444444</c:v>
                </c:pt>
                <c:pt idx="3100">
                  <c:v>0.71348583333333337</c:v>
                </c:pt>
                <c:pt idx="3101">
                  <c:v>0.71349693287037042</c:v>
                </c:pt>
                <c:pt idx="3102">
                  <c:v>0.71349809027777777</c:v>
                </c:pt>
                <c:pt idx="3103">
                  <c:v>0.71349807870370363</c:v>
                </c:pt>
                <c:pt idx="3104">
                  <c:v>0.71350844907407407</c:v>
                </c:pt>
                <c:pt idx="3105">
                  <c:v>0.71351975694444436</c:v>
                </c:pt>
                <c:pt idx="3106">
                  <c:v>0.71353223379629627</c:v>
                </c:pt>
                <c:pt idx="3107">
                  <c:v>0.71353885416666663</c:v>
                </c:pt>
                <c:pt idx="3108">
                  <c:v>0.71354002314814824</c:v>
                </c:pt>
                <c:pt idx="3109">
                  <c:v>0.71354237268518517</c:v>
                </c:pt>
                <c:pt idx="3110">
                  <c:v>0.71355366898148143</c:v>
                </c:pt>
                <c:pt idx="3111">
                  <c:v>0.71356497685185183</c:v>
                </c:pt>
                <c:pt idx="3112">
                  <c:v>0.71357234953703708</c:v>
                </c:pt>
                <c:pt idx="3113">
                  <c:v>0.71357353009259261</c:v>
                </c:pt>
                <c:pt idx="3114">
                  <c:v>0.71357629629629626</c:v>
                </c:pt>
                <c:pt idx="3115">
                  <c:v>0.71358760416666678</c:v>
                </c:pt>
                <c:pt idx="3116">
                  <c:v>0.71359890046296304</c:v>
                </c:pt>
                <c:pt idx="3117">
                  <c:v>0.71360818287037031</c:v>
                </c:pt>
                <c:pt idx="3118">
                  <c:v>0.71360934027777778</c:v>
                </c:pt>
                <c:pt idx="3119">
                  <c:v>0.71361063657407409</c:v>
                </c:pt>
                <c:pt idx="3120">
                  <c:v>0.71362151620370373</c:v>
                </c:pt>
                <c:pt idx="3121">
                  <c:v>0.7136328125000001</c:v>
                </c:pt>
                <c:pt idx="3122">
                  <c:v>0.71364407407407404</c:v>
                </c:pt>
                <c:pt idx="3123">
                  <c:v>0.71364524305555566</c:v>
                </c:pt>
                <c:pt idx="3124">
                  <c:v>0.71364521990740748</c:v>
                </c:pt>
                <c:pt idx="3125">
                  <c:v>0.71365545138888897</c:v>
                </c:pt>
                <c:pt idx="3126">
                  <c:v>0.71366674768518523</c:v>
                </c:pt>
                <c:pt idx="3127">
                  <c:v>0.71367853009259263</c:v>
                </c:pt>
                <c:pt idx="3128">
                  <c:v>0.71368373842592592</c:v>
                </c:pt>
                <c:pt idx="3129">
                  <c:v>0.71368490740740731</c:v>
                </c:pt>
                <c:pt idx="3130">
                  <c:v>0.71368936342592593</c:v>
                </c:pt>
                <c:pt idx="3131">
                  <c:v>0.7137006597222223</c:v>
                </c:pt>
                <c:pt idx="3132">
                  <c:v>0.71371114583333339</c:v>
                </c:pt>
                <c:pt idx="3133">
                  <c:v>0.71371231481481479</c:v>
                </c:pt>
                <c:pt idx="3134">
                  <c:v>0.71371229166666661</c:v>
                </c:pt>
                <c:pt idx="3135">
                  <c:v>0.71372328703703702</c:v>
                </c:pt>
                <c:pt idx="3136">
                  <c:v>0.71373458333333328</c:v>
                </c:pt>
                <c:pt idx="3137">
                  <c:v>0.71374589120370369</c:v>
                </c:pt>
                <c:pt idx="3138">
                  <c:v>0.71375423611111122</c:v>
                </c:pt>
                <c:pt idx="3139">
                  <c:v>0.71375539351851858</c:v>
                </c:pt>
                <c:pt idx="3140">
                  <c:v>0.71375719907407398</c:v>
                </c:pt>
                <c:pt idx="3141">
                  <c:v>0.71376849537037035</c:v>
                </c:pt>
                <c:pt idx="3142">
                  <c:v>0.7137801967592593</c:v>
                </c:pt>
                <c:pt idx="3143">
                  <c:v>0.71378305555555555</c:v>
                </c:pt>
                <c:pt idx="3144">
                  <c:v>0.71378423611111108</c:v>
                </c:pt>
                <c:pt idx="3145">
                  <c:v>0.71379111111111104</c:v>
                </c:pt>
                <c:pt idx="3146">
                  <c:v>0.71380243055555559</c:v>
                </c:pt>
                <c:pt idx="3147">
                  <c:v>0.71381373842592588</c:v>
                </c:pt>
                <c:pt idx="3148">
                  <c:v>0.71382357638888883</c:v>
                </c:pt>
                <c:pt idx="3149">
                  <c:v>0.7138247337962963</c:v>
                </c:pt>
                <c:pt idx="3150">
                  <c:v>0.71382598379629636</c:v>
                </c:pt>
                <c:pt idx="3151">
                  <c:v>0.71383634259259265</c:v>
                </c:pt>
                <c:pt idx="3152">
                  <c:v>0.71384766203703709</c:v>
                </c:pt>
                <c:pt idx="3153">
                  <c:v>0.71385708333333342</c:v>
                </c:pt>
                <c:pt idx="3154">
                  <c:v>0.71385826388888896</c:v>
                </c:pt>
                <c:pt idx="3155">
                  <c:v>0.71385950231481488</c:v>
                </c:pt>
                <c:pt idx="3156">
                  <c:v>0.71387026620370364</c:v>
                </c:pt>
                <c:pt idx="3157">
                  <c:v>0.71388158564814808</c:v>
                </c:pt>
                <c:pt idx="3158">
                  <c:v>0.71389289351851859</c:v>
                </c:pt>
                <c:pt idx="3159">
                  <c:v>0.71389434027777776</c:v>
                </c:pt>
                <c:pt idx="3160">
                  <c:v>0.71389555555555562</c:v>
                </c:pt>
                <c:pt idx="3161">
                  <c:v>0.71390418981481485</c:v>
                </c:pt>
                <c:pt idx="3162">
                  <c:v>0.71391549768518514</c:v>
                </c:pt>
                <c:pt idx="3163">
                  <c:v>0.71392651620370373</c:v>
                </c:pt>
                <c:pt idx="3164">
                  <c:v>0.71392768518518512</c:v>
                </c:pt>
                <c:pt idx="3165">
                  <c:v>0.7139276736111112</c:v>
                </c:pt>
                <c:pt idx="3166">
                  <c:v>0.71393811342592584</c:v>
                </c:pt>
                <c:pt idx="3167">
                  <c:v>0.71394943287037027</c:v>
                </c:pt>
                <c:pt idx="3168">
                  <c:v>0.71396116898148154</c:v>
                </c:pt>
                <c:pt idx="3169">
                  <c:v>0.71396497685185178</c:v>
                </c:pt>
                <c:pt idx="3170">
                  <c:v>0.71396613425925926</c:v>
                </c:pt>
                <c:pt idx="3171">
                  <c:v>0.71397203703703704</c:v>
                </c:pt>
                <c:pt idx="3172">
                  <c:v>0.71398334490740734</c:v>
                </c:pt>
                <c:pt idx="3173">
                  <c:v>0.71399468750000006</c:v>
                </c:pt>
                <c:pt idx="3174">
                  <c:v>0.71399847222222224</c:v>
                </c:pt>
                <c:pt idx="3175">
                  <c:v>0.7139996296296296</c:v>
                </c:pt>
                <c:pt idx="3176">
                  <c:v>0.71400594907407411</c:v>
                </c:pt>
                <c:pt idx="3177">
                  <c:v>0.71401725694444451</c:v>
                </c:pt>
                <c:pt idx="3178">
                  <c:v>0.71402910879629633</c:v>
                </c:pt>
                <c:pt idx="3179">
                  <c:v>0.71403431712962961</c:v>
                </c:pt>
                <c:pt idx="3180">
                  <c:v>0.71403547453703708</c:v>
                </c:pt>
                <c:pt idx="3181">
                  <c:v>0.71403987268518521</c:v>
                </c:pt>
                <c:pt idx="3182">
                  <c:v>0.7140511805555555</c:v>
                </c:pt>
                <c:pt idx="3183">
                  <c:v>0.71406248842592601</c:v>
                </c:pt>
                <c:pt idx="3184">
                  <c:v>0.71407012731481478</c:v>
                </c:pt>
                <c:pt idx="3185">
                  <c:v>0.71407130787037032</c:v>
                </c:pt>
                <c:pt idx="3186">
                  <c:v>0.71407378472222227</c:v>
                </c:pt>
                <c:pt idx="3187">
                  <c:v>0.71408511574074074</c:v>
                </c:pt>
                <c:pt idx="3188">
                  <c:v>0.714096412037037</c:v>
                </c:pt>
                <c:pt idx="3189">
                  <c:v>0.71410596064814813</c:v>
                </c:pt>
                <c:pt idx="3190">
                  <c:v>0.71410712962962963</c:v>
                </c:pt>
                <c:pt idx="3191">
                  <c:v>0.71410839120370373</c:v>
                </c:pt>
                <c:pt idx="3192">
                  <c:v>0.71411901620370377</c:v>
                </c:pt>
                <c:pt idx="3193">
                  <c:v>0.71413032407407406</c:v>
                </c:pt>
                <c:pt idx="3194">
                  <c:v>0.7141405092592592</c:v>
                </c:pt>
                <c:pt idx="3195">
                  <c:v>0.71414172453703706</c:v>
                </c:pt>
                <c:pt idx="3196">
                  <c:v>0.71414550925925935</c:v>
                </c:pt>
                <c:pt idx="3197">
                  <c:v>0.71414666666666671</c:v>
                </c:pt>
                <c:pt idx="3198">
                  <c:v>0.7141529513888889</c:v>
                </c:pt>
                <c:pt idx="3199">
                  <c:v>0.71416425925925919</c:v>
                </c:pt>
                <c:pt idx="3200">
                  <c:v>0.71417524305555558</c:v>
                </c:pt>
                <c:pt idx="3201">
                  <c:v>0.71417643518518525</c:v>
                </c:pt>
                <c:pt idx="3202">
                  <c:v>0.71417642361111111</c:v>
                </c:pt>
                <c:pt idx="3203">
                  <c:v>0.71418686342592597</c:v>
                </c:pt>
                <c:pt idx="3204">
                  <c:v>0.71419817129629637</c:v>
                </c:pt>
                <c:pt idx="3205">
                  <c:v>0.71420990740740742</c:v>
                </c:pt>
                <c:pt idx="3206">
                  <c:v>0.71421368055555556</c:v>
                </c:pt>
                <c:pt idx="3207">
                  <c:v>0.71421484953703696</c:v>
                </c:pt>
                <c:pt idx="3208">
                  <c:v>0.71422078703703706</c:v>
                </c:pt>
                <c:pt idx="3209">
                  <c:v>0.71423209490740736</c:v>
                </c:pt>
                <c:pt idx="3210">
                  <c:v>0.71424341435185179</c:v>
                </c:pt>
                <c:pt idx="3211">
                  <c:v>0.71424719907407408</c:v>
                </c:pt>
                <c:pt idx="3212">
                  <c:v>0.71424835648148155</c:v>
                </c:pt>
                <c:pt idx="3213">
                  <c:v>0.71425471064814816</c:v>
                </c:pt>
                <c:pt idx="3214">
                  <c:v>0.71426601851851856</c:v>
                </c:pt>
                <c:pt idx="3215">
                  <c:v>0.71427783564814817</c:v>
                </c:pt>
                <c:pt idx="3216">
                  <c:v>0.71428303240740743</c:v>
                </c:pt>
                <c:pt idx="3217">
                  <c:v>0.71428421296296296</c:v>
                </c:pt>
                <c:pt idx="3218">
                  <c:v>0.71428863425925926</c:v>
                </c:pt>
                <c:pt idx="3219">
                  <c:v>0.71429994212962955</c:v>
                </c:pt>
                <c:pt idx="3220">
                  <c:v>0.71431125000000006</c:v>
                </c:pt>
                <c:pt idx="3221">
                  <c:v>0.71431891203703701</c:v>
                </c:pt>
                <c:pt idx="3222">
                  <c:v>0.71432006944444437</c:v>
                </c:pt>
                <c:pt idx="3223">
                  <c:v>0.71432254629629632</c:v>
                </c:pt>
                <c:pt idx="3224">
                  <c:v>0.71433385416666662</c:v>
                </c:pt>
                <c:pt idx="3225">
                  <c:v>0.71434516203703702</c:v>
                </c:pt>
                <c:pt idx="3226">
                  <c:v>0.71435474537037036</c:v>
                </c:pt>
                <c:pt idx="3227">
                  <c:v>0.71435590277777772</c:v>
                </c:pt>
                <c:pt idx="3228">
                  <c:v>0.71435714120370364</c:v>
                </c:pt>
                <c:pt idx="3229">
                  <c:v>0.71436777777777782</c:v>
                </c:pt>
                <c:pt idx="3230">
                  <c:v>0.71437909722222226</c:v>
                </c:pt>
                <c:pt idx="3231">
                  <c:v>0.71439053240740735</c:v>
                </c:pt>
                <c:pt idx="3232">
                  <c:v>0.71439199074074067</c:v>
                </c:pt>
                <c:pt idx="3233">
                  <c:v>0.71439314814814814</c:v>
                </c:pt>
                <c:pt idx="3234">
                  <c:v>0.71440171296296295</c:v>
                </c:pt>
                <c:pt idx="3235">
                  <c:v>0.71441302083333336</c:v>
                </c:pt>
                <c:pt idx="3236">
                  <c:v>0.71442406250000001</c:v>
                </c:pt>
                <c:pt idx="3237">
                  <c:v>0.71442523148148152</c:v>
                </c:pt>
                <c:pt idx="3238">
                  <c:v>0.71442523148148152</c:v>
                </c:pt>
                <c:pt idx="3239">
                  <c:v>0.71443562500000002</c:v>
                </c:pt>
                <c:pt idx="3240">
                  <c:v>0.71444693287037042</c:v>
                </c:pt>
                <c:pt idx="3241">
                  <c:v>0.71445824074074071</c:v>
                </c:pt>
                <c:pt idx="3242">
                  <c:v>0.71446250000000011</c:v>
                </c:pt>
                <c:pt idx="3243">
                  <c:v>0.71446365740740747</c:v>
                </c:pt>
                <c:pt idx="3244">
                  <c:v>0.71446954861111112</c:v>
                </c:pt>
                <c:pt idx="3245">
                  <c:v>0.71448085648148141</c:v>
                </c:pt>
                <c:pt idx="3246">
                  <c:v>0.71449215277777778</c:v>
                </c:pt>
                <c:pt idx="3247">
                  <c:v>0.71449599537037034</c:v>
                </c:pt>
                <c:pt idx="3248">
                  <c:v>0.71449717592592599</c:v>
                </c:pt>
                <c:pt idx="3249">
                  <c:v>0.71450346064814818</c:v>
                </c:pt>
                <c:pt idx="3250">
                  <c:v>0.71451478009259262</c:v>
                </c:pt>
                <c:pt idx="3251">
                  <c:v>0.71452663194444443</c:v>
                </c:pt>
                <c:pt idx="3252">
                  <c:v>0.71453185185185186</c:v>
                </c:pt>
                <c:pt idx="3253">
                  <c:v>0.71453300925925933</c:v>
                </c:pt>
                <c:pt idx="3254">
                  <c:v>0.71453739583333331</c:v>
                </c:pt>
                <c:pt idx="3255">
                  <c:v>0.7145487037037036</c:v>
                </c:pt>
                <c:pt idx="3256">
                  <c:v>0.71455998842592594</c:v>
                </c:pt>
                <c:pt idx="3257">
                  <c:v>0.71456769675925924</c:v>
                </c:pt>
                <c:pt idx="3258">
                  <c:v>0.7145688541666666</c:v>
                </c:pt>
                <c:pt idx="3259">
                  <c:v>0.71457130787037038</c:v>
                </c:pt>
                <c:pt idx="3260">
                  <c:v>0.71458261574074067</c:v>
                </c:pt>
                <c:pt idx="3261">
                  <c:v>0.71459391203703693</c:v>
                </c:pt>
                <c:pt idx="3262">
                  <c:v>0.71460350694444441</c:v>
                </c:pt>
                <c:pt idx="3263">
                  <c:v>0.71460466435185188</c:v>
                </c:pt>
                <c:pt idx="3264">
                  <c:v>0.71460592592592587</c:v>
                </c:pt>
                <c:pt idx="3265">
                  <c:v>0.7146165162037037</c:v>
                </c:pt>
                <c:pt idx="3266">
                  <c:v>0.71462783564814814</c:v>
                </c:pt>
                <c:pt idx="3267">
                  <c:v>0.71463934027777787</c:v>
                </c:pt>
                <c:pt idx="3268">
                  <c:v>0.7146407754629629</c:v>
                </c:pt>
                <c:pt idx="3269">
                  <c:v>0.7146419444444444</c:v>
                </c:pt>
                <c:pt idx="3270">
                  <c:v>0.71465046296296297</c:v>
                </c:pt>
                <c:pt idx="3271">
                  <c:v>0.71466177083333327</c:v>
                </c:pt>
                <c:pt idx="3272">
                  <c:v>0.71467284722222224</c:v>
                </c:pt>
                <c:pt idx="3273">
                  <c:v>0.71467401620370374</c:v>
                </c:pt>
                <c:pt idx="3274">
                  <c:v>0.7146740046296296</c:v>
                </c:pt>
                <c:pt idx="3275">
                  <c:v>0.71468437500000004</c:v>
                </c:pt>
                <c:pt idx="3276">
                  <c:v>0.71469569444444447</c:v>
                </c:pt>
                <c:pt idx="3277">
                  <c:v>0.71470700231481477</c:v>
                </c:pt>
                <c:pt idx="3278">
                  <c:v>0.71471128472222223</c:v>
                </c:pt>
                <c:pt idx="3279">
                  <c:v>0.7147124421296297</c:v>
                </c:pt>
                <c:pt idx="3280">
                  <c:v>0.71471829861111102</c:v>
                </c:pt>
                <c:pt idx="3281">
                  <c:v>0.71472961805555546</c:v>
                </c:pt>
                <c:pt idx="3282">
                  <c:v>0.71474091435185183</c:v>
                </c:pt>
                <c:pt idx="3283">
                  <c:v>0.7147447916666666</c:v>
                </c:pt>
                <c:pt idx="3284">
                  <c:v>0.71474596064814822</c:v>
                </c:pt>
                <c:pt idx="3285">
                  <c:v>0.71475222222222223</c:v>
                </c:pt>
                <c:pt idx="3286">
                  <c:v>0.71476353009259253</c:v>
                </c:pt>
                <c:pt idx="3287">
                  <c:v>0.71477543981481484</c:v>
                </c:pt>
                <c:pt idx="3288">
                  <c:v>0.71478063657407409</c:v>
                </c:pt>
                <c:pt idx="3289">
                  <c:v>0.71478181712962963</c:v>
                </c:pt>
                <c:pt idx="3290">
                  <c:v>0.71478614583333344</c:v>
                </c:pt>
                <c:pt idx="3291">
                  <c:v>0.71479745370370373</c:v>
                </c:pt>
                <c:pt idx="3292">
                  <c:v>0.71480876157407414</c:v>
                </c:pt>
                <c:pt idx="3293">
                  <c:v>0.71481646990740744</c:v>
                </c:pt>
                <c:pt idx="3294">
                  <c:v>0.7148176273148148</c:v>
                </c:pt>
                <c:pt idx="3295">
                  <c:v>0.71482006944444443</c:v>
                </c:pt>
                <c:pt idx="3296">
                  <c:v>0.71484813657407409</c:v>
                </c:pt>
                <c:pt idx="3297">
                  <c:v>0.71483137731481483</c:v>
                </c:pt>
                <c:pt idx="3298">
                  <c:v>0.71484268518518512</c:v>
                </c:pt>
                <c:pt idx="3299">
                  <c:v>0.71485454861111108</c:v>
                </c:pt>
                <c:pt idx="3300">
                  <c:v>0.71485598379629633</c:v>
                </c:pt>
                <c:pt idx="3301">
                  <c:v>0.71485715277777784</c:v>
                </c:pt>
                <c:pt idx="3302">
                  <c:v>0.7148652893518519</c:v>
                </c:pt>
                <c:pt idx="3303">
                  <c:v>0.71487659722222219</c:v>
                </c:pt>
                <c:pt idx="3304">
                  <c:v>0.71488572916666671</c:v>
                </c:pt>
                <c:pt idx="3305">
                  <c:v>0.71488690972222224</c:v>
                </c:pt>
                <c:pt idx="3306">
                  <c:v>0.71488815972222219</c:v>
                </c:pt>
                <c:pt idx="3307">
                  <c:v>0.71489921296296288</c:v>
                </c:pt>
                <c:pt idx="3308">
                  <c:v>0.7149105208333334</c:v>
                </c:pt>
                <c:pt idx="3309">
                  <c:v>0.71492274305555548</c:v>
                </c:pt>
                <c:pt idx="3310">
                  <c:v>0.71492417824074073</c:v>
                </c:pt>
                <c:pt idx="3311">
                  <c:v>0.71492535879629626</c:v>
                </c:pt>
                <c:pt idx="3312">
                  <c:v>0.71493313657407409</c:v>
                </c:pt>
                <c:pt idx="3313">
                  <c:v>0.71494444444444438</c:v>
                </c:pt>
                <c:pt idx="3314">
                  <c:v>0.71495626157407399</c:v>
                </c:pt>
                <c:pt idx="3315">
                  <c:v>0.71495769675925924</c:v>
                </c:pt>
                <c:pt idx="3316">
                  <c:v>0.71496707175925922</c:v>
                </c:pt>
                <c:pt idx="3317">
                  <c:v>0.71497836805555559</c:v>
                </c:pt>
                <c:pt idx="3318">
                  <c:v>0.71499068287037038</c:v>
                </c:pt>
                <c:pt idx="3319">
                  <c:v>0.71499351851851856</c:v>
                </c:pt>
                <c:pt idx="3320">
                  <c:v>0.71500098379629629</c:v>
                </c:pt>
                <c:pt idx="3321">
                  <c:v>0.71501228009259254</c:v>
                </c:pt>
                <c:pt idx="3322">
                  <c:v>0.71502359953703698</c:v>
                </c:pt>
                <c:pt idx="3323">
                  <c:v>0.71502938657407411</c:v>
                </c:pt>
                <c:pt idx="3324">
                  <c:v>0.71503491898148142</c:v>
                </c:pt>
                <c:pt idx="3325">
                  <c:v>0.71504620370370375</c:v>
                </c:pt>
                <c:pt idx="3326">
                  <c:v>0.71505751157407405</c:v>
                </c:pt>
                <c:pt idx="3327">
                  <c:v>0.715064224537037</c:v>
                </c:pt>
                <c:pt idx="3328">
                  <c:v>0.71506883101851848</c:v>
                </c:pt>
                <c:pt idx="3329">
                  <c:v>0.71508012731481474</c:v>
                </c:pt>
                <c:pt idx="3330">
                  <c:v>0.71509143518518525</c:v>
                </c:pt>
                <c:pt idx="3331">
                  <c:v>0.71510005787037034</c:v>
                </c:pt>
                <c:pt idx="3332">
                  <c:v>0.71510274305555555</c:v>
                </c:pt>
                <c:pt idx="3333">
                  <c:v>0.7151140393518518</c:v>
                </c:pt>
                <c:pt idx="3334">
                  <c:v>0.71512534722222221</c:v>
                </c:pt>
                <c:pt idx="3335">
                  <c:v>0.71513586805555551</c:v>
                </c:pt>
                <c:pt idx="3336">
                  <c:v>0.71513711805555558</c:v>
                </c:pt>
                <c:pt idx="3337">
                  <c:v>0.71514795138888887</c:v>
                </c:pt>
                <c:pt idx="3338">
                  <c:v>0.71515925925925927</c:v>
                </c:pt>
                <c:pt idx="3339">
                  <c:v>0.71517168981481483</c:v>
                </c:pt>
                <c:pt idx="3340">
                  <c:v>0.715173136574074</c:v>
                </c:pt>
                <c:pt idx="3341">
                  <c:v>0.71518187499999997</c:v>
                </c:pt>
                <c:pt idx="3342">
                  <c:v>0.7151931944444444</c:v>
                </c:pt>
                <c:pt idx="3343">
                  <c:v>0.71520521990740737</c:v>
                </c:pt>
                <c:pt idx="3344">
                  <c:v>0.71520664351851859</c:v>
                </c:pt>
                <c:pt idx="3345">
                  <c:v>0.71521581018518521</c:v>
                </c:pt>
                <c:pt idx="3346">
                  <c:v>0.71522712962962964</c:v>
                </c:pt>
                <c:pt idx="3347">
                  <c:v>0.71523962962962961</c:v>
                </c:pt>
                <c:pt idx="3348">
                  <c:v>0.71524247685185183</c:v>
                </c:pt>
                <c:pt idx="3349">
                  <c:v>0.71524972222222216</c:v>
                </c:pt>
                <c:pt idx="3350">
                  <c:v>0.71526105324074074</c:v>
                </c:pt>
                <c:pt idx="3351">
                  <c:v>0.71527234953703711</c:v>
                </c:pt>
                <c:pt idx="3352">
                  <c:v>0.71528067129629624</c:v>
                </c:pt>
                <c:pt idx="3353">
                  <c:v>0.71528364583333337</c:v>
                </c:pt>
                <c:pt idx="3354">
                  <c:v>0.71529496527777781</c:v>
                </c:pt>
                <c:pt idx="3355">
                  <c:v>0.71530626157407406</c:v>
                </c:pt>
                <c:pt idx="3356">
                  <c:v>0.71531181712962966</c:v>
                </c:pt>
                <c:pt idx="3357">
                  <c:v>0.71531756944444436</c:v>
                </c:pt>
                <c:pt idx="3358">
                  <c:v>0.71532888888888879</c:v>
                </c:pt>
                <c:pt idx="3359">
                  <c:v>0.71534019675925931</c:v>
                </c:pt>
                <c:pt idx="3360">
                  <c:v>0.7153515046296296</c:v>
                </c:pt>
                <c:pt idx="3361">
                  <c:v>0.71535377314814808</c:v>
                </c:pt>
                <c:pt idx="3362">
                  <c:v>0.7153628125</c:v>
                </c:pt>
                <c:pt idx="3363">
                  <c:v>0.71537413194444444</c:v>
                </c:pt>
                <c:pt idx="3364">
                  <c:v>0.71538119212962969</c:v>
                </c:pt>
                <c:pt idx="3365">
                  <c:v>0.71538541666666677</c:v>
                </c:pt>
                <c:pt idx="3366">
                  <c:v>0.71539672453703707</c:v>
                </c:pt>
                <c:pt idx="3367">
                  <c:v>0.71540803240740747</c:v>
                </c:pt>
                <c:pt idx="3368">
                  <c:v>0.71542049768518512</c:v>
                </c:pt>
                <c:pt idx="3369">
                  <c:v>0.71542429398148144</c:v>
                </c:pt>
                <c:pt idx="3370">
                  <c:v>0.71543064814814816</c:v>
                </c:pt>
                <c:pt idx="3371">
                  <c:v>0.7154419675925926</c:v>
                </c:pt>
                <c:pt idx="3372">
                  <c:v>0.71545168981481488</c:v>
                </c:pt>
                <c:pt idx="3373">
                  <c:v>0.71545326388888897</c:v>
                </c:pt>
                <c:pt idx="3374">
                  <c:v>0.71546457175925926</c:v>
                </c:pt>
                <c:pt idx="3375">
                  <c:v>0.7154758912037037</c:v>
                </c:pt>
                <c:pt idx="3376">
                  <c:v>0.71548819444444434</c:v>
                </c:pt>
                <c:pt idx="3377">
                  <c:v>0.71549480324074077</c:v>
                </c:pt>
                <c:pt idx="3378">
                  <c:v>0.71549848379629621</c:v>
                </c:pt>
                <c:pt idx="3379">
                  <c:v>0.71550980324074065</c:v>
                </c:pt>
                <c:pt idx="3380">
                  <c:v>0.71552326388888898</c:v>
                </c:pt>
                <c:pt idx="3381">
                  <c:v>0.71552219907407411</c:v>
                </c:pt>
                <c:pt idx="3382">
                  <c:v>0.71552824074074073</c:v>
                </c:pt>
                <c:pt idx="3383">
                  <c:v>0.71553240740740742</c:v>
                </c:pt>
                <c:pt idx="3384">
                  <c:v>0.71554372685185186</c:v>
                </c:pt>
                <c:pt idx="3385">
                  <c:v>0.71555502314814812</c:v>
                </c:pt>
                <c:pt idx="3386">
                  <c:v>0.71556175925925924</c:v>
                </c:pt>
                <c:pt idx="3387">
                  <c:v>0.71556633101851841</c:v>
                </c:pt>
                <c:pt idx="3388">
                  <c:v>0.71557763888888892</c:v>
                </c:pt>
                <c:pt idx="3389">
                  <c:v>0.71558893518518518</c:v>
                </c:pt>
                <c:pt idx="3390">
                  <c:v>0.71559758101851845</c:v>
                </c:pt>
                <c:pt idx="3391">
                  <c:v>0.71560025462962962</c:v>
                </c:pt>
                <c:pt idx="3392">
                  <c:v>0.71561157407407405</c:v>
                </c:pt>
                <c:pt idx="3393">
                  <c:v>0.71562285879629639</c:v>
                </c:pt>
                <c:pt idx="3394">
                  <c:v>0.71563337962962958</c:v>
                </c:pt>
                <c:pt idx="3395">
                  <c:v>0.71563464120370368</c:v>
                </c:pt>
                <c:pt idx="3396">
                  <c:v>0.71564549768518526</c:v>
                </c:pt>
                <c:pt idx="3397">
                  <c:v>0.71565679398148152</c:v>
                </c:pt>
                <c:pt idx="3398">
                  <c:v>0.71566810185185181</c:v>
                </c:pt>
                <c:pt idx="3399">
                  <c:v>0.71567063657407404</c:v>
                </c:pt>
                <c:pt idx="3400">
                  <c:v>0.71567939814814807</c:v>
                </c:pt>
                <c:pt idx="3401">
                  <c:v>0.71569070601851859</c:v>
                </c:pt>
                <c:pt idx="3402">
                  <c:v>0.71570202546296302</c:v>
                </c:pt>
                <c:pt idx="3403">
                  <c:v>0.71570415509259266</c:v>
                </c:pt>
                <c:pt idx="3404">
                  <c:v>0.71571333333333331</c:v>
                </c:pt>
                <c:pt idx="3405">
                  <c:v>0.71572462962962957</c:v>
                </c:pt>
                <c:pt idx="3406">
                  <c:v>0.71573620370370372</c:v>
                </c:pt>
                <c:pt idx="3407">
                  <c:v>0.71573997685185187</c:v>
                </c:pt>
                <c:pt idx="3408">
                  <c:v>0.71574725694444441</c:v>
                </c:pt>
                <c:pt idx="3409">
                  <c:v>0.71575855324074078</c:v>
                </c:pt>
                <c:pt idx="3410">
                  <c:v>0.71577061342592596</c:v>
                </c:pt>
                <c:pt idx="3411">
                  <c:v>0.7157758101851851</c:v>
                </c:pt>
                <c:pt idx="3412">
                  <c:v>0.71578118055555562</c:v>
                </c:pt>
                <c:pt idx="3413">
                  <c:v>0.71579247685185188</c:v>
                </c:pt>
                <c:pt idx="3414">
                  <c:v>0.71580379629629631</c:v>
                </c:pt>
                <c:pt idx="3415">
                  <c:v>0.71581164351851845</c:v>
                </c:pt>
                <c:pt idx="3416">
                  <c:v>0.7158151041666666</c:v>
                </c:pt>
                <c:pt idx="3417">
                  <c:v>0.71582640046296298</c:v>
                </c:pt>
                <c:pt idx="3418">
                  <c:v>0.71583770833333338</c:v>
                </c:pt>
                <c:pt idx="3419">
                  <c:v>0.71584746527777776</c:v>
                </c:pt>
                <c:pt idx="3420">
                  <c:v>0.71584901620370367</c:v>
                </c:pt>
                <c:pt idx="3421">
                  <c:v>0.71586031249999993</c:v>
                </c:pt>
                <c:pt idx="3422">
                  <c:v>0.71587162037037044</c:v>
                </c:pt>
                <c:pt idx="3423">
                  <c:v>0.71588329861111111</c:v>
                </c:pt>
                <c:pt idx="3424">
                  <c:v>0.71588473379629625</c:v>
                </c:pt>
                <c:pt idx="3425">
                  <c:v>0.71589422453703699</c:v>
                </c:pt>
                <c:pt idx="3426">
                  <c:v>0.71590554398148143</c:v>
                </c:pt>
                <c:pt idx="3427">
                  <c:v>0.71591680555555559</c:v>
                </c:pt>
                <c:pt idx="3428">
                  <c:v>0.71591804398148151</c:v>
                </c:pt>
                <c:pt idx="3429">
                  <c:v>0.7159281481481482</c:v>
                </c:pt>
                <c:pt idx="3430">
                  <c:v>0.71593946759259264</c:v>
                </c:pt>
                <c:pt idx="3431">
                  <c:v>0.71595077546296293</c:v>
                </c:pt>
                <c:pt idx="3432">
                  <c:v>0.71595523148148155</c:v>
                </c:pt>
                <c:pt idx="3433">
                  <c:v>0.71596208333333333</c:v>
                </c:pt>
                <c:pt idx="3434">
                  <c:v>0.71597339120370374</c:v>
                </c:pt>
                <c:pt idx="3435">
                  <c:v>0.71598469907407403</c:v>
                </c:pt>
                <c:pt idx="3436">
                  <c:v>0.71598872685185189</c:v>
                </c:pt>
                <c:pt idx="3437">
                  <c:v>0.7159959953703704</c:v>
                </c:pt>
                <c:pt idx="3438">
                  <c:v>0.71600731481481483</c:v>
                </c:pt>
                <c:pt idx="3439">
                  <c:v>0.71601937500000001</c:v>
                </c:pt>
                <c:pt idx="3440">
                  <c:v>0.7160245833333333</c:v>
                </c:pt>
                <c:pt idx="3441">
                  <c:v>0.71602993055555553</c:v>
                </c:pt>
                <c:pt idx="3442">
                  <c:v>0.71604122685185179</c:v>
                </c:pt>
                <c:pt idx="3443">
                  <c:v>0.71605254629629622</c:v>
                </c:pt>
                <c:pt idx="3444">
                  <c:v>0.71606038194444455</c:v>
                </c:pt>
                <c:pt idx="3445">
                  <c:v>0.71606384259259259</c:v>
                </c:pt>
                <c:pt idx="3446">
                  <c:v>0.71607516203703703</c:v>
                </c:pt>
                <c:pt idx="3447">
                  <c:v>0.71608646990740743</c:v>
                </c:pt>
                <c:pt idx="3448">
                  <c:v>0.71609619212962972</c:v>
                </c:pt>
                <c:pt idx="3449">
                  <c:v>0.71609776620370369</c:v>
                </c:pt>
                <c:pt idx="3450">
                  <c:v>0.71610907407407398</c:v>
                </c:pt>
                <c:pt idx="3451">
                  <c:v>0.71612039351851842</c:v>
                </c:pt>
                <c:pt idx="3452">
                  <c:v>0.71613203703703698</c:v>
                </c:pt>
                <c:pt idx="3453">
                  <c:v>0.7161334606481482</c:v>
                </c:pt>
                <c:pt idx="3454">
                  <c:v>0.71614299768518519</c:v>
                </c:pt>
                <c:pt idx="3455">
                  <c:v>0.71615430555555548</c:v>
                </c:pt>
                <c:pt idx="3456">
                  <c:v>0.7161655555555555</c:v>
                </c:pt>
                <c:pt idx="3457">
                  <c:v>0.71616684027777777</c:v>
                </c:pt>
                <c:pt idx="3458">
                  <c:v>0.7161769212962964</c:v>
                </c:pt>
                <c:pt idx="3459">
                  <c:v>0.71618824074074083</c:v>
                </c:pt>
                <c:pt idx="3460">
                  <c:v>0.71619951388888892</c:v>
                </c:pt>
                <c:pt idx="3461">
                  <c:v>0.71620400462962952</c:v>
                </c:pt>
                <c:pt idx="3462">
                  <c:v>0.71621083333333335</c:v>
                </c:pt>
                <c:pt idx="3463">
                  <c:v>0.71623337962962952</c:v>
                </c:pt>
                <c:pt idx="3464">
                  <c:v>0.71622214120370364</c:v>
                </c:pt>
                <c:pt idx="3465">
                  <c:v>0.71623459490740737</c:v>
                </c:pt>
                <c:pt idx="3466">
                  <c:v>0.71623979166666674</c:v>
                </c:pt>
                <c:pt idx="3467">
                  <c:v>0.71624475694444445</c:v>
                </c:pt>
                <c:pt idx="3468">
                  <c:v>0.71625605324074071</c:v>
                </c:pt>
                <c:pt idx="3469">
                  <c:v>0.71626807870370379</c:v>
                </c:pt>
                <c:pt idx="3470">
                  <c:v>0.71627328703703697</c:v>
                </c:pt>
                <c:pt idx="3471">
                  <c:v>0.7162786689814814</c:v>
                </c:pt>
                <c:pt idx="3472">
                  <c:v>0.71628998842592584</c:v>
                </c:pt>
                <c:pt idx="3473">
                  <c:v>0.71630128472222221</c:v>
                </c:pt>
                <c:pt idx="3474">
                  <c:v>0.71630912037037042</c:v>
                </c:pt>
                <c:pt idx="3475">
                  <c:v>0.71631260416666664</c:v>
                </c:pt>
                <c:pt idx="3476">
                  <c:v>0.71632391203703705</c:v>
                </c:pt>
                <c:pt idx="3477">
                  <c:v>0.71633520833333331</c:v>
                </c:pt>
                <c:pt idx="3478">
                  <c:v>0.71634496527777769</c:v>
                </c:pt>
                <c:pt idx="3479">
                  <c:v>0.7163465162037036</c:v>
                </c:pt>
                <c:pt idx="3480">
                  <c:v>0.71635783564814826</c:v>
                </c:pt>
                <c:pt idx="3481">
                  <c:v>0.71636913194444451</c:v>
                </c:pt>
                <c:pt idx="3482">
                  <c:v>0.71638077546296286</c:v>
                </c:pt>
                <c:pt idx="3483">
                  <c:v>0.71638221064814811</c:v>
                </c:pt>
                <c:pt idx="3484">
                  <c:v>0.71639174768518521</c:v>
                </c:pt>
                <c:pt idx="3485">
                  <c:v>0.7164030555555555</c:v>
                </c:pt>
                <c:pt idx="3486">
                  <c:v>0.71641430555555552</c:v>
                </c:pt>
                <c:pt idx="3487">
                  <c:v>0.71641554398148155</c:v>
                </c:pt>
                <c:pt idx="3488">
                  <c:v>0.71642567129629631</c:v>
                </c:pt>
                <c:pt idx="3489">
                  <c:v>0.71643697916666671</c:v>
                </c:pt>
                <c:pt idx="3490">
                  <c:v>0.716448287037037</c:v>
                </c:pt>
                <c:pt idx="3491">
                  <c:v>0.71645271990740744</c:v>
                </c:pt>
                <c:pt idx="3492">
                  <c:v>0.7164595949074074</c:v>
                </c:pt>
                <c:pt idx="3493">
                  <c:v>0.71647089120370377</c:v>
                </c:pt>
                <c:pt idx="3494">
                  <c:v>0.71648336805555557</c:v>
                </c:pt>
                <c:pt idx="3495">
                  <c:v>0.71648623842592596</c:v>
                </c:pt>
                <c:pt idx="3496">
                  <c:v>0.7164935185185185</c:v>
                </c:pt>
                <c:pt idx="3497">
                  <c:v>0.7165048263888889</c:v>
                </c:pt>
                <c:pt idx="3498">
                  <c:v>0.71651685185185177</c:v>
                </c:pt>
                <c:pt idx="3499">
                  <c:v>0.71652206018518516</c:v>
                </c:pt>
                <c:pt idx="3500">
                  <c:v>0.7165274421296296</c:v>
                </c:pt>
                <c:pt idx="3501">
                  <c:v>0.71653873842592597</c:v>
                </c:pt>
                <c:pt idx="3502">
                  <c:v>0.71655004629629626</c:v>
                </c:pt>
                <c:pt idx="3503">
                  <c:v>0.71655788194444447</c:v>
                </c:pt>
                <c:pt idx="3504">
                  <c:v>0.71656135416666666</c:v>
                </c:pt>
                <c:pt idx="3505">
                  <c:v>0.71657266203703707</c:v>
                </c:pt>
                <c:pt idx="3506">
                  <c:v>0.71658396990740736</c:v>
                </c:pt>
                <c:pt idx="3507">
                  <c:v>0.71659375000000003</c:v>
                </c:pt>
                <c:pt idx="3508">
                  <c:v>0.71659527777777787</c:v>
                </c:pt>
                <c:pt idx="3509">
                  <c:v>0.71660658564814816</c:v>
                </c:pt>
                <c:pt idx="3510">
                  <c:v>0.71661788194444442</c:v>
                </c:pt>
                <c:pt idx="3511">
                  <c:v>0.71662962962962962</c:v>
                </c:pt>
                <c:pt idx="3512">
                  <c:v>0.71663108796296304</c:v>
                </c:pt>
                <c:pt idx="3513">
                  <c:v>0.71664052083333329</c:v>
                </c:pt>
                <c:pt idx="3514">
                  <c:v>0.71665180555555563</c:v>
                </c:pt>
                <c:pt idx="3515">
                  <c:v>0.71666313657407399</c:v>
                </c:pt>
                <c:pt idx="3516">
                  <c:v>0.71666457175925924</c:v>
                </c:pt>
                <c:pt idx="3517">
                  <c:v>0.71667443287037036</c:v>
                </c:pt>
                <c:pt idx="3518">
                  <c:v>0.71668572916666662</c:v>
                </c:pt>
                <c:pt idx="3519">
                  <c:v>0.71669755787037037</c:v>
                </c:pt>
                <c:pt idx="3520">
                  <c:v>0.71670040509259259</c:v>
                </c:pt>
                <c:pt idx="3521">
                  <c:v>0.71670836805555549</c:v>
                </c:pt>
                <c:pt idx="3522">
                  <c:v>0.71671966435185175</c:v>
                </c:pt>
                <c:pt idx="3523">
                  <c:v>0.71673096064814812</c:v>
                </c:pt>
                <c:pt idx="3524">
                  <c:v>0.71673623842592582</c:v>
                </c:pt>
                <c:pt idx="3525">
                  <c:v>0.71674226851851852</c:v>
                </c:pt>
                <c:pt idx="3526">
                  <c:v>0.71675356481481478</c:v>
                </c:pt>
                <c:pt idx="3527">
                  <c:v>0.71676489583333336</c:v>
                </c:pt>
                <c:pt idx="3528">
                  <c:v>0.71677440972222228</c:v>
                </c:pt>
                <c:pt idx="3529">
                  <c:v>0.71677620370370365</c:v>
                </c:pt>
                <c:pt idx="3530">
                  <c:v>0.71678750000000002</c:v>
                </c:pt>
                <c:pt idx="3531">
                  <c:v>0.71679881944444446</c:v>
                </c:pt>
                <c:pt idx="3532">
                  <c:v>0.71680555555555558</c:v>
                </c:pt>
                <c:pt idx="3533">
                  <c:v>0.71681011574074072</c:v>
                </c:pt>
                <c:pt idx="3534">
                  <c:v>0.71682141203703698</c:v>
                </c:pt>
                <c:pt idx="3535">
                  <c:v>0.71683271990740749</c:v>
                </c:pt>
                <c:pt idx="3536">
                  <c:v>0.71684403935185192</c:v>
                </c:pt>
                <c:pt idx="3537">
                  <c:v>0.71684747685185179</c:v>
                </c:pt>
                <c:pt idx="3538">
                  <c:v>0.71685533564814818</c:v>
                </c:pt>
                <c:pt idx="3539">
                  <c:v>0.71686664351851848</c:v>
                </c:pt>
                <c:pt idx="3540">
                  <c:v>0.71687488425925927</c:v>
                </c:pt>
                <c:pt idx="3541">
                  <c:v>0.71687795138888888</c:v>
                </c:pt>
                <c:pt idx="3542">
                  <c:v>0.71688925925925917</c:v>
                </c:pt>
                <c:pt idx="3543">
                  <c:v>0.71690056712962968</c:v>
                </c:pt>
                <c:pt idx="3544">
                  <c:v>0.71691534722222228</c:v>
                </c:pt>
                <c:pt idx="3545">
                  <c:v>0.71691281249999994</c:v>
                </c:pt>
                <c:pt idx="3546">
                  <c:v>0.71692033564814805</c:v>
                </c:pt>
                <c:pt idx="3547">
                  <c:v>0.71692318287037038</c:v>
                </c:pt>
                <c:pt idx="3548">
                  <c:v>0.71693449074074067</c:v>
                </c:pt>
                <c:pt idx="3549">
                  <c:v>0.71694579861111107</c:v>
                </c:pt>
                <c:pt idx="3550">
                  <c:v>0.71694920138888885</c:v>
                </c:pt>
                <c:pt idx="3551">
                  <c:v>0.71695710648148159</c:v>
                </c:pt>
                <c:pt idx="3552">
                  <c:v>0.71696841435185188</c:v>
                </c:pt>
                <c:pt idx="3553">
                  <c:v>0.71697983796296294</c:v>
                </c:pt>
                <c:pt idx="3554">
                  <c:v>0.71698503472222219</c:v>
                </c:pt>
                <c:pt idx="3555">
                  <c:v>0.71699101851851854</c:v>
                </c:pt>
                <c:pt idx="3556">
                  <c:v>0.71700233796296298</c:v>
                </c:pt>
                <c:pt idx="3557">
                  <c:v>0.71701363425925935</c:v>
                </c:pt>
                <c:pt idx="3558">
                  <c:v>0.71702087962962968</c:v>
                </c:pt>
                <c:pt idx="3559">
                  <c:v>0.71702495370370378</c:v>
                </c:pt>
                <c:pt idx="3560">
                  <c:v>0.71703625000000004</c:v>
                </c:pt>
                <c:pt idx="3561">
                  <c:v>0.71704755787037033</c:v>
                </c:pt>
                <c:pt idx="3562">
                  <c:v>0.71705667824074071</c:v>
                </c:pt>
                <c:pt idx="3563">
                  <c:v>0.71705886574074074</c:v>
                </c:pt>
                <c:pt idx="3564">
                  <c:v>0.71707018518518517</c:v>
                </c:pt>
                <c:pt idx="3565">
                  <c:v>0.71708148148148154</c:v>
                </c:pt>
                <c:pt idx="3566">
                  <c:v>0.71709250000000002</c:v>
                </c:pt>
                <c:pt idx="3567">
                  <c:v>0.71709376157407412</c:v>
                </c:pt>
                <c:pt idx="3568">
                  <c:v>0.71710410879629627</c:v>
                </c:pt>
                <c:pt idx="3569">
                  <c:v>0.71711540509259253</c:v>
                </c:pt>
                <c:pt idx="3570">
                  <c:v>0.71712671296296293</c:v>
                </c:pt>
                <c:pt idx="3571">
                  <c:v>0.71712976851851851</c:v>
                </c:pt>
                <c:pt idx="3572">
                  <c:v>0.71713802083333322</c:v>
                </c:pt>
                <c:pt idx="3573">
                  <c:v>0.71714931712962959</c:v>
                </c:pt>
                <c:pt idx="3574">
                  <c:v>0.717160625</c:v>
                </c:pt>
                <c:pt idx="3575">
                  <c:v>0.71716326388888885</c:v>
                </c:pt>
                <c:pt idx="3576">
                  <c:v>0.7171719328703704</c:v>
                </c:pt>
                <c:pt idx="3577">
                  <c:v>0.71718324074074069</c:v>
                </c:pt>
                <c:pt idx="3578">
                  <c:v>0.71719532407407405</c:v>
                </c:pt>
                <c:pt idx="3579">
                  <c:v>0.71719909722222219</c:v>
                </c:pt>
                <c:pt idx="3580">
                  <c:v>0.7172058564814815</c:v>
                </c:pt>
                <c:pt idx="3581">
                  <c:v>0.7172171643518519</c:v>
                </c:pt>
                <c:pt idx="3582">
                  <c:v>0.71722853009259258</c:v>
                </c:pt>
                <c:pt idx="3583">
                  <c:v>0.71723491898148151</c:v>
                </c:pt>
                <c:pt idx="3584">
                  <c:v>0.71723978009259259</c:v>
                </c:pt>
                <c:pt idx="3585">
                  <c:v>0.71725108796296289</c:v>
                </c:pt>
                <c:pt idx="3586">
                  <c:v>0.7172623958333334</c:v>
                </c:pt>
                <c:pt idx="3587">
                  <c:v>0.71727075231481485</c:v>
                </c:pt>
                <c:pt idx="3588">
                  <c:v>0.71727370370370369</c:v>
                </c:pt>
                <c:pt idx="3589">
                  <c:v>0.71728501157407409</c:v>
                </c:pt>
                <c:pt idx="3590">
                  <c:v>0.71729631944444439</c:v>
                </c:pt>
                <c:pt idx="3591">
                  <c:v>0.71730658564814809</c:v>
                </c:pt>
                <c:pt idx="3592">
                  <c:v>0.71730783564814804</c:v>
                </c:pt>
                <c:pt idx="3593">
                  <c:v>0.71731892361111116</c:v>
                </c:pt>
                <c:pt idx="3594">
                  <c:v>0.71733024305555559</c:v>
                </c:pt>
                <c:pt idx="3595">
                  <c:v>0.71734246527777767</c:v>
                </c:pt>
                <c:pt idx="3596">
                  <c:v>0.71734390046296292</c:v>
                </c:pt>
                <c:pt idx="3597">
                  <c:v>0.71735284722222226</c:v>
                </c:pt>
                <c:pt idx="3598">
                  <c:v>0.71736416666666669</c:v>
                </c:pt>
                <c:pt idx="3599">
                  <c:v>0.71737596064814813</c:v>
                </c:pt>
                <c:pt idx="3600">
                  <c:v>0.71737739583333326</c:v>
                </c:pt>
                <c:pt idx="3601">
                  <c:v>0.71738677083333335</c:v>
                </c:pt>
                <c:pt idx="3602">
                  <c:v>0.71739807870370376</c:v>
                </c:pt>
                <c:pt idx="3603">
                  <c:v>0.71740939814814819</c:v>
                </c:pt>
                <c:pt idx="3604">
                  <c:v>0.71741325231481479</c:v>
                </c:pt>
                <c:pt idx="3605">
                  <c:v>0.71742069444444445</c:v>
                </c:pt>
                <c:pt idx="3606">
                  <c:v>0.71743200231481474</c:v>
                </c:pt>
                <c:pt idx="3607">
                  <c:v>0.7174438657407407</c:v>
                </c:pt>
                <c:pt idx="3608">
                  <c:v>0.7174490740740741</c:v>
                </c:pt>
                <c:pt idx="3609">
                  <c:v>0.71745460648148152</c:v>
                </c:pt>
                <c:pt idx="3610">
                  <c:v>0.71746591435185181</c:v>
                </c:pt>
                <c:pt idx="3611">
                  <c:v>0.71747723379629624</c:v>
                </c:pt>
                <c:pt idx="3612">
                  <c:v>0.71748491898148148</c:v>
                </c:pt>
                <c:pt idx="3613">
                  <c:v>0.71748854166666665</c:v>
                </c:pt>
                <c:pt idx="3614">
                  <c:v>0.71749983796296302</c:v>
                </c:pt>
                <c:pt idx="3615">
                  <c:v>0.71751114583333331</c:v>
                </c:pt>
                <c:pt idx="3616">
                  <c:v>0.71752072916666665</c:v>
                </c:pt>
                <c:pt idx="3617">
                  <c:v>0.71752245370370371</c:v>
                </c:pt>
                <c:pt idx="3618">
                  <c:v>0.717533761574074</c:v>
                </c:pt>
                <c:pt idx="3619">
                  <c:v>0.71754508101851855</c:v>
                </c:pt>
                <c:pt idx="3620">
                  <c:v>0.71755652777777768</c:v>
                </c:pt>
                <c:pt idx="3621">
                  <c:v>0.7175579861111111</c:v>
                </c:pt>
                <c:pt idx="3622">
                  <c:v>0.71756767361111118</c:v>
                </c:pt>
                <c:pt idx="3623">
                  <c:v>0.71757899305555561</c:v>
                </c:pt>
                <c:pt idx="3624">
                  <c:v>0.71759005787037033</c:v>
                </c:pt>
                <c:pt idx="3625">
                  <c:v>0.71759129629629637</c:v>
                </c:pt>
                <c:pt idx="3626">
                  <c:v>0.71760160879629631</c:v>
                </c:pt>
                <c:pt idx="3627">
                  <c:v>0.71762434027777777</c:v>
                </c:pt>
                <c:pt idx="3628">
                  <c:v>0.7176129166666666</c:v>
                </c:pt>
                <c:pt idx="3629">
                  <c:v>0.71762430555555545</c:v>
                </c:pt>
                <c:pt idx="3630">
                  <c:v>0.71763075231481477</c:v>
                </c:pt>
                <c:pt idx="3631">
                  <c:v>0.71763553240740741</c:v>
                </c:pt>
                <c:pt idx="3632">
                  <c:v>0.71764684027777781</c:v>
                </c:pt>
                <c:pt idx="3633">
                  <c:v>0.71765813657407407</c:v>
                </c:pt>
                <c:pt idx="3634">
                  <c:v>0.71766192129629625</c:v>
                </c:pt>
                <c:pt idx="3635">
                  <c:v>0.71766944444444436</c:v>
                </c:pt>
                <c:pt idx="3636">
                  <c:v>0.7176807638888888</c:v>
                </c:pt>
                <c:pt idx="3637">
                  <c:v>0.71769255787037034</c:v>
                </c:pt>
                <c:pt idx="3638">
                  <c:v>0.71769776620370374</c:v>
                </c:pt>
                <c:pt idx="3639">
                  <c:v>0.7177033796296296</c:v>
                </c:pt>
                <c:pt idx="3640">
                  <c:v>0.7177146875</c:v>
                </c:pt>
                <c:pt idx="3641">
                  <c:v>0.71772599537037041</c:v>
                </c:pt>
                <c:pt idx="3642">
                  <c:v>0.71773361111111111</c:v>
                </c:pt>
                <c:pt idx="3643">
                  <c:v>0.7177373032407407</c:v>
                </c:pt>
                <c:pt idx="3644">
                  <c:v>0.71774859953703707</c:v>
                </c:pt>
                <c:pt idx="3645">
                  <c:v>0.71775990740740747</c:v>
                </c:pt>
                <c:pt idx="3646">
                  <c:v>0.71776842592592593</c:v>
                </c:pt>
                <c:pt idx="3647">
                  <c:v>0.71777120370370373</c:v>
                </c:pt>
                <c:pt idx="3648">
                  <c:v>0.71778252314814817</c:v>
                </c:pt>
                <c:pt idx="3649">
                  <c:v>0.71779383101851846</c:v>
                </c:pt>
                <c:pt idx="3650">
                  <c:v>0.71780425925925917</c:v>
                </c:pt>
                <c:pt idx="3651">
                  <c:v>0.7178054976851852</c:v>
                </c:pt>
                <c:pt idx="3652">
                  <c:v>0.71781644675925926</c:v>
                </c:pt>
                <c:pt idx="3653">
                  <c:v>0.71782774305555552</c:v>
                </c:pt>
                <c:pt idx="3654">
                  <c:v>0.71784009259259263</c:v>
                </c:pt>
                <c:pt idx="3655">
                  <c:v>0.71784151620370373</c:v>
                </c:pt>
                <c:pt idx="3656">
                  <c:v>0.71785037037037036</c:v>
                </c:pt>
                <c:pt idx="3657">
                  <c:v>0.71786166666666673</c:v>
                </c:pt>
                <c:pt idx="3658">
                  <c:v>0.71787358796296286</c:v>
                </c:pt>
                <c:pt idx="3659">
                  <c:v>0.71787502314814811</c:v>
                </c:pt>
                <c:pt idx="3660">
                  <c:v>0.71788428240740743</c:v>
                </c:pt>
                <c:pt idx="3661">
                  <c:v>0.71789559027777772</c:v>
                </c:pt>
                <c:pt idx="3662">
                  <c:v>0.71790800925925924</c:v>
                </c:pt>
                <c:pt idx="3663">
                  <c:v>0.71791085648148145</c:v>
                </c:pt>
                <c:pt idx="3664">
                  <c:v>0.71791821759259256</c:v>
                </c:pt>
                <c:pt idx="3665">
                  <c:v>0.71792951388888893</c:v>
                </c:pt>
                <c:pt idx="3666">
                  <c:v>0.71794081018518519</c:v>
                </c:pt>
                <c:pt idx="3667">
                  <c:v>0.71794668981481491</c:v>
                </c:pt>
                <c:pt idx="3668">
                  <c:v>0.71795212962962962</c:v>
                </c:pt>
                <c:pt idx="3669">
                  <c:v>0.71796342592592588</c:v>
                </c:pt>
                <c:pt idx="3670">
                  <c:v>0.71797474537037032</c:v>
                </c:pt>
                <c:pt idx="3671">
                  <c:v>0.71798250000000008</c:v>
                </c:pt>
                <c:pt idx="3672">
                  <c:v>0.71798605324074083</c:v>
                </c:pt>
                <c:pt idx="3673">
                  <c:v>0.71799736111111112</c:v>
                </c:pt>
                <c:pt idx="3674">
                  <c:v>0.71800866898148152</c:v>
                </c:pt>
                <c:pt idx="3675">
                  <c:v>0.71801832175925917</c:v>
                </c:pt>
                <c:pt idx="3676">
                  <c:v>0.71801996527777778</c:v>
                </c:pt>
                <c:pt idx="3677">
                  <c:v>0.71803127314814807</c:v>
                </c:pt>
                <c:pt idx="3678">
                  <c:v>0.71804258101851859</c:v>
                </c:pt>
                <c:pt idx="3679">
                  <c:v>0.71805415509259263</c:v>
                </c:pt>
                <c:pt idx="3680">
                  <c:v>0.71805559027777777</c:v>
                </c:pt>
                <c:pt idx="3681">
                  <c:v>0.71806519675925928</c:v>
                </c:pt>
                <c:pt idx="3682">
                  <c:v>0.71807649305555554</c:v>
                </c:pt>
                <c:pt idx="3683">
                  <c:v>0.718087662037037</c:v>
                </c:pt>
                <c:pt idx="3684">
                  <c:v>0.7180889236111111</c:v>
                </c:pt>
                <c:pt idx="3685">
                  <c:v>0.71809912037037027</c:v>
                </c:pt>
                <c:pt idx="3686">
                  <c:v>0.71811042824074078</c:v>
                </c:pt>
                <c:pt idx="3687">
                  <c:v>0.71812173611111108</c:v>
                </c:pt>
                <c:pt idx="3688">
                  <c:v>0.71812848379629635</c:v>
                </c:pt>
                <c:pt idx="3689">
                  <c:v>0.71813304398148148</c:v>
                </c:pt>
                <c:pt idx="3690">
                  <c:v>0.71814435185185188</c:v>
                </c:pt>
                <c:pt idx="3691">
                  <c:v>0.71815587962962957</c:v>
                </c:pt>
                <c:pt idx="3692">
                  <c:v>0.71815731481481482</c:v>
                </c:pt>
                <c:pt idx="3693">
                  <c:v>0.71816696759259269</c:v>
                </c:pt>
                <c:pt idx="3694">
                  <c:v>0.71817827546296298</c:v>
                </c:pt>
                <c:pt idx="3695">
                  <c:v>0.71818957175925924</c:v>
                </c:pt>
                <c:pt idx="3696">
                  <c:v>0.71819787037037042</c:v>
                </c:pt>
                <c:pt idx="3697">
                  <c:v>0.71820087962962964</c:v>
                </c:pt>
                <c:pt idx="3698">
                  <c:v>0.71821219907407408</c:v>
                </c:pt>
                <c:pt idx="3699">
                  <c:v>0.71822350694444437</c:v>
                </c:pt>
                <c:pt idx="3700">
                  <c:v>0.71822902777777775</c:v>
                </c:pt>
                <c:pt idx="3701">
                  <c:v>0.71823481481481488</c:v>
                </c:pt>
                <c:pt idx="3702">
                  <c:v>0.71824611111111114</c:v>
                </c:pt>
                <c:pt idx="3703">
                  <c:v>0.71825741898148143</c:v>
                </c:pt>
                <c:pt idx="3704">
                  <c:v>0.71826871527777769</c:v>
                </c:pt>
                <c:pt idx="3705">
                  <c:v>0.71827093749999993</c:v>
                </c:pt>
                <c:pt idx="3706">
                  <c:v>0.71828003472222213</c:v>
                </c:pt>
                <c:pt idx="3707">
                  <c:v>0.71829134259259264</c:v>
                </c:pt>
                <c:pt idx="3708">
                  <c:v>0.71829833333333326</c:v>
                </c:pt>
                <c:pt idx="3709">
                  <c:v>0.71833209490740746</c:v>
                </c:pt>
                <c:pt idx="3710">
                  <c:v>0.7183026388888889</c:v>
                </c:pt>
                <c:pt idx="3711">
                  <c:v>0.71831394675925919</c:v>
                </c:pt>
                <c:pt idx="3712">
                  <c:v>0.71832525462962959</c:v>
                </c:pt>
                <c:pt idx="3713">
                  <c:v>0.71833708333333324</c:v>
                </c:pt>
                <c:pt idx="3714">
                  <c:v>0.71834370370370371</c:v>
                </c:pt>
                <c:pt idx="3715">
                  <c:v>0.71834788194444454</c:v>
                </c:pt>
                <c:pt idx="3716">
                  <c:v>0.7183591782407408</c:v>
                </c:pt>
                <c:pt idx="3717">
                  <c:v>0.7183704861111111</c:v>
                </c:pt>
                <c:pt idx="3718">
                  <c:v>0.71837253472222218</c:v>
                </c:pt>
                <c:pt idx="3719">
                  <c:v>0.7183817939814815</c:v>
                </c:pt>
                <c:pt idx="3720">
                  <c:v>0.71839310185185179</c:v>
                </c:pt>
                <c:pt idx="3721">
                  <c:v>0.71840458333333335</c:v>
                </c:pt>
                <c:pt idx="3722">
                  <c:v>0.71840837962962967</c:v>
                </c:pt>
                <c:pt idx="3723">
                  <c:v>0.7184157175925926</c:v>
                </c:pt>
                <c:pt idx="3724">
                  <c:v>0.718427025462963</c:v>
                </c:pt>
                <c:pt idx="3725">
                  <c:v>0.71843901620370376</c:v>
                </c:pt>
                <c:pt idx="3726">
                  <c:v>0.71844421296296301</c:v>
                </c:pt>
                <c:pt idx="3727">
                  <c:v>0.71844964120370369</c:v>
                </c:pt>
                <c:pt idx="3728">
                  <c:v>0.71846093750000006</c:v>
                </c:pt>
                <c:pt idx="3729">
                  <c:v>0.71847224537037035</c:v>
                </c:pt>
                <c:pt idx="3730">
                  <c:v>0.71848005787037039</c:v>
                </c:pt>
                <c:pt idx="3731">
                  <c:v>0.71848356481481479</c:v>
                </c:pt>
                <c:pt idx="3732">
                  <c:v>0.71849487268518519</c:v>
                </c:pt>
                <c:pt idx="3733">
                  <c:v>0.71850618055555548</c:v>
                </c:pt>
                <c:pt idx="3734">
                  <c:v>0.71851589120370374</c:v>
                </c:pt>
                <c:pt idx="3735">
                  <c:v>0.71851748842592589</c:v>
                </c:pt>
                <c:pt idx="3736">
                  <c:v>0.71852878472222226</c:v>
                </c:pt>
                <c:pt idx="3737">
                  <c:v>0.71854009259259266</c:v>
                </c:pt>
                <c:pt idx="3738">
                  <c:v>0.71855140046296295</c:v>
                </c:pt>
                <c:pt idx="3739">
                  <c:v>0.71855314814814808</c:v>
                </c:pt>
                <c:pt idx="3740">
                  <c:v>0.71856269675925921</c:v>
                </c:pt>
                <c:pt idx="3741">
                  <c:v>0.71857401620370365</c:v>
                </c:pt>
                <c:pt idx="3742">
                  <c:v>0.71858521990740742</c:v>
                </c:pt>
                <c:pt idx="3743">
                  <c:v>0.7185864467592592</c:v>
                </c:pt>
                <c:pt idx="3744">
                  <c:v>0.71859662037037042</c:v>
                </c:pt>
                <c:pt idx="3745">
                  <c:v>0.71860792824074071</c:v>
                </c:pt>
                <c:pt idx="3746">
                  <c:v>0.71861983796296292</c:v>
                </c:pt>
                <c:pt idx="3747">
                  <c:v>0.71862364583333338</c:v>
                </c:pt>
                <c:pt idx="3748">
                  <c:v>0.71863055555555555</c:v>
                </c:pt>
                <c:pt idx="3749">
                  <c:v>0.71864185185185192</c:v>
                </c:pt>
                <c:pt idx="3750">
                  <c:v>0.71865335648148143</c:v>
                </c:pt>
                <c:pt idx="3751">
                  <c:v>0.71865712962962958</c:v>
                </c:pt>
                <c:pt idx="3752">
                  <c:v>0.71866447916666665</c:v>
                </c:pt>
                <c:pt idx="3753">
                  <c:v>0.71867577546296291</c:v>
                </c:pt>
                <c:pt idx="3754">
                  <c:v>0.71868776620370367</c:v>
                </c:pt>
                <c:pt idx="3755">
                  <c:v>0.71869296296296303</c:v>
                </c:pt>
                <c:pt idx="3756">
                  <c:v>0.7186983912037036</c:v>
                </c:pt>
                <c:pt idx="3757">
                  <c:v>0.71870969907407412</c:v>
                </c:pt>
                <c:pt idx="3758">
                  <c:v>0.71872101851851855</c:v>
                </c:pt>
                <c:pt idx="3759">
                  <c:v>0.7187288078703703</c:v>
                </c:pt>
                <c:pt idx="3760">
                  <c:v>0.71873232638888895</c:v>
                </c:pt>
                <c:pt idx="3761">
                  <c:v>0.71874362268518521</c:v>
                </c:pt>
                <c:pt idx="3762">
                  <c:v>0.7187549305555555</c:v>
                </c:pt>
                <c:pt idx="3763">
                  <c:v>0.71876462962962961</c:v>
                </c:pt>
                <c:pt idx="3764">
                  <c:v>0.71876623842592602</c:v>
                </c:pt>
                <c:pt idx="3765">
                  <c:v>0.71877753472222228</c:v>
                </c:pt>
                <c:pt idx="3766">
                  <c:v>0.71878884259259257</c:v>
                </c:pt>
                <c:pt idx="3767">
                  <c:v>0.71880046296296296</c:v>
                </c:pt>
                <c:pt idx="3768">
                  <c:v>0.71880189814814821</c:v>
                </c:pt>
                <c:pt idx="3769">
                  <c:v>0.71881146990740741</c:v>
                </c:pt>
                <c:pt idx="3770">
                  <c:v>0.71882276620370378</c:v>
                </c:pt>
                <c:pt idx="3771">
                  <c:v>0.71883396990740744</c:v>
                </c:pt>
                <c:pt idx="3772">
                  <c:v>0.71883520833333325</c:v>
                </c:pt>
                <c:pt idx="3773">
                  <c:v>0.71884539351851851</c:v>
                </c:pt>
                <c:pt idx="3774">
                  <c:v>0.71885670138888891</c:v>
                </c:pt>
                <c:pt idx="3775">
                  <c:v>0.7188680092592592</c:v>
                </c:pt>
                <c:pt idx="3776">
                  <c:v>0.71887240740740743</c:v>
                </c:pt>
                <c:pt idx="3777">
                  <c:v>0.71887930555555546</c:v>
                </c:pt>
                <c:pt idx="3778">
                  <c:v>0.71889062499999989</c:v>
                </c:pt>
                <c:pt idx="3779">
                  <c:v>0.71890192129629626</c:v>
                </c:pt>
                <c:pt idx="3780">
                  <c:v>0.71890589120370374</c:v>
                </c:pt>
                <c:pt idx="3781">
                  <c:v>0.71891322916666667</c:v>
                </c:pt>
                <c:pt idx="3782">
                  <c:v>0.71892453703703707</c:v>
                </c:pt>
                <c:pt idx="3783">
                  <c:v>0.71893652777777772</c:v>
                </c:pt>
                <c:pt idx="3784">
                  <c:v>0.71894171296296294</c:v>
                </c:pt>
                <c:pt idx="3785">
                  <c:v>0.71894715277777788</c:v>
                </c:pt>
                <c:pt idx="3786">
                  <c:v>0.71895846064814817</c:v>
                </c:pt>
                <c:pt idx="3787">
                  <c:v>0.71896976851851857</c:v>
                </c:pt>
                <c:pt idx="3788">
                  <c:v>0.71897754629629629</c:v>
                </c:pt>
                <c:pt idx="3789">
                  <c:v>0.71898107638888886</c:v>
                </c:pt>
                <c:pt idx="3790">
                  <c:v>0.71899238425925927</c:v>
                </c:pt>
                <c:pt idx="3791">
                  <c:v>0.71901065972222222</c:v>
                </c:pt>
                <c:pt idx="3792">
                  <c:v>0.71900368055555564</c:v>
                </c:pt>
                <c:pt idx="3793">
                  <c:v>0.71901565972222226</c:v>
                </c:pt>
                <c:pt idx="3794">
                  <c:v>0.71901708333333325</c:v>
                </c:pt>
                <c:pt idx="3795">
                  <c:v>0.71902629629629633</c:v>
                </c:pt>
                <c:pt idx="3796">
                  <c:v>0.71903761574074077</c:v>
                </c:pt>
                <c:pt idx="3797">
                  <c:v>0.71904684027777777</c:v>
                </c:pt>
                <c:pt idx="3798">
                  <c:v>0.71904891203703702</c:v>
                </c:pt>
                <c:pt idx="3799">
                  <c:v>0.71906021990740732</c:v>
                </c:pt>
                <c:pt idx="3800">
                  <c:v>0.71907152777777783</c:v>
                </c:pt>
                <c:pt idx="3801">
                  <c:v>0.71908381944444455</c:v>
                </c:pt>
                <c:pt idx="3802">
                  <c:v>0.71908527777777775</c:v>
                </c:pt>
                <c:pt idx="3803">
                  <c:v>0.71909414351851852</c:v>
                </c:pt>
                <c:pt idx="3804">
                  <c:v>0.71910545138888882</c:v>
                </c:pt>
                <c:pt idx="3805">
                  <c:v>0.71911736111111113</c:v>
                </c:pt>
                <c:pt idx="3806">
                  <c:v>0.71911879629629627</c:v>
                </c:pt>
                <c:pt idx="3807">
                  <c:v>0.71912805555555559</c:v>
                </c:pt>
                <c:pt idx="3808">
                  <c:v>0.71913937500000003</c:v>
                </c:pt>
                <c:pt idx="3809">
                  <c:v>0.71915067129629628</c:v>
                </c:pt>
                <c:pt idx="3810">
                  <c:v>0.71915462962962973</c:v>
                </c:pt>
                <c:pt idx="3811">
                  <c:v>0.71916199074074072</c:v>
                </c:pt>
                <c:pt idx="3812">
                  <c:v>0.71917329861111112</c:v>
                </c:pt>
                <c:pt idx="3813">
                  <c:v>0.71918524305555553</c:v>
                </c:pt>
                <c:pt idx="3814">
                  <c:v>0.71919045138888882</c:v>
                </c:pt>
                <c:pt idx="3815">
                  <c:v>0.71919590277777778</c:v>
                </c:pt>
                <c:pt idx="3816">
                  <c:v>0.71920721064814819</c:v>
                </c:pt>
                <c:pt idx="3817">
                  <c:v>0.71921851851851848</c:v>
                </c:pt>
                <c:pt idx="3818">
                  <c:v>0.71922623842592592</c:v>
                </c:pt>
                <c:pt idx="3819">
                  <c:v>0.71922982638888888</c:v>
                </c:pt>
                <c:pt idx="3820">
                  <c:v>0.71924114583333332</c:v>
                </c:pt>
                <c:pt idx="3821">
                  <c:v>0.71925243055555554</c:v>
                </c:pt>
                <c:pt idx="3822">
                  <c:v>0.71926209490740733</c:v>
                </c:pt>
                <c:pt idx="3823">
                  <c:v>0.71926373842592595</c:v>
                </c:pt>
                <c:pt idx="3824">
                  <c:v>0.71927504629629624</c:v>
                </c:pt>
                <c:pt idx="3825">
                  <c:v>0.71928635416666664</c:v>
                </c:pt>
                <c:pt idx="3826">
                  <c:v>0.71929789351851847</c:v>
                </c:pt>
                <c:pt idx="3827">
                  <c:v>0.71929931712962958</c:v>
                </c:pt>
                <c:pt idx="3828">
                  <c:v>0.71930898148148159</c:v>
                </c:pt>
                <c:pt idx="3829">
                  <c:v>0.71932027777777785</c:v>
                </c:pt>
                <c:pt idx="3830">
                  <c:v>0.71933140046296307</c:v>
                </c:pt>
                <c:pt idx="3831">
                  <c:v>0.71933266203703694</c:v>
                </c:pt>
                <c:pt idx="3832">
                  <c:v>0.71934290509259258</c:v>
                </c:pt>
                <c:pt idx="3833">
                  <c:v>0.71935421296296298</c:v>
                </c:pt>
                <c:pt idx="3834">
                  <c:v>0.71936550925925935</c:v>
                </c:pt>
                <c:pt idx="3835">
                  <c:v>0.71936982638888891</c:v>
                </c:pt>
                <c:pt idx="3836">
                  <c:v>0.71937682870370379</c:v>
                </c:pt>
                <c:pt idx="3837">
                  <c:v>0.71938812500000004</c:v>
                </c:pt>
                <c:pt idx="3838">
                  <c:v>0.71940048611111118</c:v>
                </c:pt>
                <c:pt idx="3839">
                  <c:v>0.71940335648148146</c:v>
                </c:pt>
                <c:pt idx="3840">
                  <c:v>0.71941075231481477</c:v>
                </c:pt>
                <c:pt idx="3841">
                  <c:v>0.71942206018518517</c:v>
                </c:pt>
                <c:pt idx="3842">
                  <c:v>0.71943335648148155</c:v>
                </c:pt>
                <c:pt idx="3843">
                  <c:v>0.71943916666666663</c:v>
                </c:pt>
                <c:pt idx="3844">
                  <c:v>0.71944467592592598</c:v>
                </c:pt>
                <c:pt idx="3845">
                  <c:v>0.71945597222222224</c:v>
                </c:pt>
                <c:pt idx="3846">
                  <c:v>0.7194672685185185</c:v>
                </c:pt>
                <c:pt idx="3847">
                  <c:v>0.71947496527777777</c:v>
                </c:pt>
                <c:pt idx="3848">
                  <c:v>0.71947858796296293</c:v>
                </c:pt>
                <c:pt idx="3849">
                  <c:v>0.7194898842592593</c:v>
                </c:pt>
                <c:pt idx="3850">
                  <c:v>0.71950120370370374</c:v>
                </c:pt>
                <c:pt idx="3851">
                  <c:v>0.71951081018518526</c:v>
                </c:pt>
                <c:pt idx="3852">
                  <c:v>0.7195125</c:v>
                </c:pt>
                <c:pt idx="3853">
                  <c:v>0.7195238078703704</c:v>
                </c:pt>
                <c:pt idx="3854">
                  <c:v>0.71953511574074069</c:v>
                </c:pt>
                <c:pt idx="3855">
                  <c:v>0.71954659722222225</c:v>
                </c:pt>
                <c:pt idx="3856">
                  <c:v>0.71954804398148153</c:v>
                </c:pt>
                <c:pt idx="3857">
                  <c:v>0.7195577314814815</c:v>
                </c:pt>
                <c:pt idx="3858">
                  <c:v>0.7195690393518519</c:v>
                </c:pt>
                <c:pt idx="3859">
                  <c:v>0.71958011574074077</c:v>
                </c:pt>
                <c:pt idx="3860">
                  <c:v>0.71958135416666658</c:v>
                </c:pt>
                <c:pt idx="3861">
                  <c:v>0.7195916550925926</c:v>
                </c:pt>
                <c:pt idx="3862">
                  <c:v>0.71960296296296289</c:v>
                </c:pt>
                <c:pt idx="3863">
                  <c:v>0.71961447916666665</c:v>
                </c:pt>
                <c:pt idx="3864">
                  <c:v>0.71961853009259258</c:v>
                </c:pt>
                <c:pt idx="3865">
                  <c:v>0.71962557870370369</c:v>
                </c:pt>
                <c:pt idx="3866">
                  <c:v>0.7196368865740741</c:v>
                </c:pt>
                <c:pt idx="3867">
                  <c:v>0.71964917824074071</c:v>
                </c:pt>
                <c:pt idx="3868">
                  <c:v>0.71965204861111109</c:v>
                </c:pt>
                <c:pt idx="3869">
                  <c:v>0.71965949074074065</c:v>
                </c:pt>
                <c:pt idx="3870">
                  <c:v>0.71967081018518508</c:v>
                </c:pt>
                <c:pt idx="3871">
                  <c:v>0.7196821180555556</c:v>
                </c:pt>
                <c:pt idx="3872">
                  <c:v>0.71968790509259251</c:v>
                </c:pt>
                <c:pt idx="3873">
                  <c:v>0.71971814814814816</c:v>
                </c:pt>
                <c:pt idx="3874">
                  <c:v>0.71969340277777771</c:v>
                </c:pt>
                <c:pt idx="3875">
                  <c:v>0.71970473379629629</c:v>
                </c:pt>
                <c:pt idx="3876">
                  <c:v>0.71971603009259255</c:v>
                </c:pt>
                <c:pt idx="3877">
                  <c:v>0.71972733796296307</c:v>
                </c:pt>
                <c:pt idx="3878">
                  <c:v>0.71972980324074076</c:v>
                </c:pt>
                <c:pt idx="3879">
                  <c:v>0.71973864583333336</c:v>
                </c:pt>
                <c:pt idx="3880">
                  <c:v>0.71974995370370376</c:v>
                </c:pt>
                <c:pt idx="3881">
                  <c:v>0.71975487268518512</c:v>
                </c:pt>
                <c:pt idx="3882">
                  <c:v>0.71976126157407405</c:v>
                </c:pt>
                <c:pt idx="3883">
                  <c:v>0.71977256944444445</c:v>
                </c:pt>
                <c:pt idx="3884">
                  <c:v>0.71978387731481475</c:v>
                </c:pt>
                <c:pt idx="3885">
                  <c:v>0.71979517361111112</c:v>
                </c:pt>
                <c:pt idx="3886">
                  <c:v>0.71979822916666658</c:v>
                </c:pt>
                <c:pt idx="3887">
                  <c:v>0.71980648148148152</c:v>
                </c:pt>
                <c:pt idx="3888">
                  <c:v>0.71981781249999999</c:v>
                </c:pt>
                <c:pt idx="3889">
                  <c:v>0.71982563657407406</c:v>
                </c:pt>
                <c:pt idx="3890">
                  <c:v>0.71982910879629625</c:v>
                </c:pt>
                <c:pt idx="3891">
                  <c:v>0.71984040509259251</c:v>
                </c:pt>
                <c:pt idx="3892">
                  <c:v>0.71985172453703694</c:v>
                </c:pt>
                <c:pt idx="3893">
                  <c:v>0.71986353009259263</c:v>
                </c:pt>
                <c:pt idx="3894">
                  <c:v>0.71986874999999995</c:v>
                </c:pt>
                <c:pt idx="3895">
                  <c:v>0.71987432870370371</c:v>
                </c:pt>
                <c:pt idx="3896">
                  <c:v>0.71988564814814815</c:v>
                </c:pt>
                <c:pt idx="3897">
                  <c:v>0.71989615740740742</c:v>
                </c:pt>
                <c:pt idx="3898">
                  <c:v>0.71989740740740737</c:v>
                </c:pt>
                <c:pt idx="3899">
                  <c:v>0.71990826388888884</c:v>
                </c:pt>
                <c:pt idx="3900">
                  <c:v>0.71991956018518521</c:v>
                </c:pt>
                <c:pt idx="3901">
                  <c:v>0.71993086805555562</c:v>
                </c:pt>
                <c:pt idx="3902">
                  <c:v>0.71993927083333331</c:v>
                </c:pt>
                <c:pt idx="3903">
                  <c:v>0.71994217592592591</c:v>
                </c:pt>
                <c:pt idx="3904">
                  <c:v>0.71995347222222217</c:v>
                </c:pt>
                <c:pt idx="3905">
                  <c:v>0.71996521990740747</c:v>
                </c:pt>
                <c:pt idx="3906">
                  <c:v>0.71997043981481479</c:v>
                </c:pt>
                <c:pt idx="3907">
                  <c:v>0.71997609953703712</c:v>
                </c:pt>
                <c:pt idx="3908">
                  <c:v>0.71998739583333338</c:v>
                </c:pt>
                <c:pt idx="3909">
                  <c:v>0.71999869212962964</c:v>
                </c:pt>
                <c:pt idx="3910">
                  <c:v>0.72000628472222228</c:v>
                </c:pt>
                <c:pt idx="3911">
                  <c:v>0.7200100231481481</c:v>
                </c:pt>
                <c:pt idx="3912">
                  <c:v>0.72002133101851851</c:v>
                </c:pt>
                <c:pt idx="3913">
                  <c:v>0.7200326388888888</c:v>
                </c:pt>
                <c:pt idx="3914">
                  <c:v>0.72004101851851854</c:v>
                </c:pt>
                <c:pt idx="3915">
                  <c:v>0.72004394675925931</c:v>
                </c:pt>
                <c:pt idx="3916">
                  <c:v>0.72005524305555557</c:v>
                </c:pt>
                <c:pt idx="3917">
                  <c:v>0.72006653935185183</c:v>
                </c:pt>
                <c:pt idx="3918">
                  <c:v>0.72007685185185188</c:v>
                </c:pt>
                <c:pt idx="3919">
                  <c:v>0.72007811342592598</c:v>
                </c:pt>
                <c:pt idx="3920">
                  <c:v>0.7200891782407407</c:v>
                </c:pt>
                <c:pt idx="3921">
                  <c:v>0.72010047453703707</c:v>
                </c:pt>
                <c:pt idx="3922">
                  <c:v>0.72011178240740747</c:v>
                </c:pt>
                <c:pt idx="3923">
                  <c:v>0.72011412037037037</c:v>
                </c:pt>
                <c:pt idx="3924">
                  <c:v>0.72012309027777777</c:v>
                </c:pt>
                <c:pt idx="3925">
                  <c:v>0.72013438657407403</c:v>
                </c:pt>
                <c:pt idx="3926">
                  <c:v>0.72014569444444454</c:v>
                </c:pt>
                <c:pt idx="3927">
                  <c:v>0.72014761574074082</c:v>
                </c:pt>
                <c:pt idx="3928">
                  <c:v>0.72015701388888897</c:v>
                </c:pt>
                <c:pt idx="3929">
                  <c:v>0.72016832175925927</c:v>
                </c:pt>
                <c:pt idx="3930">
                  <c:v>0.72017966435185177</c:v>
                </c:pt>
                <c:pt idx="3931">
                  <c:v>0.72018346064814809</c:v>
                </c:pt>
                <c:pt idx="3932">
                  <c:v>0.72019093749999996</c:v>
                </c:pt>
                <c:pt idx="3933">
                  <c:v>0.72020223379629622</c:v>
                </c:pt>
                <c:pt idx="3934">
                  <c:v>0.72021408564814815</c:v>
                </c:pt>
                <c:pt idx="3935">
                  <c:v>0.72021929398148155</c:v>
                </c:pt>
                <c:pt idx="3936">
                  <c:v>0.72022486111111117</c:v>
                </c:pt>
                <c:pt idx="3937">
                  <c:v>0.72023615740740743</c:v>
                </c:pt>
                <c:pt idx="3938">
                  <c:v>0.72024746527777772</c:v>
                </c:pt>
                <c:pt idx="3939">
                  <c:v>0.72025513888888881</c:v>
                </c:pt>
                <c:pt idx="3940">
                  <c:v>0.72025878472222216</c:v>
                </c:pt>
                <c:pt idx="3941">
                  <c:v>0.72027008101851842</c:v>
                </c:pt>
                <c:pt idx="3942">
                  <c:v>0.72028138888888893</c:v>
                </c:pt>
                <c:pt idx="3943">
                  <c:v>0.72029094907407398</c:v>
                </c:pt>
                <c:pt idx="3944">
                  <c:v>0.72029269675925922</c:v>
                </c:pt>
                <c:pt idx="3945">
                  <c:v>0.72030400462962962</c:v>
                </c:pt>
                <c:pt idx="3946">
                  <c:v>0.72031530092592588</c:v>
                </c:pt>
                <c:pt idx="3947">
                  <c:v>0.72032675925925915</c:v>
                </c:pt>
                <c:pt idx="3948">
                  <c:v>0.72032820601851855</c:v>
                </c:pt>
                <c:pt idx="3949">
                  <c:v>0.72033791666666669</c:v>
                </c:pt>
                <c:pt idx="3950">
                  <c:v>0.72034923611111112</c:v>
                </c:pt>
                <c:pt idx="3951">
                  <c:v>0.72036027777777767</c:v>
                </c:pt>
                <c:pt idx="3952">
                  <c:v>0.72036152777777784</c:v>
                </c:pt>
                <c:pt idx="3953">
                  <c:v>0.72037184027777779</c:v>
                </c:pt>
                <c:pt idx="3954">
                  <c:v>0.72039456018518522</c:v>
                </c:pt>
                <c:pt idx="3955">
                  <c:v>0.72038314814814808</c:v>
                </c:pt>
                <c:pt idx="3956">
                  <c:v>0.72039451388888887</c:v>
                </c:pt>
                <c:pt idx="3957">
                  <c:v>0.72040097222222232</c:v>
                </c:pt>
                <c:pt idx="3958">
                  <c:v>0.72040576388888888</c:v>
                </c:pt>
                <c:pt idx="3959">
                  <c:v>0.72041707175925929</c:v>
                </c:pt>
                <c:pt idx="3960">
                  <c:v>0.72042839120370372</c:v>
                </c:pt>
                <c:pt idx="3961">
                  <c:v>0.72043212962962955</c:v>
                </c:pt>
                <c:pt idx="3962">
                  <c:v>0.72043968749999998</c:v>
                </c:pt>
                <c:pt idx="3963">
                  <c:v>0.72045099537037027</c:v>
                </c:pt>
                <c:pt idx="3964">
                  <c:v>0.72046276620370364</c:v>
                </c:pt>
                <c:pt idx="3965">
                  <c:v>0.72046795138888886</c:v>
                </c:pt>
                <c:pt idx="3966">
                  <c:v>0.72047361111111108</c:v>
                </c:pt>
                <c:pt idx="3967">
                  <c:v>0.72048491898148148</c:v>
                </c:pt>
                <c:pt idx="3968">
                  <c:v>0.72049622685185188</c:v>
                </c:pt>
                <c:pt idx="3969">
                  <c:v>0.72050385416666662</c:v>
                </c:pt>
                <c:pt idx="3970">
                  <c:v>0.72050753472222218</c:v>
                </c:pt>
                <c:pt idx="3971">
                  <c:v>0.72051883101851855</c:v>
                </c:pt>
                <c:pt idx="3972">
                  <c:v>0.72053015046296298</c:v>
                </c:pt>
                <c:pt idx="3973">
                  <c:v>0.72053870370370365</c:v>
                </c:pt>
                <c:pt idx="3974">
                  <c:v>0.72054144675925924</c:v>
                </c:pt>
                <c:pt idx="3975">
                  <c:v>0.7205527430555555</c:v>
                </c:pt>
                <c:pt idx="3976">
                  <c:v>0.72056406249999994</c:v>
                </c:pt>
                <c:pt idx="3977">
                  <c:v>0.72057337962962953</c:v>
                </c:pt>
                <c:pt idx="3978">
                  <c:v>0.72057537037037045</c:v>
                </c:pt>
                <c:pt idx="3979">
                  <c:v>0.72058668981481488</c:v>
                </c:pt>
                <c:pt idx="3980">
                  <c:v>0.72059799768518518</c:v>
                </c:pt>
                <c:pt idx="3981">
                  <c:v>0.72060921296296299</c:v>
                </c:pt>
                <c:pt idx="3982">
                  <c:v>0.7206104513888888</c:v>
                </c:pt>
                <c:pt idx="3983">
                  <c:v>0.72062060185185184</c:v>
                </c:pt>
                <c:pt idx="3984">
                  <c:v>0.72063192129629627</c:v>
                </c:pt>
                <c:pt idx="3985">
                  <c:v>0.7206432060185185</c:v>
                </c:pt>
                <c:pt idx="3986">
                  <c:v>0.72064646990740744</c:v>
                </c:pt>
                <c:pt idx="3987">
                  <c:v>0.72065452546296294</c:v>
                </c:pt>
                <c:pt idx="3988">
                  <c:v>0.7206658217592592</c:v>
                </c:pt>
                <c:pt idx="3989">
                  <c:v>0.72067734953703699</c:v>
                </c:pt>
                <c:pt idx="3990">
                  <c:v>0.72067996527777778</c:v>
                </c:pt>
                <c:pt idx="3991">
                  <c:v>0.72068843750000011</c:v>
                </c:pt>
                <c:pt idx="3992">
                  <c:v>0.72069976851851847</c:v>
                </c:pt>
                <c:pt idx="3993">
                  <c:v>0.72071105324074081</c:v>
                </c:pt>
                <c:pt idx="3994">
                  <c:v>0.72071579861111112</c:v>
                </c:pt>
                <c:pt idx="3995">
                  <c:v>0.72072237268518524</c:v>
                </c:pt>
                <c:pt idx="3996">
                  <c:v>0.7207336689814815</c:v>
                </c:pt>
                <c:pt idx="3997">
                  <c:v>0.72074496527777787</c:v>
                </c:pt>
                <c:pt idx="3998">
                  <c:v>0.72075162037037044</c:v>
                </c:pt>
                <c:pt idx="3999">
                  <c:v>0.72075627314814816</c:v>
                </c:pt>
                <c:pt idx="4000">
                  <c:v>0.7207675925925926</c:v>
                </c:pt>
                <c:pt idx="4001">
                  <c:v>0.72077888888888886</c:v>
                </c:pt>
                <c:pt idx="4002">
                  <c:v>0.72078744212962953</c:v>
                </c:pt>
                <c:pt idx="4003">
                  <c:v>0.72079019675925926</c:v>
                </c:pt>
                <c:pt idx="4004">
                  <c:v>0.7208015162037037</c:v>
                </c:pt>
                <c:pt idx="4005">
                  <c:v>0.72081282407407399</c:v>
                </c:pt>
                <c:pt idx="4006">
                  <c:v>0.72082327546296299</c:v>
                </c:pt>
                <c:pt idx="4007">
                  <c:v>0.72082452546296294</c:v>
                </c:pt>
                <c:pt idx="4008">
                  <c:v>0.72083543981481479</c:v>
                </c:pt>
                <c:pt idx="4009">
                  <c:v>0.72084673611111105</c:v>
                </c:pt>
                <c:pt idx="4010">
                  <c:v>0.72085914351851843</c:v>
                </c:pt>
                <c:pt idx="4011">
                  <c:v>0.72086060185185186</c:v>
                </c:pt>
                <c:pt idx="4012">
                  <c:v>0.72086934027777783</c:v>
                </c:pt>
                <c:pt idx="4013">
                  <c:v>0.72088065972222226</c:v>
                </c:pt>
                <c:pt idx="4014">
                  <c:v>0.72089267361111109</c:v>
                </c:pt>
                <c:pt idx="4015">
                  <c:v>0.72089410879629634</c:v>
                </c:pt>
                <c:pt idx="4016">
                  <c:v>0.7209032870370371</c:v>
                </c:pt>
                <c:pt idx="4017">
                  <c:v>0.72091459490740739</c:v>
                </c:pt>
                <c:pt idx="4018">
                  <c:v>0.72092709490740736</c:v>
                </c:pt>
                <c:pt idx="4019">
                  <c:v>0.72092994212962969</c:v>
                </c:pt>
                <c:pt idx="4020">
                  <c:v>0.72093719907407416</c:v>
                </c:pt>
                <c:pt idx="4021">
                  <c:v>0.72094850694444446</c:v>
                </c:pt>
                <c:pt idx="4022">
                  <c:v>0.7209605902777777</c:v>
                </c:pt>
                <c:pt idx="4023">
                  <c:v>0.7209657986111111</c:v>
                </c:pt>
                <c:pt idx="4024">
                  <c:v>0.72097112268518515</c:v>
                </c:pt>
                <c:pt idx="4025">
                  <c:v>0.72098243055555555</c:v>
                </c:pt>
                <c:pt idx="4026">
                  <c:v>0.72099373842592585</c:v>
                </c:pt>
                <c:pt idx="4027">
                  <c:v>0.72100159722222223</c:v>
                </c:pt>
                <c:pt idx="4028">
                  <c:v>0.72100504629629636</c:v>
                </c:pt>
                <c:pt idx="4029">
                  <c:v>0.72101634259259262</c:v>
                </c:pt>
                <c:pt idx="4030">
                  <c:v>0.72102766203703705</c:v>
                </c:pt>
                <c:pt idx="4031">
                  <c:v>0.72103744212962961</c:v>
                </c:pt>
                <c:pt idx="4032">
                  <c:v>0.72103896990740735</c:v>
                </c:pt>
                <c:pt idx="4033">
                  <c:v>0.7210502662037036</c:v>
                </c:pt>
                <c:pt idx="4034">
                  <c:v>0.72106158564814804</c:v>
                </c:pt>
                <c:pt idx="4035">
                  <c:v>0.72107325231481478</c:v>
                </c:pt>
                <c:pt idx="4036">
                  <c:v>0.72107468749999992</c:v>
                </c:pt>
                <c:pt idx="4037">
                  <c:v>0.72110261574074075</c:v>
                </c:pt>
                <c:pt idx="4038">
                  <c:v>0.72108418981481481</c:v>
                </c:pt>
                <c:pt idx="4039">
                  <c:v>0.72109550925925925</c:v>
                </c:pt>
                <c:pt idx="4040">
                  <c:v>0.72110759259259261</c:v>
                </c:pt>
                <c:pt idx="4041">
                  <c:v>0.72111046296296299</c:v>
                </c:pt>
                <c:pt idx="4042">
                  <c:v>0.72111811342592602</c:v>
                </c:pt>
                <c:pt idx="4043">
                  <c:v>0.72112942129629631</c:v>
                </c:pt>
                <c:pt idx="4044">
                  <c:v>0.72114112268518527</c:v>
                </c:pt>
                <c:pt idx="4045">
                  <c:v>0.72114395833333333</c:v>
                </c:pt>
                <c:pt idx="4046">
                  <c:v>0.72115202546296298</c:v>
                </c:pt>
                <c:pt idx="4047">
                  <c:v>0.72116333333333327</c:v>
                </c:pt>
                <c:pt idx="4048">
                  <c:v>0.7211746527777777</c:v>
                </c:pt>
                <c:pt idx="4049">
                  <c:v>0.72117979166666668</c:v>
                </c:pt>
                <c:pt idx="4050">
                  <c:v>0.72118594907407407</c:v>
                </c:pt>
                <c:pt idx="4051">
                  <c:v>0.72119726851851851</c:v>
                </c:pt>
                <c:pt idx="4052">
                  <c:v>0.72120856481481477</c:v>
                </c:pt>
                <c:pt idx="4053">
                  <c:v>0.72121560185185185</c:v>
                </c:pt>
                <c:pt idx="4054">
                  <c:v>0.7212198842592592</c:v>
                </c:pt>
                <c:pt idx="4055">
                  <c:v>0.72123119212962961</c:v>
                </c:pt>
                <c:pt idx="4056">
                  <c:v>0.72124248842592598</c:v>
                </c:pt>
                <c:pt idx="4057">
                  <c:v>0.72125378472222224</c:v>
                </c:pt>
                <c:pt idx="4058">
                  <c:v>0.72125502314814816</c:v>
                </c:pt>
                <c:pt idx="4059">
                  <c:v>0.72126510416666667</c:v>
                </c:pt>
                <c:pt idx="4060">
                  <c:v>0.72127642361111111</c:v>
                </c:pt>
                <c:pt idx="4061">
                  <c:v>0.72128498842592592</c:v>
                </c:pt>
                <c:pt idx="4062">
                  <c:v>0.72128773148148151</c:v>
                </c:pt>
                <c:pt idx="4063">
                  <c:v>0.72129902777777788</c:v>
                </c:pt>
                <c:pt idx="4064">
                  <c:v>0.72131033564814817</c:v>
                </c:pt>
                <c:pt idx="4065">
                  <c:v>0.72132170138888885</c:v>
                </c:pt>
                <c:pt idx="4066">
                  <c:v>0.72132690972222224</c:v>
                </c:pt>
                <c:pt idx="4067">
                  <c:v>0.72133293981481483</c:v>
                </c:pt>
                <c:pt idx="4068">
                  <c:v>0.72134425925925927</c:v>
                </c:pt>
                <c:pt idx="4069">
                  <c:v>0.72135430555555546</c:v>
                </c:pt>
                <c:pt idx="4070">
                  <c:v>0.7213555787037037</c:v>
                </c:pt>
                <c:pt idx="4071">
                  <c:v>0.72136687500000007</c:v>
                </c:pt>
                <c:pt idx="4072">
                  <c:v>0.72137819444444451</c:v>
                </c:pt>
                <c:pt idx="4073">
                  <c:v>0.72138958333333336</c:v>
                </c:pt>
                <c:pt idx="4074">
                  <c:v>0.72139741898148146</c:v>
                </c:pt>
                <c:pt idx="4075">
                  <c:v>0.72140079861111106</c:v>
                </c:pt>
                <c:pt idx="4076">
                  <c:v>0.72141210648148146</c:v>
                </c:pt>
                <c:pt idx="4077">
                  <c:v>0.72142359953703705</c:v>
                </c:pt>
                <c:pt idx="4078">
                  <c:v>0.72142859953703697</c:v>
                </c:pt>
                <c:pt idx="4079">
                  <c:v>0.72143472222222227</c:v>
                </c:pt>
                <c:pt idx="4080">
                  <c:v>0.72144603009259256</c:v>
                </c:pt>
                <c:pt idx="4081">
                  <c:v>0.72145733796296296</c:v>
                </c:pt>
                <c:pt idx="4082">
                  <c:v>0.72146442129629629</c:v>
                </c:pt>
                <c:pt idx="4083">
                  <c:v>0.72146864583333337</c:v>
                </c:pt>
                <c:pt idx="4084">
                  <c:v>0.72147994212962974</c:v>
                </c:pt>
                <c:pt idx="4085">
                  <c:v>0.721491238425926</c:v>
                </c:pt>
                <c:pt idx="4086">
                  <c:v>0.72150025462962963</c:v>
                </c:pt>
                <c:pt idx="4087">
                  <c:v>0.72150254629629629</c:v>
                </c:pt>
                <c:pt idx="4088">
                  <c:v>0.72151386574074072</c:v>
                </c:pt>
                <c:pt idx="4089">
                  <c:v>0.72152516203703698</c:v>
                </c:pt>
                <c:pt idx="4090">
                  <c:v>0.72153608796296298</c:v>
                </c:pt>
                <c:pt idx="4091">
                  <c:v>0.72153738425925928</c:v>
                </c:pt>
                <c:pt idx="4092">
                  <c:v>0.72154778935185193</c:v>
                </c:pt>
                <c:pt idx="4093">
                  <c:v>0.72155908564814819</c:v>
                </c:pt>
                <c:pt idx="4094">
                  <c:v>0.72157040509259263</c:v>
                </c:pt>
                <c:pt idx="4095">
                  <c:v>0.72157228009259267</c:v>
                </c:pt>
                <c:pt idx="4096">
                  <c:v>0.72158170138888889</c:v>
                </c:pt>
                <c:pt idx="4097">
                  <c:v>0.72159299768518526</c:v>
                </c:pt>
                <c:pt idx="4098">
                  <c:v>0.72160432870370361</c:v>
                </c:pt>
                <c:pt idx="4099">
                  <c:v>0.72160577546296301</c:v>
                </c:pt>
                <c:pt idx="4100">
                  <c:v>0.72161563657407413</c:v>
                </c:pt>
                <c:pt idx="4101">
                  <c:v>0.72162693287037039</c:v>
                </c:pt>
                <c:pt idx="4102">
                  <c:v>0.72163824074074068</c:v>
                </c:pt>
                <c:pt idx="4103">
                  <c:v>0.72164162037037027</c:v>
                </c:pt>
                <c:pt idx="4104">
                  <c:v>0.72164954861111108</c:v>
                </c:pt>
                <c:pt idx="4105">
                  <c:v>0.72166085648148137</c:v>
                </c:pt>
                <c:pt idx="4106">
                  <c:v>0.72167224537037045</c:v>
                </c:pt>
                <c:pt idx="4107">
                  <c:v>0.72167744212962959</c:v>
                </c:pt>
                <c:pt idx="4108">
                  <c:v>0.72168347222222229</c:v>
                </c:pt>
                <c:pt idx="4109">
                  <c:v>0.72169476851851855</c:v>
                </c:pt>
                <c:pt idx="4110">
                  <c:v>0.72170608796296298</c:v>
                </c:pt>
                <c:pt idx="4111">
                  <c:v>0.72171327546296293</c:v>
                </c:pt>
                <c:pt idx="4112">
                  <c:v>0.72171738425925935</c:v>
                </c:pt>
                <c:pt idx="4113">
                  <c:v>0.72172869212962965</c:v>
                </c:pt>
                <c:pt idx="4114">
                  <c:v>0.72174000000000005</c:v>
                </c:pt>
                <c:pt idx="4115">
                  <c:v>0.72174912037037042</c:v>
                </c:pt>
                <c:pt idx="4116">
                  <c:v>0.72175130787037034</c:v>
                </c:pt>
                <c:pt idx="4117">
                  <c:v>0.72176261574074074</c:v>
                </c:pt>
                <c:pt idx="4118">
                  <c:v>0.72178221064814807</c:v>
                </c:pt>
                <c:pt idx="4119">
                  <c:v>0.72177392361111103</c:v>
                </c:pt>
                <c:pt idx="4120">
                  <c:v>0.72178523148148155</c:v>
                </c:pt>
                <c:pt idx="4121">
                  <c:v>0.72178862268518518</c:v>
                </c:pt>
                <c:pt idx="4122">
                  <c:v>0.72179653935185184</c:v>
                </c:pt>
                <c:pt idx="4123">
                  <c:v>0.72180784722222224</c:v>
                </c:pt>
                <c:pt idx="4124">
                  <c:v>0.72181836805555555</c:v>
                </c:pt>
                <c:pt idx="4125">
                  <c:v>0.72181960648148147</c:v>
                </c:pt>
                <c:pt idx="4126">
                  <c:v>0.72183045138888879</c:v>
                </c:pt>
                <c:pt idx="4127">
                  <c:v>0.72184175925925931</c:v>
                </c:pt>
                <c:pt idx="4128">
                  <c:v>0.72185307870370374</c:v>
                </c:pt>
                <c:pt idx="4129">
                  <c:v>0.72185680555555554</c:v>
                </c:pt>
                <c:pt idx="4130">
                  <c:v>0.721864375</c:v>
                </c:pt>
                <c:pt idx="4131">
                  <c:v>0.72187568287037041</c:v>
                </c:pt>
                <c:pt idx="4132">
                  <c:v>0.7218869907407407</c:v>
                </c:pt>
                <c:pt idx="4133">
                  <c:v>0.72189028935185184</c:v>
                </c:pt>
                <c:pt idx="4134">
                  <c:v>0.72189829861111121</c:v>
                </c:pt>
                <c:pt idx="4135">
                  <c:v>0.72190961805555565</c:v>
                </c:pt>
                <c:pt idx="4136">
                  <c:v>0.72192092592592594</c:v>
                </c:pt>
                <c:pt idx="4137">
                  <c:v>0.72192611111111116</c:v>
                </c:pt>
                <c:pt idx="4138">
                  <c:v>0.7219322222222222</c:v>
                </c:pt>
                <c:pt idx="4139">
                  <c:v>0.7219435300925926</c:v>
                </c:pt>
                <c:pt idx="4140">
                  <c:v>0.72195483796296289</c:v>
                </c:pt>
                <c:pt idx="4141">
                  <c:v>0.72196195601851854</c:v>
                </c:pt>
                <c:pt idx="4142">
                  <c:v>0.72196615740740733</c:v>
                </c:pt>
                <c:pt idx="4143">
                  <c:v>0.7219774537037037</c:v>
                </c:pt>
                <c:pt idx="4144">
                  <c:v>0.7219887615740741</c:v>
                </c:pt>
                <c:pt idx="4145">
                  <c:v>0.72199777777777774</c:v>
                </c:pt>
                <c:pt idx="4146">
                  <c:v>0.72200005787037036</c:v>
                </c:pt>
                <c:pt idx="4147">
                  <c:v>0.7220113773148148</c:v>
                </c:pt>
                <c:pt idx="4148">
                  <c:v>0.72202267361111117</c:v>
                </c:pt>
                <c:pt idx="4149">
                  <c:v>0.72203362268518523</c:v>
                </c:pt>
                <c:pt idx="4150">
                  <c:v>0.72203486111111115</c:v>
                </c:pt>
                <c:pt idx="4151">
                  <c:v>0.72204528935185186</c:v>
                </c:pt>
                <c:pt idx="4152">
                  <c:v>0.72205659722222215</c:v>
                </c:pt>
                <c:pt idx="4153">
                  <c:v>0.72206790509259255</c:v>
                </c:pt>
                <c:pt idx="4154">
                  <c:v>0.72207085648148139</c:v>
                </c:pt>
                <c:pt idx="4155">
                  <c:v>0.72207922453703699</c:v>
                </c:pt>
                <c:pt idx="4156">
                  <c:v>0.72209052083333336</c:v>
                </c:pt>
                <c:pt idx="4157">
                  <c:v>0.72210292824074074</c:v>
                </c:pt>
                <c:pt idx="4158">
                  <c:v>0.72210438657407405</c:v>
                </c:pt>
                <c:pt idx="4159">
                  <c:v>0.7221131481481482</c:v>
                </c:pt>
                <c:pt idx="4160">
                  <c:v>0.72212444444444446</c:v>
                </c:pt>
                <c:pt idx="4161">
                  <c:v>0.72213574074074083</c:v>
                </c:pt>
                <c:pt idx="4162">
                  <c:v>0.72214020833333337</c:v>
                </c:pt>
                <c:pt idx="4163">
                  <c:v>0.72214706018518526</c:v>
                </c:pt>
                <c:pt idx="4164">
                  <c:v>0.72215835648148152</c:v>
                </c:pt>
                <c:pt idx="4165">
                  <c:v>0.72217084490740735</c:v>
                </c:pt>
                <c:pt idx="4166">
                  <c:v>0.72217605324074075</c:v>
                </c:pt>
                <c:pt idx="4167">
                  <c:v>0.72218098379629625</c:v>
                </c:pt>
                <c:pt idx="4168">
                  <c:v>0.72219228009259251</c:v>
                </c:pt>
                <c:pt idx="4169">
                  <c:v>0.72220359953703694</c:v>
                </c:pt>
                <c:pt idx="4170">
                  <c:v>0.72221187500000006</c:v>
                </c:pt>
                <c:pt idx="4171">
                  <c:v>0.72221489583333331</c:v>
                </c:pt>
                <c:pt idx="4172">
                  <c:v>0.72222619212962957</c:v>
                </c:pt>
                <c:pt idx="4173">
                  <c:v>0.72223751157407401</c:v>
                </c:pt>
                <c:pt idx="4174">
                  <c:v>0.72224768518518523</c:v>
                </c:pt>
                <c:pt idx="4175">
                  <c:v>0.72224895833333325</c:v>
                </c:pt>
                <c:pt idx="4176">
                  <c:v>0.7222601273148147</c:v>
                </c:pt>
                <c:pt idx="4177">
                  <c:v>0.72227143518518522</c:v>
                </c:pt>
                <c:pt idx="4178">
                  <c:v>0.72228353009259261</c:v>
                </c:pt>
                <c:pt idx="4179">
                  <c:v>0.72228496527777775</c:v>
                </c:pt>
                <c:pt idx="4180">
                  <c:v>0.72229403935185188</c:v>
                </c:pt>
                <c:pt idx="4181">
                  <c:v>0.72230535879629632</c:v>
                </c:pt>
                <c:pt idx="4182">
                  <c:v>0.72231703703703698</c:v>
                </c:pt>
                <c:pt idx="4183">
                  <c:v>0.72231849537037041</c:v>
                </c:pt>
                <c:pt idx="4184">
                  <c:v>0.72232797453703712</c:v>
                </c:pt>
                <c:pt idx="4185">
                  <c:v>0.72233929398148156</c:v>
                </c:pt>
                <c:pt idx="4186">
                  <c:v>0.72235144675925922</c:v>
                </c:pt>
                <c:pt idx="4187">
                  <c:v>0.72235431712962972</c:v>
                </c:pt>
                <c:pt idx="4188">
                  <c:v>0.72236189814814811</c:v>
                </c:pt>
                <c:pt idx="4189">
                  <c:v>0.72237319444444437</c:v>
                </c:pt>
                <c:pt idx="4190">
                  <c:v>0.72238450231481488</c:v>
                </c:pt>
                <c:pt idx="4191">
                  <c:v>0.72239013888888881</c:v>
                </c:pt>
                <c:pt idx="4192">
                  <c:v>0.72239581018518517</c:v>
                </c:pt>
                <c:pt idx="4193">
                  <c:v>0.72240711805555557</c:v>
                </c:pt>
                <c:pt idx="4194">
                  <c:v>0.72241842592592587</c:v>
                </c:pt>
                <c:pt idx="4195">
                  <c:v>0.72242599537037044</c:v>
                </c:pt>
                <c:pt idx="4196">
                  <c:v>0.7224297453703703</c:v>
                </c:pt>
                <c:pt idx="4197">
                  <c:v>0.72244104166666656</c:v>
                </c:pt>
                <c:pt idx="4198">
                  <c:v>0.72245234953703708</c:v>
                </c:pt>
                <c:pt idx="4199">
                  <c:v>0.72246181712962965</c:v>
                </c:pt>
                <c:pt idx="4200">
                  <c:v>0.72246366898148151</c:v>
                </c:pt>
                <c:pt idx="4201">
                  <c:v>0.72249350694444436</c:v>
                </c:pt>
                <c:pt idx="4202">
                  <c:v>0.72247496527777777</c:v>
                </c:pt>
                <c:pt idx="4203">
                  <c:v>0.72248627314814817</c:v>
                </c:pt>
                <c:pt idx="4204">
                  <c:v>0.72249847222222219</c:v>
                </c:pt>
                <c:pt idx="4205">
                  <c:v>0.72250369212962962</c:v>
                </c:pt>
                <c:pt idx="4206">
                  <c:v>0.72250888888888898</c:v>
                </c:pt>
                <c:pt idx="4207">
                  <c:v>0.72252019675925927</c:v>
                </c:pt>
                <c:pt idx="4208">
                  <c:v>0.72252874999999994</c:v>
                </c:pt>
                <c:pt idx="4209">
                  <c:v>0.72253150462962967</c:v>
                </c:pt>
                <c:pt idx="4210">
                  <c:v>0.72254280092592593</c:v>
                </c:pt>
                <c:pt idx="4211">
                  <c:v>0.7225540972222223</c:v>
                </c:pt>
                <c:pt idx="4212">
                  <c:v>0.72256545138888884</c:v>
                </c:pt>
                <c:pt idx="4213">
                  <c:v>0.72256950231481476</c:v>
                </c:pt>
                <c:pt idx="4214">
                  <c:v>0.72257672453703703</c:v>
                </c:pt>
                <c:pt idx="4215">
                  <c:v>0.72258803240740743</c:v>
                </c:pt>
                <c:pt idx="4216">
                  <c:v>0.72260016203703703</c:v>
                </c:pt>
                <c:pt idx="4217">
                  <c:v>0.72260300925925935</c:v>
                </c:pt>
                <c:pt idx="4218">
                  <c:v>0.72261064814814813</c:v>
                </c:pt>
                <c:pt idx="4219">
                  <c:v>0.72262195601851842</c:v>
                </c:pt>
                <c:pt idx="4220">
                  <c:v>0.72263326388888893</c:v>
                </c:pt>
                <c:pt idx="4221">
                  <c:v>0.72263885416666662</c:v>
                </c:pt>
                <c:pt idx="4222">
                  <c:v>0.72264457175925922</c:v>
                </c:pt>
                <c:pt idx="4223">
                  <c:v>0.72265589120370377</c:v>
                </c:pt>
                <c:pt idx="4224">
                  <c:v>0.72266718750000003</c:v>
                </c:pt>
                <c:pt idx="4225">
                  <c:v>0.72267700231481491</c:v>
                </c:pt>
                <c:pt idx="4226">
                  <c:v>0.72267849537037032</c:v>
                </c:pt>
                <c:pt idx="4227">
                  <c:v>0.72268980324074084</c:v>
                </c:pt>
                <c:pt idx="4228">
                  <c:v>0.72270109953703709</c:v>
                </c:pt>
                <c:pt idx="4229">
                  <c:v>0.72270815972222213</c:v>
                </c:pt>
                <c:pt idx="4230">
                  <c:v>0.72271240740740739</c:v>
                </c:pt>
                <c:pt idx="4231">
                  <c:v>0.72272372685185182</c:v>
                </c:pt>
                <c:pt idx="4232">
                  <c:v>0.72273503472222222</c:v>
                </c:pt>
                <c:pt idx="4233">
                  <c:v>0.7227463310185186</c:v>
                </c:pt>
                <c:pt idx="4234">
                  <c:v>0.72275005787037039</c:v>
                </c:pt>
                <c:pt idx="4235">
                  <c:v>0.72275763888888889</c:v>
                </c:pt>
                <c:pt idx="4236">
                  <c:v>0.72276895833333332</c:v>
                </c:pt>
                <c:pt idx="4237">
                  <c:v>0.72277746527777775</c:v>
                </c:pt>
                <c:pt idx="4238">
                  <c:v>0.72278025462962958</c:v>
                </c:pt>
                <c:pt idx="4239">
                  <c:v>0.72279156249999998</c:v>
                </c:pt>
                <c:pt idx="4240">
                  <c:v>0.72280288194444442</c:v>
                </c:pt>
                <c:pt idx="4241">
                  <c:v>0.72281535879629633</c:v>
                </c:pt>
                <c:pt idx="4242">
                  <c:v>0.72282056712962961</c:v>
                </c:pt>
                <c:pt idx="4243">
                  <c:v>0.72282548611111108</c:v>
                </c:pt>
                <c:pt idx="4244">
                  <c:v>0.72283679398148148</c:v>
                </c:pt>
                <c:pt idx="4245">
                  <c:v>0.72284810185185189</c:v>
                </c:pt>
                <c:pt idx="4246">
                  <c:v>0.72285181712962965</c:v>
                </c:pt>
                <c:pt idx="4247">
                  <c:v>0.72285939814814826</c:v>
                </c:pt>
                <c:pt idx="4248">
                  <c:v>0.72287070601851855</c:v>
                </c:pt>
                <c:pt idx="4249">
                  <c:v>0.72288270833333323</c:v>
                </c:pt>
                <c:pt idx="4250">
                  <c:v>0.72288649305555552</c:v>
                </c:pt>
                <c:pt idx="4251">
                  <c:v>0.72289332175925924</c:v>
                </c:pt>
                <c:pt idx="4252">
                  <c:v>0.72290464120370368</c:v>
                </c:pt>
                <c:pt idx="4253">
                  <c:v>0.72291712962962962</c:v>
                </c:pt>
                <c:pt idx="4254">
                  <c:v>0.72292232638888887</c:v>
                </c:pt>
                <c:pt idx="4255">
                  <c:v>0.72292724537037045</c:v>
                </c:pt>
                <c:pt idx="4256">
                  <c:v>0.72293855324074074</c:v>
                </c:pt>
                <c:pt idx="4257">
                  <c:v>0.72294986111111115</c:v>
                </c:pt>
                <c:pt idx="4258">
                  <c:v>0.72295815972222222</c:v>
                </c:pt>
                <c:pt idx="4259">
                  <c:v>0.72296118055555558</c:v>
                </c:pt>
                <c:pt idx="4260">
                  <c:v>0.72297247685185184</c:v>
                </c:pt>
                <c:pt idx="4261">
                  <c:v>0.72298378472222213</c:v>
                </c:pt>
                <c:pt idx="4262">
                  <c:v>0.72299398148148153</c:v>
                </c:pt>
                <c:pt idx="4263">
                  <c:v>0.72299523148148148</c:v>
                </c:pt>
                <c:pt idx="4264">
                  <c:v>0.72300640046296294</c:v>
                </c:pt>
                <c:pt idx="4265">
                  <c:v>0.7230176967592592</c:v>
                </c:pt>
                <c:pt idx="4266">
                  <c:v>0.7230290046296296</c:v>
                </c:pt>
                <c:pt idx="4267">
                  <c:v>0.72303123842592587</c:v>
                </c:pt>
                <c:pt idx="4268">
                  <c:v>0.72304031249999989</c:v>
                </c:pt>
                <c:pt idx="4269">
                  <c:v>0.72305162037037041</c:v>
                </c:pt>
                <c:pt idx="4270">
                  <c:v>0.72306293981481484</c:v>
                </c:pt>
                <c:pt idx="4271">
                  <c:v>0.72306473379629621</c:v>
                </c:pt>
                <c:pt idx="4272">
                  <c:v>0.7230742361111111</c:v>
                </c:pt>
                <c:pt idx="4273">
                  <c:v>0.72308555555555554</c:v>
                </c:pt>
                <c:pt idx="4274">
                  <c:v>0.7230968518518518</c:v>
                </c:pt>
                <c:pt idx="4275">
                  <c:v>0.72310061342592602</c:v>
                </c:pt>
                <c:pt idx="4276">
                  <c:v>0.72310817129629623</c:v>
                </c:pt>
                <c:pt idx="4277">
                  <c:v>0.7231194675925926</c:v>
                </c:pt>
                <c:pt idx="4278">
                  <c:v>0.72313123842592597</c:v>
                </c:pt>
                <c:pt idx="4279">
                  <c:v>0.72313649305555561</c:v>
                </c:pt>
                <c:pt idx="4280">
                  <c:v>0.72314209490740744</c:v>
                </c:pt>
                <c:pt idx="4281">
                  <c:v>0.72315337962962956</c:v>
                </c:pt>
                <c:pt idx="4282">
                  <c:v>0.7231695949074074</c:v>
                </c:pt>
                <c:pt idx="4283">
                  <c:v>0.72316468750000007</c:v>
                </c:pt>
                <c:pt idx="4284">
                  <c:v>0.7231746180555555</c:v>
                </c:pt>
                <c:pt idx="4285">
                  <c:v>0.72317599537037036</c:v>
                </c:pt>
                <c:pt idx="4286">
                  <c:v>0.72318730324074076</c:v>
                </c:pt>
                <c:pt idx="4287">
                  <c:v>0.7231986226851852</c:v>
                </c:pt>
                <c:pt idx="4288">
                  <c:v>0.72320809027777777</c:v>
                </c:pt>
                <c:pt idx="4289">
                  <c:v>0.72320993055555549</c:v>
                </c:pt>
                <c:pt idx="4290">
                  <c:v>0.72322123842592589</c:v>
                </c:pt>
                <c:pt idx="4291">
                  <c:v>0.72323253472222226</c:v>
                </c:pt>
                <c:pt idx="4292">
                  <c:v>0.72324393518518526</c:v>
                </c:pt>
                <c:pt idx="4293">
                  <c:v>0.7232453703703704</c:v>
                </c:pt>
                <c:pt idx="4294">
                  <c:v>0.72325515046296296</c:v>
                </c:pt>
                <c:pt idx="4295">
                  <c:v>0.72326646990740739</c:v>
                </c:pt>
                <c:pt idx="4296">
                  <c:v>0.7232774305555556</c:v>
                </c:pt>
                <c:pt idx="4297">
                  <c:v>0.72327868055555555</c:v>
                </c:pt>
                <c:pt idx="4298">
                  <c:v>0.72328907407407417</c:v>
                </c:pt>
                <c:pt idx="4299">
                  <c:v>0.72330038194444446</c:v>
                </c:pt>
                <c:pt idx="4300">
                  <c:v>0.72331168981481486</c:v>
                </c:pt>
                <c:pt idx="4301">
                  <c:v>0.72331593749999989</c:v>
                </c:pt>
                <c:pt idx="4302">
                  <c:v>0.72332298611111112</c:v>
                </c:pt>
                <c:pt idx="4303">
                  <c:v>0.72333429398148141</c:v>
                </c:pt>
                <c:pt idx="4304">
                  <c:v>0.72334561342592585</c:v>
                </c:pt>
                <c:pt idx="4305">
                  <c:v>0.72334968749999995</c:v>
                </c:pt>
                <c:pt idx="4306">
                  <c:v>0.72335690972222222</c:v>
                </c:pt>
                <c:pt idx="4307">
                  <c:v>0.72336821759259262</c:v>
                </c:pt>
                <c:pt idx="4308">
                  <c:v>0.72338057870370376</c:v>
                </c:pt>
                <c:pt idx="4309">
                  <c:v>0.72338436342592594</c:v>
                </c:pt>
                <c:pt idx="4310">
                  <c:v>0.72339083333333332</c:v>
                </c:pt>
                <c:pt idx="4311">
                  <c:v>0.72340215277777775</c:v>
                </c:pt>
                <c:pt idx="4312">
                  <c:v>0.72341346064814804</c:v>
                </c:pt>
                <c:pt idx="4313">
                  <c:v>0.72342020833333331</c:v>
                </c:pt>
                <c:pt idx="4314">
                  <c:v>0.72342475694444441</c:v>
                </c:pt>
                <c:pt idx="4315">
                  <c:v>0.72343606481481482</c:v>
                </c:pt>
                <c:pt idx="4316">
                  <c:v>0.72344737268518522</c:v>
                </c:pt>
                <c:pt idx="4317">
                  <c:v>0.72345603009259263</c:v>
                </c:pt>
                <c:pt idx="4318">
                  <c:v>0.72345866898148159</c:v>
                </c:pt>
                <c:pt idx="4319">
                  <c:v>0.72346998842592602</c:v>
                </c:pt>
                <c:pt idx="4320">
                  <c:v>0.72348128472222228</c:v>
                </c:pt>
                <c:pt idx="4321">
                  <c:v>0.72349186342592597</c:v>
                </c:pt>
                <c:pt idx="4322">
                  <c:v>0.72349310185185178</c:v>
                </c:pt>
                <c:pt idx="4323">
                  <c:v>0.72350390046296298</c:v>
                </c:pt>
                <c:pt idx="4324">
                  <c:v>0.72351520833333327</c:v>
                </c:pt>
                <c:pt idx="4325">
                  <c:v>0.72352767361111114</c:v>
                </c:pt>
                <c:pt idx="4326">
                  <c:v>0.72352910879629639</c:v>
                </c:pt>
                <c:pt idx="4327">
                  <c:v>0.72353782407407408</c:v>
                </c:pt>
                <c:pt idx="4328">
                  <c:v>0.72354913194444448</c:v>
                </c:pt>
                <c:pt idx="4329">
                  <c:v>0.72356118055555552</c:v>
                </c:pt>
                <c:pt idx="4330">
                  <c:v>0.72356267361111115</c:v>
                </c:pt>
                <c:pt idx="4331">
                  <c:v>0.72357174768518517</c:v>
                </c:pt>
                <c:pt idx="4332">
                  <c:v>0.72358305555555547</c:v>
                </c:pt>
                <c:pt idx="4333">
                  <c:v>0.72359436342592598</c:v>
                </c:pt>
                <c:pt idx="4334">
                  <c:v>0.72359849537037035</c:v>
                </c:pt>
                <c:pt idx="4335">
                  <c:v>0.72360567129629627</c:v>
                </c:pt>
                <c:pt idx="4336">
                  <c:v>0.72361697916666667</c:v>
                </c:pt>
                <c:pt idx="4337">
                  <c:v>0.72362913194444445</c:v>
                </c:pt>
                <c:pt idx="4338">
                  <c:v>0.72363435185185188</c:v>
                </c:pt>
                <c:pt idx="4339">
                  <c:v>0.72363959490740737</c:v>
                </c:pt>
                <c:pt idx="4340">
                  <c:v>0.72365089120370374</c:v>
                </c:pt>
                <c:pt idx="4341">
                  <c:v>0.72366219907407414</c:v>
                </c:pt>
                <c:pt idx="4342">
                  <c:v>0.72367016203703705</c:v>
                </c:pt>
                <c:pt idx="4343">
                  <c:v>0.72367351851851858</c:v>
                </c:pt>
                <c:pt idx="4344">
                  <c:v>0.72368482638888887</c:v>
                </c:pt>
                <c:pt idx="4345">
                  <c:v>0.72369612268518513</c:v>
                </c:pt>
                <c:pt idx="4346">
                  <c:v>0.72370598379629625</c:v>
                </c:pt>
                <c:pt idx="4347">
                  <c:v>0.72370743055555564</c:v>
                </c:pt>
                <c:pt idx="4348">
                  <c:v>0.72371873842592593</c:v>
                </c:pt>
                <c:pt idx="4349">
                  <c:v>0.72373004629629634</c:v>
                </c:pt>
                <c:pt idx="4350">
                  <c:v>0.72374181712962959</c:v>
                </c:pt>
                <c:pt idx="4351">
                  <c:v>0.72374324074074081</c:v>
                </c:pt>
                <c:pt idx="4352">
                  <c:v>0.72375266203703703</c:v>
                </c:pt>
                <c:pt idx="4353">
                  <c:v>0.72376396990740732</c:v>
                </c:pt>
                <c:pt idx="4354">
                  <c:v>0.72377531249999993</c:v>
                </c:pt>
                <c:pt idx="4355">
                  <c:v>0.72377677083333325</c:v>
                </c:pt>
                <c:pt idx="4356">
                  <c:v>0.72378658564814813</c:v>
                </c:pt>
                <c:pt idx="4357">
                  <c:v>0.72379788194444439</c:v>
                </c:pt>
                <c:pt idx="4358">
                  <c:v>0.72380971064814814</c:v>
                </c:pt>
                <c:pt idx="4359">
                  <c:v>0.72381258101851842</c:v>
                </c:pt>
                <c:pt idx="4360">
                  <c:v>0.72382050925925923</c:v>
                </c:pt>
                <c:pt idx="4361">
                  <c:v>0.72383181712962974</c:v>
                </c:pt>
                <c:pt idx="4362">
                  <c:v>0.723843113425926</c:v>
                </c:pt>
                <c:pt idx="4363">
                  <c:v>0.72384747685185191</c:v>
                </c:pt>
                <c:pt idx="4364">
                  <c:v>0.72385442129629629</c:v>
                </c:pt>
                <c:pt idx="4365">
                  <c:v>0.7238791550925926</c:v>
                </c:pt>
                <c:pt idx="4366">
                  <c:v>0.72386572916666669</c:v>
                </c:pt>
                <c:pt idx="4367">
                  <c:v>0.72387810185185186</c:v>
                </c:pt>
                <c:pt idx="4368">
                  <c:v>0.72388557870370374</c:v>
                </c:pt>
                <c:pt idx="4369">
                  <c:v>0.7238883449074075</c:v>
                </c:pt>
                <c:pt idx="4370">
                  <c:v>0.72389965277777779</c:v>
                </c:pt>
                <c:pt idx="4371">
                  <c:v>0.72391097222222223</c:v>
                </c:pt>
                <c:pt idx="4372">
                  <c:v>0.72391906249999993</c:v>
                </c:pt>
                <c:pt idx="4373">
                  <c:v>0.72392226851851849</c:v>
                </c:pt>
                <c:pt idx="4374">
                  <c:v>0.72393357638888889</c:v>
                </c:pt>
                <c:pt idx="4375">
                  <c:v>0.72394488425925918</c:v>
                </c:pt>
                <c:pt idx="4376">
                  <c:v>0.72395490740740742</c:v>
                </c:pt>
                <c:pt idx="4377">
                  <c:v>0.72395619212962969</c:v>
                </c:pt>
                <c:pt idx="4378">
                  <c:v>0.72396749999999999</c:v>
                </c:pt>
                <c:pt idx="4379">
                  <c:v>0.72397881944444442</c:v>
                </c:pt>
                <c:pt idx="4380">
                  <c:v>0.72399072916666674</c:v>
                </c:pt>
                <c:pt idx="4381">
                  <c:v>0.72399217592592591</c:v>
                </c:pt>
                <c:pt idx="4382">
                  <c:v>0.72400141203703694</c:v>
                </c:pt>
                <c:pt idx="4383">
                  <c:v>0.72401271990740745</c:v>
                </c:pt>
                <c:pt idx="4384">
                  <c:v>0.72402424768518525</c:v>
                </c:pt>
                <c:pt idx="4385">
                  <c:v>0.72402568287037028</c:v>
                </c:pt>
                <c:pt idx="4386">
                  <c:v>0.72403534722222229</c:v>
                </c:pt>
                <c:pt idx="4387">
                  <c:v>0.72404665509259258</c:v>
                </c:pt>
                <c:pt idx="4388">
                  <c:v>0.72405864583333335</c:v>
                </c:pt>
                <c:pt idx="4389">
                  <c:v>0.72406149305555545</c:v>
                </c:pt>
                <c:pt idx="4390">
                  <c:v>0.72406925925925936</c:v>
                </c:pt>
                <c:pt idx="4391">
                  <c:v>0.72408057870370379</c:v>
                </c:pt>
                <c:pt idx="4392">
                  <c:v>0.72409187500000005</c:v>
                </c:pt>
                <c:pt idx="4393">
                  <c:v>0.72409733796296294</c:v>
                </c:pt>
                <c:pt idx="4394">
                  <c:v>0.72410318287037034</c:v>
                </c:pt>
                <c:pt idx="4395">
                  <c:v>0.72411450231481478</c:v>
                </c:pt>
                <c:pt idx="4396">
                  <c:v>0.72412579861111104</c:v>
                </c:pt>
                <c:pt idx="4397">
                  <c:v>0.72413550925925929</c:v>
                </c:pt>
                <c:pt idx="4398">
                  <c:v>0.72413710648148155</c:v>
                </c:pt>
                <c:pt idx="4399">
                  <c:v>0.72414841435185184</c:v>
                </c:pt>
                <c:pt idx="4400">
                  <c:v>0.72415972222222225</c:v>
                </c:pt>
                <c:pt idx="4401">
                  <c:v>0.72416667824074077</c:v>
                </c:pt>
                <c:pt idx="4402">
                  <c:v>0.72417101851851851</c:v>
                </c:pt>
                <c:pt idx="4403">
                  <c:v>0.72418233796296294</c:v>
                </c:pt>
                <c:pt idx="4404">
                  <c:v>0.72419363425925931</c:v>
                </c:pt>
                <c:pt idx="4405">
                  <c:v>0.7242049421296296</c:v>
                </c:pt>
                <c:pt idx="4406">
                  <c:v>0.72420859953703698</c:v>
                </c:pt>
                <c:pt idx="4407">
                  <c:v>0.72421626157407404</c:v>
                </c:pt>
                <c:pt idx="4408">
                  <c:v>0.72422756944444444</c:v>
                </c:pt>
                <c:pt idx="4409">
                  <c:v>0.72423599537037031</c:v>
                </c:pt>
                <c:pt idx="4410">
                  <c:v>0.72423887731481484</c:v>
                </c:pt>
                <c:pt idx="4411">
                  <c:v>0.72425018518518514</c:v>
                </c:pt>
                <c:pt idx="4412">
                  <c:v>0.72426146990740747</c:v>
                </c:pt>
                <c:pt idx="4413">
                  <c:v>0.72427390046296303</c:v>
                </c:pt>
                <c:pt idx="4414">
                  <c:v>0.72427912037037034</c:v>
                </c:pt>
                <c:pt idx="4415">
                  <c:v>0.7242840972222222</c:v>
                </c:pt>
                <c:pt idx="4416">
                  <c:v>0.7242954050925926</c:v>
                </c:pt>
                <c:pt idx="4417">
                  <c:v>0.72430672453703704</c:v>
                </c:pt>
                <c:pt idx="4418">
                  <c:v>0.72431028935185182</c:v>
                </c:pt>
                <c:pt idx="4419">
                  <c:v>0.72431802083333341</c:v>
                </c:pt>
                <c:pt idx="4420">
                  <c:v>0.72432931712962967</c:v>
                </c:pt>
                <c:pt idx="4421">
                  <c:v>0.72434092592592592</c:v>
                </c:pt>
                <c:pt idx="4422">
                  <c:v>0.72434616898148152</c:v>
                </c:pt>
                <c:pt idx="4423">
                  <c:v>0.7243519444444444</c:v>
                </c:pt>
                <c:pt idx="4424">
                  <c:v>0.72436324074074065</c:v>
                </c:pt>
                <c:pt idx="4425">
                  <c:v>0.72437454861111117</c:v>
                </c:pt>
                <c:pt idx="4426">
                  <c:v>0.72438197916666669</c:v>
                </c:pt>
                <c:pt idx="4427">
                  <c:v>0.7243858680555556</c:v>
                </c:pt>
                <c:pt idx="4428">
                  <c:v>0.72439716435185186</c:v>
                </c:pt>
                <c:pt idx="4429">
                  <c:v>0.7244084837962963</c:v>
                </c:pt>
                <c:pt idx="4430">
                  <c:v>0.72441670138888892</c:v>
                </c:pt>
                <c:pt idx="4431">
                  <c:v>0.7244197916666667</c:v>
                </c:pt>
                <c:pt idx="4432">
                  <c:v>0.72443107638888893</c:v>
                </c:pt>
                <c:pt idx="4433">
                  <c:v>0.72444239583333336</c:v>
                </c:pt>
                <c:pt idx="4434">
                  <c:v>0.72445252314814812</c:v>
                </c:pt>
                <c:pt idx="4435">
                  <c:v>0.72445377314814818</c:v>
                </c:pt>
                <c:pt idx="4436">
                  <c:v>0.72446501157407406</c:v>
                </c:pt>
                <c:pt idx="4437">
                  <c:v>0.72447630787037032</c:v>
                </c:pt>
                <c:pt idx="4438">
                  <c:v>0.72448761574074083</c:v>
                </c:pt>
                <c:pt idx="4439">
                  <c:v>0.72448978009259257</c:v>
                </c:pt>
                <c:pt idx="4440">
                  <c:v>0.72449892361111112</c:v>
                </c:pt>
                <c:pt idx="4441">
                  <c:v>0.72451024305555556</c:v>
                </c:pt>
                <c:pt idx="4442">
                  <c:v>0.72452153935185182</c:v>
                </c:pt>
                <c:pt idx="4443">
                  <c:v>0.72452327546296302</c:v>
                </c:pt>
                <c:pt idx="4444">
                  <c:v>0.72453284722222222</c:v>
                </c:pt>
                <c:pt idx="4445">
                  <c:v>0.72454416666666666</c:v>
                </c:pt>
                <c:pt idx="4446">
                  <c:v>0.72455637731481481</c:v>
                </c:pt>
                <c:pt idx="4447">
                  <c:v>0.72455559027777783</c:v>
                </c:pt>
                <c:pt idx="4448">
                  <c:v>0.72456137731481485</c:v>
                </c:pt>
                <c:pt idx="4449">
                  <c:v>0.72456675925925929</c:v>
                </c:pt>
                <c:pt idx="4450">
                  <c:v>0.72457809027777775</c:v>
                </c:pt>
                <c:pt idx="4451">
                  <c:v>0.72458967592592594</c:v>
                </c:pt>
                <c:pt idx="4452">
                  <c:v>0.72459487268518519</c:v>
                </c:pt>
                <c:pt idx="4453">
                  <c:v>0.72460069444444442</c:v>
                </c:pt>
                <c:pt idx="4454">
                  <c:v>0.72461200231481471</c:v>
                </c:pt>
                <c:pt idx="4455">
                  <c:v>0.72462331018518522</c:v>
                </c:pt>
                <c:pt idx="4456">
                  <c:v>0.72463070601851853</c:v>
                </c:pt>
                <c:pt idx="4457">
                  <c:v>0.72465989583333335</c:v>
                </c:pt>
                <c:pt idx="4458">
                  <c:v>0.72463460648148148</c:v>
                </c:pt>
                <c:pt idx="4459">
                  <c:v>0.72464591435185188</c:v>
                </c:pt>
                <c:pt idx="4460">
                  <c:v>0.72465723379629632</c:v>
                </c:pt>
                <c:pt idx="4461">
                  <c:v>0.72466766203703703</c:v>
                </c:pt>
                <c:pt idx="4462">
                  <c:v>0.7246688541666666</c:v>
                </c:pt>
                <c:pt idx="4463">
                  <c:v>0.72469471064814817</c:v>
                </c:pt>
                <c:pt idx="4464">
                  <c:v>0.72469600694444447</c:v>
                </c:pt>
                <c:pt idx="4465">
                  <c:v>0.72469716435185194</c:v>
                </c:pt>
                <c:pt idx="4466">
                  <c:v>0.7246983217592593</c:v>
                </c:pt>
                <c:pt idx="4467">
                  <c:v>0.72469947916666666</c:v>
                </c:pt>
                <c:pt idx="4468">
                  <c:v>0.72470063657407413</c:v>
                </c:pt>
                <c:pt idx="4469">
                  <c:v>0.72470179398148149</c:v>
                </c:pt>
                <c:pt idx="4470">
                  <c:v>0.7247029976851852</c:v>
                </c:pt>
                <c:pt idx="4471">
                  <c:v>0.72470415509259256</c:v>
                </c:pt>
                <c:pt idx="4472">
                  <c:v>0.72470531249999992</c:v>
                </c:pt>
                <c:pt idx="4473">
                  <c:v>0.72470646990740739</c:v>
                </c:pt>
                <c:pt idx="4474">
                  <c:v>0.72470762731481475</c:v>
                </c:pt>
                <c:pt idx="4475">
                  <c:v>0.72470878472222233</c:v>
                </c:pt>
                <c:pt idx="4476">
                  <c:v>0.72470994212962969</c:v>
                </c:pt>
                <c:pt idx="4477">
                  <c:v>0.7246688194444445</c:v>
                </c:pt>
                <c:pt idx="4478">
                  <c:v>0.7246688194444445</c:v>
                </c:pt>
                <c:pt idx="4479">
                  <c:v>0.72467984953703712</c:v>
                </c:pt>
                <c:pt idx="4480">
                  <c:v>0.72467984953703712</c:v>
                </c:pt>
                <c:pt idx="4481">
                  <c:v>0.72469114583333338</c:v>
                </c:pt>
                <c:pt idx="4482">
                  <c:v>0.72469114583333338</c:v>
                </c:pt>
                <c:pt idx="4483">
                  <c:v>0.72470298611111117</c:v>
                </c:pt>
                <c:pt idx="4484">
                  <c:v>0.72470298611111117</c:v>
                </c:pt>
                <c:pt idx="4485">
                  <c:v>0.72471377314814811</c:v>
                </c:pt>
                <c:pt idx="4486">
                  <c:v>0.72471377314814811</c:v>
                </c:pt>
                <c:pt idx="4487">
                  <c:v>0.72472506944444437</c:v>
                </c:pt>
                <c:pt idx="4488">
                  <c:v>0.72472506944444437</c:v>
                </c:pt>
                <c:pt idx="4489">
                  <c:v>0.72473637731481488</c:v>
                </c:pt>
                <c:pt idx="4490">
                  <c:v>0.72473637731481488</c:v>
                </c:pt>
                <c:pt idx="4491">
                  <c:v>0.72474795138888892</c:v>
                </c:pt>
                <c:pt idx="4492">
                  <c:v>0.72474795138888892</c:v>
                </c:pt>
                <c:pt idx="4493">
                  <c:v>0.72475909722222231</c:v>
                </c:pt>
                <c:pt idx="4494">
                  <c:v>0.72475909722222231</c:v>
                </c:pt>
                <c:pt idx="4495">
                  <c:v>0.72477030092592587</c:v>
                </c:pt>
                <c:pt idx="4496">
                  <c:v>0.72477030092592587</c:v>
                </c:pt>
                <c:pt idx="4497">
                  <c:v>0.72478160879629627</c:v>
                </c:pt>
                <c:pt idx="4498">
                  <c:v>0.72478160879629627</c:v>
                </c:pt>
                <c:pt idx="4499">
                  <c:v>0.72479291666666656</c:v>
                </c:pt>
                <c:pt idx="4500">
                  <c:v>0.72479291666666656</c:v>
                </c:pt>
                <c:pt idx="4501">
                  <c:v>0.72480437500000006</c:v>
                </c:pt>
                <c:pt idx="4502">
                  <c:v>0.72480437500000006</c:v>
                </c:pt>
                <c:pt idx="4503">
                  <c:v>0.72481553240740748</c:v>
                </c:pt>
                <c:pt idx="4504">
                  <c:v>0.72481553240740748</c:v>
                </c:pt>
                <c:pt idx="4505">
                  <c:v>0.72482682870370374</c:v>
                </c:pt>
                <c:pt idx="4506">
                  <c:v>0.72482682870370374</c:v>
                </c:pt>
                <c:pt idx="4507">
                  <c:v>0.72483813657407403</c:v>
                </c:pt>
                <c:pt idx="4508">
                  <c:v>0.72483813657407403</c:v>
                </c:pt>
                <c:pt idx="4509">
                  <c:v>0.72484981481481492</c:v>
                </c:pt>
                <c:pt idx="4510">
                  <c:v>0.72484981481481492</c:v>
                </c:pt>
                <c:pt idx="4511">
                  <c:v>0.7248607754629629</c:v>
                </c:pt>
                <c:pt idx="4512">
                  <c:v>0.7248607754629629</c:v>
                </c:pt>
                <c:pt idx="4513">
                  <c:v>0.72487207175925927</c:v>
                </c:pt>
                <c:pt idx="4514">
                  <c:v>0.72487207175925927</c:v>
                </c:pt>
                <c:pt idx="4515">
                  <c:v>0.72488336805555553</c:v>
                </c:pt>
                <c:pt idx="4516">
                  <c:v>0.72488336805555553</c:v>
                </c:pt>
                <c:pt idx="4517">
                  <c:v>0.72489468749999997</c:v>
                </c:pt>
                <c:pt idx="4518">
                  <c:v>0.72489468749999997</c:v>
                </c:pt>
                <c:pt idx="4519">
                  <c:v>0.7249062268518518</c:v>
                </c:pt>
                <c:pt idx="4520">
                  <c:v>0.7249062268518518</c:v>
                </c:pt>
                <c:pt idx="4521">
                  <c:v>0.72491721064814818</c:v>
                </c:pt>
                <c:pt idx="4522">
                  <c:v>0.72491847222222228</c:v>
                </c:pt>
                <c:pt idx="4523">
                  <c:v>0.72491847222222228</c:v>
                </c:pt>
                <c:pt idx="4524">
                  <c:v>0.72492709490740737</c:v>
                </c:pt>
                <c:pt idx="4525">
                  <c:v>0.724928587962963</c:v>
                </c:pt>
                <c:pt idx="4526">
                  <c:v>0.724928587962963</c:v>
                </c:pt>
                <c:pt idx="4527">
                  <c:v>0.72493990740740744</c:v>
                </c:pt>
                <c:pt idx="4528">
                  <c:v>0.72493990740740744</c:v>
                </c:pt>
                <c:pt idx="4529">
                  <c:v>0.72495120370370369</c:v>
                </c:pt>
                <c:pt idx="4530">
                  <c:v>0.72495120370370369</c:v>
                </c:pt>
                <c:pt idx="4531">
                  <c:v>0.7249626388888889</c:v>
                </c:pt>
                <c:pt idx="4532">
                  <c:v>0.7249626388888889</c:v>
                </c:pt>
                <c:pt idx="4533">
                  <c:v>0.72497383101851842</c:v>
                </c:pt>
                <c:pt idx="4534">
                  <c:v>0.72497383101851842</c:v>
                </c:pt>
                <c:pt idx="4535">
                  <c:v>0.72498512731481479</c:v>
                </c:pt>
                <c:pt idx="4536">
                  <c:v>0.72498512731481479</c:v>
                </c:pt>
                <c:pt idx="4537">
                  <c:v>0.72499644675925923</c:v>
                </c:pt>
                <c:pt idx="4538">
                  <c:v>0.72499644675925923</c:v>
                </c:pt>
                <c:pt idx="4539">
                  <c:v>0.72500774305555549</c:v>
                </c:pt>
                <c:pt idx="4540">
                  <c:v>0.72500774305555549</c:v>
                </c:pt>
                <c:pt idx="4541">
                  <c:v>0.72501906250000003</c:v>
                </c:pt>
                <c:pt idx="4542">
                  <c:v>0.72501906250000003</c:v>
                </c:pt>
                <c:pt idx="4543">
                  <c:v>0.7250303587962964</c:v>
                </c:pt>
                <c:pt idx="4544">
                  <c:v>0.7250303587962964</c:v>
                </c:pt>
                <c:pt idx="4545">
                  <c:v>0.72504167824074084</c:v>
                </c:pt>
                <c:pt idx="4546">
                  <c:v>0.72504167824074084</c:v>
                </c:pt>
                <c:pt idx="4547">
                  <c:v>0.7250529745370371</c:v>
                </c:pt>
                <c:pt idx="4548">
                  <c:v>0.7250529745370371</c:v>
                </c:pt>
                <c:pt idx="4549">
                  <c:v>0.72506438657407413</c:v>
                </c:pt>
                <c:pt idx="4550">
                  <c:v>0.72506438657407413</c:v>
                </c:pt>
                <c:pt idx="4551">
                  <c:v>0.72507559027777779</c:v>
                </c:pt>
                <c:pt idx="4552">
                  <c:v>0.72507559027777779</c:v>
                </c:pt>
                <c:pt idx="4553">
                  <c:v>0.72508643518518523</c:v>
                </c:pt>
                <c:pt idx="4554">
                  <c:v>0.72508770833333325</c:v>
                </c:pt>
                <c:pt idx="4555">
                  <c:v>0.72508770833333325</c:v>
                </c:pt>
                <c:pt idx="4556">
                  <c:v>0.72509633101851856</c:v>
                </c:pt>
                <c:pt idx="4557">
                  <c:v>0.72509821759259252</c:v>
                </c:pt>
                <c:pt idx="4558">
                  <c:v>0.72509821759259252</c:v>
                </c:pt>
                <c:pt idx="4559">
                  <c:v>0.72510951388888889</c:v>
                </c:pt>
                <c:pt idx="4560">
                  <c:v>0.72510951388888889</c:v>
                </c:pt>
                <c:pt idx="4561">
                  <c:v>0.72512082175925929</c:v>
                </c:pt>
                <c:pt idx="4562">
                  <c:v>0.72512082175925929</c:v>
                </c:pt>
                <c:pt idx="4563">
                  <c:v>0.72513211805555555</c:v>
                </c:pt>
                <c:pt idx="4564">
                  <c:v>0.72513211805555555</c:v>
                </c:pt>
                <c:pt idx="4565">
                  <c:v>0.72514342592592584</c:v>
                </c:pt>
                <c:pt idx="4566">
                  <c:v>0.72514342592592584</c:v>
                </c:pt>
                <c:pt idx="4567">
                  <c:v>0.72515473379629636</c:v>
                </c:pt>
                <c:pt idx="4568">
                  <c:v>0.72515473379629636</c:v>
                </c:pt>
                <c:pt idx="4569">
                  <c:v>0.72516605324074079</c:v>
                </c:pt>
                <c:pt idx="4570">
                  <c:v>0.72516605324074079</c:v>
                </c:pt>
                <c:pt idx="4571">
                  <c:v>0.72517744212962965</c:v>
                </c:pt>
                <c:pt idx="4572">
                  <c:v>0.72517744212962965</c:v>
                </c:pt>
                <c:pt idx="4573">
                  <c:v>0.72518866898148149</c:v>
                </c:pt>
                <c:pt idx="4574">
                  <c:v>0.72518866898148149</c:v>
                </c:pt>
                <c:pt idx="4575">
                  <c:v>0.72519996527777775</c:v>
                </c:pt>
                <c:pt idx="4576">
                  <c:v>0.72519996527777775</c:v>
                </c:pt>
                <c:pt idx="4577">
                  <c:v>0.72521127314814804</c:v>
                </c:pt>
                <c:pt idx="4578">
                  <c:v>0.72521127314814804</c:v>
                </c:pt>
                <c:pt idx="4579">
                  <c:v>0.72522258101851855</c:v>
                </c:pt>
                <c:pt idx="4580">
                  <c:v>0.72522258101851855</c:v>
                </c:pt>
                <c:pt idx="4581">
                  <c:v>0.72523502314814825</c:v>
                </c:pt>
                <c:pt idx="4582">
                  <c:v>0.72523502314814825</c:v>
                </c:pt>
                <c:pt idx="4583">
                  <c:v>0.72524598379629623</c:v>
                </c:pt>
                <c:pt idx="4584">
                  <c:v>0.72524519675925925</c:v>
                </c:pt>
                <c:pt idx="4585">
                  <c:v>0.72524519675925925</c:v>
                </c:pt>
                <c:pt idx="4586">
                  <c:v>0.72525690972222223</c:v>
                </c:pt>
                <c:pt idx="4587">
                  <c:v>0.72525690972222223</c:v>
                </c:pt>
                <c:pt idx="4588">
                  <c:v>0.72526681712962959</c:v>
                </c:pt>
                <c:pt idx="4589">
                  <c:v>0.72526806712962966</c:v>
                </c:pt>
                <c:pt idx="4590">
                  <c:v>0.72526806712962966</c:v>
                </c:pt>
                <c:pt idx="4591">
                  <c:v>0.72527672453703707</c:v>
                </c:pt>
                <c:pt idx="4592">
                  <c:v>0.72527910879629631</c:v>
                </c:pt>
                <c:pt idx="4593">
                  <c:v>0.72527910879629631</c:v>
                </c:pt>
                <c:pt idx="4594">
                  <c:v>0.72529042824074075</c:v>
                </c:pt>
                <c:pt idx="4595">
                  <c:v>0.72529042824074075</c:v>
                </c:pt>
                <c:pt idx="4596">
                  <c:v>0.72530172453703701</c:v>
                </c:pt>
                <c:pt idx="4597">
                  <c:v>0.72530172453703701</c:v>
                </c:pt>
                <c:pt idx="4598">
                  <c:v>0.72531331018518508</c:v>
                </c:pt>
                <c:pt idx="4599">
                  <c:v>0.72531331018518508</c:v>
                </c:pt>
                <c:pt idx="4600">
                  <c:v>0.72532435185185185</c:v>
                </c:pt>
                <c:pt idx="4601">
                  <c:v>0.72532435185185185</c:v>
                </c:pt>
                <c:pt idx="4602">
                  <c:v>0.72533565972222214</c:v>
                </c:pt>
                <c:pt idx="4603">
                  <c:v>0.72533565972222214</c:v>
                </c:pt>
                <c:pt idx="4604">
                  <c:v>0.72534696759259265</c:v>
                </c:pt>
                <c:pt idx="4605">
                  <c:v>0.72534696759259265</c:v>
                </c:pt>
                <c:pt idx="4606">
                  <c:v>0.72535874999999994</c:v>
                </c:pt>
                <c:pt idx="4607">
                  <c:v>0.72535874999999994</c:v>
                </c:pt>
                <c:pt idx="4608">
                  <c:v>0.72536958333333335</c:v>
                </c:pt>
                <c:pt idx="4609">
                  <c:v>0.72536958333333335</c:v>
                </c:pt>
                <c:pt idx="4610">
                  <c:v>0.72538089120370364</c:v>
                </c:pt>
                <c:pt idx="4611">
                  <c:v>0.72538089120370364</c:v>
                </c:pt>
                <c:pt idx="4612">
                  <c:v>0.72539219907407404</c:v>
                </c:pt>
                <c:pt idx="4613">
                  <c:v>0.72539219907407404</c:v>
                </c:pt>
                <c:pt idx="4614">
                  <c:v>0.72540349537037041</c:v>
                </c:pt>
                <c:pt idx="4615">
                  <c:v>0.72540349537037041</c:v>
                </c:pt>
                <c:pt idx="4616">
                  <c:v>0.7254151504629629</c:v>
                </c:pt>
                <c:pt idx="4617">
                  <c:v>0.7254151504629629</c:v>
                </c:pt>
                <c:pt idx="4618">
                  <c:v>0.7254261111111111</c:v>
                </c:pt>
                <c:pt idx="4619">
                  <c:v>0.7254261111111111</c:v>
                </c:pt>
                <c:pt idx="4620">
                  <c:v>0.72543608796296299</c:v>
                </c:pt>
                <c:pt idx="4621">
                  <c:v>0.72543734953703698</c:v>
                </c:pt>
                <c:pt idx="4622">
                  <c:v>0.72543850694444434</c:v>
                </c:pt>
                <c:pt idx="4623">
                  <c:v>0.72543850694444434</c:v>
                </c:pt>
                <c:pt idx="4624">
                  <c:v>0.72543850694444434</c:v>
                </c:pt>
                <c:pt idx="4625">
                  <c:v>0.72545442129629623</c:v>
                </c:pt>
                <c:pt idx="4626">
                  <c:v>0.7254487268518518</c:v>
                </c:pt>
                <c:pt idx="4627">
                  <c:v>0.7254487268518518</c:v>
                </c:pt>
                <c:pt idx="4628">
                  <c:v>0.7254667013888888</c:v>
                </c:pt>
                <c:pt idx="4629">
                  <c:v>0.72546791666666666</c:v>
                </c:pt>
                <c:pt idx="4630">
                  <c:v>0.72546915509259258</c:v>
                </c:pt>
                <c:pt idx="4631">
                  <c:v>0.72545677083333338</c:v>
                </c:pt>
                <c:pt idx="4632">
                  <c:v>0.72547174768518519</c:v>
                </c:pt>
                <c:pt idx="4633">
                  <c:v>0.72545680555555558</c:v>
                </c:pt>
                <c:pt idx="4634">
                  <c:v>0.72547424768518509</c:v>
                </c:pt>
                <c:pt idx="4635">
                  <c:v>0.72547545138888891</c:v>
                </c:pt>
                <c:pt idx="4636">
                  <c:v>0.72547665509259263</c:v>
                </c:pt>
                <c:pt idx="4637">
                  <c:v>0.72546004629629623</c:v>
                </c:pt>
                <c:pt idx="4638">
                  <c:v>0.72546004629629623</c:v>
                </c:pt>
                <c:pt idx="4639">
                  <c:v>0.72547171296296298</c:v>
                </c:pt>
                <c:pt idx="4640">
                  <c:v>0.72547171296296298</c:v>
                </c:pt>
                <c:pt idx="4641">
                  <c:v>0.72548265046296301</c:v>
                </c:pt>
                <c:pt idx="4642">
                  <c:v>0.72548265046296301</c:v>
                </c:pt>
                <c:pt idx="4643">
                  <c:v>0.72549509259259259</c:v>
                </c:pt>
                <c:pt idx="4644">
                  <c:v>0.72549509259259259</c:v>
                </c:pt>
                <c:pt idx="4645">
                  <c:v>0.7255052662037037</c:v>
                </c:pt>
                <c:pt idx="4646">
                  <c:v>0.7255052662037037</c:v>
                </c:pt>
                <c:pt idx="4647">
                  <c:v>0.72551656250000007</c:v>
                </c:pt>
                <c:pt idx="4648">
                  <c:v>0.72551656250000007</c:v>
                </c:pt>
                <c:pt idx="4649">
                  <c:v>0.72552787037037036</c:v>
                </c:pt>
                <c:pt idx="4650">
                  <c:v>0.72552787037037036</c:v>
                </c:pt>
                <c:pt idx="4651">
                  <c:v>0.72553917824074077</c:v>
                </c:pt>
                <c:pt idx="4652">
                  <c:v>0.72553917824074077</c:v>
                </c:pt>
                <c:pt idx="4653">
                  <c:v>0.72555151620370373</c:v>
                </c:pt>
                <c:pt idx="4654">
                  <c:v>0.72555151620370373</c:v>
                </c:pt>
                <c:pt idx="4655">
                  <c:v>0.72556178240740732</c:v>
                </c:pt>
                <c:pt idx="4656">
                  <c:v>0.72556178240740732</c:v>
                </c:pt>
                <c:pt idx="4657">
                  <c:v>0.72557109953703713</c:v>
                </c:pt>
                <c:pt idx="4658">
                  <c:v>0.7255723842592593</c:v>
                </c:pt>
                <c:pt idx="4659">
                  <c:v>0.7255736226851851</c:v>
                </c:pt>
                <c:pt idx="4660">
                  <c:v>0.7255736226851851</c:v>
                </c:pt>
                <c:pt idx="4661">
                  <c:v>0.72558440972222227</c:v>
                </c:pt>
                <c:pt idx="4662">
                  <c:v>0.72558440972222227</c:v>
                </c:pt>
                <c:pt idx="4663">
                  <c:v>0.72559571759259256</c:v>
                </c:pt>
                <c:pt idx="4664">
                  <c:v>0.72559571759259256</c:v>
                </c:pt>
                <c:pt idx="4665">
                  <c:v>0.72560702546296296</c:v>
                </c:pt>
                <c:pt idx="4666">
                  <c:v>0.72560702546296296</c:v>
                </c:pt>
                <c:pt idx="4667">
                  <c:v>0.72561832175925922</c:v>
                </c:pt>
                <c:pt idx="4668">
                  <c:v>0.72561832175925922</c:v>
                </c:pt>
                <c:pt idx="4669">
                  <c:v>0.72562964120370366</c:v>
                </c:pt>
                <c:pt idx="4670">
                  <c:v>0.72562964120370366</c:v>
                </c:pt>
                <c:pt idx="4671">
                  <c:v>0.72564094907407417</c:v>
                </c:pt>
                <c:pt idx="4672">
                  <c:v>0.72564094907407417</c:v>
                </c:pt>
                <c:pt idx="4673">
                  <c:v>0.72565296296296289</c:v>
                </c:pt>
                <c:pt idx="4674">
                  <c:v>0.72565296296296289</c:v>
                </c:pt>
                <c:pt idx="4675">
                  <c:v>0.72566395833333341</c:v>
                </c:pt>
                <c:pt idx="4676">
                  <c:v>0.72566395833333341</c:v>
                </c:pt>
                <c:pt idx="4677">
                  <c:v>0.72567487268518516</c:v>
                </c:pt>
                <c:pt idx="4678">
                  <c:v>0.72567487268518516</c:v>
                </c:pt>
                <c:pt idx="4679">
                  <c:v>0.72568616898148142</c:v>
                </c:pt>
                <c:pt idx="4680">
                  <c:v>0.72568616898148142</c:v>
                </c:pt>
                <c:pt idx="4681">
                  <c:v>0.72569748842592585</c:v>
                </c:pt>
                <c:pt idx="4682">
                  <c:v>0.72569748842592585</c:v>
                </c:pt>
                <c:pt idx="4683">
                  <c:v>0.72570942129629623</c:v>
                </c:pt>
                <c:pt idx="4684">
                  <c:v>0.72570942129629623</c:v>
                </c:pt>
                <c:pt idx="4685">
                  <c:v>0.72572038194444444</c:v>
                </c:pt>
                <c:pt idx="4686">
                  <c:v>0.72572038194444444</c:v>
                </c:pt>
                <c:pt idx="4687">
                  <c:v>0.72573140046296292</c:v>
                </c:pt>
                <c:pt idx="4688">
                  <c:v>0.72573140046296292</c:v>
                </c:pt>
                <c:pt idx="4689">
                  <c:v>0.72574269675925918</c:v>
                </c:pt>
                <c:pt idx="4690">
                  <c:v>0.72574269675925918</c:v>
                </c:pt>
                <c:pt idx="4691">
                  <c:v>0.72575401620370361</c:v>
                </c:pt>
                <c:pt idx="4692">
                  <c:v>0.72575401620370361</c:v>
                </c:pt>
                <c:pt idx="4693">
                  <c:v>0.7257658564814814</c:v>
                </c:pt>
                <c:pt idx="4694">
                  <c:v>0.7257658564814814</c:v>
                </c:pt>
                <c:pt idx="4695">
                  <c:v>0.7257768171296296</c:v>
                </c:pt>
                <c:pt idx="4696">
                  <c:v>0.7257768171296296</c:v>
                </c:pt>
                <c:pt idx="4697">
                  <c:v>0.72578545138888895</c:v>
                </c:pt>
                <c:pt idx="4698">
                  <c:v>0.72578671296296304</c:v>
                </c:pt>
                <c:pt idx="4699">
                  <c:v>0.72578797453703714</c:v>
                </c:pt>
                <c:pt idx="4700">
                  <c:v>0.72578797453703714</c:v>
                </c:pt>
                <c:pt idx="4701">
                  <c:v>0.72579924768518522</c:v>
                </c:pt>
                <c:pt idx="4702">
                  <c:v>0.72579924768518522</c:v>
                </c:pt>
                <c:pt idx="4703">
                  <c:v>0.72581055555555551</c:v>
                </c:pt>
                <c:pt idx="4704">
                  <c:v>0.72581055555555551</c:v>
                </c:pt>
                <c:pt idx="4705">
                  <c:v>0.72582187499999995</c:v>
                </c:pt>
                <c:pt idx="4706">
                  <c:v>0.72582187499999995</c:v>
                </c:pt>
                <c:pt idx="4707">
                  <c:v>0.72583318287037046</c:v>
                </c:pt>
                <c:pt idx="4708">
                  <c:v>0.72583318287037046</c:v>
                </c:pt>
                <c:pt idx="4709">
                  <c:v>0.72584447916666672</c:v>
                </c:pt>
                <c:pt idx="4710">
                  <c:v>0.72584447916666672</c:v>
                </c:pt>
                <c:pt idx="4711">
                  <c:v>0.72585577546296298</c:v>
                </c:pt>
                <c:pt idx="4712">
                  <c:v>0.72585577546296298</c:v>
                </c:pt>
                <c:pt idx="4713">
                  <c:v>0.72586774305555546</c:v>
                </c:pt>
                <c:pt idx="4714">
                  <c:v>0.72586774305555546</c:v>
                </c:pt>
                <c:pt idx="4715">
                  <c:v>0.72587871527777781</c:v>
                </c:pt>
                <c:pt idx="4716">
                  <c:v>0.72587871527777781</c:v>
                </c:pt>
                <c:pt idx="4717">
                  <c:v>0.72588971064814822</c:v>
                </c:pt>
                <c:pt idx="4718">
                  <c:v>0.72588971064814822</c:v>
                </c:pt>
                <c:pt idx="4719">
                  <c:v>0.72590101851851851</c:v>
                </c:pt>
                <c:pt idx="4720">
                  <c:v>0.72590101851851851</c:v>
                </c:pt>
                <c:pt idx="4721">
                  <c:v>0.72591231481481477</c:v>
                </c:pt>
                <c:pt idx="4722">
                  <c:v>0.72591231481481477</c:v>
                </c:pt>
                <c:pt idx="4723">
                  <c:v>0.72592417824074074</c:v>
                </c:pt>
                <c:pt idx="4724">
                  <c:v>0.72592417824074074</c:v>
                </c:pt>
                <c:pt idx="4725">
                  <c:v>0.72593516203703701</c:v>
                </c:pt>
                <c:pt idx="4726">
                  <c:v>0.72593516203703701</c:v>
                </c:pt>
                <c:pt idx="4727">
                  <c:v>0.72595348379629632</c:v>
                </c:pt>
                <c:pt idx="4728">
                  <c:v>0.72594623842592598</c:v>
                </c:pt>
                <c:pt idx="4729">
                  <c:v>0.72594623842592598</c:v>
                </c:pt>
                <c:pt idx="4730">
                  <c:v>0.72595754629629627</c:v>
                </c:pt>
                <c:pt idx="4731">
                  <c:v>0.72595754629629627</c:v>
                </c:pt>
                <c:pt idx="4732">
                  <c:v>0.72596884259259253</c:v>
                </c:pt>
                <c:pt idx="4733">
                  <c:v>0.72596884259259253</c:v>
                </c:pt>
                <c:pt idx="4734">
                  <c:v>0.72598016203703697</c:v>
                </c:pt>
                <c:pt idx="4735">
                  <c:v>0.72598016203703697</c:v>
                </c:pt>
                <c:pt idx="4736">
                  <c:v>0.72599260416666667</c:v>
                </c:pt>
                <c:pt idx="4737">
                  <c:v>0.72599260416666667</c:v>
                </c:pt>
                <c:pt idx="4738">
                  <c:v>0.72600252314814817</c:v>
                </c:pt>
                <c:pt idx="4739">
                  <c:v>0.72600376157407409</c:v>
                </c:pt>
                <c:pt idx="4740">
                  <c:v>0.72600376157407409</c:v>
                </c:pt>
                <c:pt idx="4741">
                  <c:v>0.72601407407407414</c:v>
                </c:pt>
                <c:pt idx="4742">
                  <c:v>0.72601407407407414</c:v>
                </c:pt>
                <c:pt idx="4743">
                  <c:v>0.72602336805555556</c:v>
                </c:pt>
                <c:pt idx="4744">
                  <c:v>0.72602538194444444</c:v>
                </c:pt>
                <c:pt idx="4745">
                  <c:v>0.72602538194444444</c:v>
                </c:pt>
                <c:pt idx="4746">
                  <c:v>0.72603668981481484</c:v>
                </c:pt>
                <c:pt idx="4747">
                  <c:v>0.72603668981481484</c:v>
                </c:pt>
                <c:pt idx="4748">
                  <c:v>0.72604799768518513</c:v>
                </c:pt>
                <c:pt idx="4749">
                  <c:v>0.72604799768518513</c:v>
                </c:pt>
                <c:pt idx="4750">
                  <c:v>0.72605930555555565</c:v>
                </c:pt>
                <c:pt idx="4751">
                  <c:v>0.72605930555555565</c:v>
                </c:pt>
                <c:pt idx="4752">
                  <c:v>0.72607061342592594</c:v>
                </c:pt>
                <c:pt idx="4753">
                  <c:v>0.72607061342592594</c:v>
                </c:pt>
                <c:pt idx="4754">
                  <c:v>0.72608275462962968</c:v>
                </c:pt>
                <c:pt idx="4755">
                  <c:v>0.72608275462962968</c:v>
                </c:pt>
                <c:pt idx="4756">
                  <c:v>0.72609372685185181</c:v>
                </c:pt>
                <c:pt idx="4757">
                  <c:v>0.72609372685185181</c:v>
                </c:pt>
                <c:pt idx="4758">
                  <c:v>0.72610363425925917</c:v>
                </c:pt>
                <c:pt idx="4759">
                  <c:v>0.7261048726851852</c:v>
                </c:pt>
                <c:pt idx="4760">
                  <c:v>0.7261048726851852</c:v>
                </c:pt>
                <c:pt idx="4761">
                  <c:v>0.72611584490740733</c:v>
                </c:pt>
                <c:pt idx="4762">
                  <c:v>0.72611584490740733</c:v>
                </c:pt>
                <c:pt idx="4763">
                  <c:v>0.72612445601851849</c:v>
                </c:pt>
                <c:pt idx="4764">
                  <c:v>0.72612715277777784</c:v>
                </c:pt>
                <c:pt idx="4765">
                  <c:v>0.72612715277777784</c:v>
                </c:pt>
                <c:pt idx="4766">
                  <c:v>0.72613846064814813</c:v>
                </c:pt>
                <c:pt idx="4767">
                  <c:v>0.72613846064814813</c:v>
                </c:pt>
                <c:pt idx="4768">
                  <c:v>0.72614976851851853</c:v>
                </c:pt>
                <c:pt idx="4769">
                  <c:v>0.72614976851851853</c:v>
                </c:pt>
                <c:pt idx="4770">
                  <c:v>0.72616107638888883</c:v>
                </c:pt>
                <c:pt idx="4771">
                  <c:v>0.72616107638888883</c:v>
                </c:pt>
                <c:pt idx="4772">
                  <c:v>0.72617238425925923</c:v>
                </c:pt>
                <c:pt idx="4773">
                  <c:v>0.72617238425925923</c:v>
                </c:pt>
                <c:pt idx="4774">
                  <c:v>0.72618391203703714</c:v>
                </c:pt>
                <c:pt idx="4775">
                  <c:v>0.72618391203703714</c:v>
                </c:pt>
                <c:pt idx="4776">
                  <c:v>0.72619616898148154</c:v>
                </c:pt>
                <c:pt idx="4777">
                  <c:v>0.72619616898148154</c:v>
                </c:pt>
                <c:pt idx="4778">
                  <c:v>0.72620480324074077</c:v>
                </c:pt>
                <c:pt idx="4779">
                  <c:v>0.72620608796296293</c:v>
                </c:pt>
                <c:pt idx="4780">
                  <c:v>0.72620732638888885</c:v>
                </c:pt>
                <c:pt idx="4781">
                  <c:v>0.72620732638888885</c:v>
                </c:pt>
                <c:pt idx="4782">
                  <c:v>0.7262176041666667</c:v>
                </c:pt>
                <c:pt idx="4783">
                  <c:v>0.7262176041666667</c:v>
                </c:pt>
                <c:pt idx="4784">
                  <c:v>0.72622892361111113</c:v>
                </c:pt>
                <c:pt idx="4785">
                  <c:v>0.72622892361111113</c:v>
                </c:pt>
                <c:pt idx="4786">
                  <c:v>0.7262402199074075</c:v>
                </c:pt>
                <c:pt idx="4787">
                  <c:v>0.7262402199074075</c:v>
                </c:pt>
                <c:pt idx="4788">
                  <c:v>0.72625152777777779</c:v>
                </c:pt>
                <c:pt idx="4789">
                  <c:v>0.72625152777777779</c:v>
                </c:pt>
                <c:pt idx="4790">
                  <c:v>0.72626284722222223</c:v>
                </c:pt>
                <c:pt idx="4791">
                  <c:v>0.72626284722222223</c:v>
                </c:pt>
                <c:pt idx="4792">
                  <c:v>0.72627414351851849</c:v>
                </c:pt>
                <c:pt idx="4793">
                  <c:v>0.72627414351851849</c:v>
                </c:pt>
                <c:pt idx="4794">
                  <c:v>0.72628545138888889</c:v>
                </c:pt>
                <c:pt idx="4795">
                  <c:v>0.72628545138888889</c:v>
                </c:pt>
                <c:pt idx="4796">
                  <c:v>0.72629753472222225</c:v>
                </c:pt>
                <c:pt idx="4797">
                  <c:v>0.72629753472222225</c:v>
                </c:pt>
                <c:pt idx="4798">
                  <c:v>0.7263080671296297</c:v>
                </c:pt>
                <c:pt idx="4799">
                  <c:v>0.7263080671296297</c:v>
                </c:pt>
                <c:pt idx="4800">
                  <c:v>0.72631937499999999</c:v>
                </c:pt>
                <c:pt idx="4801">
                  <c:v>0.72631937499999999</c:v>
                </c:pt>
                <c:pt idx="4802">
                  <c:v>0.72633068287037039</c:v>
                </c:pt>
                <c:pt idx="4803">
                  <c:v>0.72633068287037039</c:v>
                </c:pt>
                <c:pt idx="4804">
                  <c:v>0.72634302083333335</c:v>
                </c:pt>
                <c:pt idx="4805">
                  <c:v>0.72634302083333335</c:v>
                </c:pt>
                <c:pt idx="4806">
                  <c:v>0.72635399305555559</c:v>
                </c:pt>
                <c:pt idx="4807">
                  <c:v>0.72635399305555559</c:v>
                </c:pt>
                <c:pt idx="4808">
                  <c:v>0.72636460648148138</c:v>
                </c:pt>
                <c:pt idx="4809">
                  <c:v>0.72636460648148138</c:v>
                </c:pt>
                <c:pt idx="4810">
                  <c:v>0.72637591435185189</c:v>
                </c:pt>
                <c:pt idx="4811">
                  <c:v>0.72637591435185189</c:v>
                </c:pt>
                <c:pt idx="4812">
                  <c:v>0.72638722222222218</c:v>
                </c:pt>
                <c:pt idx="4813">
                  <c:v>0.72638722222222218</c:v>
                </c:pt>
                <c:pt idx="4814">
                  <c:v>0.72639952546296305</c:v>
                </c:pt>
                <c:pt idx="4815">
                  <c:v>0.72639952546296305</c:v>
                </c:pt>
                <c:pt idx="4816">
                  <c:v>0.72641047453703711</c:v>
                </c:pt>
                <c:pt idx="4817">
                  <c:v>0.72641047453703711</c:v>
                </c:pt>
                <c:pt idx="4818">
                  <c:v>0.72641917824074076</c:v>
                </c:pt>
                <c:pt idx="4819">
                  <c:v>0.72642043981481486</c:v>
                </c:pt>
                <c:pt idx="4820">
                  <c:v>0.72642050925925927</c:v>
                </c:pt>
                <c:pt idx="4821">
                  <c:v>0.72642162037037039</c:v>
                </c:pt>
                <c:pt idx="4822">
                  <c:v>0.72642162037037039</c:v>
                </c:pt>
                <c:pt idx="4823">
                  <c:v>0.72643987268518517</c:v>
                </c:pt>
                <c:pt idx="4824">
                  <c:v>0.7264324537037038</c:v>
                </c:pt>
                <c:pt idx="4825">
                  <c:v>0.7264324537037038</c:v>
                </c:pt>
                <c:pt idx="4826">
                  <c:v>0.72644972222222215</c:v>
                </c:pt>
                <c:pt idx="4827">
                  <c:v>0.72645096064814807</c:v>
                </c:pt>
                <c:pt idx="4828">
                  <c:v>0.72645217592592592</c:v>
                </c:pt>
                <c:pt idx="4829">
                  <c:v>0.72645337962962964</c:v>
                </c:pt>
                <c:pt idx="4830">
                  <c:v>0.72645458333333324</c:v>
                </c:pt>
                <c:pt idx="4831">
                  <c:v>0.72645579861111109</c:v>
                </c:pt>
                <c:pt idx="4832">
                  <c:v>0.72645702546296287</c:v>
                </c:pt>
                <c:pt idx="4833">
                  <c:v>0.7264411111111112</c:v>
                </c:pt>
                <c:pt idx="4834">
                  <c:v>0.7264411111111112</c:v>
                </c:pt>
                <c:pt idx="4835">
                  <c:v>0.72644375000000005</c:v>
                </c:pt>
                <c:pt idx="4836">
                  <c:v>0.72644375000000005</c:v>
                </c:pt>
                <c:pt idx="4837">
                  <c:v>0.72645578703703706</c:v>
                </c:pt>
                <c:pt idx="4838">
                  <c:v>0.72645578703703706</c:v>
                </c:pt>
                <c:pt idx="4839">
                  <c:v>0.72646635416666661</c:v>
                </c:pt>
                <c:pt idx="4840">
                  <c:v>0.72646635416666661</c:v>
                </c:pt>
                <c:pt idx="4841">
                  <c:v>0.72647811342592583</c:v>
                </c:pt>
                <c:pt idx="4842">
                  <c:v>0.72647811342592583</c:v>
                </c:pt>
                <c:pt idx="4843">
                  <c:v>0.72648908564814818</c:v>
                </c:pt>
                <c:pt idx="4844">
                  <c:v>0.72648908564814818</c:v>
                </c:pt>
                <c:pt idx="4845">
                  <c:v>0.72650028935185185</c:v>
                </c:pt>
                <c:pt idx="4846">
                  <c:v>0.72650028935185185</c:v>
                </c:pt>
                <c:pt idx="4847">
                  <c:v>0.72651159722222225</c:v>
                </c:pt>
                <c:pt idx="4848">
                  <c:v>0.72651159722222225</c:v>
                </c:pt>
                <c:pt idx="4849">
                  <c:v>0.72652290509259254</c:v>
                </c:pt>
                <c:pt idx="4850">
                  <c:v>0.72652290509259254</c:v>
                </c:pt>
                <c:pt idx="4851">
                  <c:v>0.72653449074074083</c:v>
                </c:pt>
                <c:pt idx="4852">
                  <c:v>0.72653449074074083</c:v>
                </c:pt>
                <c:pt idx="4853">
                  <c:v>0.72654547453703699</c:v>
                </c:pt>
                <c:pt idx="4854">
                  <c:v>0.72654670138888899</c:v>
                </c:pt>
                <c:pt idx="4855">
                  <c:v>0.72654670138888899</c:v>
                </c:pt>
                <c:pt idx="4856">
                  <c:v>0.72655537037037032</c:v>
                </c:pt>
                <c:pt idx="4857">
                  <c:v>0.72655682870370375</c:v>
                </c:pt>
                <c:pt idx="4858">
                  <c:v>0.72655682870370375</c:v>
                </c:pt>
                <c:pt idx="4859">
                  <c:v>0.72656812500000001</c:v>
                </c:pt>
                <c:pt idx="4860">
                  <c:v>0.72656812500000001</c:v>
                </c:pt>
                <c:pt idx="4861">
                  <c:v>0.7265794328703703</c:v>
                </c:pt>
                <c:pt idx="4862">
                  <c:v>0.7265794328703703</c:v>
                </c:pt>
                <c:pt idx="4863">
                  <c:v>0.72659087962962954</c:v>
                </c:pt>
                <c:pt idx="4864">
                  <c:v>0.72659087962962954</c:v>
                </c:pt>
                <c:pt idx="4865">
                  <c:v>0.72660204861111122</c:v>
                </c:pt>
                <c:pt idx="4866">
                  <c:v>0.72660204861111122</c:v>
                </c:pt>
                <c:pt idx="4867">
                  <c:v>0.72661336805555565</c:v>
                </c:pt>
                <c:pt idx="4868">
                  <c:v>0.72661336805555565</c:v>
                </c:pt>
                <c:pt idx="4869">
                  <c:v>0.72662466435185191</c:v>
                </c:pt>
                <c:pt idx="4870">
                  <c:v>0.72662466435185191</c:v>
                </c:pt>
                <c:pt idx="4871">
                  <c:v>0.72664835648148152</c:v>
                </c:pt>
                <c:pt idx="4872">
                  <c:v>0.7266359722222222</c:v>
                </c:pt>
                <c:pt idx="4873">
                  <c:v>0.7266359722222222</c:v>
                </c:pt>
                <c:pt idx="4874">
                  <c:v>0.72664730324074078</c:v>
                </c:pt>
                <c:pt idx="4875">
                  <c:v>0.72664730324074078</c:v>
                </c:pt>
                <c:pt idx="4876">
                  <c:v>0.72665925925925923</c:v>
                </c:pt>
                <c:pt idx="4877">
                  <c:v>0.72665925925925923</c:v>
                </c:pt>
                <c:pt idx="4878">
                  <c:v>0.72666988425925927</c:v>
                </c:pt>
                <c:pt idx="4879">
                  <c:v>0.72666988425925927</c:v>
                </c:pt>
                <c:pt idx="4880">
                  <c:v>0.72668121527777785</c:v>
                </c:pt>
                <c:pt idx="4881">
                  <c:v>0.72668121527777785</c:v>
                </c:pt>
                <c:pt idx="4882">
                  <c:v>0.72669252314814814</c:v>
                </c:pt>
                <c:pt idx="4883">
                  <c:v>0.72669252314814814</c:v>
                </c:pt>
                <c:pt idx="4884">
                  <c:v>0.72670476851851851</c:v>
                </c:pt>
                <c:pt idx="4885">
                  <c:v>0.72670476851851851</c:v>
                </c:pt>
                <c:pt idx="4886">
                  <c:v>0.72671575231481478</c:v>
                </c:pt>
                <c:pt idx="4887">
                  <c:v>0.72671575231481478</c:v>
                </c:pt>
                <c:pt idx="4888">
                  <c:v>0.72672565972222225</c:v>
                </c:pt>
                <c:pt idx="4889">
                  <c:v>0.72672689814814817</c:v>
                </c:pt>
                <c:pt idx="4890">
                  <c:v>0.72672689814814817</c:v>
                </c:pt>
                <c:pt idx="4891">
                  <c:v>0.72673555555555558</c:v>
                </c:pt>
                <c:pt idx="4892">
                  <c:v>0.72673773148148146</c:v>
                </c:pt>
                <c:pt idx="4893">
                  <c:v>0.72673773148148146</c:v>
                </c:pt>
                <c:pt idx="4894">
                  <c:v>0.72674903935185187</c:v>
                </c:pt>
                <c:pt idx="4895">
                  <c:v>0.72674903935185187</c:v>
                </c:pt>
                <c:pt idx="4896">
                  <c:v>0.7267603587962963</c:v>
                </c:pt>
                <c:pt idx="4897">
                  <c:v>0.7267603587962963</c:v>
                </c:pt>
                <c:pt idx="4898">
                  <c:v>0.72677211805555553</c:v>
                </c:pt>
                <c:pt idx="4899">
                  <c:v>0.72677211805555553</c:v>
                </c:pt>
                <c:pt idx="4900">
                  <c:v>0.726782974537037</c:v>
                </c:pt>
                <c:pt idx="4901">
                  <c:v>0.726782974537037</c:v>
                </c:pt>
                <c:pt idx="4902">
                  <c:v>0.72679427083333337</c:v>
                </c:pt>
                <c:pt idx="4903">
                  <c:v>0.72679427083333337</c:v>
                </c:pt>
                <c:pt idx="4904">
                  <c:v>0.7268055902777778</c:v>
                </c:pt>
                <c:pt idx="4905">
                  <c:v>0.7268055902777778</c:v>
                </c:pt>
                <c:pt idx="4906">
                  <c:v>0.72681756944444442</c:v>
                </c:pt>
                <c:pt idx="4907">
                  <c:v>0.72681756944444442</c:v>
                </c:pt>
                <c:pt idx="4908">
                  <c:v>0.72682819444444446</c:v>
                </c:pt>
                <c:pt idx="4909">
                  <c:v>0.72682819444444446</c:v>
                </c:pt>
                <c:pt idx="4910">
                  <c:v>0.72683950231481476</c:v>
                </c:pt>
                <c:pt idx="4911">
                  <c:v>0.72683950231481476</c:v>
                </c:pt>
                <c:pt idx="4912">
                  <c:v>0.72685081018518527</c:v>
                </c:pt>
                <c:pt idx="4913">
                  <c:v>0.72685081018518527</c:v>
                </c:pt>
                <c:pt idx="4914">
                  <c:v>0.72686210648148153</c:v>
                </c:pt>
                <c:pt idx="4915">
                  <c:v>0.72686210648148153</c:v>
                </c:pt>
                <c:pt idx="4916">
                  <c:v>0.72687405092592583</c:v>
                </c:pt>
                <c:pt idx="4917">
                  <c:v>0.72687405092592583</c:v>
                </c:pt>
                <c:pt idx="4918">
                  <c:v>0.72688473379629626</c:v>
                </c:pt>
                <c:pt idx="4919">
                  <c:v>0.72688473379629626</c:v>
                </c:pt>
                <c:pt idx="4920">
                  <c:v>0.72689489583333333</c:v>
                </c:pt>
                <c:pt idx="4921">
                  <c:v>0.72689616898148157</c:v>
                </c:pt>
                <c:pt idx="4922">
                  <c:v>0.72689616898148157</c:v>
                </c:pt>
                <c:pt idx="4923">
                  <c:v>0.72690481481481484</c:v>
                </c:pt>
                <c:pt idx="4924">
                  <c:v>0.72690734953703695</c:v>
                </c:pt>
                <c:pt idx="4925">
                  <c:v>0.72690734953703695</c:v>
                </c:pt>
                <c:pt idx="4926">
                  <c:v>0.72691865740740746</c:v>
                </c:pt>
                <c:pt idx="4927">
                  <c:v>0.72691865740740746</c:v>
                </c:pt>
                <c:pt idx="4928">
                  <c:v>0.72692995370370372</c:v>
                </c:pt>
                <c:pt idx="4929">
                  <c:v>0.72692995370370372</c:v>
                </c:pt>
                <c:pt idx="4930">
                  <c:v>0.72694127314814816</c:v>
                </c:pt>
                <c:pt idx="4931">
                  <c:v>0.72694127314814816</c:v>
                </c:pt>
                <c:pt idx="4932">
                  <c:v>0.72695258101851845</c:v>
                </c:pt>
                <c:pt idx="4933">
                  <c:v>0.72695258101851845</c:v>
                </c:pt>
                <c:pt idx="4934">
                  <c:v>0.72696387731481471</c:v>
                </c:pt>
                <c:pt idx="4935">
                  <c:v>0.72696387731481471</c:v>
                </c:pt>
                <c:pt idx="4936">
                  <c:v>0.72697519675925937</c:v>
                </c:pt>
                <c:pt idx="4937">
                  <c:v>0.72697519675925937</c:v>
                </c:pt>
                <c:pt idx="4938">
                  <c:v>0.72698682870370368</c:v>
                </c:pt>
                <c:pt idx="4939">
                  <c:v>0.72698682870370368</c:v>
                </c:pt>
                <c:pt idx="4940">
                  <c:v>0.72699778935185189</c:v>
                </c:pt>
                <c:pt idx="4941">
                  <c:v>0.72699778935185189</c:v>
                </c:pt>
                <c:pt idx="4942">
                  <c:v>0.72700912037037035</c:v>
                </c:pt>
                <c:pt idx="4943">
                  <c:v>0.72700912037037035</c:v>
                </c:pt>
                <c:pt idx="4944">
                  <c:v>0.72702041666666661</c:v>
                </c:pt>
                <c:pt idx="4945">
                  <c:v>0.72702041666666661</c:v>
                </c:pt>
                <c:pt idx="4946">
                  <c:v>0.72703172453703713</c:v>
                </c:pt>
                <c:pt idx="4947">
                  <c:v>0.72703172453703713</c:v>
                </c:pt>
                <c:pt idx="4948">
                  <c:v>0.72704326388888896</c:v>
                </c:pt>
                <c:pt idx="4949">
                  <c:v>0.72704326388888896</c:v>
                </c:pt>
                <c:pt idx="4950">
                  <c:v>0.72705434027777782</c:v>
                </c:pt>
                <c:pt idx="4951">
                  <c:v>0.72705434027777782</c:v>
                </c:pt>
                <c:pt idx="4952">
                  <c:v>0.72706412037037038</c:v>
                </c:pt>
                <c:pt idx="4953">
                  <c:v>0.72706540509259254</c:v>
                </c:pt>
                <c:pt idx="4954">
                  <c:v>0.72706664351851857</c:v>
                </c:pt>
                <c:pt idx="4955">
                  <c:v>0.72706664351851857</c:v>
                </c:pt>
                <c:pt idx="4956">
                  <c:v>0.72707695601851852</c:v>
                </c:pt>
                <c:pt idx="4957">
                  <c:v>0.72707695601851852</c:v>
                </c:pt>
                <c:pt idx="4958">
                  <c:v>0.72708827546296295</c:v>
                </c:pt>
                <c:pt idx="4959">
                  <c:v>0.72708827546296295</c:v>
                </c:pt>
                <c:pt idx="4960">
                  <c:v>0.72709957175925932</c:v>
                </c:pt>
                <c:pt idx="4961">
                  <c:v>0.72709957175925932</c:v>
                </c:pt>
                <c:pt idx="4962">
                  <c:v>0.72711087962962961</c:v>
                </c:pt>
                <c:pt idx="4963">
                  <c:v>0.72711087962962961</c:v>
                </c:pt>
                <c:pt idx="4964">
                  <c:v>0.72712217592592587</c:v>
                </c:pt>
                <c:pt idx="4965">
                  <c:v>0.72712217592592587</c:v>
                </c:pt>
                <c:pt idx="4966">
                  <c:v>0.72713348379629628</c:v>
                </c:pt>
                <c:pt idx="4967">
                  <c:v>0.72713348379629628</c:v>
                </c:pt>
                <c:pt idx="4968">
                  <c:v>0.72714596064814818</c:v>
                </c:pt>
                <c:pt idx="4969">
                  <c:v>0.72714596064814818</c:v>
                </c:pt>
                <c:pt idx="4970">
                  <c:v>0.72715690972222224</c:v>
                </c:pt>
                <c:pt idx="4971">
                  <c:v>0.72715690972222224</c:v>
                </c:pt>
                <c:pt idx="4972">
                  <c:v>0.72716740740740737</c:v>
                </c:pt>
                <c:pt idx="4973">
                  <c:v>0.72716740740740737</c:v>
                </c:pt>
                <c:pt idx="4974">
                  <c:v>0.72717871527777778</c:v>
                </c:pt>
                <c:pt idx="4975">
                  <c:v>0.72717871527777778</c:v>
                </c:pt>
                <c:pt idx="4976">
                  <c:v>0.72719002314814818</c:v>
                </c:pt>
                <c:pt idx="4977">
                  <c:v>0.72719002314814818</c:v>
                </c:pt>
                <c:pt idx="4978">
                  <c:v>0.72720240740740738</c:v>
                </c:pt>
                <c:pt idx="4979">
                  <c:v>0.72720240740740738</c:v>
                </c:pt>
                <c:pt idx="4980">
                  <c:v>0.72721336805555559</c:v>
                </c:pt>
                <c:pt idx="4981">
                  <c:v>0.72721336805555559</c:v>
                </c:pt>
                <c:pt idx="4982">
                  <c:v>0.72722393518518524</c:v>
                </c:pt>
                <c:pt idx="4983">
                  <c:v>0.72722393518518524</c:v>
                </c:pt>
                <c:pt idx="4984">
                  <c:v>0.72723525462962968</c:v>
                </c:pt>
                <c:pt idx="4985">
                  <c:v>0.72723525462962968</c:v>
                </c:pt>
                <c:pt idx="4986">
                  <c:v>0.72724656249999997</c:v>
                </c:pt>
                <c:pt idx="4987">
                  <c:v>0.72724656249999997</c:v>
                </c:pt>
                <c:pt idx="4988">
                  <c:v>0.72725885416666669</c:v>
                </c:pt>
                <c:pt idx="4989">
                  <c:v>0.72725885416666669</c:v>
                </c:pt>
                <c:pt idx="4990">
                  <c:v>0.72726979166666661</c:v>
                </c:pt>
                <c:pt idx="4991">
                  <c:v>0.72726979166666661</c:v>
                </c:pt>
                <c:pt idx="4992">
                  <c:v>0.72727844907407402</c:v>
                </c:pt>
                <c:pt idx="4993">
                  <c:v>0.72727971064814811</c:v>
                </c:pt>
                <c:pt idx="4994">
                  <c:v>0.72728085648148155</c:v>
                </c:pt>
                <c:pt idx="4995">
                  <c:v>0.72728085648148155</c:v>
                </c:pt>
                <c:pt idx="4996">
                  <c:v>0.72728086805555547</c:v>
                </c:pt>
                <c:pt idx="4997">
                  <c:v>0.72729678240740736</c:v>
                </c:pt>
                <c:pt idx="4998">
                  <c:v>0.72729178240740744</c:v>
                </c:pt>
                <c:pt idx="4999">
                  <c:v>0.72729178240740744</c:v>
                </c:pt>
                <c:pt idx="5000">
                  <c:v>0.72730898148148138</c:v>
                </c:pt>
                <c:pt idx="5001">
                  <c:v>0.72731021990740741</c:v>
                </c:pt>
                <c:pt idx="5002">
                  <c:v>0.72731143518518515</c:v>
                </c:pt>
                <c:pt idx="5003">
                  <c:v>0.72731263888888886</c:v>
                </c:pt>
                <c:pt idx="5004">
                  <c:v>0.72729914351851843</c:v>
                </c:pt>
                <c:pt idx="5005">
                  <c:v>0.72729916666666661</c:v>
                </c:pt>
                <c:pt idx="5006">
                  <c:v>0.72731652777777767</c:v>
                </c:pt>
                <c:pt idx="5007">
                  <c:v>0.72731774305555552</c:v>
                </c:pt>
                <c:pt idx="5008">
                  <c:v>0.72731894675925923</c:v>
                </c:pt>
                <c:pt idx="5009">
                  <c:v>0.72730309027777773</c:v>
                </c:pt>
                <c:pt idx="5010">
                  <c:v>0.72730309027777773</c:v>
                </c:pt>
                <c:pt idx="5011">
                  <c:v>0.7273152083333333</c:v>
                </c:pt>
                <c:pt idx="5012">
                  <c:v>0.7273152083333333</c:v>
                </c:pt>
                <c:pt idx="5013">
                  <c:v>0.7273256944444445</c:v>
                </c:pt>
                <c:pt idx="5014">
                  <c:v>0.7273256944444445</c:v>
                </c:pt>
                <c:pt idx="5015">
                  <c:v>0.72734712962962966</c:v>
                </c:pt>
                <c:pt idx="5016">
                  <c:v>0.72733745370370373</c:v>
                </c:pt>
                <c:pt idx="5017">
                  <c:v>0.72733745370370373</c:v>
                </c:pt>
                <c:pt idx="5018">
                  <c:v>0.72734835648148144</c:v>
                </c:pt>
                <c:pt idx="5019">
                  <c:v>0.72734835648148144</c:v>
                </c:pt>
                <c:pt idx="5020">
                  <c:v>0.72735961805555549</c:v>
                </c:pt>
                <c:pt idx="5021">
                  <c:v>0.72735961805555549</c:v>
                </c:pt>
                <c:pt idx="5022">
                  <c:v>0.72737093749999993</c:v>
                </c:pt>
                <c:pt idx="5023">
                  <c:v>0.72737093749999993</c:v>
                </c:pt>
                <c:pt idx="5024">
                  <c:v>0.72738224537037033</c:v>
                </c:pt>
                <c:pt idx="5025">
                  <c:v>0.72738224537037033</c:v>
                </c:pt>
                <c:pt idx="5026">
                  <c:v>0.72739372685185189</c:v>
                </c:pt>
                <c:pt idx="5027">
                  <c:v>0.72739372685185189</c:v>
                </c:pt>
                <c:pt idx="5028">
                  <c:v>0.72740486111111113</c:v>
                </c:pt>
                <c:pt idx="5029">
                  <c:v>0.72740486111111113</c:v>
                </c:pt>
                <c:pt idx="5030">
                  <c:v>0.72741582175925934</c:v>
                </c:pt>
                <c:pt idx="5031">
                  <c:v>0.72741706018518515</c:v>
                </c:pt>
                <c:pt idx="5032">
                  <c:v>0.72741706018518515</c:v>
                </c:pt>
                <c:pt idx="5033">
                  <c:v>0.72742570601851853</c:v>
                </c:pt>
                <c:pt idx="5034">
                  <c:v>0.72742747685185183</c:v>
                </c:pt>
                <c:pt idx="5035">
                  <c:v>0.72742747685185183</c:v>
                </c:pt>
                <c:pt idx="5036">
                  <c:v>0.72743878472222223</c:v>
                </c:pt>
                <c:pt idx="5037">
                  <c:v>0.72743878472222223</c:v>
                </c:pt>
                <c:pt idx="5038">
                  <c:v>0.7274500810185186</c:v>
                </c:pt>
                <c:pt idx="5039">
                  <c:v>0.7274500810185186</c:v>
                </c:pt>
                <c:pt idx="5040">
                  <c:v>0.72746138888888889</c:v>
                </c:pt>
                <c:pt idx="5041">
                  <c:v>0.72746138888888889</c:v>
                </c:pt>
                <c:pt idx="5042">
                  <c:v>0.7274726967592593</c:v>
                </c:pt>
                <c:pt idx="5043">
                  <c:v>0.7274726967592593</c:v>
                </c:pt>
                <c:pt idx="5044">
                  <c:v>0.72748400462962959</c:v>
                </c:pt>
                <c:pt idx="5045">
                  <c:v>0.72748400462962959</c:v>
                </c:pt>
                <c:pt idx="5046">
                  <c:v>0.72749531249999999</c:v>
                </c:pt>
                <c:pt idx="5047">
                  <c:v>0.72749531249999999</c:v>
                </c:pt>
                <c:pt idx="5048">
                  <c:v>0.72750774305555554</c:v>
                </c:pt>
                <c:pt idx="5049">
                  <c:v>0.72750774305555554</c:v>
                </c:pt>
                <c:pt idx="5050">
                  <c:v>0.7275179282407408</c:v>
                </c:pt>
                <c:pt idx="5051">
                  <c:v>0.7275179282407408</c:v>
                </c:pt>
                <c:pt idx="5052">
                  <c:v>0.72752923611111109</c:v>
                </c:pt>
                <c:pt idx="5053">
                  <c:v>0.72752923611111109</c:v>
                </c:pt>
                <c:pt idx="5054">
                  <c:v>0.72754055555555552</c:v>
                </c:pt>
                <c:pt idx="5055">
                  <c:v>0.72754055555555552</c:v>
                </c:pt>
                <c:pt idx="5056">
                  <c:v>0.72755185185185178</c:v>
                </c:pt>
                <c:pt idx="5057">
                  <c:v>0.72755185185185178</c:v>
                </c:pt>
                <c:pt idx="5058">
                  <c:v>0.72756424768518524</c:v>
                </c:pt>
                <c:pt idx="5059">
                  <c:v>0.72756424768518524</c:v>
                </c:pt>
                <c:pt idx="5060">
                  <c:v>0.7275744675925927</c:v>
                </c:pt>
                <c:pt idx="5061">
                  <c:v>0.7275744675925927</c:v>
                </c:pt>
                <c:pt idx="5062">
                  <c:v>0.72758516203703705</c:v>
                </c:pt>
                <c:pt idx="5063">
                  <c:v>0.72758640046296297</c:v>
                </c:pt>
                <c:pt idx="5064">
                  <c:v>0.72758640046296297</c:v>
                </c:pt>
                <c:pt idx="5065">
                  <c:v>0.72759505787037038</c:v>
                </c:pt>
                <c:pt idx="5066">
                  <c:v>0.72759708333333339</c:v>
                </c:pt>
                <c:pt idx="5067">
                  <c:v>0.72759708333333339</c:v>
                </c:pt>
                <c:pt idx="5068">
                  <c:v>0.72760839120370369</c:v>
                </c:pt>
                <c:pt idx="5069">
                  <c:v>0.72760839120370369</c:v>
                </c:pt>
                <c:pt idx="5070">
                  <c:v>0.72761967592592602</c:v>
                </c:pt>
                <c:pt idx="5071">
                  <c:v>0.72761967592592602</c:v>
                </c:pt>
                <c:pt idx="5072">
                  <c:v>0.72763099537037046</c:v>
                </c:pt>
                <c:pt idx="5073">
                  <c:v>0.72763099537037046</c:v>
                </c:pt>
                <c:pt idx="5074">
                  <c:v>0.72764230324074075</c:v>
                </c:pt>
                <c:pt idx="5075">
                  <c:v>0.72764230324074075</c:v>
                </c:pt>
                <c:pt idx="5076">
                  <c:v>0.72765362268518519</c:v>
                </c:pt>
                <c:pt idx="5077">
                  <c:v>0.72765362268518519</c:v>
                </c:pt>
                <c:pt idx="5078">
                  <c:v>0.72766491898148145</c:v>
                </c:pt>
                <c:pt idx="5079">
                  <c:v>0.72766491898148145</c:v>
                </c:pt>
                <c:pt idx="5080">
                  <c:v>0.72767706018518519</c:v>
                </c:pt>
                <c:pt idx="5081">
                  <c:v>0.72767706018518519</c:v>
                </c:pt>
                <c:pt idx="5082">
                  <c:v>0.72768753472222214</c:v>
                </c:pt>
                <c:pt idx="5083">
                  <c:v>0.72768753472222214</c:v>
                </c:pt>
                <c:pt idx="5084">
                  <c:v>0.72769884259259265</c:v>
                </c:pt>
                <c:pt idx="5085">
                  <c:v>0.72769884259259265</c:v>
                </c:pt>
                <c:pt idx="5086">
                  <c:v>0.72771013888888891</c:v>
                </c:pt>
                <c:pt idx="5087">
                  <c:v>0.72771013888888891</c:v>
                </c:pt>
                <c:pt idx="5088">
                  <c:v>0.72772144675925921</c:v>
                </c:pt>
                <c:pt idx="5089">
                  <c:v>0.72772144675925921</c:v>
                </c:pt>
                <c:pt idx="5090">
                  <c:v>0.72773349537037035</c:v>
                </c:pt>
                <c:pt idx="5091">
                  <c:v>0.72773349537037035</c:v>
                </c:pt>
                <c:pt idx="5092">
                  <c:v>0.72774341435185186</c:v>
                </c:pt>
                <c:pt idx="5093">
                  <c:v>0.72774466435185181</c:v>
                </c:pt>
                <c:pt idx="5094">
                  <c:v>0.72774466435185181</c:v>
                </c:pt>
                <c:pt idx="5095">
                  <c:v>0.72775565972222223</c:v>
                </c:pt>
                <c:pt idx="5096">
                  <c:v>0.72775565972222223</c:v>
                </c:pt>
                <c:pt idx="5097">
                  <c:v>0.72776431712962963</c:v>
                </c:pt>
                <c:pt idx="5098">
                  <c:v>0.72776667824074071</c:v>
                </c:pt>
                <c:pt idx="5099">
                  <c:v>0.72776667824074071</c:v>
                </c:pt>
                <c:pt idx="5100">
                  <c:v>0.72777799768518525</c:v>
                </c:pt>
                <c:pt idx="5101">
                  <c:v>0.72777799768518525</c:v>
                </c:pt>
                <c:pt idx="5102">
                  <c:v>0.72778929398148151</c:v>
                </c:pt>
                <c:pt idx="5103">
                  <c:v>0.72778929398148151</c:v>
                </c:pt>
                <c:pt idx="5104">
                  <c:v>0.72780061342592595</c:v>
                </c:pt>
                <c:pt idx="5105">
                  <c:v>0.72780061342592595</c:v>
                </c:pt>
                <c:pt idx="5106">
                  <c:v>0.72781190972222232</c:v>
                </c:pt>
                <c:pt idx="5107">
                  <c:v>0.72781190972222232</c:v>
                </c:pt>
                <c:pt idx="5108">
                  <c:v>0.72782430555555555</c:v>
                </c:pt>
                <c:pt idx="5109">
                  <c:v>0.72782430555555555</c:v>
                </c:pt>
                <c:pt idx="5110">
                  <c:v>0.72783530092592585</c:v>
                </c:pt>
                <c:pt idx="5111">
                  <c:v>0.72783530092592585</c:v>
                </c:pt>
                <c:pt idx="5112">
                  <c:v>0.72784520833333344</c:v>
                </c:pt>
                <c:pt idx="5113">
                  <c:v>0.72784644675925925</c:v>
                </c:pt>
                <c:pt idx="5114">
                  <c:v>0.72784644675925925</c:v>
                </c:pt>
                <c:pt idx="5115">
                  <c:v>0.72785714120370371</c:v>
                </c:pt>
                <c:pt idx="5116">
                  <c:v>0.72785714120370371</c:v>
                </c:pt>
                <c:pt idx="5117">
                  <c:v>0.72786606481481486</c:v>
                </c:pt>
                <c:pt idx="5118">
                  <c:v>0.727868449074074</c:v>
                </c:pt>
                <c:pt idx="5119">
                  <c:v>0.727868449074074</c:v>
                </c:pt>
                <c:pt idx="5120">
                  <c:v>0.72787975694444451</c:v>
                </c:pt>
                <c:pt idx="5121">
                  <c:v>0.72787975694444451</c:v>
                </c:pt>
                <c:pt idx="5122">
                  <c:v>0.7278910648148148</c:v>
                </c:pt>
                <c:pt idx="5123">
                  <c:v>0.7278910648148148</c:v>
                </c:pt>
                <c:pt idx="5124">
                  <c:v>0.72790237268518521</c:v>
                </c:pt>
                <c:pt idx="5125">
                  <c:v>0.72790237268518521</c:v>
                </c:pt>
                <c:pt idx="5126">
                  <c:v>0.72791366898148147</c:v>
                </c:pt>
                <c:pt idx="5127">
                  <c:v>0.72791366898148147</c:v>
                </c:pt>
                <c:pt idx="5128">
                  <c:v>0.72792550925925925</c:v>
                </c:pt>
                <c:pt idx="5129">
                  <c:v>0.72792550925925925</c:v>
                </c:pt>
                <c:pt idx="5130">
                  <c:v>0.72793650462962967</c:v>
                </c:pt>
                <c:pt idx="5131">
                  <c:v>0.72793650462962967</c:v>
                </c:pt>
                <c:pt idx="5132">
                  <c:v>0.72794642361111117</c:v>
                </c:pt>
                <c:pt idx="5133">
                  <c:v>0.72794768518518527</c:v>
                </c:pt>
                <c:pt idx="5134">
                  <c:v>0.72794766203703709</c:v>
                </c:pt>
                <c:pt idx="5135">
                  <c:v>0.72794766203703709</c:v>
                </c:pt>
                <c:pt idx="5136">
                  <c:v>0.72794884259259263</c:v>
                </c:pt>
                <c:pt idx="5137">
                  <c:v>0.72796710648148144</c:v>
                </c:pt>
                <c:pt idx="5138">
                  <c:v>0.72795891203703711</c:v>
                </c:pt>
                <c:pt idx="5139">
                  <c:v>0.72795891203703711</c:v>
                </c:pt>
                <c:pt idx="5140">
                  <c:v>0.72797696759259256</c:v>
                </c:pt>
                <c:pt idx="5141">
                  <c:v>0.72797818287037031</c:v>
                </c:pt>
                <c:pt idx="5142">
                  <c:v>0.72797939814814816</c:v>
                </c:pt>
                <c:pt idx="5143">
                  <c:v>0.72796709490740741</c:v>
                </c:pt>
                <c:pt idx="5144">
                  <c:v>0.7279820023148148</c:v>
                </c:pt>
                <c:pt idx="5145">
                  <c:v>0.72798320601851862</c:v>
                </c:pt>
                <c:pt idx="5146">
                  <c:v>0.7279844328703704</c:v>
                </c:pt>
                <c:pt idx="5147">
                  <c:v>0.72798563657407411</c:v>
                </c:pt>
                <c:pt idx="5148">
                  <c:v>0.7279683217592593</c:v>
                </c:pt>
                <c:pt idx="5149">
                  <c:v>0.72797020833333337</c:v>
                </c:pt>
                <c:pt idx="5150">
                  <c:v>0.72797020833333337</c:v>
                </c:pt>
                <c:pt idx="5151">
                  <c:v>0.72798196759259259</c:v>
                </c:pt>
                <c:pt idx="5152">
                  <c:v>0.72798196759259259</c:v>
                </c:pt>
                <c:pt idx="5153">
                  <c:v>0.72799282407407417</c:v>
                </c:pt>
                <c:pt idx="5154">
                  <c:v>0.72799282407407417</c:v>
                </c:pt>
                <c:pt idx="5155">
                  <c:v>0.72800413194444447</c:v>
                </c:pt>
                <c:pt idx="5156">
                  <c:v>0.72800413194444447</c:v>
                </c:pt>
                <c:pt idx="5157">
                  <c:v>0.72801637731481483</c:v>
                </c:pt>
                <c:pt idx="5158">
                  <c:v>0.72801637731481483</c:v>
                </c:pt>
                <c:pt idx="5159">
                  <c:v>0.72803467592592597</c:v>
                </c:pt>
                <c:pt idx="5160">
                  <c:v>0.72802673611111113</c:v>
                </c:pt>
                <c:pt idx="5161">
                  <c:v>0.72802673611111113</c:v>
                </c:pt>
                <c:pt idx="5162">
                  <c:v>0.72803804398148142</c:v>
                </c:pt>
                <c:pt idx="5163">
                  <c:v>0.72803804398148142</c:v>
                </c:pt>
                <c:pt idx="5164">
                  <c:v>0.72804935185185193</c:v>
                </c:pt>
                <c:pt idx="5165">
                  <c:v>0.72804935185185193</c:v>
                </c:pt>
                <c:pt idx="5166">
                  <c:v>0.72806065972222223</c:v>
                </c:pt>
                <c:pt idx="5167">
                  <c:v>0.72806065972222223</c:v>
                </c:pt>
                <c:pt idx="5168">
                  <c:v>0.72807196759259263</c:v>
                </c:pt>
                <c:pt idx="5169">
                  <c:v>0.72807196759259263</c:v>
                </c:pt>
                <c:pt idx="5170">
                  <c:v>0.72808366898148147</c:v>
                </c:pt>
                <c:pt idx="5171">
                  <c:v>0.72808366898148147</c:v>
                </c:pt>
                <c:pt idx="5172">
                  <c:v>0.72809459490740736</c:v>
                </c:pt>
                <c:pt idx="5173">
                  <c:v>0.72809459490740736</c:v>
                </c:pt>
                <c:pt idx="5174">
                  <c:v>0.72810326388888891</c:v>
                </c:pt>
                <c:pt idx="5175">
                  <c:v>0.728104525462963</c:v>
                </c:pt>
                <c:pt idx="5176">
                  <c:v>0.72810590277777776</c:v>
                </c:pt>
                <c:pt idx="5177">
                  <c:v>0.72810590277777776</c:v>
                </c:pt>
                <c:pt idx="5178">
                  <c:v>0.72811719907407413</c:v>
                </c:pt>
                <c:pt idx="5179">
                  <c:v>0.72811719907407413</c:v>
                </c:pt>
                <c:pt idx="5180">
                  <c:v>0.72812849537037039</c:v>
                </c:pt>
                <c:pt idx="5181">
                  <c:v>0.72812849537037039</c:v>
                </c:pt>
                <c:pt idx="5182">
                  <c:v>0.72813982638888886</c:v>
                </c:pt>
                <c:pt idx="5183">
                  <c:v>0.72813982638888886</c:v>
                </c:pt>
                <c:pt idx="5184">
                  <c:v>0.72815113425925926</c:v>
                </c:pt>
                <c:pt idx="5185">
                  <c:v>0.72815113425925926</c:v>
                </c:pt>
                <c:pt idx="5186">
                  <c:v>0.72816243055555552</c:v>
                </c:pt>
                <c:pt idx="5187">
                  <c:v>0.72816243055555552</c:v>
                </c:pt>
                <c:pt idx="5188">
                  <c:v>0.72817392361111111</c:v>
                </c:pt>
                <c:pt idx="5189">
                  <c:v>0.72817392361111111</c:v>
                </c:pt>
                <c:pt idx="5190">
                  <c:v>0.72818504629629632</c:v>
                </c:pt>
                <c:pt idx="5191">
                  <c:v>0.72818504629629632</c:v>
                </c:pt>
                <c:pt idx="5192">
                  <c:v>0.72819635416666673</c:v>
                </c:pt>
                <c:pt idx="5193">
                  <c:v>0.72819635416666673</c:v>
                </c:pt>
                <c:pt idx="5194">
                  <c:v>0.72820766203703702</c:v>
                </c:pt>
                <c:pt idx="5195">
                  <c:v>0.72820766203703702</c:v>
                </c:pt>
                <c:pt idx="5196">
                  <c:v>0.72821895833333328</c:v>
                </c:pt>
                <c:pt idx="5197">
                  <c:v>0.72821895833333328</c:v>
                </c:pt>
                <c:pt idx="5198">
                  <c:v>0.72823035879629627</c:v>
                </c:pt>
                <c:pt idx="5199">
                  <c:v>0.72823035879629627</c:v>
                </c:pt>
                <c:pt idx="5200">
                  <c:v>0.72824157407407408</c:v>
                </c:pt>
                <c:pt idx="5201">
                  <c:v>0.72824157407407408</c:v>
                </c:pt>
                <c:pt idx="5202">
                  <c:v>0.72825288194444449</c:v>
                </c:pt>
                <c:pt idx="5203">
                  <c:v>0.72825288194444449</c:v>
                </c:pt>
                <c:pt idx="5204">
                  <c:v>0.72826420138888892</c:v>
                </c:pt>
                <c:pt idx="5205">
                  <c:v>0.72826420138888892</c:v>
                </c:pt>
                <c:pt idx="5206">
                  <c:v>0.72827549768518518</c:v>
                </c:pt>
                <c:pt idx="5207">
                  <c:v>0.72827549768518518</c:v>
                </c:pt>
                <c:pt idx="5208">
                  <c:v>0.72828684027777779</c:v>
                </c:pt>
                <c:pt idx="5209">
                  <c:v>0.72828684027777779</c:v>
                </c:pt>
                <c:pt idx="5210">
                  <c:v>0.72829792824074069</c:v>
                </c:pt>
                <c:pt idx="5211">
                  <c:v>0.72829917824074075</c:v>
                </c:pt>
                <c:pt idx="5212">
                  <c:v>0.72829917824074075</c:v>
                </c:pt>
                <c:pt idx="5213">
                  <c:v>0.72831015046296299</c:v>
                </c:pt>
                <c:pt idx="5214">
                  <c:v>0.72831015046296299</c:v>
                </c:pt>
                <c:pt idx="5215">
                  <c:v>0.72831877314814808</c:v>
                </c:pt>
                <c:pt idx="5216">
                  <c:v>0.72832072916666668</c:v>
                </c:pt>
                <c:pt idx="5217">
                  <c:v>0.72832072916666668</c:v>
                </c:pt>
                <c:pt idx="5218">
                  <c:v>0.72833202546296294</c:v>
                </c:pt>
                <c:pt idx="5219">
                  <c:v>0.72833202546296294</c:v>
                </c:pt>
                <c:pt idx="5220">
                  <c:v>0.72834334490740738</c:v>
                </c:pt>
                <c:pt idx="5221">
                  <c:v>0.72834334490740738</c:v>
                </c:pt>
                <c:pt idx="5222">
                  <c:v>0.72835465277777767</c:v>
                </c:pt>
                <c:pt idx="5223">
                  <c:v>0.72835465277777767</c:v>
                </c:pt>
                <c:pt idx="5224">
                  <c:v>0.72836594907407404</c:v>
                </c:pt>
                <c:pt idx="5225">
                  <c:v>0.72836594907407404</c:v>
                </c:pt>
                <c:pt idx="5226">
                  <c:v>0.72837824074074076</c:v>
                </c:pt>
                <c:pt idx="5227">
                  <c:v>0.72837824074074076</c:v>
                </c:pt>
                <c:pt idx="5228">
                  <c:v>0.72838921296296288</c:v>
                </c:pt>
                <c:pt idx="5229">
                  <c:v>0.72838921296296288</c:v>
                </c:pt>
                <c:pt idx="5230">
                  <c:v>0.72839910879629632</c:v>
                </c:pt>
                <c:pt idx="5231">
                  <c:v>0.72840034722222224</c:v>
                </c:pt>
                <c:pt idx="5232">
                  <c:v>0.72840034722222224</c:v>
                </c:pt>
                <c:pt idx="5233">
                  <c:v>0.72841118055555565</c:v>
                </c:pt>
                <c:pt idx="5234">
                  <c:v>0.72841118055555565</c:v>
                </c:pt>
                <c:pt idx="5235">
                  <c:v>0.72841995370370372</c:v>
                </c:pt>
                <c:pt idx="5236">
                  <c:v>0.72842250000000008</c:v>
                </c:pt>
                <c:pt idx="5237">
                  <c:v>0.72842250000000008</c:v>
                </c:pt>
                <c:pt idx="5238">
                  <c:v>0.72843379629629634</c:v>
                </c:pt>
                <c:pt idx="5239">
                  <c:v>0.72843379629629634</c:v>
                </c:pt>
                <c:pt idx="5240">
                  <c:v>0.72844510416666663</c:v>
                </c:pt>
                <c:pt idx="5241">
                  <c:v>0.72844510416666663</c:v>
                </c:pt>
                <c:pt idx="5242">
                  <c:v>0.72845641203703704</c:v>
                </c:pt>
                <c:pt idx="5243">
                  <c:v>0.72845641203703704</c:v>
                </c:pt>
                <c:pt idx="5244">
                  <c:v>0.72846770833333341</c:v>
                </c:pt>
                <c:pt idx="5245">
                  <c:v>0.72846770833333341</c:v>
                </c:pt>
                <c:pt idx="5246">
                  <c:v>0.72847942129629628</c:v>
                </c:pt>
                <c:pt idx="5247">
                  <c:v>0.72847942129629628</c:v>
                </c:pt>
                <c:pt idx="5248">
                  <c:v>0.72849039351851852</c:v>
                </c:pt>
                <c:pt idx="5249">
                  <c:v>0.72849039351851852</c:v>
                </c:pt>
                <c:pt idx="5250">
                  <c:v>0.72850028935185185</c:v>
                </c:pt>
                <c:pt idx="5251">
                  <c:v>0.72850158564814815</c:v>
                </c:pt>
                <c:pt idx="5252">
                  <c:v>0.72850281249999993</c:v>
                </c:pt>
                <c:pt idx="5253">
                  <c:v>0.72850281249999993</c:v>
                </c:pt>
                <c:pt idx="5254">
                  <c:v>0.72851295138888883</c:v>
                </c:pt>
                <c:pt idx="5255">
                  <c:v>0.72851295138888883</c:v>
                </c:pt>
                <c:pt idx="5256">
                  <c:v>0.72852425925925923</c:v>
                </c:pt>
                <c:pt idx="5257">
                  <c:v>0.72852425925925923</c:v>
                </c:pt>
                <c:pt idx="5258">
                  <c:v>0.72853556712962952</c:v>
                </c:pt>
                <c:pt idx="5259">
                  <c:v>0.72853556712962952</c:v>
                </c:pt>
                <c:pt idx="5260">
                  <c:v>0.72854686342592589</c:v>
                </c:pt>
                <c:pt idx="5261">
                  <c:v>0.72854686342592589</c:v>
                </c:pt>
                <c:pt idx="5262">
                  <c:v>0.72855818287037044</c:v>
                </c:pt>
                <c:pt idx="5263">
                  <c:v>0.72855818287037044</c:v>
                </c:pt>
                <c:pt idx="5264">
                  <c:v>0.72856949074074073</c:v>
                </c:pt>
                <c:pt idx="5265">
                  <c:v>0.72856949074074073</c:v>
                </c:pt>
                <c:pt idx="5266">
                  <c:v>0.72858079861111114</c:v>
                </c:pt>
                <c:pt idx="5267">
                  <c:v>0.72858079861111114</c:v>
                </c:pt>
                <c:pt idx="5268">
                  <c:v>0.72859306712962957</c:v>
                </c:pt>
                <c:pt idx="5269">
                  <c:v>0.72859306712962957</c:v>
                </c:pt>
                <c:pt idx="5270">
                  <c:v>0.72860341435185194</c:v>
                </c:pt>
                <c:pt idx="5271">
                  <c:v>0.72860341435185194</c:v>
                </c:pt>
                <c:pt idx="5272">
                  <c:v>0.72861472222222223</c:v>
                </c:pt>
                <c:pt idx="5273">
                  <c:v>0.72861472222222223</c:v>
                </c:pt>
                <c:pt idx="5274">
                  <c:v>0.72862601851851849</c:v>
                </c:pt>
                <c:pt idx="5275">
                  <c:v>0.72862601851851849</c:v>
                </c:pt>
                <c:pt idx="5276">
                  <c:v>0.72863733796296293</c:v>
                </c:pt>
                <c:pt idx="5277">
                  <c:v>0.72863733796296293</c:v>
                </c:pt>
                <c:pt idx="5278">
                  <c:v>0.72864949074074081</c:v>
                </c:pt>
                <c:pt idx="5279">
                  <c:v>0.72864949074074081</c:v>
                </c:pt>
                <c:pt idx="5280">
                  <c:v>0.72865993055555556</c:v>
                </c:pt>
                <c:pt idx="5281">
                  <c:v>0.72865993055555556</c:v>
                </c:pt>
                <c:pt idx="5282">
                  <c:v>0.72867126157407414</c:v>
                </c:pt>
                <c:pt idx="5283">
                  <c:v>0.72867126157407414</c:v>
                </c:pt>
                <c:pt idx="5284">
                  <c:v>0.7286825578703704</c:v>
                </c:pt>
                <c:pt idx="5285">
                  <c:v>0.7286825578703704</c:v>
                </c:pt>
                <c:pt idx="5286">
                  <c:v>0.72869386574074069</c:v>
                </c:pt>
                <c:pt idx="5287">
                  <c:v>0.72869386574074069</c:v>
                </c:pt>
                <c:pt idx="5288">
                  <c:v>0.72870594907407404</c:v>
                </c:pt>
                <c:pt idx="5289">
                  <c:v>0.72870594907407404</c:v>
                </c:pt>
                <c:pt idx="5290">
                  <c:v>0.72871458333333328</c:v>
                </c:pt>
                <c:pt idx="5291">
                  <c:v>0.72871690972222225</c:v>
                </c:pt>
                <c:pt idx="5292">
                  <c:v>0.7287168634259259</c:v>
                </c:pt>
                <c:pt idx="5293">
                  <c:v>0.7287168634259259</c:v>
                </c:pt>
                <c:pt idx="5294">
                  <c:v>0.72872785879629631</c:v>
                </c:pt>
                <c:pt idx="5295">
                  <c:v>0.72872785879629631</c:v>
                </c:pt>
                <c:pt idx="5296">
                  <c:v>0.72873776620370367</c:v>
                </c:pt>
                <c:pt idx="5297">
                  <c:v>0.72873908564814815</c:v>
                </c:pt>
                <c:pt idx="5298">
                  <c:v>0.72873908564814815</c:v>
                </c:pt>
                <c:pt idx="5299">
                  <c:v>0.72875039351851845</c:v>
                </c:pt>
                <c:pt idx="5300">
                  <c:v>0.72875039351851845</c:v>
                </c:pt>
                <c:pt idx="5301">
                  <c:v>0.72876170138888885</c:v>
                </c:pt>
                <c:pt idx="5302">
                  <c:v>0.72876170138888885</c:v>
                </c:pt>
                <c:pt idx="5303">
                  <c:v>0.72877300925925936</c:v>
                </c:pt>
                <c:pt idx="5304">
                  <c:v>0.72877300925925936</c:v>
                </c:pt>
                <c:pt idx="5305">
                  <c:v>0.72878431712962966</c:v>
                </c:pt>
                <c:pt idx="5306">
                  <c:v>0.72878431712962966</c:v>
                </c:pt>
                <c:pt idx="5307">
                  <c:v>0.7287961458333333</c:v>
                </c:pt>
                <c:pt idx="5308">
                  <c:v>0.7287961458333333</c:v>
                </c:pt>
                <c:pt idx="5309">
                  <c:v>0.7288071064814815</c:v>
                </c:pt>
                <c:pt idx="5310">
                  <c:v>0.7288071064814815</c:v>
                </c:pt>
                <c:pt idx="5311">
                  <c:v>0.72881575231481488</c:v>
                </c:pt>
                <c:pt idx="5312">
                  <c:v>0.72881701388888886</c:v>
                </c:pt>
                <c:pt idx="5313">
                  <c:v>0.72881827546296296</c:v>
                </c:pt>
                <c:pt idx="5314">
                  <c:v>0.72881827546296296</c:v>
                </c:pt>
                <c:pt idx="5315">
                  <c:v>0.72882953703703712</c:v>
                </c:pt>
                <c:pt idx="5316">
                  <c:v>0.72882953703703712</c:v>
                </c:pt>
                <c:pt idx="5317">
                  <c:v>0.72884084490740741</c:v>
                </c:pt>
                <c:pt idx="5318">
                  <c:v>0.72884084490740741</c:v>
                </c:pt>
                <c:pt idx="5319">
                  <c:v>0.72885223379629627</c:v>
                </c:pt>
                <c:pt idx="5320">
                  <c:v>0.72885223379629627</c:v>
                </c:pt>
                <c:pt idx="5321">
                  <c:v>0.72886347222222225</c:v>
                </c:pt>
                <c:pt idx="5322">
                  <c:v>0.72886347222222225</c:v>
                </c:pt>
                <c:pt idx="5323">
                  <c:v>0.72887476851851851</c:v>
                </c:pt>
                <c:pt idx="5324">
                  <c:v>0.72887476851851851</c:v>
                </c:pt>
                <c:pt idx="5325">
                  <c:v>0.7288860763888888</c:v>
                </c:pt>
                <c:pt idx="5326">
                  <c:v>0.7288860763888888</c:v>
                </c:pt>
                <c:pt idx="5327">
                  <c:v>0.72889740740740738</c:v>
                </c:pt>
                <c:pt idx="5328">
                  <c:v>0.72889740740740738</c:v>
                </c:pt>
                <c:pt idx="5329">
                  <c:v>0.72890870370370375</c:v>
                </c:pt>
                <c:pt idx="5330">
                  <c:v>0.72890870370370375</c:v>
                </c:pt>
                <c:pt idx="5331">
                  <c:v>0.72891998842592587</c:v>
                </c:pt>
                <c:pt idx="5332">
                  <c:v>0.72891998842592587</c:v>
                </c:pt>
                <c:pt idx="5333">
                  <c:v>0.72893131944444445</c:v>
                </c:pt>
                <c:pt idx="5334">
                  <c:v>0.72893131944444445</c:v>
                </c:pt>
                <c:pt idx="5335">
                  <c:v>0.72894261574074071</c:v>
                </c:pt>
                <c:pt idx="5336">
                  <c:v>0.72894261574074071</c:v>
                </c:pt>
                <c:pt idx="5337">
                  <c:v>0.72895503472222212</c:v>
                </c:pt>
                <c:pt idx="5338">
                  <c:v>0.72895503472222212</c:v>
                </c:pt>
                <c:pt idx="5339">
                  <c:v>0.72896523148148151</c:v>
                </c:pt>
                <c:pt idx="5340">
                  <c:v>0.72896523148148151</c:v>
                </c:pt>
                <c:pt idx="5341">
                  <c:v>0.72897653935185192</c:v>
                </c:pt>
                <c:pt idx="5342">
                  <c:v>0.72897653935185192</c:v>
                </c:pt>
                <c:pt idx="5343">
                  <c:v>0.72898783564814817</c:v>
                </c:pt>
                <c:pt idx="5344">
                  <c:v>0.72898783564814817</c:v>
                </c:pt>
                <c:pt idx="5345">
                  <c:v>0.72899935185185194</c:v>
                </c:pt>
                <c:pt idx="5346">
                  <c:v>0.72899935185185194</c:v>
                </c:pt>
                <c:pt idx="5347">
                  <c:v>0.72901149305555546</c:v>
                </c:pt>
                <c:pt idx="5348">
                  <c:v>0.72901149305555546</c:v>
                </c:pt>
                <c:pt idx="5349">
                  <c:v>0.72902141203703696</c:v>
                </c:pt>
                <c:pt idx="5350">
                  <c:v>0.7290226851851852</c:v>
                </c:pt>
                <c:pt idx="5351">
                  <c:v>0.729022650462963</c:v>
                </c:pt>
                <c:pt idx="5352">
                  <c:v>0.729022650462963</c:v>
                </c:pt>
                <c:pt idx="5353">
                  <c:v>0.72902383101851853</c:v>
                </c:pt>
                <c:pt idx="5354">
                  <c:v>0.72904209490740746</c:v>
                </c:pt>
                <c:pt idx="5355">
                  <c:v>0.72903309027777785</c:v>
                </c:pt>
                <c:pt idx="5356">
                  <c:v>0.72903309027777785</c:v>
                </c:pt>
                <c:pt idx="5357">
                  <c:v>0.7290519675925925</c:v>
                </c:pt>
                <c:pt idx="5358">
                  <c:v>0.72905320601851853</c:v>
                </c:pt>
                <c:pt idx="5359">
                  <c:v>0.72905442129629627</c:v>
                </c:pt>
                <c:pt idx="5360">
                  <c:v>0.72904208333333331</c:v>
                </c:pt>
                <c:pt idx="5361">
                  <c:v>0.72905701388888888</c:v>
                </c:pt>
                <c:pt idx="5362">
                  <c:v>0.72905821759259259</c:v>
                </c:pt>
                <c:pt idx="5363">
                  <c:v>0.72905943287037045</c:v>
                </c:pt>
                <c:pt idx="5364">
                  <c:v>0.72906063657407405</c:v>
                </c:pt>
                <c:pt idx="5365">
                  <c:v>0.72904333333333327</c:v>
                </c:pt>
                <c:pt idx="5366">
                  <c:v>0.72904438657407411</c:v>
                </c:pt>
                <c:pt idx="5367">
                  <c:v>0.72904438657407411</c:v>
                </c:pt>
                <c:pt idx="5368">
                  <c:v>0.72905584490740738</c:v>
                </c:pt>
                <c:pt idx="5369">
                  <c:v>0.72905584490740738</c:v>
                </c:pt>
                <c:pt idx="5370">
                  <c:v>0.72906701388888884</c:v>
                </c:pt>
                <c:pt idx="5371">
                  <c:v>0.72906701388888884</c:v>
                </c:pt>
                <c:pt idx="5372">
                  <c:v>0.72907912037037048</c:v>
                </c:pt>
                <c:pt idx="5373">
                  <c:v>0.72907912037037048</c:v>
                </c:pt>
                <c:pt idx="5374">
                  <c:v>0.72909009259259261</c:v>
                </c:pt>
                <c:pt idx="5375">
                  <c:v>0.72909009259259261</c:v>
                </c:pt>
                <c:pt idx="5376">
                  <c:v>0.7291009259259259</c:v>
                </c:pt>
                <c:pt idx="5377">
                  <c:v>0.7291009259259259</c:v>
                </c:pt>
                <c:pt idx="5378">
                  <c:v>0.72911222222222216</c:v>
                </c:pt>
                <c:pt idx="5379">
                  <c:v>0.72911222222222216</c:v>
                </c:pt>
                <c:pt idx="5380">
                  <c:v>0.7291235416666666</c:v>
                </c:pt>
                <c:pt idx="5381">
                  <c:v>0.7291235416666666</c:v>
                </c:pt>
                <c:pt idx="5382">
                  <c:v>0.72913556712962968</c:v>
                </c:pt>
                <c:pt idx="5383">
                  <c:v>0.72913556712962968</c:v>
                </c:pt>
                <c:pt idx="5384">
                  <c:v>0.72914652777777789</c:v>
                </c:pt>
                <c:pt idx="5385">
                  <c:v>0.72914652777777789</c:v>
                </c:pt>
                <c:pt idx="5386">
                  <c:v>0.72915643518518525</c:v>
                </c:pt>
                <c:pt idx="5387">
                  <c:v>0.72915770833333327</c:v>
                </c:pt>
                <c:pt idx="5388">
                  <c:v>0.72915770833333327</c:v>
                </c:pt>
                <c:pt idx="5389">
                  <c:v>0.72916633101851858</c:v>
                </c:pt>
                <c:pt idx="5390">
                  <c:v>0.72916876157407406</c:v>
                </c:pt>
                <c:pt idx="5391">
                  <c:v>0.72916876157407406</c:v>
                </c:pt>
                <c:pt idx="5392">
                  <c:v>0.72918006944444447</c:v>
                </c:pt>
                <c:pt idx="5393">
                  <c:v>0.72918006944444447</c:v>
                </c:pt>
                <c:pt idx="5394">
                  <c:v>0.72919137731481476</c:v>
                </c:pt>
                <c:pt idx="5395">
                  <c:v>0.72919137731481476</c:v>
                </c:pt>
                <c:pt idx="5396">
                  <c:v>0.72920291666666659</c:v>
                </c:pt>
                <c:pt idx="5397">
                  <c:v>0.72920291666666659</c:v>
                </c:pt>
                <c:pt idx="5398">
                  <c:v>0.72921399305555556</c:v>
                </c:pt>
                <c:pt idx="5399">
                  <c:v>0.72921399305555556</c:v>
                </c:pt>
                <c:pt idx="5400">
                  <c:v>0.72922528935185182</c:v>
                </c:pt>
                <c:pt idx="5401">
                  <c:v>0.72922528935185182</c:v>
                </c:pt>
                <c:pt idx="5402">
                  <c:v>0.72923658564814808</c:v>
                </c:pt>
                <c:pt idx="5403">
                  <c:v>0.72923658564814808</c:v>
                </c:pt>
                <c:pt idx="5404">
                  <c:v>0.72924849537037029</c:v>
                </c:pt>
                <c:pt idx="5405">
                  <c:v>0.72924849537037029</c:v>
                </c:pt>
                <c:pt idx="5406">
                  <c:v>0.72925922453703695</c:v>
                </c:pt>
                <c:pt idx="5407">
                  <c:v>0.72925922453703695</c:v>
                </c:pt>
                <c:pt idx="5408">
                  <c:v>0.72927053240740747</c:v>
                </c:pt>
                <c:pt idx="5409">
                  <c:v>0.72927053240740747</c:v>
                </c:pt>
                <c:pt idx="5410">
                  <c:v>0.72928182870370373</c:v>
                </c:pt>
                <c:pt idx="5411">
                  <c:v>0.72928182870370373</c:v>
                </c:pt>
                <c:pt idx="5412">
                  <c:v>0.72929313657407402</c:v>
                </c:pt>
                <c:pt idx="5413">
                  <c:v>0.72929313657407402</c:v>
                </c:pt>
                <c:pt idx="5414">
                  <c:v>0.72930490740740739</c:v>
                </c:pt>
                <c:pt idx="5415">
                  <c:v>0.72930490740740739</c:v>
                </c:pt>
                <c:pt idx="5416">
                  <c:v>0.72931575231481471</c:v>
                </c:pt>
                <c:pt idx="5417">
                  <c:v>0.72931575231481471</c:v>
                </c:pt>
                <c:pt idx="5418">
                  <c:v>0.72932577546296296</c:v>
                </c:pt>
                <c:pt idx="5419">
                  <c:v>0.72932706018518523</c:v>
                </c:pt>
                <c:pt idx="5420">
                  <c:v>0.72932831018518518</c:v>
                </c:pt>
                <c:pt idx="5421">
                  <c:v>0.72932831018518518</c:v>
                </c:pt>
                <c:pt idx="5422">
                  <c:v>0.72933836805555552</c:v>
                </c:pt>
                <c:pt idx="5423">
                  <c:v>0.72933836805555552</c:v>
                </c:pt>
                <c:pt idx="5424">
                  <c:v>0.72934966435185178</c:v>
                </c:pt>
                <c:pt idx="5425">
                  <c:v>0.72934966435185178</c:v>
                </c:pt>
                <c:pt idx="5426">
                  <c:v>0.72936098379629632</c:v>
                </c:pt>
                <c:pt idx="5427">
                  <c:v>0.72936098379629632</c:v>
                </c:pt>
                <c:pt idx="5428">
                  <c:v>0.72937229166666662</c:v>
                </c:pt>
                <c:pt idx="5429">
                  <c:v>0.72937229166666662</c:v>
                </c:pt>
                <c:pt idx="5430">
                  <c:v>0.72938359953703713</c:v>
                </c:pt>
                <c:pt idx="5431">
                  <c:v>0.72938359953703713</c:v>
                </c:pt>
                <c:pt idx="5432">
                  <c:v>0.72939489583333339</c:v>
                </c:pt>
                <c:pt idx="5433">
                  <c:v>0.72939489583333339</c:v>
                </c:pt>
                <c:pt idx="5434">
                  <c:v>0.72940630787037042</c:v>
                </c:pt>
                <c:pt idx="5435">
                  <c:v>0.72940630787037042</c:v>
                </c:pt>
                <c:pt idx="5436">
                  <c:v>0.72943694444444451</c:v>
                </c:pt>
                <c:pt idx="5437">
                  <c:v>0.72941861111111106</c:v>
                </c:pt>
                <c:pt idx="5438">
                  <c:v>0.72941861111111106</c:v>
                </c:pt>
                <c:pt idx="5439">
                  <c:v>0.72942881944444438</c:v>
                </c:pt>
                <c:pt idx="5440">
                  <c:v>0.72942881944444438</c:v>
                </c:pt>
                <c:pt idx="5441">
                  <c:v>0.72944011574074075</c:v>
                </c:pt>
                <c:pt idx="5442">
                  <c:v>0.72944011574074075</c:v>
                </c:pt>
                <c:pt idx="5443">
                  <c:v>0.72945143518518518</c:v>
                </c:pt>
                <c:pt idx="5444">
                  <c:v>0.72945143518518518</c:v>
                </c:pt>
                <c:pt idx="5445">
                  <c:v>0.72946273148148144</c:v>
                </c:pt>
                <c:pt idx="5446">
                  <c:v>0.72946273148148144</c:v>
                </c:pt>
                <c:pt idx="5447">
                  <c:v>0.72947403935185184</c:v>
                </c:pt>
                <c:pt idx="5448">
                  <c:v>0.72947403935185184</c:v>
                </c:pt>
                <c:pt idx="5449">
                  <c:v>0.72948596064814808</c:v>
                </c:pt>
                <c:pt idx="5450">
                  <c:v>0.72948596064814808</c:v>
                </c:pt>
                <c:pt idx="5451">
                  <c:v>0.72949666666666657</c:v>
                </c:pt>
                <c:pt idx="5452">
                  <c:v>0.72949666666666657</c:v>
                </c:pt>
                <c:pt idx="5453">
                  <c:v>0.72950796296296294</c:v>
                </c:pt>
                <c:pt idx="5454">
                  <c:v>0.72950796296296294</c:v>
                </c:pt>
                <c:pt idx="5455">
                  <c:v>0.72951927083333334</c:v>
                </c:pt>
                <c:pt idx="5456">
                  <c:v>0.72951927083333334</c:v>
                </c:pt>
                <c:pt idx="5457">
                  <c:v>0.72953060185185192</c:v>
                </c:pt>
                <c:pt idx="5458">
                  <c:v>0.72953060185185192</c:v>
                </c:pt>
                <c:pt idx="5459">
                  <c:v>0.72954239583333325</c:v>
                </c:pt>
                <c:pt idx="5460">
                  <c:v>0.72954239583333325</c:v>
                </c:pt>
                <c:pt idx="5461">
                  <c:v>0.72955320601851847</c:v>
                </c:pt>
                <c:pt idx="5462">
                  <c:v>0.72955320601851847</c:v>
                </c:pt>
                <c:pt idx="5463">
                  <c:v>0.72956201388888886</c:v>
                </c:pt>
                <c:pt idx="5464">
                  <c:v>0.72956327546296296</c:v>
                </c:pt>
                <c:pt idx="5465">
                  <c:v>0.72956451388888899</c:v>
                </c:pt>
                <c:pt idx="5466">
                  <c:v>0.72956451388888899</c:v>
                </c:pt>
                <c:pt idx="5467">
                  <c:v>0.7295757986111111</c:v>
                </c:pt>
                <c:pt idx="5468">
                  <c:v>0.7295757986111111</c:v>
                </c:pt>
                <c:pt idx="5469">
                  <c:v>0.72958712962962968</c:v>
                </c:pt>
                <c:pt idx="5470">
                  <c:v>0.72958712962962968</c:v>
                </c:pt>
                <c:pt idx="5471">
                  <c:v>0.72959847222222229</c:v>
                </c:pt>
                <c:pt idx="5472">
                  <c:v>0.72959847222222229</c:v>
                </c:pt>
                <c:pt idx="5473">
                  <c:v>0.72960974537037038</c:v>
                </c:pt>
                <c:pt idx="5474">
                  <c:v>0.72960974537037038</c:v>
                </c:pt>
                <c:pt idx="5475">
                  <c:v>0.72962104166666675</c:v>
                </c:pt>
                <c:pt idx="5476">
                  <c:v>0.72962104166666675</c:v>
                </c:pt>
                <c:pt idx="5477">
                  <c:v>0.72963234953703704</c:v>
                </c:pt>
                <c:pt idx="5478">
                  <c:v>0.72963234953703704</c:v>
                </c:pt>
                <c:pt idx="5479">
                  <c:v>0.72964380787037042</c:v>
                </c:pt>
                <c:pt idx="5480">
                  <c:v>0.72964380787037042</c:v>
                </c:pt>
                <c:pt idx="5481">
                  <c:v>0.72965496527777773</c:v>
                </c:pt>
                <c:pt idx="5482">
                  <c:v>0.72965496527777773</c:v>
                </c:pt>
                <c:pt idx="5483">
                  <c:v>0.72966627314814814</c:v>
                </c:pt>
                <c:pt idx="5484">
                  <c:v>0.72966627314814814</c:v>
                </c:pt>
                <c:pt idx="5485">
                  <c:v>0.72967756944444451</c:v>
                </c:pt>
                <c:pt idx="5486">
                  <c:v>0.72967756944444451</c:v>
                </c:pt>
                <c:pt idx="5487">
                  <c:v>0.72968890046296286</c:v>
                </c:pt>
                <c:pt idx="5488">
                  <c:v>0.72968890046296286</c:v>
                </c:pt>
                <c:pt idx="5489">
                  <c:v>0.72970027777777779</c:v>
                </c:pt>
                <c:pt idx="5490">
                  <c:v>0.72970027777777779</c:v>
                </c:pt>
                <c:pt idx="5491">
                  <c:v>0.72971150462962964</c:v>
                </c:pt>
                <c:pt idx="5492">
                  <c:v>0.72971150462962964</c:v>
                </c:pt>
                <c:pt idx="5493">
                  <c:v>0.72972281249999993</c:v>
                </c:pt>
                <c:pt idx="5494">
                  <c:v>0.72972281249999993</c:v>
                </c:pt>
                <c:pt idx="5495">
                  <c:v>0.72973409722222227</c:v>
                </c:pt>
                <c:pt idx="5496">
                  <c:v>0.72973409722222227</c:v>
                </c:pt>
                <c:pt idx="5497">
                  <c:v>0.72974542824074085</c:v>
                </c:pt>
                <c:pt idx="5498">
                  <c:v>0.72974542824074085</c:v>
                </c:pt>
                <c:pt idx="5499">
                  <c:v>0.72975673611111114</c:v>
                </c:pt>
                <c:pt idx="5500">
                  <c:v>0.72975673611111114</c:v>
                </c:pt>
                <c:pt idx="5501">
                  <c:v>0.72976771990740741</c:v>
                </c:pt>
                <c:pt idx="5502">
                  <c:v>0.7297689814814815</c:v>
                </c:pt>
                <c:pt idx="5503">
                  <c:v>0.72976895833333344</c:v>
                </c:pt>
                <c:pt idx="5504">
                  <c:v>0.72976895833333344</c:v>
                </c:pt>
                <c:pt idx="5505">
                  <c:v>0.72977013888888898</c:v>
                </c:pt>
                <c:pt idx="5506">
                  <c:v>0.72978604166666672</c:v>
                </c:pt>
                <c:pt idx="5507">
                  <c:v>0.7297793402777778</c:v>
                </c:pt>
                <c:pt idx="5508">
                  <c:v>0.7297793402777778</c:v>
                </c:pt>
                <c:pt idx="5509">
                  <c:v>0.72979591435185187</c:v>
                </c:pt>
                <c:pt idx="5510">
                  <c:v>0.72979712962962962</c:v>
                </c:pt>
                <c:pt idx="5511">
                  <c:v>0.7297983564814815</c:v>
                </c:pt>
                <c:pt idx="5512">
                  <c:v>0.72978839120370376</c:v>
                </c:pt>
                <c:pt idx="5513">
                  <c:v>0.72980093749999997</c:v>
                </c:pt>
                <c:pt idx="5514">
                  <c:v>0.72978842592592585</c:v>
                </c:pt>
                <c:pt idx="5515">
                  <c:v>0.72980346064814816</c:v>
                </c:pt>
                <c:pt idx="5516">
                  <c:v>0.72980467592592591</c:v>
                </c:pt>
                <c:pt idx="5517">
                  <c:v>0.72980587962962973</c:v>
                </c:pt>
                <c:pt idx="5518">
                  <c:v>0.72979064814814809</c:v>
                </c:pt>
                <c:pt idx="5519">
                  <c:v>0.72979064814814809</c:v>
                </c:pt>
                <c:pt idx="5520">
                  <c:v>0.72980214120370368</c:v>
                </c:pt>
                <c:pt idx="5521">
                  <c:v>0.72980214120370368</c:v>
                </c:pt>
                <c:pt idx="5522">
                  <c:v>0.7298144328703704</c:v>
                </c:pt>
                <c:pt idx="5523">
                  <c:v>0.7298144328703704</c:v>
                </c:pt>
                <c:pt idx="5524">
                  <c:v>0.72982540509259264</c:v>
                </c:pt>
                <c:pt idx="5525">
                  <c:v>0.72982540509259264</c:v>
                </c:pt>
                <c:pt idx="5526">
                  <c:v>0.72983587962962959</c:v>
                </c:pt>
                <c:pt idx="5527">
                  <c:v>0.72983587962962959</c:v>
                </c:pt>
                <c:pt idx="5528">
                  <c:v>0.72984718749999999</c:v>
                </c:pt>
                <c:pt idx="5529">
                  <c:v>0.72984718749999999</c:v>
                </c:pt>
                <c:pt idx="5530">
                  <c:v>0.72985848379629636</c:v>
                </c:pt>
                <c:pt idx="5531">
                  <c:v>0.72985848379629636</c:v>
                </c:pt>
                <c:pt idx="5532">
                  <c:v>0.72987089120370374</c:v>
                </c:pt>
                <c:pt idx="5533">
                  <c:v>0.72987089120370374</c:v>
                </c:pt>
                <c:pt idx="5534">
                  <c:v>0.72988186342592598</c:v>
                </c:pt>
                <c:pt idx="5535">
                  <c:v>0.72988186342592598</c:v>
                </c:pt>
                <c:pt idx="5536">
                  <c:v>0.72989181712962958</c:v>
                </c:pt>
                <c:pt idx="5537">
                  <c:v>0.72989307870370368</c:v>
                </c:pt>
                <c:pt idx="5538">
                  <c:v>0.72989307870370368</c:v>
                </c:pt>
                <c:pt idx="5539">
                  <c:v>0.72990372685185179</c:v>
                </c:pt>
                <c:pt idx="5540">
                  <c:v>0.72990372685185179</c:v>
                </c:pt>
                <c:pt idx="5541">
                  <c:v>0.72991268518518515</c:v>
                </c:pt>
                <c:pt idx="5542">
                  <c:v>0.72991502314814805</c:v>
                </c:pt>
                <c:pt idx="5543">
                  <c:v>0.72991502314814805</c:v>
                </c:pt>
                <c:pt idx="5544">
                  <c:v>0.7299263425925927</c:v>
                </c:pt>
                <c:pt idx="5545">
                  <c:v>0.7299263425925927</c:v>
                </c:pt>
                <c:pt idx="5546">
                  <c:v>0.72993763888888896</c:v>
                </c:pt>
                <c:pt idx="5547">
                  <c:v>0.72993763888888896</c:v>
                </c:pt>
                <c:pt idx="5548">
                  <c:v>0.7299489583333334</c:v>
                </c:pt>
                <c:pt idx="5549">
                  <c:v>0.7299489583333334</c:v>
                </c:pt>
                <c:pt idx="5550">
                  <c:v>0.72996025462962966</c:v>
                </c:pt>
                <c:pt idx="5551">
                  <c:v>0.72996025462962966</c:v>
                </c:pt>
                <c:pt idx="5552">
                  <c:v>0.72997210648148148</c:v>
                </c:pt>
                <c:pt idx="5553">
                  <c:v>0.72997210648148148</c:v>
                </c:pt>
                <c:pt idx="5554">
                  <c:v>0.72998307870370371</c:v>
                </c:pt>
                <c:pt idx="5555">
                  <c:v>0.72998307870370371</c:v>
                </c:pt>
                <c:pt idx="5556">
                  <c:v>0.72999299768518522</c:v>
                </c:pt>
                <c:pt idx="5557">
                  <c:v>0.72999424768518517</c:v>
                </c:pt>
                <c:pt idx="5558">
                  <c:v>0.72999424768518517</c:v>
                </c:pt>
                <c:pt idx="5559">
                  <c:v>0.73000523148148144</c:v>
                </c:pt>
                <c:pt idx="5560">
                  <c:v>0.73000649305555554</c:v>
                </c:pt>
                <c:pt idx="5561">
                  <c:v>0.73000649305555554</c:v>
                </c:pt>
                <c:pt idx="5562">
                  <c:v>0.73001678240740742</c:v>
                </c:pt>
                <c:pt idx="5563">
                  <c:v>0.73001678240740742</c:v>
                </c:pt>
                <c:pt idx="5564">
                  <c:v>0.73002811342592588</c:v>
                </c:pt>
                <c:pt idx="5565">
                  <c:v>0.73002811342592588</c:v>
                </c:pt>
                <c:pt idx="5566">
                  <c:v>0.73003942129629629</c:v>
                </c:pt>
                <c:pt idx="5567">
                  <c:v>0.73003942129629629</c:v>
                </c:pt>
                <c:pt idx="5568">
                  <c:v>0.73005070601851851</c:v>
                </c:pt>
                <c:pt idx="5569">
                  <c:v>0.73005070601851851</c:v>
                </c:pt>
                <c:pt idx="5570">
                  <c:v>0.73006202546296295</c:v>
                </c:pt>
                <c:pt idx="5571">
                  <c:v>0.73006202546296295</c:v>
                </c:pt>
                <c:pt idx="5572">
                  <c:v>0.73007399305555554</c:v>
                </c:pt>
                <c:pt idx="5573">
                  <c:v>0.73007399305555554</c:v>
                </c:pt>
                <c:pt idx="5574">
                  <c:v>0.73008462962962961</c:v>
                </c:pt>
                <c:pt idx="5575">
                  <c:v>0.73008462962962961</c:v>
                </c:pt>
                <c:pt idx="5576">
                  <c:v>0.7300959374999999</c:v>
                </c:pt>
                <c:pt idx="5577">
                  <c:v>0.7300959374999999</c:v>
                </c:pt>
                <c:pt idx="5578">
                  <c:v>0.73011313657407406</c:v>
                </c:pt>
                <c:pt idx="5579">
                  <c:v>0.73010725694444434</c:v>
                </c:pt>
                <c:pt idx="5580">
                  <c:v>0.73010725694444434</c:v>
                </c:pt>
                <c:pt idx="5581">
                  <c:v>0.73011855324074071</c:v>
                </c:pt>
                <c:pt idx="5582">
                  <c:v>0.73011855324074071</c:v>
                </c:pt>
                <c:pt idx="5583">
                  <c:v>0.73012986111111111</c:v>
                </c:pt>
                <c:pt idx="5584">
                  <c:v>0.73012986111111111</c:v>
                </c:pt>
                <c:pt idx="5585">
                  <c:v>0.73014131944444438</c:v>
                </c:pt>
                <c:pt idx="5586">
                  <c:v>0.73014131944444438</c:v>
                </c:pt>
                <c:pt idx="5587">
                  <c:v>0.73015252314814816</c:v>
                </c:pt>
                <c:pt idx="5588">
                  <c:v>0.73015252314814816</c:v>
                </c:pt>
                <c:pt idx="5589">
                  <c:v>0.73016225694444448</c:v>
                </c:pt>
                <c:pt idx="5590">
                  <c:v>0.73016355324074078</c:v>
                </c:pt>
                <c:pt idx="5591">
                  <c:v>0.7301647916666667</c:v>
                </c:pt>
                <c:pt idx="5592">
                  <c:v>0.7301647916666667</c:v>
                </c:pt>
                <c:pt idx="5593">
                  <c:v>0.73017508101851858</c:v>
                </c:pt>
                <c:pt idx="5594">
                  <c:v>0.73017508101851858</c:v>
                </c:pt>
                <c:pt idx="5595">
                  <c:v>0.73018640046296301</c:v>
                </c:pt>
                <c:pt idx="5596">
                  <c:v>0.73018640046296301</c:v>
                </c:pt>
                <c:pt idx="5597">
                  <c:v>0.73019770833333331</c:v>
                </c:pt>
                <c:pt idx="5598">
                  <c:v>0.73019770833333331</c:v>
                </c:pt>
                <c:pt idx="5599">
                  <c:v>0.73020900462962957</c:v>
                </c:pt>
                <c:pt idx="5600">
                  <c:v>0.73020900462962957</c:v>
                </c:pt>
                <c:pt idx="5601">
                  <c:v>0.730220324074074</c:v>
                </c:pt>
                <c:pt idx="5602">
                  <c:v>0.730220324074074</c:v>
                </c:pt>
                <c:pt idx="5603">
                  <c:v>0.73023164351851844</c:v>
                </c:pt>
                <c:pt idx="5604">
                  <c:v>0.73023164351851844</c:v>
                </c:pt>
                <c:pt idx="5605">
                  <c:v>0.73024292824074077</c:v>
                </c:pt>
                <c:pt idx="5606">
                  <c:v>0.73024292824074077</c:v>
                </c:pt>
                <c:pt idx="5607">
                  <c:v>0.73025498842592595</c:v>
                </c:pt>
                <c:pt idx="5608">
                  <c:v>0.73025498842592595</c:v>
                </c:pt>
                <c:pt idx="5609">
                  <c:v>0.7302655555555555</c:v>
                </c:pt>
                <c:pt idx="5610">
                  <c:v>0.7302655555555555</c:v>
                </c:pt>
                <c:pt idx="5611">
                  <c:v>0.73027685185185176</c:v>
                </c:pt>
                <c:pt idx="5612">
                  <c:v>0.73027685185185176</c:v>
                </c:pt>
                <c:pt idx="5613">
                  <c:v>0.7302881712962962</c:v>
                </c:pt>
                <c:pt idx="5614">
                  <c:v>0.7302881712962962</c:v>
                </c:pt>
                <c:pt idx="5615">
                  <c:v>0.7303003935185185</c:v>
                </c:pt>
                <c:pt idx="5616">
                  <c:v>0.7303003935185185</c:v>
                </c:pt>
                <c:pt idx="5617">
                  <c:v>0.73031137731481488</c:v>
                </c:pt>
                <c:pt idx="5618">
                  <c:v>0.73031137731481488</c:v>
                </c:pt>
                <c:pt idx="5619">
                  <c:v>0.73032207175925923</c:v>
                </c:pt>
                <c:pt idx="5620">
                  <c:v>0.73032207175925923</c:v>
                </c:pt>
                <c:pt idx="5621">
                  <c:v>0.73033337962962952</c:v>
                </c:pt>
                <c:pt idx="5622">
                  <c:v>0.73033337962962952</c:v>
                </c:pt>
                <c:pt idx="5623">
                  <c:v>0.73034468750000003</c:v>
                </c:pt>
                <c:pt idx="5624">
                  <c:v>0.73034468750000003</c:v>
                </c:pt>
                <c:pt idx="5625">
                  <c:v>0.73035692129629626</c:v>
                </c:pt>
                <c:pt idx="5626">
                  <c:v>0.73035692129629626</c:v>
                </c:pt>
                <c:pt idx="5627">
                  <c:v>0.73036787037037032</c:v>
                </c:pt>
                <c:pt idx="5628">
                  <c:v>0.73036787037037032</c:v>
                </c:pt>
                <c:pt idx="5629">
                  <c:v>0.73037653935185187</c:v>
                </c:pt>
                <c:pt idx="5630">
                  <c:v>0.73037780092592586</c:v>
                </c:pt>
                <c:pt idx="5631">
                  <c:v>0.7303790740740741</c:v>
                </c:pt>
                <c:pt idx="5632">
                  <c:v>0.7303790740740741</c:v>
                </c:pt>
                <c:pt idx="5633">
                  <c:v>0.73038991898148142</c:v>
                </c:pt>
                <c:pt idx="5634">
                  <c:v>0.73038991898148142</c:v>
                </c:pt>
                <c:pt idx="5635">
                  <c:v>0.73040122685185194</c:v>
                </c:pt>
                <c:pt idx="5636">
                  <c:v>0.73040122685185194</c:v>
                </c:pt>
                <c:pt idx="5637">
                  <c:v>0.73041254629629637</c:v>
                </c:pt>
                <c:pt idx="5638">
                  <c:v>0.73041254629629637</c:v>
                </c:pt>
                <c:pt idx="5639">
                  <c:v>0.73042396990740743</c:v>
                </c:pt>
                <c:pt idx="5640">
                  <c:v>0.73042396990740743</c:v>
                </c:pt>
                <c:pt idx="5641">
                  <c:v>0.73043516203703707</c:v>
                </c:pt>
                <c:pt idx="5642">
                  <c:v>0.73043516203703707</c:v>
                </c:pt>
                <c:pt idx="5643">
                  <c:v>0.73044645833333333</c:v>
                </c:pt>
                <c:pt idx="5644">
                  <c:v>0.73044645833333333</c:v>
                </c:pt>
                <c:pt idx="5645">
                  <c:v>0.7304577546296297</c:v>
                </c:pt>
                <c:pt idx="5646">
                  <c:v>0.7304577546296297</c:v>
                </c:pt>
                <c:pt idx="5647">
                  <c:v>0.73046928240740738</c:v>
                </c:pt>
                <c:pt idx="5648">
                  <c:v>0.73046928240740738</c:v>
                </c:pt>
                <c:pt idx="5649">
                  <c:v>0.73048040509259249</c:v>
                </c:pt>
                <c:pt idx="5650">
                  <c:v>0.73048040509259249</c:v>
                </c:pt>
                <c:pt idx="5651">
                  <c:v>0.73049167824074068</c:v>
                </c:pt>
                <c:pt idx="5652">
                  <c:v>0.73049167824074068</c:v>
                </c:pt>
                <c:pt idx="5653">
                  <c:v>0.73050299768518512</c:v>
                </c:pt>
                <c:pt idx="5654">
                  <c:v>0.73050299768518512</c:v>
                </c:pt>
                <c:pt idx="5655">
                  <c:v>0.73051430555555552</c:v>
                </c:pt>
                <c:pt idx="5656">
                  <c:v>0.73051430555555552</c:v>
                </c:pt>
                <c:pt idx="5657">
                  <c:v>0.73052570601851852</c:v>
                </c:pt>
                <c:pt idx="5658">
                  <c:v>0.73052570601851852</c:v>
                </c:pt>
                <c:pt idx="5659">
                  <c:v>0.73053692129629633</c:v>
                </c:pt>
                <c:pt idx="5660">
                  <c:v>0.73053692129629633</c:v>
                </c:pt>
                <c:pt idx="5661">
                  <c:v>0.73054822916666673</c:v>
                </c:pt>
                <c:pt idx="5662">
                  <c:v>0.73054822916666673</c:v>
                </c:pt>
                <c:pt idx="5663">
                  <c:v>0.73055951388888885</c:v>
                </c:pt>
                <c:pt idx="5664">
                  <c:v>0.73055951388888885</c:v>
                </c:pt>
                <c:pt idx="5665">
                  <c:v>0.73057101851851858</c:v>
                </c:pt>
                <c:pt idx="5666">
                  <c:v>0.73057101851851858</c:v>
                </c:pt>
                <c:pt idx="5667">
                  <c:v>0.73058212962962965</c:v>
                </c:pt>
                <c:pt idx="5668">
                  <c:v>0.73058339120370375</c:v>
                </c:pt>
                <c:pt idx="5669">
                  <c:v>0.73058336805555557</c:v>
                </c:pt>
                <c:pt idx="5670">
                  <c:v>0.73058336805555557</c:v>
                </c:pt>
                <c:pt idx="5671">
                  <c:v>0.73058454861111111</c:v>
                </c:pt>
                <c:pt idx="5672">
                  <c:v>0.73060046296296299</c:v>
                </c:pt>
                <c:pt idx="5673">
                  <c:v>0.73059343750000005</c:v>
                </c:pt>
                <c:pt idx="5674">
                  <c:v>0.73059343750000005</c:v>
                </c:pt>
                <c:pt idx="5675">
                  <c:v>0.73061268518518518</c:v>
                </c:pt>
                <c:pt idx="5676">
                  <c:v>0.73061390046296293</c:v>
                </c:pt>
                <c:pt idx="5677">
                  <c:v>0.7306151851851852</c:v>
                </c:pt>
                <c:pt idx="5678">
                  <c:v>0.73060281250000003</c:v>
                </c:pt>
                <c:pt idx="5679">
                  <c:v>0.73061775462962963</c:v>
                </c:pt>
                <c:pt idx="5680">
                  <c:v>0.73060284722222224</c:v>
                </c:pt>
                <c:pt idx="5681">
                  <c:v>0.73062027777777772</c:v>
                </c:pt>
                <c:pt idx="5682">
                  <c:v>0.73062148148148154</c:v>
                </c:pt>
                <c:pt idx="5683">
                  <c:v>0.73062268518518525</c:v>
                </c:pt>
                <c:pt idx="5684">
                  <c:v>0.73060475694444449</c:v>
                </c:pt>
                <c:pt idx="5685">
                  <c:v>0.73060475694444449</c:v>
                </c:pt>
                <c:pt idx="5686">
                  <c:v>0.73061638888888891</c:v>
                </c:pt>
                <c:pt idx="5687">
                  <c:v>0.73061638888888891</c:v>
                </c:pt>
                <c:pt idx="5688">
                  <c:v>0.73062736111111104</c:v>
                </c:pt>
                <c:pt idx="5689">
                  <c:v>0.73062736111111104</c:v>
                </c:pt>
                <c:pt idx="5690">
                  <c:v>0.73063983796296295</c:v>
                </c:pt>
                <c:pt idx="5691">
                  <c:v>0.73063983796296295</c:v>
                </c:pt>
                <c:pt idx="5692">
                  <c:v>0.73065083333333336</c:v>
                </c:pt>
                <c:pt idx="5693">
                  <c:v>0.73065083333333336</c:v>
                </c:pt>
                <c:pt idx="5694">
                  <c:v>0.73066128472222225</c:v>
                </c:pt>
                <c:pt idx="5695">
                  <c:v>0.73066128472222225</c:v>
                </c:pt>
                <c:pt idx="5696">
                  <c:v>0.73067259259259254</c:v>
                </c:pt>
                <c:pt idx="5697">
                  <c:v>0.73067259259259254</c:v>
                </c:pt>
                <c:pt idx="5698">
                  <c:v>0.73068390046296294</c:v>
                </c:pt>
                <c:pt idx="5699">
                  <c:v>0.73068390046296294</c:v>
                </c:pt>
                <c:pt idx="5700">
                  <c:v>0.73069630787037043</c:v>
                </c:pt>
                <c:pt idx="5701">
                  <c:v>0.73069630787037043</c:v>
                </c:pt>
                <c:pt idx="5702">
                  <c:v>0.73070726851851842</c:v>
                </c:pt>
                <c:pt idx="5703">
                  <c:v>0.73070726851851842</c:v>
                </c:pt>
                <c:pt idx="5704">
                  <c:v>0.730717175925926</c:v>
                </c:pt>
                <c:pt idx="5705">
                  <c:v>0.73071844907407402</c:v>
                </c:pt>
                <c:pt idx="5706">
                  <c:v>0.73071844907407402</c:v>
                </c:pt>
                <c:pt idx="5707">
                  <c:v>0.73072708333333336</c:v>
                </c:pt>
                <c:pt idx="5708">
                  <c:v>0.73072913194444444</c:v>
                </c:pt>
                <c:pt idx="5709">
                  <c:v>0.73072913194444444</c:v>
                </c:pt>
                <c:pt idx="5710">
                  <c:v>0.73074045138888888</c:v>
                </c:pt>
                <c:pt idx="5711">
                  <c:v>0.73074045138888888</c:v>
                </c:pt>
                <c:pt idx="5712">
                  <c:v>0.73075174768518514</c:v>
                </c:pt>
                <c:pt idx="5713">
                  <c:v>0.73075174768518514</c:v>
                </c:pt>
                <c:pt idx="5714">
                  <c:v>0.73076305555555565</c:v>
                </c:pt>
                <c:pt idx="5715">
                  <c:v>0.73076305555555565</c:v>
                </c:pt>
                <c:pt idx="5716">
                  <c:v>0.73077436342592594</c:v>
                </c:pt>
                <c:pt idx="5717">
                  <c:v>0.73077436342592594</c:v>
                </c:pt>
                <c:pt idx="5718">
                  <c:v>0.73078567129629635</c:v>
                </c:pt>
                <c:pt idx="5719">
                  <c:v>0.73078567129629635</c:v>
                </c:pt>
                <c:pt idx="5720">
                  <c:v>0.73079696759259261</c:v>
                </c:pt>
                <c:pt idx="5721">
                  <c:v>0.73079696759259261</c:v>
                </c:pt>
                <c:pt idx="5722">
                  <c:v>0.73082008101851859</c:v>
                </c:pt>
                <c:pt idx="5723">
                  <c:v>0.73080912037037038</c:v>
                </c:pt>
                <c:pt idx="5724">
                  <c:v>0.73080912037037038</c:v>
                </c:pt>
                <c:pt idx="5725">
                  <c:v>0.73082004629629627</c:v>
                </c:pt>
                <c:pt idx="5726">
                  <c:v>0.73082004629629627</c:v>
                </c:pt>
                <c:pt idx="5727">
                  <c:v>0.73083100694444447</c:v>
                </c:pt>
                <c:pt idx="5728">
                  <c:v>0.73083100694444447</c:v>
                </c:pt>
                <c:pt idx="5729">
                  <c:v>0.73084219907407411</c:v>
                </c:pt>
                <c:pt idx="5730">
                  <c:v>0.73084219907407411</c:v>
                </c:pt>
                <c:pt idx="5731">
                  <c:v>0.73085351851851854</c:v>
                </c:pt>
                <c:pt idx="5732">
                  <c:v>0.73085351851851854</c:v>
                </c:pt>
                <c:pt idx="5733">
                  <c:v>0.73086482638888883</c:v>
                </c:pt>
                <c:pt idx="5734">
                  <c:v>0.73086482638888883</c:v>
                </c:pt>
                <c:pt idx="5735">
                  <c:v>0.73087650462962961</c:v>
                </c:pt>
                <c:pt idx="5736">
                  <c:v>0.73087650462962961</c:v>
                </c:pt>
                <c:pt idx="5737">
                  <c:v>0.73088747685185185</c:v>
                </c:pt>
                <c:pt idx="5738">
                  <c:v>0.73088747685185185</c:v>
                </c:pt>
                <c:pt idx="5739">
                  <c:v>0.73089740740740738</c:v>
                </c:pt>
                <c:pt idx="5740">
                  <c:v>0.73089866898148148</c:v>
                </c:pt>
                <c:pt idx="5741">
                  <c:v>0.73089993055555558</c:v>
                </c:pt>
                <c:pt idx="5742">
                  <c:v>0.73089993055555558</c:v>
                </c:pt>
                <c:pt idx="5743">
                  <c:v>0.73091003472222216</c:v>
                </c:pt>
                <c:pt idx="5744">
                  <c:v>0.73091003472222216</c:v>
                </c:pt>
                <c:pt idx="5745">
                  <c:v>0.7309213541666667</c:v>
                </c:pt>
                <c:pt idx="5746">
                  <c:v>0.7309213541666667</c:v>
                </c:pt>
                <c:pt idx="5747">
                  <c:v>0.73093267361111114</c:v>
                </c:pt>
                <c:pt idx="5748">
                  <c:v>0.73093267361111114</c:v>
                </c:pt>
                <c:pt idx="5749">
                  <c:v>0.73094395833333337</c:v>
                </c:pt>
                <c:pt idx="5750">
                  <c:v>0.73094395833333337</c:v>
                </c:pt>
                <c:pt idx="5751">
                  <c:v>0.7309552777777778</c:v>
                </c:pt>
                <c:pt idx="5752">
                  <c:v>0.7309552777777778</c:v>
                </c:pt>
                <c:pt idx="5753">
                  <c:v>0.7309665856481482</c:v>
                </c:pt>
                <c:pt idx="5754">
                  <c:v>0.7309665856481482</c:v>
                </c:pt>
                <c:pt idx="5755">
                  <c:v>0.73097788194444446</c:v>
                </c:pt>
                <c:pt idx="5756">
                  <c:v>0.73097788194444446</c:v>
                </c:pt>
                <c:pt idx="5757">
                  <c:v>0.7309901504629629</c:v>
                </c:pt>
                <c:pt idx="5758">
                  <c:v>0.7309901504629629</c:v>
                </c:pt>
                <c:pt idx="5759">
                  <c:v>0.73100052083333333</c:v>
                </c:pt>
                <c:pt idx="5760">
                  <c:v>0.73100052083333333</c:v>
                </c:pt>
                <c:pt idx="5761">
                  <c:v>0.7310118171296297</c:v>
                </c:pt>
                <c:pt idx="5762">
                  <c:v>0.7310118171296297</c:v>
                </c:pt>
                <c:pt idx="5763">
                  <c:v>0.731023125</c:v>
                </c:pt>
                <c:pt idx="5764">
                  <c:v>0.731023125</c:v>
                </c:pt>
                <c:pt idx="5765">
                  <c:v>0.73103444444444443</c:v>
                </c:pt>
                <c:pt idx="5766">
                  <c:v>0.73103444444444443</c:v>
                </c:pt>
                <c:pt idx="5767">
                  <c:v>0.73104658564814817</c:v>
                </c:pt>
                <c:pt idx="5768">
                  <c:v>0.73104658564814817</c:v>
                </c:pt>
                <c:pt idx="5769">
                  <c:v>0.73105702546296303</c:v>
                </c:pt>
                <c:pt idx="5770">
                  <c:v>0.73105702546296303</c:v>
                </c:pt>
                <c:pt idx="5771">
                  <c:v>0.73106833333333332</c:v>
                </c:pt>
                <c:pt idx="5772">
                  <c:v>0.73106833333333332</c:v>
                </c:pt>
                <c:pt idx="5773">
                  <c:v>0.73107965277777776</c:v>
                </c:pt>
                <c:pt idx="5774">
                  <c:v>0.73107965277777776</c:v>
                </c:pt>
                <c:pt idx="5775">
                  <c:v>0.73109096064814816</c:v>
                </c:pt>
                <c:pt idx="5776">
                  <c:v>0.73109096064814816</c:v>
                </c:pt>
                <c:pt idx="5777">
                  <c:v>0.73110303240740748</c:v>
                </c:pt>
                <c:pt idx="5778">
                  <c:v>0.73110303240740748</c:v>
                </c:pt>
                <c:pt idx="5779">
                  <c:v>0.73111357638888885</c:v>
                </c:pt>
                <c:pt idx="5780">
                  <c:v>0.73111357638888885</c:v>
                </c:pt>
                <c:pt idx="5781">
                  <c:v>0.73112269675925923</c:v>
                </c:pt>
                <c:pt idx="5782">
                  <c:v>0.7311239814814815</c:v>
                </c:pt>
                <c:pt idx="5783">
                  <c:v>0.73112521990740742</c:v>
                </c:pt>
                <c:pt idx="5784">
                  <c:v>0.73112521990740742</c:v>
                </c:pt>
                <c:pt idx="5785">
                  <c:v>0.73113619212962966</c:v>
                </c:pt>
                <c:pt idx="5786">
                  <c:v>0.73113619212962966</c:v>
                </c:pt>
                <c:pt idx="5787">
                  <c:v>0.73114748842592592</c:v>
                </c:pt>
                <c:pt idx="5788">
                  <c:v>0.73114748842592592</c:v>
                </c:pt>
                <c:pt idx="5789">
                  <c:v>0.73115880787037035</c:v>
                </c:pt>
                <c:pt idx="5790">
                  <c:v>0.73115880787037035</c:v>
                </c:pt>
                <c:pt idx="5791">
                  <c:v>0.73117012731481479</c:v>
                </c:pt>
                <c:pt idx="5792">
                  <c:v>0.73117012731481479</c:v>
                </c:pt>
                <c:pt idx="5793">
                  <c:v>0.73118142361111105</c:v>
                </c:pt>
                <c:pt idx="5794">
                  <c:v>0.73118142361111105</c:v>
                </c:pt>
                <c:pt idx="5795">
                  <c:v>0.73119270833333339</c:v>
                </c:pt>
                <c:pt idx="5796">
                  <c:v>0.73119270833333339</c:v>
                </c:pt>
                <c:pt idx="5797">
                  <c:v>0.73120450231481471</c:v>
                </c:pt>
                <c:pt idx="5798">
                  <c:v>0.73120450231481471</c:v>
                </c:pt>
                <c:pt idx="5799">
                  <c:v>0.73121548611111109</c:v>
                </c:pt>
                <c:pt idx="5800">
                  <c:v>0.73121548611111109</c:v>
                </c:pt>
                <c:pt idx="5801">
                  <c:v>0.73122665509259255</c:v>
                </c:pt>
                <c:pt idx="5802">
                  <c:v>0.73122665509259255</c:v>
                </c:pt>
                <c:pt idx="5803">
                  <c:v>0.73123795138888881</c:v>
                </c:pt>
                <c:pt idx="5804">
                  <c:v>0.73123795138888881</c:v>
                </c:pt>
                <c:pt idx="5805">
                  <c:v>0.73124927083333324</c:v>
                </c:pt>
                <c:pt idx="5806">
                  <c:v>0.73124927083333324</c:v>
                </c:pt>
                <c:pt idx="5807">
                  <c:v>0.73126096064814805</c:v>
                </c:pt>
                <c:pt idx="5808">
                  <c:v>0.73126096064814805</c:v>
                </c:pt>
                <c:pt idx="5809">
                  <c:v>0.73127188657407405</c:v>
                </c:pt>
                <c:pt idx="5810">
                  <c:v>0.73127188657407405</c:v>
                </c:pt>
                <c:pt idx="5811">
                  <c:v>0.73128319444444445</c:v>
                </c:pt>
                <c:pt idx="5812">
                  <c:v>0.73128319444444445</c:v>
                </c:pt>
                <c:pt idx="5813">
                  <c:v>0.73129450231481474</c:v>
                </c:pt>
                <c:pt idx="5814">
                  <c:v>0.73129450231481474</c:v>
                </c:pt>
                <c:pt idx="5815">
                  <c:v>0.731305798611111</c:v>
                </c:pt>
                <c:pt idx="5816">
                  <c:v>0.731305798611111</c:v>
                </c:pt>
                <c:pt idx="5817">
                  <c:v>0.73131747685185189</c:v>
                </c:pt>
                <c:pt idx="5818">
                  <c:v>0.73131747685185189</c:v>
                </c:pt>
                <c:pt idx="5819">
                  <c:v>0.73132841435185192</c:v>
                </c:pt>
                <c:pt idx="5820">
                  <c:v>0.73132841435185192</c:v>
                </c:pt>
                <c:pt idx="5821">
                  <c:v>0.73133708333333336</c:v>
                </c:pt>
                <c:pt idx="5822">
                  <c:v>0.73133834490740746</c:v>
                </c:pt>
                <c:pt idx="5823">
                  <c:v>0.73133972222222221</c:v>
                </c:pt>
                <c:pt idx="5824">
                  <c:v>0.73133972222222221</c:v>
                </c:pt>
                <c:pt idx="5825">
                  <c:v>0.73135104166666665</c:v>
                </c:pt>
                <c:pt idx="5826">
                  <c:v>0.73135104166666665</c:v>
                </c:pt>
                <c:pt idx="5827">
                  <c:v>0.73136234953703705</c:v>
                </c:pt>
                <c:pt idx="5828">
                  <c:v>0.73136234953703705</c:v>
                </c:pt>
                <c:pt idx="5829">
                  <c:v>0.73137363425925928</c:v>
                </c:pt>
                <c:pt idx="5830">
                  <c:v>0.73137363425925928</c:v>
                </c:pt>
                <c:pt idx="5831">
                  <c:v>0.73138494212962968</c:v>
                </c:pt>
                <c:pt idx="5832">
                  <c:v>0.73138494212962968</c:v>
                </c:pt>
                <c:pt idx="5833">
                  <c:v>0.73139623842592594</c:v>
                </c:pt>
                <c:pt idx="5834">
                  <c:v>0.73139623842592594</c:v>
                </c:pt>
                <c:pt idx="5835">
                  <c:v>0.73140755787037037</c:v>
                </c:pt>
                <c:pt idx="5836">
                  <c:v>0.73140755787037037</c:v>
                </c:pt>
                <c:pt idx="5837">
                  <c:v>0.73141887731481481</c:v>
                </c:pt>
                <c:pt idx="5838">
                  <c:v>0.73141887731481481</c:v>
                </c:pt>
                <c:pt idx="5839">
                  <c:v>0.7314301851851851</c:v>
                </c:pt>
                <c:pt idx="5840">
                  <c:v>0.7314301851851851</c:v>
                </c:pt>
                <c:pt idx="5841">
                  <c:v>0.73144146990740744</c:v>
                </c:pt>
                <c:pt idx="5842">
                  <c:v>0.73144146990740744</c:v>
                </c:pt>
                <c:pt idx="5843">
                  <c:v>0.73145278935185187</c:v>
                </c:pt>
                <c:pt idx="5844">
                  <c:v>0.73145278935185187</c:v>
                </c:pt>
                <c:pt idx="5845">
                  <c:v>0.73146423611111111</c:v>
                </c:pt>
                <c:pt idx="5846">
                  <c:v>0.73146423611111111</c:v>
                </c:pt>
                <c:pt idx="5847">
                  <c:v>0.73147540509259257</c:v>
                </c:pt>
                <c:pt idx="5848">
                  <c:v>0.73147540509259257</c:v>
                </c:pt>
                <c:pt idx="5849">
                  <c:v>0.731486724537037</c:v>
                </c:pt>
                <c:pt idx="5850">
                  <c:v>0.731486724537037</c:v>
                </c:pt>
                <c:pt idx="5851">
                  <c:v>0.73150459490740738</c:v>
                </c:pt>
                <c:pt idx="5852">
                  <c:v>0.73149800925925923</c:v>
                </c:pt>
                <c:pt idx="5853">
                  <c:v>0.73149800925925923</c:v>
                </c:pt>
                <c:pt idx="5854">
                  <c:v>0.73150932870370367</c:v>
                </c:pt>
                <c:pt idx="5855">
                  <c:v>0.73150932870370367</c:v>
                </c:pt>
                <c:pt idx="5856">
                  <c:v>0.73152063657407407</c:v>
                </c:pt>
                <c:pt idx="5857">
                  <c:v>0.73152063657407407</c:v>
                </c:pt>
                <c:pt idx="5858">
                  <c:v>0.73153275462962963</c:v>
                </c:pt>
                <c:pt idx="5859">
                  <c:v>0.73153275462962963</c:v>
                </c:pt>
                <c:pt idx="5860">
                  <c:v>0.7315437384259259</c:v>
                </c:pt>
                <c:pt idx="5861">
                  <c:v>0.7315437384259259</c:v>
                </c:pt>
                <c:pt idx="5862">
                  <c:v>0.73155364583333338</c:v>
                </c:pt>
                <c:pt idx="5863">
                  <c:v>0.7315548842592593</c:v>
                </c:pt>
                <c:pt idx="5864">
                  <c:v>0.7315548842592593</c:v>
                </c:pt>
                <c:pt idx="5865">
                  <c:v>0.73156585648148154</c:v>
                </c:pt>
                <c:pt idx="5866">
                  <c:v>0.73156585648148154</c:v>
                </c:pt>
                <c:pt idx="5867">
                  <c:v>0.73157453703703712</c:v>
                </c:pt>
                <c:pt idx="5868">
                  <c:v>0.73157715277777779</c:v>
                </c:pt>
                <c:pt idx="5869">
                  <c:v>0.73157715277777779</c:v>
                </c:pt>
                <c:pt idx="5870">
                  <c:v>0.73158847222222223</c:v>
                </c:pt>
                <c:pt idx="5871">
                  <c:v>0.73158847222222223</c:v>
                </c:pt>
                <c:pt idx="5872">
                  <c:v>0.73159994212962964</c:v>
                </c:pt>
                <c:pt idx="5873">
                  <c:v>0.73159994212962964</c:v>
                </c:pt>
                <c:pt idx="5874">
                  <c:v>0.73161108796296304</c:v>
                </c:pt>
                <c:pt idx="5875">
                  <c:v>0.73161108796296304</c:v>
                </c:pt>
                <c:pt idx="5876">
                  <c:v>0.73162239583333333</c:v>
                </c:pt>
                <c:pt idx="5877">
                  <c:v>0.73162239583333333</c:v>
                </c:pt>
                <c:pt idx="5878">
                  <c:v>0.73163370370370373</c:v>
                </c:pt>
                <c:pt idx="5879">
                  <c:v>0.73163370370370373</c:v>
                </c:pt>
                <c:pt idx="5880">
                  <c:v>0.73164501157407402</c:v>
                </c:pt>
                <c:pt idx="5881">
                  <c:v>0.73164501157407402</c:v>
                </c:pt>
                <c:pt idx="5882">
                  <c:v>0.73165633101851846</c:v>
                </c:pt>
                <c:pt idx="5883">
                  <c:v>0.73165633101851846</c:v>
                </c:pt>
                <c:pt idx="5884">
                  <c:v>0.73166495370370377</c:v>
                </c:pt>
                <c:pt idx="5885">
                  <c:v>0.73166622685185179</c:v>
                </c:pt>
                <c:pt idx="5886">
                  <c:v>0.73166760416666665</c:v>
                </c:pt>
                <c:pt idx="5887">
                  <c:v>0.73166760416666665</c:v>
                </c:pt>
                <c:pt idx="5888">
                  <c:v>0.73167893518518523</c:v>
                </c:pt>
                <c:pt idx="5889">
                  <c:v>0.73167893518518523</c:v>
                </c:pt>
                <c:pt idx="5890">
                  <c:v>0.73169025462962967</c:v>
                </c:pt>
                <c:pt idx="5891">
                  <c:v>0.73169025462962967</c:v>
                </c:pt>
                <c:pt idx="5892">
                  <c:v>0.73170153935185178</c:v>
                </c:pt>
                <c:pt idx="5893">
                  <c:v>0.73170153935185178</c:v>
                </c:pt>
                <c:pt idx="5894">
                  <c:v>0.73171284722222218</c:v>
                </c:pt>
                <c:pt idx="5895">
                  <c:v>0.73171284722222218</c:v>
                </c:pt>
                <c:pt idx="5896">
                  <c:v>0.73172417824074076</c:v>
                </c:pt>
                <c:pt idx="5897">
                  <c:v>0.73172417824074076</c:v>
                </c:pt>
                <c:pt idx="5898">
                  <c:v>0.73173562500000011</c:v>
                </c:pt>
                <c:pt idx="5899">
                  <c:v>0.73173562500000011</c:v>
                </c:pt>
                <c:pt idx="5900">
                  <c:v>0.73174777777777777</c:v>
                </c:pt>
                <c:pt idx="5901">
                  <c:v>0.73174777777777777</c:v>
                </c:pt>
                <c:pt idx="5902">
                  <c:v>0.73175807870370368</c:v>
                </c:pt>
                <c:pt idx="5903">
                  <c:v>0.73175807870370368</c:v>
                </c:pt>
                <c:pt idx="5904">
                  <c:v>0.73176939814814812</c:v>
                </c:pt>
                <c:pt idx="5905">
                  <c:v>0.73176939814814812</c:v>
                </c:pt>
                <c:pt idx="5906">
                  <c:v>0.73178069444444438</c:v>
                </c:pt>
                <c:pt idx="5907">
                  <c:v>0.73178069444444438</c:v>
                </c:pt>
                <c:pt idx="5908">
                  <c:v>0.73179200231481489</c:v>
                </c:pt>
                <c:pt idx="5909">
                  <c:v>0.73179200231481489</c:v>
                </c:pt>
                <c:pt idx="5910">
                  <c:v>0.73180415509259256</c:v>
                </c:pt>
                <c:pt idx="5911">
                  <c:v>0.73180415509259256</c:v>
                </c:pt>
                <c:pt idx="5912">
                  <c:v>0.73181461805555559</c:v>
                </c:pt>
                <c:pt idx="5913">
                  <c:v>0.73181461805555559</c:v>
                </c:pt>
                <c:pt idx="5914">
                  <c:v>0.7318259027777777</c:v>
                </c:pt>
                <c:pt idx="5915">
                  <c:v>0.7318259027777777</c:v>
                </c:pt>
                <c:pt idx="5916">
                  <c:v>0.73183723379629628</c:v>
                </c:pt>
                <c:pt idx="5917">
                  <c:v>0.73183723379629628</c:v>
                </c:pt>
                <c:pt idx="5918">
                  <c:v>0.73184962962962963</c:v>
                </c:pt>
                <c:pt idx="5919">
                  <c:v>0.73184962962962963</c:v>
                </c:pt>
                <c:pt idx="5920">
                  <c:v>0.73186059027777783</c:v>
                </c:pt>
                <c:pt idx="5921">
                  <c:v>0.73186059027777783</c:v>
                </c:pt>
                <c:pt idx="5922">
                  <c:v>0.73187050925925934</c:v>
                </c:pt>
                <c:pt idx="5923">
                  <c:v>0.73187180555555553</c:v>
                </c:pt>
                <c:pt idx="5924">
                  <c:v>0.73187177083333343</c:v>
                </c:pt>
                <c:pt idx="5925">
                  <c:v>0.73187177083333343</c:v>
                </c:pt>
                <c:pt idx="5926">
                  <c:v>0.73187295138888897</c:v>
                </c:pt>
                <c:pt idx="5927">
                  <c:v>0.73189121527777778</c:v>
                </c:pt>
                <c:pt idx="5928">
                  <c:v>0.73188246527777778</c:v>
                </c:pt>
                <c:pt idx="5929">
                  <c:v>0.73188246527777778</c:v>
                </c:pt>
                <c:pt idx="5930">
                  <c:v>0.73190107638888879</c:v>
                </c:pt>
                <c:pt idx="5931">
                  <c:v>0.73190229166666665</c:v>
                </c:pt>
                <c:pt idx="5932">
                  <c:v>0.73190351851851843</c:v>
                </c:pt>
                <c:pt idx="5933">
                  <c:v>0.73189120370370375</c:v>
                </c:pt>
                <c:pt idx="5934">
                  <c:v>0.73190611111111104</c:v>
                </c:pt>
                <c:pt idx="5935">
                  <c:v>0.73190731481481475</c:v>
                </c:pt>
                <c:pt idx="5936">
                  <c:v>0.73190851851851857</c:v>
                </c:pt>
                <c:pt idx="5937">
                  <c:v>0.73190974537037035</c:v>
                </c:pt>
                <c:pt idx="5938">
                  <c:v>0.73189243055555553</c:v>
                </c:pt>
                <c:pt idx="5939">
                  <c:v>0.7318937499999999</c:v>
                </c:pt>
                <c:pt idx="5940">
                  <c:v>0.7318937499999999</c:v>
                </c:pt>
                <c:pt idx="5941">
                  <c:v>0.73190607638888894</c:v>
                </c:pt>
                <c:pt idx="5942">
                  <c:v>0.73190607638888894</c:v>
                </c:pt>
                <c:pt idx="5943">
                  <c:v>0.73191636574074082</c:v>
                </c:pt>
                <c:pt idx="5944">
                  <c:v>0.73191636574074082</c:v>
                </c:pt>
                <c:pt idx="5945">
                  <c:v>0.73192818287037031</c:v>
                </c:pt>
                <c:pt idx="5946">
                  <c:v>0.73192818287037031</c:v>
                </c:pt>
                <c:pt idx="5947">
                  <c:v>0.73193915509259266</c:v>
                </c:pt>
                <c:pt idx="5948">
                  <c:v>0.73193915509259266</c:v>
                </c:pt>
                <c:pt idx="5949">
                  <c:v>0.73195030092592595</c:v>
                </c:pt>
                <c:pt idx="5950">
                  <c:v>0.73195030092592595</c:v>
                </c:pt>
                <c:pt idx="5951">
                  <c:v>0.73196162037037038</c:v>
                </c:pt>
                <c:pt idx="5952">
                  <c:v>0.73196162037037038</c:v>
                </c:pt>
                <c:pt idx="5953">
                  <c:v>0.73197290509259261</c:v>
                </c:pt>
                <c:pt idx="5954">
                  <c:v>0.73197290509259261</c:v>
                </c:pt>
                <c:pt idx="5955">
                  <c:v>0.73198457175925924</c:v>
                </c:pt>
                <c:pt idx="5956">
                  <c:v>0.73198457175925924</c:v>
                </c:pt>
                <c:pt idx="5957">
                  <c:v>0.73199554398148148</c:v>
                </c:pt>
                <c:pt idx="5958">
                  <c:v>0.73199554398148148</c:v>
                </c:pt>
                <c:pt idx="5959">
                  <c:v>0.73200545138888895</c:v>
                </c:pt>
                <c:pt idx="5960">
                  <c:v>0.73200672453703708</c:v>
                </c:pt>
                <c:pt idx="5961">
                  <c:v>0.73200797453703703</c:v>
                </c:pt>
                <c:pt idx="5962">
                  <c:v>0.73200797453703703</c:v>
                </c:pt>
                <c:pt idx="5963">
                  <c:v>0.732018136574074</c:v>
                </c:pt>
                <c:pt idx="5964">
                  <c:v>0.732018136574074</c:v>
                </c:pt>
                <c:pt idx="5965">
                  <c:v>0.73202946759259258</c:v>
                </c:pt>
                <c:pt idx="5966">
                  <c:v>0.73202946759259258</c:v>
                </c:pt>
                <c:pt idx="5967">
                  <c:v>0.7320407523148148</c:v>
                </c:pt>
                <c:pt idx="5968">
                  <c:v>0.7320407523148148</c:v>
                </c:pt>
                <c:pt idx="5969">
                  <c:v>0.73205207175925924</c:v>
                </c:pt>
                <c:pt idx="5970">
                  <c:v>0.73205207175925924</c:v>
                </c:pt>
                <c:pt idx="5971">
                  <c:v>0.73206335648148146</c:v>
                </c:pt>
                <c:pt idx="5972">
                  <c:v>0.73206335648148146</c:v>
                </c:pt>
                <c:pt idx="5973">
                  <c:v>0.7320746759259259</c:v>
                </c:pt>
                <c:pt idx="5974">
                  <c:v>0.7320746759259259</c:v>
                </c:pt>
                <c:pt idx="5975">
                  <c:v>0.73208597222222227</c:v>
                </c:pt>
                <c:pt idx="5976">
                  <c:v>0.73208597222222227</c:v>
                </c:pt>
                <c:pt idx="5977">
                  <c:v>0.73209825231481485</c:v>
                </c:pt>
                <c:pt idx="5978">
                  <c:v>0.73209825231481485</c:v>
                </c:pt>
                <c:pt idx="5979">
                  <c:v>0.73210859953703711</c:v>
                </c:pt>
                <c:pt idx="5980">
                  <c:v>0.73210859953703711</c:v>
                </c:pt>
                <c:pt idx="5981">
                  <c:v>0.7321199074074074</c:v>
                </c:pt>
                <c:pt idx="5982">
                  <c:v>0.7321199074074074</c:v>
                </c:pt>
                <c:pt idx="5983">
                  <c:v>0.73213122685185184</c:v>
                </c:pt>
                <c:pt idx="5984">
                  <c:v>0.73213122685185184</c:v>
                </c:pt>
                <c:pt idx="5985">
                  <c:v>0.73214251157407417</c:v>
                </c:pt>
                <c:pt idx="5986">
                  <c:v>0.73214251157407417</c:v>
                </c:pt>
                <c:pt idx="5987">
                  <c:v>0.73215468750000001</c:v>
                </c:pt>
                <c:pt idx="5988">
                  <c:v>0.73215468750000001</c:v>
                </c:pt>
                <c:pt idx="5989">
                  <c:v>0.7321651388888889</c:v>
                </c:pt>
                <c:pt idx="5990">
                  <c:v>0.7321651388888889</c:v>
                </c:pt>
                <c:pt idx="5991">
                  <c:v>0.73217645833333334</c:v>
                </c:pt>
                <c:pt idx="5992">
                  <c:v>0.73217645833333334</c:v>
                </c:pt>
                <c:pt idx="5993">
                  <c:v>0.73218775462962959</c:v>
                </c:pt>
                <c:pt idx="5994">
                  <c:v>0.73218775462962959</c:v>
                </c:pt>
                <c:pt idx="5995">
                  <c:v>0.73220118055555561</c:v>
                </c:pt>
                <c:pt idx="5996">
                  <c:v>0.73220011574074073</c:v>
                </c:pt>
                <c:pt idx="5997">
                  <c:v>0.73220011574074073</c:v>
                </c:pt>
                <c:pt idx="5998">
                  <c:v>0.73221037037037029</c:v>
                </c:pt>
                <c:pt idx="5999">
                  <c:v>0.73221037037037029</c:v>
                </c:pt>
                <c:pt idx="6000">
                  <c:v>0.73222195601851858</c:v>
                </c:pt>
                <c:pt idx="6001">
                  <c:v>0.73222195601851858</c:v>
                </c:pt>
                <c:pt idx="6002">
                  <c:v>0.73223292824074082</c:v>
                </c:pt>
                <c:pt idx="6003">
                  <c:v>0.73223422453703702</c:v>
                </c:pt>
                <c:pt idx="6004">
                  <c:v>0.73223422453703702</c:v>
                </c:pt>
                <c:pt idx="6005">
                  <c:v>0.73224284722222233</c:v>
                </c:pt>
                <c:pt idx="6006">
                  <c:v>0.73224428240740735</c:v>
                </c:pt>
                <c:pt idx="6007">
                  <c:v>0.73224428240740735</c:v>
                </c:pt>
                <c:pt idx="6008">
                  <c:v>0.73225559027777776</c:v>
                </c:pt>
                <c:pt idx="6009">
                  <c:v>0.73225559027777776</c:v>
                </c:pt>
                <c:pt idx="6010">
                  <c:v>0.73226689814814805</c:v>
                </c:pt>
                <c:pt idx="6011">
                  <c:v>0.73226689814814805</c:v>
                </c:pt>
                <c:pt idx="6012">
                  <c:v>0.73227840277777778</c:v>
                </c:pt>
                <c:pt idx="6013">
                  <c:v>0.73227840277777778</c:v>
                </c:pt>
                <c:pt idx="6014">
                  <c:v>0.73228953703703714</c:v>
                </c:pt>
                <c:pt idx="6015">
                  <c:v>0.73228953703703714</c:v>
                </c:pt>
                <c:pt idx="6016">
                  <c:v>0.73230081018518511</c:v>
                </c:pt>
                <c:pt idx="6017">
                  <c:v>0.73230081018518511</c:v>
                </c:pt>
                <c:pt idx="6018">
                  <c:v>0.73231211805555552</c:v>
                </c:pt>
                <c:pt idx="6019">
                  <c:v>0.73231211805555552</c:v>
                </c:pt>
                <c:pt idx="6020">
                  <c:v>0.73232343749999995</c:v>
                </c:pt>
                <c:pt idx="6021">
                  <c:v>0.73232343749999995</c:v>
                </c:pt>
                <c:pt idx="6022">
                  <c:v>0.73233483796296295</c:v>
                </c:pt>
                <c:pt idx="6023">
                  <c:v>0.73233483796296295</c:v>
                </c:pt>
                <c:pt idx="6024">
                  <c:v>0.73234604166666672</c:v>
                </c:pt>
                <c:pt idx="6025">
                  <c:v>0.73234604166666672</c:v>
                </c:pt>
                <c:pt idx="6026">
                  <c:v>0.73235734953703702</c:v>
                </c:pt>
                <c:pt idx="6027">
                  <c:v>0.73235734953703702</c:v>
                </c:pt>
                <c:pt idx="6028">
                  <c:v>0.73236865740740742</c:v>
                </c:pt>
                <c:pt idx="6029">
                  <c:v>0.73236865740740742</c:v>
                </c:pt>
                <c:pt idx="6030">
                  <c:v>0.73238015046296301</c:v>
                </c:pt>
                <c:pt idx="6031">
                  <c:v>0.73238015046296301</c:v>
                </c:pt>
                <c:pt idx="6032">
                  <c:v>0.73239123842592591</c:v>
                </c:pt>
                <c:pt idx="6033">
                  <c:v>0.73239247685185183</c:v>
                </c:pt>
                <c:pt idx="6034">
                  <c:v>0.73239247685185183</c:v>
                </c:pt>
                <c:pt idx="6035">
                  <c:v>0.73240259259259266</c:v>
                </c:pt>
                <c:pt idx="6036">
                  <c:v>0.73240259259259266</c:v>
                </c:pt>
                <c:pt idx="6037">
                  <c:v>0.73241210648148147</c:v>
                </c:pt>
                <c:pt idx="6038">
                  <c:v>0.73241390046296295</c:v>
                </c:pt>
                <c:pt idx="6039">
                  <c:v>0.73241390046296295</c:v>
                </c:pt>
                <c:pt idx="6040">
                  <c:v>0.73242519675925921</c:v>
                </c:pt>
                <c:pt idx="6041">
                  <c:v>0.73242519675925921</c:v>
                </c:pt>
                <c:pt idx="6042">
                  <c:v>0.73243650462962961</c:v>
                </c:pt>
                <c:pt idx="6043">
                  <c:v>0.73243650462962961</c:v>
                </c:pt>
                <c:pt idx="6044">
                  <c:v>0.73244781249999991</c:v>
                </c:pt>
                <c:pt idx="6045">
                  <c:v>0.73244781249999991</c:v>
                </c:pt>
                <c:pt idx="6046">
                  <c:v>0.73245912037037042</c:v>
                </c:pt>
                <c:pt idx="6047">
                  <c:v>0.73245912037037042</c:v>
                </c:pt>
                <c:pt idx="6048">
                  <c:v>0.73247153935185183</c:v>
                </c:pt>
                <c:pt idx="6049">
                  <c:v>0.73247153935185183</c:v>
                </c:pt>
                <c:pt idx="6050">
                  <c:v>0.73248250000000004</c:v>
                </c:pt>
                <c:pt idx="6051">
                  <c:v>0.73248250000000004</c:v>
                </c:pt>
                <c:pt idx="6052">
                  <c:v>0.7324924074074074</c:v>
                </c:pt>
                <c:pt idx="6053">
                  <c:v>0.73249366898148149</c:v>
                </c:pt>
                <c:pt idx="6054">
                  <c:v>0.73249366898148149</c:v>
                </c:pt>
                <c:pt idx="6055">
                  <c:v>0.73250435185185181</c:v>
                </c:pt>
                <c:pt idx="6056">
                  <c:v>0.73250435185185181</c:v>
                </c:pt>
                <c:pt idx="6057">
                  <c:v>0.73251326388888893</c:v>
                </c:pt>
                <c:pt idx="6058">
                  <c:v>0.73251565972222232</c:v>
                </c:pt>
                <c:pt idx="6059">
                  <c:v>0.73251565972222232</c:v>
                </c:pt>
                <c:pt idx="6060">
                  <c:v>0.73252695601851858</c:v>
                </c:pt>
                <c:pt idx="6061">
                  <c:v>0.73252695601851858</c:v>
                </c:pt>
                <c:pt idx="6062">
                  <c:v>0.73253827546296302</c:v>
                </c:pt>
                <c:pt idx="6063">
                  <c:v>0.73253827546296302</c:v>
                </c:pt>
                <c:pt idx="6064">
                  <c:v>0.73254959490740745</c:v>
                </c:pt>
                <c:pt idx="6065">
                  <c:v>0.73254959490740745</c:v>
                </c:pt>
                <c:pt idx="6066">
                  <c:v>0.73256089120370371</c:v>
                </c:pt>
                <c:pt idx="6067">
                  <c:v>0.73256089120370371</c:v>
                </c:pt>
                <c:pt idx="6068">
                  <c:v>0.73257266203703697</c:v>
                </c:pt>
                <c:pt idx="6069">
                  <c:v>0.73257266203703697</c:v>
                </c:pt>
                <c:pt idx="6070">
                  <c:v>0.732583599537037</c:v>
                </c:pt>
                <c:pt idx="6071">
                  <c:v>0.732583599537037</c:v>
                </c:pt>
                <c:pt idx="6072">
                  <c:v>0.73259350694444436</c:v>
                </c:pt>
                <c:pt idx="6073">
                  <c:v>0.73259479166666663</c:v>
                </c:pt>
                <c:pt idx="6074">
                  <c:v>0.73259603009259255</c:v>
                </c:pt>
                <c:pt idx="6075">
                  <c:v>0.73259603009259255</c:v>
                </c:pt>
                <c:pt idx="6076">
                  <c:v>0.73260612268518521</c:v>
                </c:pt>
                <c:pt idx="6077">
                  <c:v>0.73260612268518521</c:v>
                </c:pt>
                <c:pt idx="6078">
                  <c:v>0.73261741898148147</c:v>
                </c:pt>
                <c:pt idx="6079">
                  <c:v>0.73261741898148147</c:v>
                </c:pt>
                <c:pt idx="6080">
                  <c:v>0.73262872685185176</c:v>
                </c:pt>
                <c:pt idx="6081">
                  <c:v>0.73262872685185176</c:v>
                </c:pt>
                <c:pt idx="6082">
                  <c:v>0.73264003472222228</c:v>
                </c:pt>
                <c:pt idx="6083">
                  <c:v>0.73264003472222228</c:v>
                </c:pt>
                <c:pt idx="6084">
                  <c:v>0.73265134259259257</c:v>
                </c:pt>
                <c:pt idx="6085">
                  <c:v>0.73265134259259257</c:v>
                </c:pt>
                <c:pt idx="6086">
                  <c:v>0.73266263888888883</c:v>
                </c:pt>
                <c:pt idx="6087">
                  <c:v>0.73266263888888883</c:v>
                </c:pt>
                <c:pt idx="6088">
                  <c:v>0.73267394675925923</c:v>
                </c:pt>
                <c:pt idx="6089">
                  <c:v>0.73267394675925923</c:v>
                </c:pt>
                <c:pt idx="6090">
                  <c:v>0.73268620370370374</c:v>
                </c:pt>
                <c:pt idx="6091">
                  <c:v>0.73268620370370374</c:v>
                </c:pt>
                <c:pt idx="6092">
                  <c:v>0.73269656250000004</c:v>
                </c:pt>
                <c:pt idx="6093">
                  <c:v>0.73269656250000004</c:v>
                </c:pt>
                <c:pt idx="6094">
                  <c:v>0.73270788194444447</c:v>
                </c:pt>
                <c:pt idx="6095">
                  <c:v>0.73270788194444447</c:v>
                </c:pt>
                <c:pt idx="6096">
                  <c:v>0.73271917824074073</c:v>
                </c:pt>
                <c:pt idx="6097">
                  <c:v>0.73271917824074073</c:v>
                </c:pt>
                <c:pt idx="6098">
                  <c:v>0.73273163194444446</c:v>
                </c:pt>
                <c:pt idx="6099">
                  <c:v>0.73273163194444446</c:v>
                </c:pt>
                <c:pt idx="6100">
                  <c:v>0.73274260416666659</c:v>
                </c:pt>
                <c:pt idx="6101">
                  <c:v>0.73274260416666659</c:v>
                </c:pt>
                <c:pt idx="6102">
                  <c:v>0.73275310185185194</c:v>
                </c:pt>
                <c:pt idx="6103">
                  <c:v>0.73275310185185194</c:v>
                </c:pt>
                <c:pt idx="6104">
                  <c:v>0.73276440972222223</c:v>
                </c:pt>
                <c:pt idx="6105">
                  <c:v>0.73276440972222223</c:v>
                </c:pt>
                <c:pt idx="6106">
                  <c:v>0.73277571759259263</c:v>
                </c:pt>
                <c:pt idx="6107">
                  <c:v>0.73277571759259263</c:v>
                </c:pt>
                <c:pt idx="6108">
                  <c:v>0.73278807870370377</c:v>
                </c:pt>
                <c:pt idx="6109">
                  <c:v>0.73278807870370377</c:v>
                </c:pt>
                <c:pt idx="6110">
                  <c:v>0.73279906249999993</c:v>
                </c:pt>
                <c:pt idx="6111">
                  <c:v>0.73279906249999993</c:v>
                </c:pt>
                <c:pt idx="6112">
                  <c:v>0.73280770833333342</c:v>
                </c:pt>
                <c:pt idx="6113">
                  <c:v>0.73280896990740751</c:v>
                </c:pt>
                <c:pt idx="6114">
                  <c:v>0.73281023148148139</c:v>
                </c:pt>
                <c:pt idx="6115">
                  <c:v>0.73281023148148139</c:v>
                </c:pt>
                <c:pt idx="6116">
                  <c:v>0.73282094907407413</c:v>
                </c:pt>
                <c:pt idx="6117">
                  <c:v>0.73282094907407413</c:v>
                </c:pt>
                <c:pt idx="6118">
                  <c:v>0.73283225694444443</c:v>
                </c:pt>
                <c:pt idx="6119">
                  <c:v>0.73283225694444443</c:v>
                </c:pt>
                <c:pt idx="6120">
                  <c:v>0.73284355324074069</c:v>
                </c:pt>
                <c:pt idx="6121">
                  <c:v>0.73284355324074069</c:v>
                </c:pt>
                <c:pt idx="6122">
                  <c:v>0.73285487268518512</c:v>
                </c:pt>
                <c:pt idx="6123">
                  <c:v>0.73285487268518512</c:v>
                </c:pt>
                <c:pt idx="6124">
                  <c:v>0.73286616898148138</c:v>
                </c:pt>
                <c:pt idx="6125">
                  <c:v>0.73286616898148138</c:v>
                </c:pt>
                <c:pt idx="6126">
                  <c:v>0.73287747685185189</c:v>
                </c:pt>
                <c:pt idx="6127">
                  <c:v>0.73287747685185189</c:v>
                </c:pt>
                <c:pt idx="6128">
                  <c:v>0.73291005787037034</c:v>
                </c:pt>
                <c:pt idx="6129">
                  <c:v>0.7328887847222223</c:v>
                </c:pt>
                <c:pt idx="6130">
                  <c:v>0.7328887847222223</c:v>
                </c:pt>
                <c:pt idx="6131">
                  <c:v>0.73290040509259258</c:v>
                </c:pt>
                <c:pt idx="6132">
                  <c:v>0.73290040509259258</c:v>
                </c:pt>
                <c:pt idx="6133">
                  <c:v>0.73291140046296299</c:v>
                </c:pt>
                <c:pt idx="6134">
                  <c:v>0.73291140046296299</c:v>
                </c:pt>
                <c:pt idx="6135">
                  <c:v>0.73292270833333328</c:v>
                </c:pt>
                <c:pt idx="6136">
                  <c:v>0.73292270833333328</c:v>
                </c:pt>
                <c:pt idx="6137">
                  <c:v>0.73293402777777772</c:v>
                </c:pt>
                <c:pt idx="6138">
                  <c:v>0.73293402777777772</c:v>
                </c:pt>
                <c:pt idx="6139">
                  <c:v>0.73294532407407409</c:v>
                </c:pt>
                <c:pt idx="6140">
                  <c:v>0.73294532407407409</c:v>
                </c:pt>
                <c:pt idx="6141">
                  <c:v>0.73295664351851852</c:v>
                </c:pt>
                <c:pt idx="6142">
                  <c:v>0.73295664351851852</c:v>
                </c:pt>
                <c:pt idx="6143">
                  <c:v>0.73296793981481478</c:v>
                </c:pt>
                <c:pt idx="6144">
                  <c:v>0.73296793981481478</c:v>
                </c:pt>
                <c:pt idx="6145">
                  <c:v>0.73297925925925922</c:v>
                </c:pt>
                <c:pt idx="6146">
                  <c:v>0.73297925925925922</c:v>
                </c:pt>
                <c:pt idx="6147">
                  <c:v>0.73299056712962962</c:v>
                </c:pt>
                <c:pt idx="6148">
                  <c:v>0.73299056712962962</c:v>
                </c:pt>
                <c:pt idx="6149">
                  <c:v>0.73300186342592599</c:v>
                </c:pt>
                <c:pt idx="6150">
                  <c:v>0.73300186342592599</c:v>
                </c:pt>
                <c:pt idx="6151">
                  <c:v>0.73301424768518519</c:v>
                </c:pt>
                <c:pt idx="6152">
                  <c:v>0.73301424768518519</c:v>
                </c:pt>
                <c:pt idx="6153">
                  <c:v>0.73302446759259254</c:v>
                </c:pt>
                <c:pt idx="6154">
                  <c:v>0.73302446759259254</c:v>
                </c:pt>
                <c:pt idx="6155">
                  <c:v>0.73303513888888894</c:v>
                </c:pt>
                <c:pt idx="6156">
                  <c:v>0.73303643518518513</c:v>
                </c:pt>
                <c:pt idx="6157">
                  <c:v>0.73303641203703707</c:v>
                </c:pt>
                <c:pt idx="6158">
                  <c:v>0.73303641203703707</c:v>
                </c:pt>
                <c:pt idx="6159">
                  <c:v>0.73303758101851857</c:v>
                </c:pt>
                <c:pt idx="6160">
                  <c:v>0.73305355324074073</c:v>
                </c:pt>
                <c:pt idx="6161">
                  <c:v>0.73304709490740738</c:v>
                </c:pt>
                <c:pt idx="6162">
                  <c:v>0.73304709490740738</c:v>
                </c:pt>
                <c:pt idx="6163">
                  <c:v>0.73306342592592599</c:v>
                </c:pt>
                <c:pt idx="6164">
                  <c:v>0.73306464120370374</c:v>
                </c:pt>
                <c:pt idx="6165">
                  <c:v>0.73306585648148148</c:v>
                </c:pt>
                <c:pt idx="6166">
                  <c:v>0.73305584490740738</c:v>
                </c:pt>
                <c:pt idx="6167">
                  <c:v>0.73306844907407409</c:v>
                </c:pt>
                <c:pt idx="6168">
                  <c:v>0.7330558796296297</c:v>
                </c:pt>
                <c:pt idx="6169">
                  <c:v>0.73307096064814814</c:v>
                </c:pt>
                <c:pt idx="6170">
                  <c:v>0.73307218750000003</c:v>
                </c:pt>
                <c:pt idx="6171">
                  <c:v>0.73307572916666663</c:v>
                </c:pt>
                <c:pt idx="6172">
                  <c:v>0.73305840277777767</c:v>
                </c:pt>
                <c:pt idx="6173">
                  <c:v>0.73305840277777767</c:v>
                </c:pt>
                <c:pt idx="6174">
                  <c:v>0.73307093749999996</c:v>
                </c:pt>
                <c:pt idx="6175">
                  <c:v>0.73307093749999996</c:v>
                </c:pt>
                <c:pt idx="6176">
                  <c:v>0.7330809953703703</c:v>
                </c:pt>
                <c:pt idx="6177">
                  <c:v>0.7330809953703703</c:v>
                </c:pt>
                <c:pt idx="6178">
                  <c:v>0.73309290509259262</c:v>
                </c:pt>
                <c:pt idx="6179">
                  <c:v>0.73309290509259262</c:v>
                </c:pt>
                <c:pt idx="6180">
                  <c:v>0.73310362268518514</c:v>
                </c:pt>
                <c:pt idx="6181">
                  <c:v>0.73310362268518514</c:v>
                </c:pt>
                <c:pt idx="6182">
                  <c:v>0.73311493055555566</c:v>
                </c:pt>
                <c:pt idx="6183">
                  <c:v>0.73311493055555566</c:v>
                </c:pt>
                <c:pt idx="6184">
                  <c:v>0.73312625000000009</c:v>
                </c:pt>
                <c:pt idx="6185">
                  <c:v>0.73312625000000009</c:v>
                </c:pt>
                <c:pt idx="6186">
                  <c:v>0.73313754629629635</c:v>
                </c:pt>
                <c:pt idx="6187">
                  <c:v>0.73313754629629635</c:v>
                </c:pt>
                <c:pt idx="6188">
                  <c:v>0.73314931712962961</c:v>
                </c:pt>
                <c:pt idx="6189">
                  <c:v>0.73314931712962961</c:v>
                </c:pt>
                <c:pt idx="6190">
                  <c:v>0.73315922453703708</c:v>
                </c:pt>
                <c:pt idx="6191">
                  <c:v>0.73316046296296289</c:v>
                </c:pt>
                <c:pt idx="6192">
                  <c:v>0.73316046296296289</c:v>
                </c:pt>
                <c:pt idx="6193">
                  <c:v>0.73317148148148148</c:v>
                </c:pt>
                <c:pt idx="6194">
                  <c:v>0.73317276620370375</c:v>
                </c:pt>
                <c:pt idx="6195">
                  <c:v>0.73317276620370375</c:v>
                </c:pt>
                <c:pt idx="6196">
                  <c:v>0.73318276620370371</c:v>
                </c:pt>
                <c:pt idx="6197">
                  <c:v>0.73318276620370371</c:v>
                </c:pt>
                <c:pt idx="6198">
                  <c:v>0.73319408564814814</c:v>
                </c:pt>
                <c:pt idx="6199">
                  <c:v>0.73319408564814814</c:v>
                </c:pt>
                <c:pt idx="6200">
                  <c:v>0.7332053819444444</c:v>
                </c:pt>
                <c:pt idx="6201">
                  <c:v>0.7332053819444444</c:v>
                </c:pt>
                <c:pt idx="6202">
                  <c:v>0.7332166898148148</c:v>
                </c:pt>
                <c:pt idx="6203">
                  <c:v>0.7332166898148148</c:v>
                </c:pt>
                <c:pt idx="6204">
                  <c:v>0.7332279976851851</c:v>
                </c:pt>
                <c:pt idx="6205">
                  <c:v>0.7332279976851851</c:v>
                </c:pt>
                <c:pt idx="6206">
                  <c:v>0.73324028935185181</c:v>
                </c:pt>
                <c:pt idx="6207">
                  <c:v>0.73324028935185181</c:v>
                </c:pt>
                <c:pt idx="6208">
                  <c:v>0.7332506134259259</c:v>
                </c:pt>
                <c:pt idx="6209">
                  <c:v>0.7332506134259259</c:v>
                </c:pt>
                <c:pt idx="6210">
                  <c:v>0.73326193287037034</c:v>
                </c:pt>
                <c:pt idx="6211">
                  <c:v>0.73326193287037034</c:v>
                </c:pt>
                <c:pt idx="6212">
                  <c:v>0.7332732291666666</c:v>
                </c:pt>
                <c:pt idx="6213">
                  <c:v>0.7332732291666666</c:v>
                </c:pt>
                <c:pt idx="6214">
                  <c:v>0.733284537037037</c:v>
                </c:pt>
                <c:pt idx="6215">
                  <c:v>0.733284537037037</c:v>
                </c:pt>
                <c:pt idx="6216">
                  <c:v>0.73329671296296295</c:v>
                </c:pt>
                <c:pt idx="6217">
                  <c:v>0.73329671296296295</c:v>
                </c:pt>
                <c:pt idx="6218">
                  <c:v>0.73330716435185195</c:v>
                </c:pt>
                <c:pt idx="6219">
                  <c:v>0.73330716435185195</c:v>
                </c:pt>
                <c:pt idx="6220">
                  <c:v>0.73331758101851852</c:v>
                </c:pt>
                <c:pt idx="6221">
                  <c:v>0.73331884259259261</c:v>
                </c:pt>
                <c:pt idx="6222">
                  <c:v>0.73331884259259261</c:v>
                </c:pt>
                <c:pt idx="6223">
                  <c:v>0.73332746527777781</c:v>
                </c:pt>
                <c:pt idx="6224">
                  <c:v>0.7333297685185185</c:v>
                </c:pt>
                <c:pt idx="6225">
                  <c:v>0.7333297685185185</c:v>
                </c:pt>
                <c:pt idx="6226">
                  <c:v>0.7333410763888889</c:v>
                </c:pt>
                <c:pt idx="6227">
                  <c:v>0.7333410763888889</c:v>
                </c:pt>
                <c:pt idx="6228">
                  <c:v>0.73335237268518527</c:v>
                </c:pt>
                <c:pt idx="6229">
                  <c:v>0.73335237268518527</c:v>
                </c:pt>
                <c:pt idx="6230">
                  <c:v>0.73336368055555556</c:v>
                </c:pt>
                <c:pt idx="6231">
                  <c:v>0.73336368055555556</c:v>
                </c:pt>
                <c:pt idx="6232">
                  <c:v>0.73337498842592597</c:v>
                </c:pt>
                <c:pt idx="6233">
                  <c:v>0.73337498842592597</c:v>
                </c:pt>
                <c:pt idx="6234">
                  <c:v>0.73338629629629626</c:v>
                </c:pt>
                <c:pt idx="6235">
                  <c:v>0.73338629629629626</c:v>
                </c:pt>
                <c:pt idx="6236">
                  <c:v>0.73339761574074069</c:v>
                </c:pt>
                <c:pt idx="6237">
                  <c:v>0.73339761574074069</c:v>
                </c:pt>
                <c:pt idx="6238">
                  <c:v>0.73340946759259262</c:v>
                </c:pt>
                <c:pt idx="6239">
                  <c:v>0.73340946759259262</c:v>
                </c:pt>
                <c:pt idx="6240">
                  <c:v>0.73342021990740747</c:v>
                </c:pt>
                <c:pt idx="6241">
                  <c:v>0.73342021990740747</c:v>
                </c:pt>
                <c:pt idx="6242">
                  <c:v>0.7334315393518519</c:v>
                </c:pt>
                <c:pt idx="6243">
                  <c:v>0.7334315393518519</c:v>
                </c:pt>
                <c:pt idx="6244">
                  <c:v>0.73344283564814816</c:v>
                </c:pt>
                <c:pt idx="6245">
                  <c:v>0.73344283564814816</c:v>
                </c:pt>
                <c:pt idx="6246">
                  <c:v>0.73345413194444442</c:v>
                </c:pt>
                <c:pt idx="6247">
                  <c:v>0.73345413194444442</c:v>
                </c:pt>
                <c:pt idx="6248">
                  <c:v>0.7334659375</c:v>
                </c:pt>
                <c:pt idx="6249">
                  <c:v>0.7334659375</c:v>
                </c:pt>
                <c:pt idx="6250">
                  <c:v>0.73347675925925915</c:v>
                </c:pt>
                <c:pt idx="6251">
                  <c:v>0.73347675925925915</c:v>
                </c:pt>
                <c:pt idx="6252">
                  <c:v>0.73348681712962971</c:v>
                </c:pt>
                <c:pt idx="6253">
                  <c:v>0.7334881134259259</c:v>
                </c:pt>
                <c:pt idx="6254">
                  <c:v>0.73348807870370381</c:v>
                </c:pt>
                <c:pt idx="6255">
                  <c:v>0.73348807870370381</c:v>
                </c:pt>
                <c:pt idx="6256">
                  <c:v>0.73348925925925934</c:v>
                </c:pt>
                <c:pt idx="6257">
                  <c:v>0.73350516203703708</c:v>
                </c:pt>
                <c:pt idx="6258">
                  <c:v>0.73349937500000006</c:v>
                </c:pt>
                <c:pt idx="6259">
                  <c:v>0.73349937500000006</c:v>
                </c:pt>
                <c:pt idx="6260">
                  <c:v>0.73351501157407417</c:v>
                </c:pt>
                <c:pt idx="6261">
                  <c:v>0.73351623842592595</c:v>
                </c:pt>
                <c:pt idx="6262">
                  <c:v>0.7335174537037038</c:v>
                </c:pt>
                <c:pt idx="6263">
                  <c:v>0.73350746527777788</c:v>
                </c:pt>
                <c:pt idx="6264">
                  <c:v>0.73350749999999998</c:v>
                </c:pt>
                <c:pt idx="6265">
                  <c:v>0.7335236805555555</c:v>
                </c:pt>
                <c:pt idx="6266">
                  <c:v>0.73352489583333336</c:v>
                </c:pt>
                <c:pt idx="6267">
                  <c:v>0.73352609953703707</c:v>
                </c:pt>
                <c:pt idx="6268">
                  <c:v>0.73352731481481481</c:v>
                </c:pt>
                <c:pt idx="6269">
                  <c:v>0.7335106944444445</c:v>
                </c:pt>
                <c:pt idx="6270">
                  <c:v>0.7335106944444445</c:v>
                </c:pt>
                <c:pt idx="6271">
                  <c:v>0.73352236111111113</c:v>
                </c:pt>
                <c:pt idx="6272">
                  <c:v>0.73352236111111113</c:v>
                </c:pt>
                <c:pt idx="6273">
                  <c:v>0.73353329861111105</c:v>
                </c:pt>
                <c:pt idx="6274">
                  <c:v>0.73353329861111105</c:v>
                </c:pt>
                <c:pt idx="6275">
                  <c:v>0.73354574074074075</c:v>
                </c:pt>
                <c:pt idx="6276">
                  <c:v>0.73354574074074075</c:v>
                </c:pt>
                <c:pt idx="6277">
                  <c:v>0.73355590277777782</c:v>
                </c:pt>
                <c:pt idx="6278">
                  <c:v>0.73355590277777782</c:v>
                </c:pt>
                <c:pt idx="6279">
                  <c:v>0.73356722222222226</c:v>
                </c:pt>
                <c:pt idx="6280">
                  <c:v>0.73356722222222226</c:v>
                </c:pt>
                <c:pt idx="6281">
                  <c:v>0.73358364583333335</c:v>
                </c:pt>
                <c:pt idx="6282">
                  <c:v>0.73357851851851852</c:v>
                </c:pt>
                <c:pt idx="6283">
                  <c:v>0.73357851851851852</c:v>
                </c:pt>
                <c:pt idx="6284">
                  <c:v>0.73358982638888881</c:v>
                </c:pt>
                <c:pt idx="6285">
                  <c:v>0.73358982638888881</c:v>
                </c:pt>
                <c:pt idx="6286">
                  <c:v>0.73360114583333325</c:v>
                </c:pt>
                <c:pt idx="6287">
                  <c:v>0.73360114583333325</c:v>
                </c:pt>
                <c:pt idx="6288">
                  <c:v>0.73361309027777777</c:v>
                </c:pt>
                <c:pt idx="6289">
                  <c:v>0.73361309027777777</c:v>
                </c:pt>
                <c:pt idx="6290">
                  <c:v>0.73362408564814807</c:v>
                </c:pt>
                <c:pt idx="6291">
                  <c:v>0.73362408564814807</c:v>
                </c:pt>
                <c:pt idx="6292">
                  <c:v>0.73363271990740742</c:v>
                </c:pt>
                <c:pt idx="6293">
                  <c:v>0.73363398148148151</c:v>
                </c:pt>
                <c:pt idx="6294">
                  <c:v>0.73363521990740743</c:v>
                </c:pt>
                <c:pt idx="6295">
                  <c:v>0.73363521990740743</c:v>
                </c:pt>
                <c:pt idx="6296">
                  <c:v>0.73364636574074071</c:v>
                </c:pt>
                <c:pt idx="6297">
                  <c:v>0.73364636574074071</c:v>
                </c:pt>
                <c:pt idx="6298">
                  <c:v>0.73365766203703708</c:v>
                </c:pt>
                <c:pt idx="6299">
                  <c:v>0.73365766203703708</c:v>
                </c:pt>
                <c:pt idx="6300">
                  <c:v>0.73366898148148152</c:v>
                </c:pt>
                <c:pt idx="6301">
                  <c:v>0.73366898148148152</c:v>
                </c:pt>
                <c:pt idx="6302">
                  <c:v>0.73368027777777778</c:v>
                </c:pt>
                <c:pt idx="6303">
                  <c:v>0.73368027777777778</c:v>
                </c:pt>
                <c:pt idx="6304">
                  <c:v>0.73369158564814818</c:v>
                </c:pt>
                <c:pt idx="6305">
                  <c:v>0.73369158564814818</c:v>
                </c:pt>
                <c:pt idx="6306">
                  <c:v>0.73370291666666665</c:v>
                </c:pt>
                <c:pt idx="6307">
                  <c:v>0.73370291666666665</c:v>
                </c:pt>
                <c:pt idx="6308">
                  <c:v>0.73371442129629638</c:v>
                </c:pt>
                <c:pt idx="6309">
                  <c:v>0.73371442129629638</c:v>
                </c:pt>
                <c:pt idx="6310">
                  <c:v>0.73372554398148149</c:v>
                </c:pt>
                <c:pt idx="6311">
                  <c:v>0.73372554398148149</c:v>
                </c:pt>
                <c:pt idx="6312">
                  <c:v>0.73373681712962968</c:v>
                </c:pt>
                <c:pt idx="6313">
                  <c:v>0.73373681712962968</c:v>
                </c:pt>
                <c:pt idx="6314">
                  <c:v>0.73374812499999997</c:v>
                </c:pt>
                <c:pt idx="6315">
                  <c:v>0.73374812499999997</c:v>
                </c:pt>
                <c:pt idx="6316">
                  <c:v>0.73375943287037038</c:v>
                </c:pt>
                <c:pt idx="6317">
                  <c:v>0.73375943287037038</c:v>
                </c:pt>
                <c:pt idx="6318">
                  <c:v>0.73377081018518509</c:v>
                </c:pt>
                <c:pt idx="6319">
                  <c:v>0.73377081018518509</c:v>
                </c:pt>
                <c:pt idx="6320">
                  <c:v>0.73378204861111118</c:v>
                </c:pt>
                <c:pt idx="6321">
                  <c:v>0.73378204861111118</c:v>
                </c:pt>
                <c:pt idx="6322">
                  <c:v>0.73379334490740744</c:v>
                </c:pt>
                <c:pt idx="6323">
                  <c:v>0.73379334490740744</c:v>
                </c:pt>
                <c:pt idx="6324">
                  <c:v>0.73380465277777773</c:v>
                </c:pt>
                <c:pt idx="6325">
                  <c:v>0.73380465277777773</c:v>
                </c:pt>
                <c:pt idx="6326">
                  <c:v>0.73381613425925929</c:v>
                </c:pt>
                <c:pt idx="6327">
                  <c:v>0.73381613425925929</c:v>
                </c:pt>
                <c:pt idx="6328">
                  <c:v>0.73382726851851843</c:v>
                </c:pt>
                <c:pt idx="6329">
                  <c:v>0.73382726851851843</c:v>
                </c:pt>
                <c:pt idx="6330">
                  <c:v>0.73383819444444442</c:v>
                </c:pt>
                <c:pt idx="6331">
                  <c:v>0.73383946759259266</c:v>
                </c:pt>
                <c:pt idx="6332">
                  <c:v>0.73383946759259266</c:v>
                </c:pt>
                <c:pt idx="6333">
                  <c:v>0.73384807870370372</c:v>
                </c:pt>
                <c:pt idx="6334">
                  <c:v>0.73384988425925923</c:v>
                </c:pt>
                <c:pt idx="6335">
                  <c:v>0.73384988425925923</c:v>
                </c:pt>
                <c:pt idx="6336">
                  <c:v>0.73386120370370378</c:v>
                </c:pt>
                <c:pt idx="6337">
                  <c:v>0.73386120370370378</c:v>
                </c:pt>
                <c:pt idx="6338">
                  <c:v>0.73387251157407407</c:v>
                </c:pt>
                <c:pt idx="6339">
                  <c:v>0.73387251157407407</c:v>
                </c:pt>
                <c:pt idx="6340">
                  <c:v>0.73388381944444447</c:v>
                </c:pt>
                <c:pt idx="6341">
                  <c:v>0.73388381944444447</c:v>
                </c:pt>
                <c:pt idx="6342">
                  <c:v>0.73389512731481477</c:v>
                </c:pt>
                <c:pt idx="6343">
                  <c:v>0.73389512731481477</c:v>
                </c:pt>
                <c:pt idx="6344">
                  <c:v>0.7339064467592592</c:v>
                </c:pt>
                <c:pt idx="6345">
                  <c:v>0.7339064467592592</c:v>
                </c:pt>
                <c:pt idx="6346">
                  <c:v>0.73391775462962971</c:v>
                </c:pt>
                <c:pt idx="6347">
                  <c:v>0.73391775462962971</c:v>
                </c:pt>
                <c:pt idx="6348">
                  <c:v>0.73393009259259256</c:v>
                </c:pt>
                <c:pt idx="6349">
                  <c:v>0.73393009259259256</c:v>
                </c:pt>
                <c:pt idx="6350">
                  <c:v>0.73394033564814809</c:v>
                </c:pt>
                <c:pt idx="6351">
                  <c:v>0.73394033564814809</c:v>
                </c:pt>
                <c:pt idx="6352">
                  <c:v>0.73395165509259253</c:v>
                </c:pt>
                <c:pt idx="6353">
                  <c:v>0.73395165509259253</c:v>
                </c:pt>
                <c:pt idx="6354">
                  <c:v>0.7339629513888889</c:v>
                </c:pt>
                <c:pt idx="6355">
                  <c:v>0.7339629513888889</c:v>
                </c:pt>
                <c:pt idx="6356">
                  <c:v>0.73397427083333333</c:v>
                </c:pt>
                <c:pt idx="6357">
                  <c:v>0.73397427083333333</c:v>
                </c:pt>
                <c:pt idx="6358">
                  <c:v>0.73398655092592591</c:v>
                </c:pt>
                <c:pt idx="6359">
                  <c:v>0.73398655092592591</c:v>
                </c:pt>
                <c:pt idx="6360">
                  <c:v>0.73399687499999999</c:v>
                </c:pt>
                <c:pt idx="6361">
                  <c:v>0.73399687499999999</c:v>
                </c:pt>
                <c:pt idx="6362">
                  <c:v>0.73400740740740744</c:v>
                </c:pt>
                <c:pt idx="6363">
                  <c:v>0.73400870370370364</c:v>
                </c:pt>
                <c:pt idx="6364">
                  <c:v>0.73400866898148154</c:v>
                </c:pt>
                <c:pt idx="6365">
                  <c:v>0.73400866898148154</c:v>
                </c:pt>
                <c:pt idx="6366">
                  <c:v>0.73400874999999999</c:v>
                </c:pt>
                <c:pt idx="6367">
                  <c:v>0.73402575231481482</c:v>
                </c:pt>
                <c:pt idx="6368">
                  <c:v>0.73401950231481472</c:v>
                </c:pt>
                <c:pt idx="6369">
                  <c:v>0.73401950231481472</c:v>
                </c:pt>
                <c:pt idx="6370">
                  <c:v>0.7340356018518519</c:v>
                </c:pt>
                <c:pt idx="6371">
                  <c:v>0.73403681712962954</c:v>
                </c:pt>
                <c:pt idx="6372">
                  <c:v>0.73403803240740739</c:v>
                </c:pt>
                <c:pt idx="6373">
                  <c:v>0.73402811342592589</c:v>
                </c:pt>
                <c:pt idx="6374">
                  <c:v>0.73404061342592586</c:v>
                </c:pt>
                <c:pt idx="6375">
                  <c:v>0.73402814814814821</c:v>
                </c:pt>
                <c:pt idx="6376">
                  <c:v>0.73404312500000002</c:v>
                </c:pt>
                <c:pt idx="6377">
                  <c:v>0.73404670138888894</c:v>
                </c:pt>
                <c:pt idx="6378">
                  <c:v>0.73404790509259266</c:v>
                </c:pt>
                <c:pt idx="6379">
                  <c:v>0.73403079861111109</c:v>
                </c:pt>
                <c:pt idx="6380">
                  <c:v>0.73403079861111109</c:v>
                </c:pt>
                <c:pt idx="6381">
                  <c:v>0.73404311342592587</c:v>
                </c:pt>
                <c:pt idx="6382">
                  <c:v>0.73404311342592587</c:v>
                </c:pt>
                <c:pt idx="6383">
                  <c:v>0.73405342592592593</c:v>
                </c:pt>
                <c:pt idx="6384">
                  <c:v>0.73405342592592593</c:v>
                </c:pt>
                <c:pt idx="6385">
                  <c:v>0.73406505787037035</c:v>
                </c:pt>
                <c:pt idx="6386">
                  <c:v>0.73406505787037035</c:v>
                </c:pt>
                <c:pt idx="6387">
                  <c:v>0.7340760300925927</c:v>
                </c:pt>
                <c:pt idx="6388">
                  <c:v>0.7340760300925927</c:v>
                </c:pt>
                <c:pt idx="6389">
                  <c:v>0.73408733796296299</c:v>
                </c:pt>
                <c:pt idx="6390">
                  <c:v>0.73408733796296299</c:v>
                </c:pt>
                <c:pt idx="6391">
                  <c:v>0.73409865740740743</c:v>
                </c:pt>
                <c:pt idx="6392">
                  <c:v>0.73409865740740743</c:v>
                </c:pt>
                <c:pt idx="6393">
                  <c:v>0.73410996527777783</c:v>
                </c:pt>
                <c:pt idx="6394">
                  <c:v>0.73410996527777783</c:v>
                </c:pt>
                <c:pt idx="6395">
                  <c:v>0.73412153935185176</c:v>
                </c:pt>
                <c:pt idx="6396">
                  <c:v>0.73412153935185176</c:v>
                </c:pt>
                <c:pt idx="6397">
                  <c:v>0.73413144675925934</c:v>
                </c:pt>
                <c:pt idx="6398">
                  <c:v>0.7341326967592593</c:v>
                </c:pt>
                <c:pt idx="6399">
                  <c:v>0.7341326967592593</c:v>
                </c:pt>
                <c:pt idx="6400">
                  <c:v>0.73414370370370374</c:v>
                </c:pt>
                <c:pt idx="6401">
                  <c:v>0.73414494212962966</c:v>
                </c:pt>
                <c:pt idx="6402">
                  <c:v>0.73414494212962966</c:v>
                </c:pt>
                <c:pt idx="6403">
                  <c:v>0.73415518518518519</c:v>
                </c:pt>
                <c:pt idx="6404">
                  <c:v>0.73415518518518519</c:v>
                </c:pt>
                <c:pt idx="6405">
                  <c:v>0.73416649305555559</c:v>
                </c:pt>
                <c:pt idx="6406">
                  <c:v>0.73416649305555559</c:v>
                </c:pt>
                <c:pt idx="6407">
                  <c:v>0.73417778935185185</c:v>
                </c:pt>
                <c:pt idx="6408">
                  <c:v>0.73417778935185185</c:v>
                </c:pt>
                <c:pt idx="6409">
                  <c:v>0.73418909722222214</c:v>
                </c:pt>
                <c:pt idx="6410">
                  <c:v>0.73418909722222214</c:v>
                </c:pt>
                <c:pt idx="6411">
                  <c:v>0.73420040509259266</c:v>
                </c:pt>
                <c:pt idx="6412">
                  <c:v>0.73420040509259266</c:v>
                </c:pt>
                <c:pt idx="6413">
                  <c:v>0.73421238425925928</c:v>
                </c:pt>
                <c:pt idx="6414">
                  <c:v>0.73421238425925928</c:v>
                </c:pt>
                <c:pt idx="6415">
                  <c:v>0.73422302083333335</c:v>
                </c:pt>
                <c:pt idx="6416">
                  <c:v>0.73422302083333335</c:v>
                </c:pt>
                <c:pt idx="6417">
                  <c:v>0.73423434027777779</c:v>
                </c:pt>
                <c:pt idx="6418">
                  <c:v>0.73423434027777779</c:v>
                </c:pt>
                <c:pt idx="6419">
                  <c:v>0.73424564814814808</c:v>
                </c:pt>
                <c:pt idx="6420">
                  <c:v>0.73424564814814808</c:v>
                </c:pt>
                <c:pt idx="6421">
                  <c:v>0.73425694444444434</c:v>
                </c:pt>
                <c:pt idx="6422">
                  <c:v>0.73425694444444434</c:v>
                </c:pt>
                <c:pt idx="6423">
                  <c:v>0.73426876157407406</c:v>
                </c:pt>
                <c:pt idx="6424">
                  <c:v>0.73426876157407406</c:v>
                </c:pt>
                <c:pt idx="6425">
                  <c:v>0.73427971064814812</c:v>
                </c:pt>
                <c:pt idx="6426">
                  <c:v>0.73427967592592591</c:v>
                </c:pt>
                <c:pt idx="6427">
                  <c:v>0.73427967592592591</c:v>
                </c:pt>
                <c:pt idx="6428">
                  <c:v>0.73429188657407407</c:v>
                </c:pt>
                <c:pt idx="6429">
                  <c:v>0.73429188657407407</c:v>
                </c:pt>
                <c:pt idx="6430">
                  <c:v>0.73430052083333341</c:v>
                </c:pt>
                <c:pt idx="6431">
                  <c:v>0.73430178240740751</c:v>
                </c:pt>
                <c:pt idx="6432">
                  <c:v>0.73430304398148138</c:v>
                </c:pt>
                <c:pt idx="6433">
                  <c:v>0.73430304398148138</c:v>
                </c:pt>
                <c:pt idx="6434">
                  <c:v>0.73431348379629624</c:v>
                </c:pt>
                <c:pt idx="6435">
                  <c:v>0.73431348379629624</c:v>
                </c:pt>
                <c:pt idx="6436">
                  <c:v>0.73432480324074068</c:v>
                </c:pt>
                <c:pt idx="6437">
                  <c:v>0.73432480324074068</c:v>
                </c:pt>
                <c:pt idx="6438">
                  <c:v>0.73433608796296301</c:v>
                </c:pt>
                <c:pt idx="6439">
                  <c:v>0.73433608796296301</c:v>
                </c:pt>
                <c:pt idx="6440">
                  <c:v>0.73434739583333331</c:v>
                </c:pt>
                <c:pt idx="6441">
                  <c:v>0.73434739583333331</c:v>
                </c:pt>
                <c:pt idx="6442">
                  <c:v>0.73435869212962956</c:v>
                </c:pt>
                <c:pt idx="6443">
                  <c:v>0.73435869212962956</c:v>
                </c:pt>
                <c:pt idx="6444">
                  <c:v>0.734370011574074</c:v>
                </c:pt>
                <c:pt idx="6445">
                  <c:v>0.734370011574074</c:v>
                </c:pt>
                <c:pt idx="6446">
                  <c:v>0.73438134259259258</c:v>
                </c:pt>
                <c:pt idx="6447">
                  <c:v>0.73438134259259258</c:v>
                </c:pt>
                <c:pt idx="6448">
                  <c:v>0.73439320601851854</c:v>
                </c:pt>
                <c:pt idx="6449">
                  <c:v>0.73439320601851854</c:v>
                </c:pt>
                <c:pt idx="6450">
                  <c:v>0.73440393518518521</c:v>
                </c:pt>
                <c:pt idx="6451">
                  <c:v>0.73440393518518521</c:v>
                </c:pt>
                <c:pt idx="6452">
                  <c:v>0.73441525462962964</c:v>
                </c:pt>
                <c:pt idx="6453">
                  <c:v>0.73441525462962964</c:v>
                </c:pt>
                <c:pt idx="6454">
                  <c:v>0.7344265509259259</c:v>
                </c:pt>
                <c:pt idx="6455">
                  <c:v>0.7344265509259259</c:v>
                </c:pt>
                <c:pt idx="6456">
                  <c:v>0.73443785879629619</c:v>
                </c:pt>
                <c:pt idx="6457">
                  <c:v>0.73443785879629619</c:v>
                </c:pt>
                <c:pt idx="6458">
                  <c:v>0.73444957175925929</c:v>
                </c:pt>
                <c:pt idx="6459">
                  <c:v>0.73444957175925929</c:v>
                </c:pt>
                <c:pt idx="6460">
                  <c:v>0.73446046296296297</c:v>
                </c:pt>
                <c:pt idx="6461">
                  <c:v>0.73446046296296297</c:v>
                </c:pt>
                <c:pt idx="6462">
                  <c:v>0.73447177083333326</c:v>
                </c:pt>
                <c:pt idx="6463">
                  <c:v>0.73447177083333326</c:v>
                </c:pt>
                <c:pt idx="6464">
                  <c:v>0.73448309027777781</c:v>
                </c:pt>
                <c:pt idx="6465">
                  <c:v>0.73448309027777781</c:v>
                </c:pt>
                <c:pt idx="6466">
                  <c:v>0.7344943981481481</c:v>
                </c:pt>
                <c:pt idx="6467">
                  <c:v>0.7344943981481481</c:v>
                </c:pt>
                <c:pt idx="6468">
                  <c:v>0.7345059606481481</c:v>
                </c:pt>
                <c:pt idx="6469">
                  <c:v>0.7345059606481481</c:v>
                </c:pt>
                <c:pt idx="6470">
                  <c:v>0.73451695601851841</c:v>
                </c:pt>
                <c:pt idx="6471">
                  <c:v>0.7345182175925925</c:v>
                </c:pt>
                <c:pt idx="6472">
                  <c:v>0.73451819444444444</c:v>
                </c:pt>
                <c:pt idx="6473">
                  <c:v>0.73451819444444444</c:v>
                </c:pt>
                <c:pt idx="6474">
                  <c:v>0.73451937499999997</c:v>
                </c:pt>
                <c:pt idx="6475">
                  <c:v>0.73453527777777783</c:v>
                </c:pt>
                <c:pt idx="6476">
                  <c:v>0.73452832175925931</c:v>
                </c:pt>
                <c:pt idx="6477">
                  <c:v>0.73452832175925931</c:v>
                </c:pt>
                <c:pt idx="6478">
                  <c:v>0.73454513888888895</c:v>
                </c:pt>
                <c:pt idx="6479">
                  <c:v>0.73454635416666669</c:v>
                </c:pt>
                <c:pt idx="6480">
                  <c:v>0.73454756944444444</c:v>
                </c:pt>
                <c:pt idx="6481">
                  <c:v>0.73453762731481476</c:v>
                </c:pt>
                <c:pt idx="6482">
                  <c:v>0.73455016203703705</c:v>
                </c:pt>
                <c:pt idx="6483">
                  <c:v>0.73453766203703708</c:v>
                </c:pt>
                <c:pt idx="6484">
                  <c:v>0.73455268518518524</c:v>
                </c:pt>
                <c:pt idx="6485">
                  <c:v>0.73455388888888884</c:v>
                </c:pt>
                <c:pt idx="6486">
                  <c:v>0.73455509259259255</c:v>
                </c:pt>
                <c:pt idx="6487">
                  <c:v>0.7345396296296296</c:v>
                </c:pt>
                <c:pt idx="6488">
                  <c:v>0.7345396296296296</c:v>
                </c:pt>
                <c:pt idx="6489">
                  <c:v>0.73455136574074065</c:v>
                </c:pt>
                <c:pt idx="6490">
                  <c:v>0.73455136574074065</c:v>
                </c:pt>
                <c:pt idx="6491">
                  <c:v>0.73456223379629637</c:v>
                </c:pt>
                <c:pt idx="6492">
                  <c:v>0.73456223379629637</c:v>
                </c:pt>
                <c:pt idx="6493">
                  <c:v>0.73457458333333336</c:v>
                </c:pt>
                <c:pt idx="6494">
                  <c:v>0.73457458333333336</c:v>
                </c:pt>
                <c:pt idx="6495">
                  <c:v>0.7345848611111111</c:v>
                </c:pt>
                <c:pt idx="6496">
                  <c:v>0.7345848611111111</c:v>
                </c:pt>
                <c:pt idx="6497">
                  <c:v>0.7345961689814815</c:v>
                </c:pt>
                <c:pt idx="6498">
                  <c:v>0.7345961689814815</c:v>
                </c:pt>
                <c:pt idx="6499">
                  <c:v>0.73460746527777776</c:v>
                </c:pt>
                <c:pt idx="6500">
                  <c:v>0.73460746527777776</c:v>
                </c:pt>
                <c:pt idx="6501">
                  <c:v>0.73461888888888893</c:v>
                </c:pt>
                <c:pt idx="6502">
                  <c:v>0.73461888888888893</c:v>
                </c:pt>
                <c:pt idx="6503">
                  <c:v>0.73463105324074063</c:v>
                </c:pt>
                <c:pt idx="6504">
                  <c:v>0.73463105324074063</c:v>
                </c:pt>
                <c:pt idx="6505">
                  <c:v>0.73464094907407407</c:v>
                </c:pt>
                <c:pt idx="6506">
                  <c:v>0.73464221064814816</c:v>
                </c:pt>
                <c:pt idx="6507">
                  <c:v>0.73464221064814816</c:v>
                </c:pt>
                <c:pt idx="6508">
                  <c:v>0.73465082175925922</c:v>
                </c:pt>
                <c:pt idx="6509">
                  <c:v>0.73465269675925926</c:v>
                </c:pt>
                <c:pt idx="6510">
                  <c:v>0.73465269675925926</c:v>
                </c:pt>
                <c:pt idx="6511">
                  <c:v>0.73466400462962966</c:v>
                </c:pt>
                <c:pt idx="6512">
                  <c:v>0.73466400462962966</c:v>
                </c:pt>
                <c:pt idx="6513">
                  <c:v>0.73467530092592603</c:v>
                </c:pt>
                <c:pt idx="6514">
                  <c:v>0.73467530092592603</c:v>
                </c:pt>
                <c:pt idx="6515">
                  <c:v>0.73468662037037047</c:v>
                </c:pt>
                <c:pt idx="6516">
                  <c:v>0.73468662037037047</c:v>
                </c:pt>
                <c:pt idx="6517">
                  <c:v>0.73469791666666673</c:v>
                </c:pt>
                <c:pt idx="6518">
                  <c:v>0.73469791666666673</c:v>
                </c:pt>
                <c:pt idx="6519">
                  <c:v>0.73470923611111116</c:v>
                </c:pt>
                <c:pt idx="6520">
                  <c:v>0.73470923611111116</c:v>
                </c:pt>
                <c:pt idx="6521">
                  <c:v>0.73472054398148146</c:v>
                </c:pt>
                <c:pt idx="6522">
                  <c:v>0.73472054398148146</c:v>
                </c:pt>
                <c:pt idx="6523">
                  <c:v>0.73473288194444442</c:v>
                </c:pt>
                <c:pt idx="6524">
                  <c:v>0.73473288194444442</c:v>
                </c:pt>
                <c:pt idx="6525">
                  <c:v>0.73474314814814823</c:v>
                </c:pt>
                <c:pt idx="6526">
                  <c:v>0.73474314814814823</c:v>
                </c:pt>
                <c:pt idx="6527">
                  <c:v>0.73475447916666659</c:v>
                </c:pt>
                <c:pt idx="6528">
                  <c:v>0.73475447916666659</c:v>
                </c:pt>
                <c:pt idx="6529">
                  <c:v>0.73476576388888892</c:v>
                </c:pt>
                <c:pt idx="6530">
                  <c:v>0.73476576388888892</c:v>
                </c:pt>
                <c:pt idx="6531">
                  <c:v>0.73477707175925921</c:v>
                </c:pt>
                <c:pt idx="6532">
                  <c:v>0.73477707175925921</c:v>
                </c:pt>
                <c:pt idx="6533">
                  <c:v>0.73478930555555555</c:v>
                </c:pt>
                <c:pt idx="6534">
                  <c:v>0.73478930555555555</c:v>
                </c:pt>
                <c:pt idx="6535">
                  <c:v>0.73479967592592599</c:v>
                </c:pt>
                <c:pt idx="6536">
                  <c:v>0.73479967592592599</c:v>
                </c:pt>
                <c:pt idx="6537">
                  <c:v>0.73481016203703708</c:v>
                </c:pt>
                <c:pt idx="6538">
                  <c:v>0.73481142361111118</c:v>
                </c:pt>
                <c:pt idx="6539">
                  <c:v>0.73481142361111118</c:v>
                </c:pt>
                <c:pt idx="6540">
                  <c:v>0.73482004629629627</c:v>
                </c:pt>
                <c:pt idx="6541">
                  <c:v>0.73482230324074072</c:v>
                </c:pt>
                <c:pt idx="6542">
                  <c:v>0.73482230324074072</c:v>
                </c:pt>
                <c:pt idx="6543">
                  <c:v>0.73483362268518526</c:v>
                </c:pt>
                <c:pt idx="6544">
                  <c:v>0.73483362268518526</c:v>
                </c:pt>
                <c:pt idx="6545">
                  <c:v>0.73484491898148152</c:v>
                </c:pt>
                <c:pt idx="6546">
                  <c:v>0.73484491898148152</c:v>
                </c:pt>
                <c:pt idx="6547">
                  <c:v>0.73485622685185181</c:v>
                </c:pt>
                <c:pt idx="6548">
                  <c:v>0.73485622685185181</c:v>
                </c:pt>
                <c:pt idx="6549">
                  <c:v>0.73486754629629625</c:v>
                </c:pt>
                <c:pt idx="6550">
                  <c:v>0.73486754629629625</c:v>
                </c:pt>
                <c:pt idx="6551">
                  <c:v>0.73487885416666676</c:v>
                </c:pt>
                <c:pt idx="6552">
                  <c:v>0.73487885416666676</c:v>
                </c:pt>
                <c:pt idx="6553">
                  <c:v>0.73489015046296302</c:v>
                </c:pt>
                <c:pt idx="6554">
                  <c:v>0.73489015046296302</c:v>
                </c:pt>
                <c:pt idx="6555">
                  <c:v>0.73490214120370367</c:v>
                </c:pt>
                <c:pt idx="6556">
                  <c:v>0.73490214120370367</c:v>
                </c:pt>
                <c:pt idx="6557">
                  <c:v>0.73491275462962957</c:v>
                </c:pt>
                <c:pt idx="6558">
                  <c:v>0.73491275462962957</c:v>
                </c:pt>
                <c:pt idx="6559">
                  <c:v>0.73492408564814815</c:v>
                </c:pt>
                <c:pt idx="6560">
                  <c:v>0.73492408564814815</c:v>
                </c:pt>
                <c:pt idx="6561">
                  <c:v>0.73493537037037038</c:v>
                </c:pt>
                <c:pt idx="6562">
                  <c:v>0.73493537037037038</c:v>
                </c:pt>
                <c:pt idx="6563">
                  <c:v>0.73494668981481481</c:v>
                </c:pt>
                <c:pt idx="6564">
                  <c:v>0.73494668981481481</c:v>
                </c:pt>
                <c:pt idx="6565">
                  <c:v>0.7349585300925926</c:v>
                </c:pt>
                <c:pt idx="6566">
                  <c:v>0.7349585300925926</c:v>
                </c:pt>
                <c:pt idx="6567">
                  <c:v>0.73496949074074081</c:v>
                </c:pt>
                <c:pt idx="6568">
                  <c:v>0.73496944444444445</c:v>
                </c:pt>
                <c:pt idx="6569">
                  <c:v>0.73496944444444445</c:v>
                </c:pt>
                <c:pt idx="6570">
                  <c:v>0.73498168981481482</c:v>
                </c:pt>
                <c:pt idx="6571">
                  <c:v>0.73498168981481482</c:v>
                </c:pt>
                <c:pt idx="6572">
                  <c:v>0.7349903356481482</c:v>
                </c:pt>
                <c:pt idx="6573">
                  <c:v>0.73499160879629633</c:v>
                </c:pt>
                <c:pt idx="6574">
                  <c:v>0.73499287037037042</c:v>
                </c:pt>
                <c:pt idx="6575">
                  <c:v>0.73499287037037042</c:v>
                </c:pt>
                <c:pt idx="6576">
                  <c:v>0.73500321759259257</c:v>
                </c:pt>
                <c:pt idx="6577">
                  <c:v>0.73500321759259257</c:v>
                </c:pt>
                <c:pt idx="6578">
                  <c:v>0.73501453703703701</c:v>
                </c:pt>
                <c:pt idx="6579">
                  <c:v>0.73501453703703701</c:v>
                </c:pt>
                <c:pt idx="6580">
                  <c:v>0.73502583333333327</c:v>
                </c:pt>
                <c:pt idx="6581">
                  <c:v>0.73502583333333327</c:v>
                </c:pt>
                <c:pt idx="6582">
                  <c:v>0.73503715277777781</c:v>
                </c:pt>
                <c:pt idx="6583">
                  <c:v>0.73503715277777781</c:v>
                </c:pt>
                <c:pt idx="6584">
                  <c:v>0.73504844907407418</c:v>
                </c:pt>
                <c:pt idx="6585">
                  <c:v>0.73504844907407418</c:v>
                </c:pt>
                <c:pt idx="6586">
                  <c:v>0.73505975694444448</c:v>
                </c:pt>
                <c:pt idx="6587">
                  <c:v>0.73505975694444448</c:v>
                </c:pt>
                <c:pt idx="6588">
                  <c:v>0.73507106481481488</c:v>
                </c:pt>
                <c:pt idx="6589">
                  <c:v>0.73507106481481488</c:v>
                </c:pt>
                <c:pt idx="6590">
                  <c:v>0.73508310185185188</c:v>
                </c:pt>
                <c:pt idx="6591">
                  <c:v>0.73508310185185188</c:v>
                </c:pt>
                <c:pt idx="6592">
                  <c:v>0.73509366898148143</c:v>
                </c:pt>
                <c:pt idx="6593">
                  <c:v>0.73509366898148143</c:v>
                </c:pt>
                <c:pt idx="6594">
                  <c:v>0.73510500000000001</c:v>
                </c:pt>
                <c:pt idx="6595">
                  <c:v>0.73510500000000001</c:v>
                </c:pt>
                <c:pt idx="6596">
                  <c:v>0.7351162731481482</c:v>
                </c:pt>
                <c:pt idx="6597">
                  <c:v>0.7351162731481482</c:v>
                </c:pt>
                <c:pt idx="6598">
                  <c:v>0.73512760416666667</c:v>
                </c:pt>
                <c:pt idx="6599">
                  <c:v>0.73512760416666667</c:v>
                </c:pt>
                <c:pt idx="6600">
                  <c:v>0.7351394907407407</c:v>
                </c:pt>
                <c:pt idx="6601">
                  <c:v>0.7351394907407407</c:v>
                </c:pt>
                <c:pt idx="6602">
                  <c:v>0.73515020833333333</c:v>
                </c:pt>
                <c:pt idx="6603">
                  <c:v>0.73515020833333333</c:v>
                </c:pt>
                <c:pt idx="6604">
                  <c:v>0.73516151620370362</c:v>
                </c:pt>
                <c:pt idx="6605">
                  <c:v>0.73516151620370362</c:v>
                </c:pt>
                <c:pt idx="6606">
                  <c:v>0.7351728472222222</c:v>
                </c:pt>
                <c:pt idx="6607">
                  <c:v>0.7351728472222222</c:v>
                </c:pt>
                <c:pt idx="6608">
                  <c:v>0.7351849421296297</c:v>
                </c:pt>
                <c:pt idx="6609">
                  <c:v>0.7351849421296297</c:v>
                </c:pt>
                <c:pt idx="6610">
                  <c:v>0.73519592592592586</c:v>
                </c:pt>
                <c:pt idx="6611">
                  <c:v>0.73519592592592586</c:v>
                </c:pt>
                <c:pt idx="6612">
                  <c:v>0.73520456018518521</c:v>
                </c:pt>
                <c:pt idx="6613">
                  <c:v>0.73520581018518516</c:v>
                </c:pt>
                <c:pt idx="6614">
                  <c:v>0.73520696759259252</c:v>
                </c:pt>
                <c:pt idx="6615">
                  <c:v>0.73520696759259252</c:v>
                </c:pt>
                <c:pt idx="6616">
                  <c:v>0.73520697916666666</c:v>
                </c:pt>
                <c:pt idx="6617">
                  <c:v>0.7352252199074073</c:v>
                </c:pt>
                <c:pt idx="6618">
                  <c:v>0.73521806712962956</c:v>
                </c:pt>
                <c:pt idx="6619">
                  <c:v>0.73521806712962956</c:v>
                </c:pt>
                <c:pt idx="6620">
                  <c:v>0.73523508101851853</c:v>
                </c:pt>
                <c:pt idx="6621">
                  <c:v>0.73523629629629628</c:v>
                </c:pt>
                <c:pt idx="6622">
                  <c:v>0.73523751157407402</c:v>
                </c:pt>
                <c:pt idx="6623">
                  <c:v>0.73523872685185188</c:v>
                </c:pt>
                <c:pt idx="6624">
                  <c:v>0.73523993055555559</c:v>
                </c:pt>
                <c:pt idx="6625">
                  <c:v>0.73524114583333333</c:v>
                </c:pt>
                <c:pt idx="6626">
                  <c:v>0.73524234953703704</c:v>
                </c:pt>
                <c:pt idx="6627">
                  <c:v>0.7352264467592593</c:v>
                </c:pt>
                <c:pt idx="6628">
                  <c:v>0.7352264467592593</c:v>
                </c:pt>
                <c:pt idx="6629">
                  <c:v>0.7352293518518519</c:v>
                </c:pt>
                <c:pt idx="6630">
                  <c:v>0.7352293518518519</c:v>
                </c:pt>
                <c:pt idx="6631">
                  <c:v>0.73524113425925919</c:v>
                </c:pt>
                <c:pt idx="6632">
                  <c:v>0.73524113425925919</c:v>
                </c:pt>
                <c:pt idx="6633">
                  <c:v>0.73525197916666674</c:v>
                </c:pt>
                <c:pt idx="6634">
                  <c:v>0.73525197916666674</c:v>
                </c:pt>
                <c:pt idx="6635">
                  <c:v>0.73526343750000001</c:v>
                </c:pt>
                <c:pt idx="6636">
                  <c:v>0.73526343750000001</c:v>
                </c:pt>
                <c:pt idx="6637">
                  <c:v>0.73527459490740743</c:v>
                </c:pt>
                <c:pt idx="6638">
                  <c:v>0.73527459490740743</c:v>
                </c:pt>
                <c:pt idx="6639">
                  <c:v>0.73528590277777772</c:v>
                </c:pt>
                <c:pt idx="6640">
                  <c:v>0.73528590277777772</c:v>
                </c:pt>
                <c:pt idx="6641">
                  <c:v>0.73529722222222216</c:v>
                </c:pt>
                <c:pt idx="6642">
                  <c:v>0.73529722222222216</c:v>
                </c:pt>
                <c:pt idx="6643">
                  <c:v>0.73530851851851853</c:v>
                </c:pt>
                <c:pt idx="6644">
                  <c:v>0.73530851851851853</c:v>
                </c:pt>
                <c:pt idx="6645">
                  <c:v>0.73531990740740738</c:v>
                </c:pt>
                <c:pt idx="6646">
                  <c:v>0.73531990740740738</c:v>
                </c:pt>
                <c:pt idx="6647">
                  <c:v>0.73533086805555559</c:v>
                </c:pt>
                <c:pt idx="6648">
                  <c:v>0.73533212962962968</c:v>
                </c:pt>
                <c:pt idx="6649">
                  <c:v>0.73533212962962968</c:v>
                </c:pt>
                <c:pt idx="6650">
                  <c:v>0.73534076388888892</c:v>
                </c:pt>
                <c:pt idx="6651">
                  <c:v>0.73534243055555548</c:v>
                </c:pt>
                <c:pt idx="6652">
                  <c:v>0.73534243055555548</c:v>
                </c:pt>
                <c:pt idx="6653">
                  <c:v>0.735353738425926</c:v>
                </c:pt>
                <c:pt idx="6654">
                  <c:v>0.735353738425926</c:v>
                </c:pt>
                <c:pt idx="6655">
                  <c:v>0.73536505787037043</c:v>
                </c:pt>
                <c:pt idx="6656">
                  <c:v>0.73536505787037043</c:v>
                </c:pt>
                <c:pt idx="6657">
                  <c:v>0.73537636574074072</c:v>
                </c:pt>
                <c:pt idx="6658">
                  <c:v>0.73537636574074072</c:v>
                </c:pt>
                <c:pt idx="6659">
                  <c:v>0.73538767361111113</c:v>
                </c:pt>
                <c:pt idx="6660">
                  <c:v>0.73538767361111113</c:v>
                </c:pt>
                <c:pt idx="6661">
                  <c:v>0.73539896990740738</c:v>
                </c:pt>
                <c:pt idx="6662">
                  <c:v>0.73539896990740738</c:v>
                </c:pt>
                <c:pt idx="6663">
                  <c:v>0.73541026620370376</c:v>
                </c:pt>
                <c:pt idx="6664">
                  <c:v>0.73541026620370376</c:v>
                </c:pt>
                <c:pt idx="6665">
                  <c:v>0.73542158564814819</c:v>
                </c:pt>
                <c:pt idx="6666">
                  <c:v>0.73542158564814819</c:v>
                </c:pt>
                <c:pt idx="6667">
                  <c:v>0.73543289351851848</c:v>
                </c:pt>
                <c:pt idx="6668">
                  <c:v>0.73543289351851848</c:v>
                </c:pt>
                <c:pt idx="6669">
                  <c:v>0.73544420138888889</c:v>
                </c:pt>
                <c:pt idx="6670">
                  <c:v>0.73544420138888889</c:v>
                </c:pt>
                <c:pt idx="6671">
                  <c:v>0.73545550925925929</c:v>
                </c:pt>
                <c:pt idx="6672">
                  <c:v>0.73545550925925929</c:v>
                </c:pt>
                <c:pt idx="6673">
                  <c:v>0.73546680555555566</c:v>
                </c:pt>
                <c:pt idx="6674">
                  <c:v>0.73546680555555566</c:v>
                </c:pt>
                <c:pt idx="6675">
                  <c:v>0.73547914351851851</c:v>
                </c:pt>
                <c:pt idx="6676">
                  <c:v>0.73547914351851851</c:v>
                </c:pt>
                <c:pt idx="6677">
                  <c:v>0.73548942129629635</c:v>
                </c:pt>
                <c:pt idx="6678">
                  <c:v>0.73548942129629635</c:v>
                </c:pt>
                <c:pt idx="6679">
                  <c:v>0.73550002314814822</c:v>
                </c:pt>
                <c:pt idx="6680">
                  <c:v>0.73550127314814817</c:v>
                </c:pt>
                <c:pt idx="6681">
                  <c:v>0.73550127314814817</c:v>
                </c:pt>
                <c:pt idx="6682">
                  <c:v>0.7355099074074074</c:v>
                </c:pt>
                <c:pt idx="6683">
                  <c:v>0.73551204861111108</c:v>
                </c:pt>
                <c:pt idx="6684">
                  <c:v>0.73551204861111108</c:v>
                </c:pt>
                <c:pt idx="6685">
                  <c:v>0.73552333333333342</c:v>
                </c:pt>
                <c:pt idx="6686">
                  <c:v>0.73552333333333342</c:v>
                </c:pt>
                <c:pt idx="6687">
                  <c:v>0.73553464120370371</c:v>
                </c:pt>
                <c:pt idx="6688">
                  <c:v>0.73553464120370371</c:v>
                </c:pt>
                <c:pt idx="6689">
                  <c:v>0.73554597222222229</c:v>
                </c:pt>
                <c:pt idx="6690">
                  <c:v>0.73554597222222229</c:v>
                </c:pt>
                <c:pt idx="6691">
                  <c:v>0.73555726851851855</c:v>
                </c:pt>
                <c:pt idx="6692">
                  <c:v>0.73555726851851855</c:v>
                </c:pt>
                <c:pt idx="6693">
                  <c:v>0.73556858796296298</c:v>
                </c:pt>
                <c:pt idx="6694">
                  <c:v>0.73556858796296298</c:v>
                </c:pt>
                <c:pt idx="6695">
                  <c:v>0.73557989583333327</c:v>
                </c:pt>
                <c:pt idx="6696">
                  <c:v>0.73557989583333327</c:v>
                </c:pt>
                <c:pt idx="6697">
                  <c:v>0.73559190972222221</c:v>
                </c:pt>
                <c:pt idx="6698">
                  <c:v>0.73559190972222221</c:v>
                </c:pt>
                <c:pt idx="6699">
                  <c:v>0.7356024884259259</c:v>
                </c:pt>
                <c:pt idx="6700">
                  <c:v>0.7356024884259259</c:v>
                </c:pt>
                <c:pt idx="6701">
                  <c:v>0.73561379629629631</c:v>
                </c:pt>
                <c:pt idx="6702">
                  <c:v>0.73561379629629631</c:v>
                </c:pt>
                <c:pt idx="6703">
                  <c:v>0.7356251041666666</c:v>
                </c:pt>
                <c:pt idx="6704">
                  <c:v>0.7356251041666666</c:v>
                </c:pt>
                <c:pt idx="6705">
                  <c:v>0.73563734953703708</c:v>
                </c:pt>
                <c:pt idx="6706">
                  <c:v>0.73563734953703708</c:v>
                </c:pt>
                <c:pt idx="6707">
                  <c:v>0.73564829861111114</c:v>
                </c:pt>
                <c:pt idx="6708">
                  <c:v>0.73564829861111114</c:v>
                </c:pt>
                <c:pt idx="6709">
                  <c:v>0.73565827546296303</c:v>
                </c:pt>
                <c:pt idx="6710">
                  <c:v>0.7356597800925927</c:v>
                </c:pt>
                <c:pt idx="6711">
                  <c:v>0.73565975694444441</c:v>
                </c:pt>
                <c:pt idx="6712">
                  <c:v>0.73565975694444441</c:v>
                </c:pt>
                <c:pt idx="6713">
                  <c:v>0.73567658564814808</c:v>
                </c:pt>
                <c:pt idx="6714">
                  <c:v>0.73566093750000006</c:v>
                </c:pt>
                <c:pt idx="6715">
                  <c:v>0.73568149305555552</c:v>
                </c:pt>
                <c:pt idx="6716">
                  <c:v>0.73567034722222224</c:v>
                </c:pt>
                <c:pt idx="6717">
                  <c:v>0.73567034722222224</c:v>
                </c:pt>
                <c:pt idx="6718">
                  <c:v>0.73569148148148145</c:v>
                </c:pt>
                <c:pt idx="6719">
                  <c:v>0.7356926967592593</c:v>
                </c:pt>
                <c:pt idx="6720">
                  <c:v>0.73569392361111108</c:v>
                </c:pt>
                <c:pt idx="6721">
                  <c:v>0.73567914351851849</c:v>
                </c:pt>
                <c:pt idx="6722">
                  <c:v>0.73567917824074069</c:v>
                </c:pt>
                <c:pt idx="6723">
                  <c:v>0.73569780092592596</c:v>
                </c:pt>
                <c:pt idx="6724">
                  <c:v>0.73569902777777774</c:v>
                </c:pt>
                <c:pt idx="6725">
                  <c:v>0.73570023148148145</c:v>
                </c:pt>
                <c:pt idx="6726">
                  <c:v>0.73570143518518527</c:v>
                </c:pt>
                <c:pt idx="6727">
                  <c:v>0.7356826851851852</c:v>
                </c:pt>
                <c:pt idx="6728">
                  <c:v>0.7356826851851852</c:v>
                </c:pt>
                <c:pt idx="6729">
                  <c:v>0.73569391203703705</c:v>
                </c:pt>
                <c:pt idx="6730">
                  <c:v>0.73569391203703705</c:v>
                </c:pt>
                <c:pt idx="6731">
                  <c:v>0.7357042592592592</c:v>
                </c:pt>
                <c:pt idx="6732">
                  <c:v>0.7357042592592592</c:v>
                </c:pt>
                <c:pt idx="6733">
                  <c:v>0.73571556712962971</c:v>
                </c:pt>
                <c:pt idx="6734">
                  <c:v>0.73571556712962971</c:v>
                </c:pt>
                <c:pt idx="6735">
                  <c:v>0.735726875</c:v>
                </c:pt>
                <c:pt idx="6736">
                  <c:v>0.735726875</c:v>
                </c:pt>
                <c:pt idx="6737">
                  <c:v>0.7357394444444445</c:v>
                </c:pt>
                <c:pt idx="6738">
                  <c:v>0.7357394444444445</c:v>
                </c:pt>
                <c:pt idx="6739">
                  <c:v>0.7357494907407407</c:v>
                </c:pt>
                <c:pt idx="6740">
                  <c:v>0.7357494907407407</c:v>
                </c:pt>
                <c:pt idx="6741">
                  <c:v>0.7357607986111111</c:v>
                </c:pt>
                <c:pt idx="6742">
                  <c:v>0.7357607986111111</c:v>
                </c:pt>
                <c:pt idx="6743">
                  <c:v>0.73577210648148139</c:v>
                </c:pt>
                <c:pt idx="6744">
                  <c:v>0.73577210648148139</c:v>
                </c:pt>
                <c:pt idx="6745">
                  <c:v>0.73578341435185191</c:v>
                </c:pt>
                <c:pt idx="6746">
                  <c:v>0.73578341435185191</c:v>
                </c:pt>
                <c:pt idx="6747">
                  <c:v>0.73579587962962967</c:v>
                </c:pt>
                <c:pt idx="6748">
                  <c:v>0.73579587962962967</c:v>
                </c:pt>
                <c:pt idx="6749">
                  <c:v>0.7358060300925926</c:v>
                </c:pt>
                <c:pt idx="6750">
                  <c:v>0.7358060300925926</c:v>
                </c:pt>
                <c:pt idx="6751">
                  <c:v>0.73581546296296307</c:v>
                </c:pt>
                <c:pt idx="6752">
                  <c:v>0.73581673611111109</c:v>
                </c:pt>
                <c:pt idx="6753">
                  <c:v>0.73581797453703712</c:v>
                </c:pt>
                <c:pt idx="6754">
                  <c:v>0.73581797453703712</c:v>
                </c:pt>
                <c:pt idx="6755">
                  <c:v>0.73582863425925915</c:v>
                </c:pt>
                <c:pt idx="6756">
                  <c:v>0.73582863425925915</c:v>
                </c:pt>
                <c:pt idx="6757">
                  <c:v>0.73583994212962966</c:v>
                </c:pt>
                <c:pt idx="6758">
                  <c:v>0.73583994212962966</c:v>
                </c:pt>
                <c:pt idx="6759">
                  <c:v>0.73585125000000007</c:v>
                </c:pt>
                <c:pt idx="6760">
                  <c:v>0.73585125000000007</c:v>
                </c:pt>
                <c:pt idx="6761">
                  <c:v>0.73586255787037036</c:v>
                </c:pt>
                <c:pt idx="6762">
                  <c:v>0.73586255787037036</c:v>
                </c:pt>
                <c:pt idx="6763">
                  <c:v>0.73587386574074076</c:v>
                </c:pt>
                <c:pt idx="6764">
                  <c:v>0.73587386574074076</c:v>
                </c:pt>
                <c:pt idx="6765">
                  <c:v>0.73588517361111105</c:v>
                </c:pt>
                <c:pt idx="6766">
                  <c:v>0.73588517361111105</c:v>
                </c:pt>
                <c:pt idx="6767">
                  <c:v>0.73589722222222231</c:v>
                </c:pt>
                <c:pt idx="6768">
                  <c:v>0.73589722222222231</c:v>
                </c:pt>
                <c:pt idx="6769">
                  <c:v>0.73590820601851847</c:v>
                </c:pt>
                <c:pt idx="6770">
                  <c:v>0.73590820601851847</c:v>
                </c:pt>
                <c:pt idx="6771">
                  <c:v>0.7359191087962963</c:v>
                </c:pt>
                <c:pt idx="6772">
                  <c:v>0.7359191087962963</c:v>
                </c:pt>
                <c:pt idx="6773">
                  <c:v>0.73593040509259255</c:v>
                </c:pt>
                <c:pt idx="6774">
                  <c:v>0.73593040509259255</c:v>
                </c:pt>
                <c:pt idx="6775">
                  <c:v>0.73594171296296296</c:v>
                </c:pt>
                <c:pt idx="6776">
                  <c:v>0.73594171296296296</c:v>
                </c:pt>
                <c:pt idx="6777">
                  <c:v>0.73595365740740737</c:v>
                </c:pt>
                <c:pt idx="6778">
                  <c:v>0.73595365740740737</c:v>
                </c:pt>
                <c:pt idx="6779">
                  <c:v>0.7359645949074074</c:v>
                </c:pt>
                <c:pt idx="6780">
                  <c:v>0.7359645949074074</c:v>
                </c:pt>
                <c:pt idx="6781">
                  <c:v>0.73597563657407405</c:v>
                </c:pt>
                <c:pt idx="6782">
                  <c:v>0.73597563657407405</c:v>
                </c:pt>
                <c:pt idx="6783">
                  <c:v>0.73598695601851849</c:v>
                </c:pt>
                <c:pt idx="6784">
                  <c:v>0.73598695601851849</c:v>
                </c:pt>
                <c:pt idx="6785">
                  <c:v>0.73599824074074072</c:v>
                </c:pt>
                <c:pt idx="6786">
                  <c:v>0.73599824074074072</c:v>
                </c:pt>
                <c:pt idx="6787">
                  <c:v>0.73601011574074071</c:v>
                </c:pt>
                <c:pt idx="6788">
                  <c:v>0.73601011574074071</c:v>
                </c:pt>
                <c:pt idx="6789">
                  <c:v>0.73602106481481488</c:v>
                </c:pt>
                <c:pt idx="6790">
                  <c:v>0.73602106481481488</c:v>
                </c:pt>
                <c:pt idx="6791">
                  <c:v>0.73602971064814815</c:v>
                </c:pt>
                <c:pt idx="6792">
                  <c:v>0.73603097222222225</c:v>
                </c:pt>
                <c:pt idx="6793">
                  <c:v>0.73603101851851849</c:v>
                </c:pt>
                <c:pt idx="6794">
                  <c:v>0.7360321875000001</c:v>
                </c:pt>
                <c:pt idx="6795">
                  <c:v>0.7360321875000001</c:v>
                </c:pt>
                <c:pt idx="6796">
                  <c:v>0.73604805555555552</c:v>
                </c:pt>
                <c:pt idx="6797">
                  <c:v>0.73604347222222222</c:v>
                </c:pt>
                <c:pt idx="6798">
                  <c:v>0.73604347222222222</c:v>
                </c:pt>
                <c:pt idx="6799">
                  <c:v>0.73606026620370368</c:v>
                </c:pt>
                <c:pt idx="6800">
                  <c:v>0.73606148148148154</c:v>
                </c:pt>
                <c:pt idx="6801">
                  <c:v>0.73606271990740746</c:v>
                </c:pt>
                <c:pt idx="6802">
                  <c:v>0.7360503819444445</c:v>
                </c:pt>
                <c:pt idx="6803">
                  <c:v>0.73606530092592592</c:v>
                </c:pt>
                <c:pt idx="6804">
                  <c:v>0.73605042824074074</c:v>
                </c:pt>
                <c:pt idx="6805">
                  <c:v>0.73606781249999997</c:v>
                </c:pt>
                <c:pt idx="6806">
                  <c:v>0.73606901620370369</c:v>
                </c:pt>
                <c:pt idx="6807">
                  <c:v>0.73607021990740751</c:v>
                </c:pt>
                <c:pt idx="6808">
                  <c:v>0.73605478009259262</c:v>
                </c:pt>
                <c:pt idx="6809">
                  <c:v>0.73605478009259262</c:v>
                </c:pt>
                <c:pt idx="6810">
                  <c:v>0.73606650462962964</c:v>
                </c:pt>
                <c:pt idx="6811">
                  <c:v>0.73606650462962964</c:v>
                </c:pt>
                <c:pt idx="6812">
                  <c:v>0.73607760416666668</c:v>
                </c:pt>
                <c:pt idx="6813">
                  <c:v>0.73607760416666668</c:v>
                </c:pt>
                <c:pt idx="6814">
                  <c:v>0.73608870370370372</c:v>
                </c:pt>
                <c:pt idx="6815">
                  <c:v>0.73608870370370372</c:v>
                </c:pt>
                <c:pt idx="6816">
                  <c:v>0.73610001157407412</c:v>
                </c:pt>
                <c:pt idx="6817">
                  <c:v>0.73610001157407412</c:v>
                </c:pt>
                <c:pt idx="6818">
                  <c:v>0.73611131944444441</c:v>
                </c:pt>
                <c:pt idx="6819">
                  <c:v>0.73611131944444441</c:v>
                </c:pt>
                <c:pt idx="6820">
                  <c:v>0.73612262731481481</c:v>
                </c:pt>
                <c:pt idx="6821">
                  <c:v>0.73612262731481481</c:v>
                </c:pt>
                <c:pt idx="6822">
                  <c:v>0.73613398148148146</c:v>
                </c:pt>
                <c:pt idx="6823">
                  <c:v>0.73613398148148146</c:v>
                </c:pt>
                <c:pt idx="6824">
                  <c:v>0.73614505787037032</c:v>
                </c:pt>
                <c:pt idx="6825">
                  <c:v>0.73614633101851856</c:v>
                </c:pt>
                <c:pt idx="6826">
                  <c:v>0.73614629629629624</c:v>
                </c:pt>
                <c:pt idx="6827">
                  <c:v>0.73614629629629624</c:v>
                </c:pt>
                <c:pt idx="6828">
                  <c:v>0.73614747685185178</c:v>
                </c:pt>
                <c:pt idx="6829">
                  <c:v>0.73616576388888888</c:v>
                </c:pt>
                <c:pt idx="6830">
                  <c:v>0.73615655092592591</c:v>
                </c:pt>
                <c:pt idx="6831">
                  <c:v>0.73615655092592591</c:v>
                </c:pt>
                <c:pt idx="6832">
                  <c:v>0.73617561342592586</c:v>
                </c:pt>
                <c:pt idx="6833">
                  <c:v>0.73616572916666667</c:v>
                </c:pt>
                <c:pt idx="6834">
                  <c:v>0.73616572916666667</c:v>
                </c:pt>
                <c:pt idx="6835">
                  <c:v>0.73617950231481488</c:v>
                </c:pt>
                <c:pt idx="6836">
                  <c:v>0.7361807407407408</c:v>
                </c:pt>
                <c:pt idx="6837">
                  <c:v>0.73618194444444451</c:v>
                </c:pt>
                <c:pt idx="6838">
                  <c:v>0.73618315972222226</c:v>
                </c:pt>
                <c:pt idx="6839">
                  <c:v>0.73618436342592597</c:v>
                </c:pt>
                <c:pt idx="6840">
                  <c:v>0.73618556712962968</c:v>
                </c:pt>
                <c:pt idx="6841">
                  <c:v>0.73616787037037035</c:v>
                </c:pt>
                <c:pt idx="6842">
                  <c:v>0.73616787037037035</c:v>
                </c:pt>
                <c:pt idx="6843">
                  <c:v>0.73617949074074074</c:v>
                </c:pt>
                <c:pt idx="6844">
                  <c:v>0.73617949074074074</c:v>
                </c:pt>
                <c:pt idx="6845">
                  <c:v>0.73619046296296287</c:v>
                </c:pt>
                <c:pt idx="6846">
                  <c:v>0.73619046296296287</c:v>
                </c:pt>
                <c:pt idx="6847">
                  <c:v>0.73620276620370373</c:v>
                </c:pt>
                <c:pt idx="6848">
                  <c:v>0.73620276620370373</c:v>
                </c:pt>
                <c:pt idx="6849">
                  <c:v>0.73621372685185182</c:v>
                </c:pt>
                <c:pt idx="6850">
                  <c:v>0.73621372685185182</c:v>
                </c:pt>
                <c:pt idx="6851">
                  <c:v>0.73622437499999993</c:v>
                </c:pt>
                <c:pt idx="6852">
                  <c:v>0.73622437499999993</c:v>
                </c:pt>
                <c:pt idx="6853">
                  <c:v>0.73623570601851851</c:v>
                </c:pt>
                <c:pt idx="6854">
                  <c:v>0.73623570601851851</c:v>
                </c:pt>
                <c:pt idx="6855">
                  <c:v>0.73624701388888891</c:v>
                </c:pt>
                <c:pt idx="6856">
                  <c:v>0.73624701388888891</c:v>
                </c:pt>
                <c:pt idx="6857">
                  <c:v>0.73625917824074072</c:v>
                </c:pt>
                <c:pt idx="6858">
                  <c:v>0.73625917824074072</c:v>
                </c:pt>
                <c:pt idx="6859">
                  <c:v>0.73627013888888893</c:v>
                </c:pt>
                <c:pt idx="6860">
                  <c:v>0.73627013888888893</c:v>
                </c:pt>
                <c:pt idx="6861">
                  <c:v>0.73628002314814811</c:v>
                </c:pt>
                <c:pt idx="6862">
                  <c:v>0.73628131944444453</c:v>
                </c:pt>
                <c:pt idx="6863">
                  <c:v>0.73628128472222221</c:v>
                </c:pt>
                <c:pt idx="6864">
                  <c:v>0.73628128472222221</c:v>
                </c:pt>
                <c:pt idx="6865">
                  <c:v>0.73628246527777774</c:v>
                </c:pt>
                <c:pt idx="6866">
                  <c:v>0.73630071759259252</c:v>
                </c:pt>
                <c:pt idx="6867">
                  <c:v>0.73629223379629627</c:v>
                </c:pt>
                <c:pt idx="6868">
                  <c:v>0.73629223379629627</c:v>
                </c:pt>
                <c:pt idx="6869">
                  <c:v>0.73631055555555547</c:v>
                </c:pt>
                <c:pt idx="6870">
                  <c:v>0.73631177083333332</c:v>
                </c:pt>
                <c:pt idx="6871">
                  <c:v>0.7363129976851851</c:v>
                </c:pt>
                <c:pt idx="6872">
                  <c:v>0.73630067129629628</c:v>
                </c:pt>
                <c:pt idx="6873">
                  <c:v>0.7363007060185186</c:v>
                </c:pt>
                <c:pt idx="6874">
                  <c:v>0.73631687499999998</c:v>
                </c:pt>
                <c:pt idx="6875">
                  <c:v>0.73631807870370369</c:v>
                </c:pt>
                <c:pt idx="6876">
                  <c:v>0.73631930555555558</c:v>
                </c:pt>
                <c:pt idx="6877">
                  <c:v>0.73632050925925929</c:v>
                </c:pt>
                <c:pt idx="6878">
                  <c:v>0.73630353009259253</c:v>
                </c:pt>
                <c:pt idx="6879">
                  <c:v>0.73630353009259253</c:v>
                </c:pt>
                <c:pt idx="6880">
                  <c:v>0.73631555555555561</c:v>
                </c:pt>
                <c:pt idx="6881">
                  <c:v>0.73631555555555561</c:v>
                </c:pt>
                <c:pt idx="6882">
                  <c:v>0.7363261689814814</c:v>
                </c:pt>
                <c:pt idx="6883">
                  <c:v>0.7363261689814814</c:v>
                </c:pt>
                <c:pt idx="6884">
                  <c:v>0.73633765046296296</c:v>
                </c:pt>
                <c:pt idx="6885">
                  <c:v>0.73633765046296296</c:v>
                </c:pt>
                <c:pt idx="6886">
                  <c:v>0.73634884259259259</c:v>
                </c:pt>
                <c:pt idx="6887">
                  <c:v>0.73634884259259259</c:v>
                </c:pt>
                <c:pt idx="6888">
                  <c:v>0.73636840277777782</c:v>
                </c:pt>
                <c:pt idx="6889">
                  <c:v>0.73636010416666664</c:v>
                </c:pt>
                <c:pt idx="6890">
                  <c:v>0.73636010416666664</c:v>
                </c:pt>
                <c:pt idx="6891">
                  <c:v>0.73637137731481472</c:v>
                </c:pt>
                <c:pt idx="6892">
                  <c:v>0.73637137731481472</c:v>
                </c:pt>
                <c:pt idx="6893">
                  <c:v>0.73638267361111109</c:v>
                </c:pt>
                <c:pt idx="6894">
                  <c:v>0.73638267361111109</c:v>
                </c:pt>
                <c:pt idx="6895">
                  <c:v>0.73639399305555553</c:v>
                </c:pt>
                <c:pt idx="6896">
                  <c:v>0.73639399305555553</c:v>
                </c:pt>
                <c:pt idx="6897">
                  <c:v>0.73640531249999996</c:v>
                </c:pt>
                <c:pt idx="6898">
                  <c:v>0.73640531249999996</c:v>
                </c:pt>
                <c:pt idx="6899">
                  <c:v>0.73641740740740735</c:v>
                </c:pt>
                <c:pt idx="6900">
                  <c:v>0.73641740740740735</c:v>
                </c:pt>
                <c:pt idx="6901">
                  <c:v>0.73642792824074077</c:v>
                </c:pt>
                <c:pt idx="6902">
                  <c:v>0.73642792824074077</c:v>
                </c:pt>
                <c:pt idx="6903">
                  <c:v>0.73643696759259258</c:v>
                </c:pt>
                <c:pt idx="6904">
                  <c:v>0.73643824074074071</c:v>
                </c:pt>
                <c:pt idx="6905">
                  <c:v>0.73643939814814807</c:v>
                </c:pt>
                <c:pt idx="6906">
                  <c:v>0.73643939814814807</c:v>
                </c:pt>
                <c:pt idx="6907">
                  <c:v>0.73643940972222222</c:v>
                </c:pt>
                <c:pt idx="6908">
                  <c:v>0.73645531249999996</c:v>
                </c:pt>
                <c:pt idx="6909">
                  <c:v>0.73645053240740743</c:v>
                </c:pt>
                <c:pt idx="6910">
                  <c:v>0.73645053240740743</c:v>
                </c:pt>
                <c:pt idx="6911">
                  <c:v>0.73646517361111108</c:v>
                </c:pt>
                <c:pt idx="6912">
                  <c:v>0.73646638888888882</c:v>
                </c:pt>
                <c:pt idx="6913">
                  <c:v>0.73646760416666668</c:v>
                </c:pt>
                <c:pt idx="6914">
                  <c:v>0.736457662037037</c:v>
                </c:pt>
                <c:pt idx="6915">
                  <c:v>0.73647018518518514</c:v>
                </c:pt>
                <c:pt idx="6916">
                  <c:v>0.73645769675925932</c:v>
                </c:pt>
                <c:pt idx="6917">
                  <c:v>0.73647268518518516</c:v>
                </c:pt>
                <c:pt idx="6918">
                  <c:v>0.73647392361111119</c:v>
                </c:pt>
                <c:pt idx="6919">
                  <c:v>0.73647511574074065</c:v>
                </c:pt>
                <c:pt idx="6920">
                  <c:v>0.73646182870370369</c:v>
                </c:pt>
                <c:pt idx="6921">
                  <c:v>0.73646182870370369</c:v>
                </c:pt>
                <c:pt idx="6922">
                  <c:v>0.73647390046296302</c:v>
                </c:pt>
                <c:pt idx="6923">
                  <c:v>0.73647390046296302</c:v>
                </c:pt>
                <c:pt idx="6924">
                  <c:v>0.73648445601851853</c:v>
                </c:pt>
                <c:pt idx="6925">
                  <c:v>0.73648445601851853</c:v>
                </c:pt>
                <c:pt idx="6926">
                  <c:v>0.73649587962962959</c:v>
                </c:pt>
                <c:pt idx="6927">
                  <c:v>0.73649587962962959</c:v>
                </c:pt>
                <c:pt idx="6928">
                  <c:v>0.73650707175925934</c:v>
                </c:pt>
                <c:pt idx="6929">
                  <c:v>0.73650707175925934</c:v>
                </c:pt>
                <c:pt idx="6930">
                  <c:v>0.73651837962962963</c:v>
                </c:pt>
                <c:pt idx="6931">
                  <c:v>0.73651837962962963</c:v>
                </c:pt>
                <c:pt idx="6932">
                  <c:v>0.73652967592592589</c:v>
                </c:pt>
                <c:pt idx="6933">
                  <c:v>0.73652967592592589</c:v>
                </c:pt>
                <c:pt idx="6934">
                  <c:v>0.73654098379629629</c:v>
                </c:pt>
                <c:pt idx="6935">
                  <c:v>0.73654098379629629</c:v>
                </c:pt>
                <c:pt idx="6936">
                  <c:v>0.73655231481481476</c:v>
                </c:pt>
                <c:pt idx="6937">
                  <c:v>0.73655231481481476</c:v>
                </c:pt>
                <c:pt idx="6938">
                  <c:v>0.73656096064814813</c:v>
                </c:pt>
                <c:pt idx="6939">
                  <c:v>0.73656222222222223</c:v>
                </c:pt>
                <c:pt idx="6940">
                  <c:v>0.73656359953703709</c:v>
                </c:pt>
                <c:pt idx="6941">
                  <c:v>0.73656359953703709</c:v>
                </c:pt>
                <c:pt idx="6942">
                  <c:v>0.73657490740740739</c:v>
                </c:pt>
                <c:pt idx="6943">
                  <c:v>0.73657490740740739</c:v>
                </c:pt>
                <c:pt idx="6944">
                  <c:v>0.73658622685185182</c:v>
                </c:pt>
                <c:pt idx="6945">
                  <c:v>0.73658622685185182</c:v>
                </c:pt>
                <c:pt idx="6946">
                  <c:v>0.73659751157407405</c:v>
                </c:pt>
                <c:pt idx="6947">
                  <c:v>0.73659751157407405</c:v>
                </c:pt>
                <c:pt idx="6948">
                  <c:v>0.73660881944444434</c:v>
                </c:pt>
                <c:pt idx="6949">
                  <c:v>0.73660881944444434</c:v>
                </c:pt>
                <c:pt idx="6950">
                  <c:v>0.73662013888888878</c:v>
                </c:pt>
                <c:pt idx="6951">
                  <c:v>0.73662013888888878</c:v>
                </c:pt>
                <c:pt idx="6952">
                  <c:v>0.73663142361111111</c:v>
                </c:pt>
                <c:pt idx="6953">
                  <c:v>0.73663142361111111</c:v>
                </c:pt>
                <c:pt idx="6954">
                  <c:v>0.73664390046296291</c:v>
                </c:pt>
                <c:pt idx="6955">
                  <c:v>0.73664390046296291</c:v>
                </c:pt>
                <c:pt idx="6956">
                  <c:v>0.73665405092592595</c:v>
                </c:pt>
                <c:pt idx="6957">
                  <c:v>0.73665405092592595</c:v>
                </c:pt>
                <c:pt idx="6958">
                  <c:v>0.73666534722222232</c:v>
                </c:pt>
                <c:pt idx="6959">
                  <c:v>0.73666534722222232</c:v>
                </c:pt>
                <c:pt idx="6960">
                  <c:v>0.73667666666666676</c:v>
                </c:pt>
                <c:pt idx="6961">
                  <c:v>0.73667666666666676</c:v>
                </c:pt>
                <c:pt idx="6962">
                  <c:v>0.73668814814814809</c:v>
                </c:pt>
                <c:pt idx="6963">
                  <c:v>0.73668814814814809</c:v>
                </c:pt>
                <c:pt idx="6964">
                  <c:v>0.73670030092592587</c:v>
                </c:pt>
                <c:pt idx="6965">
                  <c:v>0.73670030092592587</c:v>
                </c:pt>
                <c:pt idx="6966">
                  <c:v>0.73671061342592592</c:v>
                </c:pt>
                <c:pt idx="6967">
                  <c:v>0.73671061342592592</c:v>
                </c:pt>
                <c:pt idx="6968">
                  <c:v>0.736721886574074</c:v>
                </c:pt>
                <c:pt idx="6969">
                  <c:v>0.736721886574074</c:v>
                </c:pt>
                <c:pt idx="6970">
                  <c:v>0.73673319444444452</c:v>
                </c:pt>
                <c:pt idx="6971">
                  <c:v>0.73673319444444452</c:v>
                </c:pt>
                <c:pt idx="6972">
                  <c:v>0.73674452546296287</c:v>
                </c:pt>
                <c:pt idx="6973">
                  <c:v>0.73674452546296287</c:v>
                </c:pt>
                <c:pt idx="6974">
                  <c:v>0.73675667824074076</c:v>
                </c:pt>
                <c:pt idx="6975">
                  <c:v>0.73675667824074076</c:v>
                </c:pt>
                <c:pt idx="6976">
                  <c:v>0.73676658564814812</c:v>
                </c:pt>
                <c:pt idx="6977">
                  <c:v>0.73676785879629625</c:v>
                </c:pt>
                <c:pt idx="6978">
                  <c:v>0.73676782407407415</c:v>
                </c:pt>
                <c:pt idx="6979">
                  <c:v>0.73676782407407415</c:v>
                </c:pt>
                <c:pt idx="6980">
                  <c:v>0.73676790509259249</c:v>
                </c:pt>
                <c:pt idx="6981">
                  <c:v>0.73678724537037033</c:v>
                </c:pt>
                <c:pt idx="6982">
                  <c:v>0.73677842592592591</c:v>
                </c:pt>
                <c:pt idx="6983">
                  <c:v>0.73677842592592591</c:v>
                </c:pt>
                <c:pt idx="6984">
                  <c:v>0.73679712962962973</c:v>
                </c:pt>
                <c:pt idx="6985">
                  <c:v>0.73679834490740737</c:v>
                </c:pt>
                <c:pt idx="6986">
                  <c:v>0.73679962962962964</c:v>
                </c:pt>
                <c:pt idx="6987">
                  <c:v>0.73678722222222215</c:v>
                </c:pt>
                <c:pt idx="6988">
                  <c:v>0.73680219907407407</c:v>
                </c:pt>
                <c:pt idx="6989">
                  <c:v>0.73680343749999999</c:v>
                </c:pt>
                <c:pt idx="6990">
                  <c:v>0.7368046412037037</c:v>
                </c:pt>
                <c:pt idx="6991">
                  <c:v>0.73680584490740741</c:v>
                </c:pt>
                <c:pt idx="6992">
                  <c:v>0.73678847222222232</c:v>
                </c:pt>
                <c:pt idx="6993">
                  <c:v>0.73678974537037034</c:v>
                </c:pt>
                <c:pt idx="6994">
                  <c:v>0.73678974537037034</c:v>
                </c:pt>
                <c:pt idx="6995">
                  <c:v>0.73680105324074063</c:v>
                </c:pt>
                <c:pt idx="6996">
                  <c:v>0.73680105324074063</c:v>
                </c:pt>
                <c:pt idx="6997">
                  <c:v>0.73681232638888883</c:v>
                </c:pt>
                <c:pt idx="6998">
                  <c:v>0.73681232638888883</c:v>
                </c:pt>
                <c:pt idx="6999">
                  <c:v>0.73682429398148142</c:v>
                </c:pt>
                <c:pt idx="7000">
                  <c:v>0.73682429398148142</c:v>
                </c:pt>
                <c:pt idx="7001">
                  <c:v>0.73683526620370365</c:v>
                </c:pt>
                <c:pt idx="7002">
                  <c:v>0.73683526620370365</c:v>
                </c:pt>
                <c:pt idx="7003">
                  <c:v>0.73684628472222224</c:v>
                </c:pt>
                <c:pt idx="7004">
                  <c:v>0.73684628472222224</c:v>
                </c:pt>
                <c:pt idx="7005">
                  <c:v>0.73685756944444447</c:v>
                </c:pt>
                <c:pt idx="7006">
                  <c:v>0.73685756944444447</c:v>
                </c:pt>
                <c:pt idx="7007">
                  <c:v>0.73686888888888891</c:v>
                </c:pt>
                <c:pt idx="7008">
                  <c:v>0.73686888888888891</c:v>
                </c:pt>
                <c:pt idx="7009">
                  <c:v>0.7368806712962962</c:v>
                </c:pt>
                <c:pt idx="7010">
                  <c:v>0.7368806712962962</c:v>
                </c:pt>
                <c:pt idx="7011">
                  <c:v>0.7368916319444444</c:v>
                </c:pt>
                <c:pt idx="7012">
                  <c:v>0.7368916319444444</c:v>
                </c:pt>
                <c:pt idx="7013">
                  <c:v>0.73690152777777784</c:v>
                </c:pt>
                <c:pt idx="7014">
                  <c:v>0.73690278935185194</c:v>
                </c:pt>
                <c:pt idx="7015">
                  <c:v>0.73690396990740747</c:v>
                </c:pt>
                <c:pt idx="7016">
                  <c:v>0.73690396990740747</c:v>
                </c:pt>
                <c:pt idx="7017">
                  <c:v>0.73690285879629636</c:v>
                </c:pt>
                <c:pt idx="7018">
                  <c:v>0.73691986111111107</c:v>
                </c:pt>
                <c:pt idx="7019">
                  <c:v>0.73691409722222223</c:v>
                </c:pt>
                <c:pt idx="7020">
                  <c:v>0.73691409722222223</c:v>
                </c:pt>
                <c:pt idx="7021">
                  <c:v>0.7369320601851852</c:v>
                </c:pt>
                <c:pt idx="7022">
                  <c:v>0.73693329861111112</c:v>
                </c:pt>
                <c:pt idx="7023">
                  <c:v>0.73693452546296301</c:v>
                </c:pt>
                <c:pt idx="7024">
                  <c:v>0.73692218749999994</c:v>
                </c:pt>
                <c:pt idx="7025">
                  <c:v>0.73692222222222226</c:v>
                </c:pt>
                <c:pt idx="7026">
                  <c:v>0.73693840277777778</c:v>
                </c:pt>
                <c:pt idx="7027">
                  <c:v>0.73693960648148149</c:v>
                </c:pt>
                <c:pt idx="7028">
                  <c:v>0.7369408101851852</c:v>
                </c:pt>
                <c:pt idx="7029">
                  <c:v>0.7369420138888888</c:v>
                </c:pt>
                <c:pt idx="7030">
                  <c:v>0.73692541666666667</c:v>
                </c:pt>
                <c:pt idx="7031">
                  <c:v>0.73692541666666667</c:v>
                </c:pt>
                <c:pt idx="7032">
                  <c:v>0.73693707175925927</c:v>
                </c:pt>
                <c:pt idx="7033">
                  <c:v>0.73693707175925927</c:v>
                </c:pt>
                <c:pt idx="7034">
                  <c:v>0.7369480439814815</c:v>
                </c:pt>
                <c:pt idx="7035">
                  <c:v>0.7369480439814815</c:v>
                </c:pt>
                <c:pt idx="7036">
                  <c:v>0.73696042824074082</c:v>
                </c:pt>
                <c:pt idx="7037">
                  <c:v>0.73696042824074082</c:v>
                </c:pt>
                <c:pt idx="7038">
                  <c:v>0.73697141203703698</c:v>
                </c:pt>
                <c:pt idx="7039">
                  <c:v>0.73697141203703698</c:v>
                </c:pt>
                <c:pt idx="7040">
                  <c:v>0.73698194444444443</c:v>
                </c:pt>
                <c:pt idx="7041">
                  <c:v>0.73698194444444443</c:v>
                </c:pt>
                <c:pt idx="7042">
                  <c:v>0.736993275462963</c:v>
                </c:pt>
                <c:pt idx="7043">
                  <c:v>0.736993275462963</c:v>
                </c:pt>
                <c:pt idx="7044">
                  <c:v>0.73700456018518512</c:v>
                </c:pt>
                <c:pt idx="7045">
                  <c:v>0.73700456018518512</c:v>
                </c:pt>
                <c:pt idx="7046">
                  <c:v>0.73701709490740741</c:v>
                </c:pt>
                <c:pt idx="7047">
                  <c:v>0.73701709490740741</c:v>
                </c:pt>
                <c:pt idx="7048">
                  <c:v>0.73702807870370368</c:v>
                </c:pt>
                <c:pt idx="7049">
                  <c:v>0.73702807870370368</c:v>
                </c:pt>
                <c:pt idx="7050">
                  <c:v>0.73703668981481485</c:v>
                </c:pt>
                <c:pt idx="7051">
                  <c:v>0.73703796296296298</c:v>
                </c:pt>
                <c:pt idx="7052">
                  <c:v>0.73703921296296293</c:v>
                </c:pt>
                <c:pt idx="7053">
                  <c:v>0.73703921296296293</c:v>
                </c:pt>
                <c:pt idx="7054">
                  <c:v>0.73708269675925919</c:v>
                </c:pt>
                <c:pt idx="7055">
                  <c:v>0.73704978009259259</c:v>
                </c:pt>
                <c:pt idx="7056">
                  <c:v>0.73704978009259259</c:v>
                </c:pt>
                <c:pt idx="7057">
                  <c:v>0.73706109953703702</c:v>
                </c:pt>
                <c:pt idx="7058">
                  <c:v>0.73706109953703702</c:v>
                </c:pt>
                <c:pt idx="7059">
                  <c:v>0.73707240740740743</c:v>
                </c:pt>
                <c:pt idx="7060">
                  <c:v>0.73707240740740743</c:v>
                </c:pt>
                <c:pt idx="7061">
                  <c:v>0.73708392361111119</c:v>
                </c:pt>
                <c:pt idx="7062">
                  <c:v>0.73708392361111119</c:v>
                </c:pt>
                <c:pt idx="7063">
                  <c:v>0.73709505787037033</c:v>
                </c:pt>
                <c:pt idx="7064">
                  <c:v>0.73709505787037033</c:v>
                </c:pt>
                <c:pt idx="7065">
                  <c:v>0.73710630787037035</c:v>
                </c:pt>
                <c:pt idx="7066">
                  <c:v>0.73710630787037035</c:v>
                </c:pt>
                <c:pt idx="7067">
                  <c:v>0.73711765046296296</c:v>
                </c:pt>
                <c:pt idx="7068">
                  <c:v>0.73711765046296296</c:v>
                </c:pt>
                <c:pt idx="7069">
                  <c:v>0.73712894675925922</c:v>
                </c:pt>
                <c:pt idx="7070">
                  <c:v>0.73712894675925922</c:v>
                </c:pt>
                <c:pt idx="7071">
                  <c:v>0.73714028935185183</c:v>
                </c:pt>
                <c:pt idx="7072">
                  <c:v>0.73714028935185183</c:v>
                </c:pt>
                <c:pt idx="7073">
                  <c:v>0.73715157407407406</c:v>
                </c:pt>
                <c:pt idx="7074">
                  <c:v>0.73715157407407406</c:v>
                </c:pt>
                <c:pt idx="7075">
                  <c:v>0.73716285879629628</c:v>
                </c:pt>
                <c:pt idx="7076">
                  <c:v>0.73716285879629628</c:v>
                </c:pt>
                <c:pt idx="7077">
                  <c:v>0.73717417824074072</c:v>
                </c:pt>
                <c:pt idx="7078">
                  <c:v>0.73717417824074072</c:v>
                </c:pt>
                <c:pt idx="7079">
                  <c:v>0.73718560185185178</c:v>
                </c:pt>
                <c:pt idx="7080">
                  <c:v>0.73718560185185178</c:v>
                </c:pt>
                <c:pt idx="7081">
                  <c:v>0.73719682870370373</c:v>
                </c:pt>
                <c:pt idx="7082">
                  <c:v>0.73719682870370373</c:v>
                </c:pt>
                <c:pt idx="7083">
                  <c:v>0.73720810185185182</c:v>
                </c:pt>
                <c:pt idx="7084">
                  <c:v>0.73720810185185182</c:v>
                </c:pt>
                <c:pt idx="7085">
                  <c:v>0.73721938657407404</c:v>
                </c:pt>
                <c:pt idx="7086">
                  <c:v>0.73721938657407404</c:v>
                </c:pt>
                <c:pt idx="7087">
                  <c:v>0.73723071759259262</c:v>
                </c:pt>
                <c:pt idx="7088">
                  <c:v>0.73723071759259262</c:v>
                </c:pt>
                <c:pt idx="7089">
                  <c:v>0.73724317129629624</c:v>
                </c:pt>
                <c:pt idx="7090">
                  <c:v>0.73724317129629624</c:v>
                </c:pt>
                <c:pt idx="7091">
                  <c:v>0.7372530787037036</c:v>
                </c:pt>
                <c:pt idx="7092">
                  <c:v>0.73725435185185184</c:v>
                </c:pt>
                <c:pt idx="7093">
                  <c:v>0.73725432870370378</c:v>
                </c:pt>
                <c:pt idx="7094">
                  <c:v>0.73725432870370378</c:v>
                </c:pt>
                <c:pt idx="7095">
                  <c:v>0.73725549768518517</c:v>
                </c:pt>
                <c:pt idx="7096">
                  <c:v>0.73727378472222227</c:v>
                </c:pt>
                <c:pt idx="7097">
                  <c:v>0.73726461805555565</c:v>
                </c:pt>
                <c:pt idx="7098">
                  <c:v>0.73726461805555565</c:v>
                </c:pt>
                <c:pt idx="7099">
                  <c:v>0.73728363425925936</c:v>
                </c:pt>
                <c:pt idx="7100">
                  <c:v>0.73728487268518517</c:v>
                </c:pt>
                <c:pt idx="7101">
                  <c:v>0.73728608796296291</c:v>
                </c:pt>
                <c:pt idx="7102">
                  <c:v>0.73727376157407409</c:v>
                </c:pt>
                <c:pt idx="7103">
                  <c:v>0.73728868055555552</c:v>
                </c:pt>
                <c:pt idx="7104">
                  <c:v>0.73728988425925923</c:v>
                </c:pt>
                <c:pt idx="7105">
                  <c:v>0.73729108796296294</c:v>
                </c:pt>
                <c:pt idx="7106">
                  <c:v>0.73729229166666677</c:v>
                </c:pt>
                <c:pt idx="7107">
                  <c:v>0.73727502314814819</c:v>
                </c:pt>
                <c:pt idx="7108">
                  <c:v>0.73727593750000009</c:v>
                </c:pt>
                <c:pt idx="7109">
                  <c:v>0.73727593750000009</c:v>
                </c:pt>
                <c:pt idx="7110">
                  <c:v>0.73728729166666662</c:v>
                </c:pt>
                <c:pt idx="7111">
                  <c:v>0.73728729166666662</c:v>
                </c:pt>
                <c:pt idx="7112">
                  <c:v>0.73729854166666664</c:v>
                </c:pt>
                <c:pt idx="7113">
                  <c:v>0.73729854166666664</c:v>
                </c:pt>
                <c:pt idx="7114">
                  <c:v>0.7373107523148148</c:v>
                </c:pt>
                <c:pt idx="7115">
                  <c:v>0.7373107523148148</c:v>
                </c:pt>
                <c:pt idx="7116">
                  <c:v>0.73732168981481483</c:v>
                </c:pt>
                <c:pt idx="7117">
                  <c:v>0.73732168981481483</c:v>
                </c:pt>
                <c:pt idx="7118">
                  <c:v>0.73733247685185177</c:v>
                </c:pt>
                <c:pt idx="7119">
                  <c:v>0.73733247685185177</c:v>
                </c:pt>
                <c:pt idx="7120">
                  <c:v>0.73734378472222228</c:v>
                </c:pt>
                <c:pt idx="7121">
                  <c:v>0.73734378472222228</c:v>
                </c:pt>
                <c:pt idx="7122">
                  <c:v>0.7373550694444444</c:v>
                </c:pt>
                <c:pt idx="7123">
                  <c:v>0.7373550694444444</c:v>
                </c:pt>
                <c:pt idx="7124">
                  <c:v>0.73736725694444438</c:v>
                </c:pt>
                <c:pt idx="7125">
                  <c:v>0.73736725694444438</c:v>
                </c:pt>
                <c:pt idx="7126">
                  <c:v>0.73737820601851845</c:v>
                </c:pt>
                <c:pt idx="7127">
                  <c:v>0.73737820601851845</c:v>
                </c:pt>
                <c:pt idx="7128">
                  <c:v>0.73738831018518525</c:v>
                </c:pt>
                <c:pt idx="7129">
                  <c:v>0.73738960648148144</c:v>
                </c:pt>
                <c:pt idx="7130">
                  <c:v>0.73738958333333338</c:v>
                </c:pt>
                <c:pt idx="7131">
                  <c:v>0.73738958333333338</c:v>
                </c:pt>
                <c:pt idx="7132">
                  <c:v>0.73739075231481488</c:v>
                </c:pt>
                <c:pt idx="7133">
                  <c:v>0.73740901620370369</c:v>
                </c:pt>
                <c:pt idx="7134">
                  <c:v>0.73740032407407397</c:v>
                </c:pt>
                <c:pt idx="7135">
                  <c:v>0.73740032407407397</c:v>
                </c:pt>
                <c:pt idx="7136">
                  <c:v>0.73741885416666664</c:v>
                </c:pt>
                <c:pt idx="7137">
                  <c:v>0.73742006944444449</c:v>
                </c:pt>
                <c:pt idx="7138">
                  <c:v>0.73742128472222224</c:v>
                </c:pt>
                <c:pt idx="7139">
                  <c:v>0.73740900462962966</c:v>
                </c:pt>
                <c:pt idx="7140">
                  <c:v>0.73742387731481485</c:v>
                </c:pt>
                <c:pt idx="7141">
                  <c:v>0.73742508101851856</c:v>
                </c:pt>
                <c:pt idx="7142">
                  <c:v>0.73742629629629619</c:v>
                </c:pt>
                <c:pt idx="7143">
                  <c:v>0.73742750000000001</c:v>
                </c:pt>
                <c:pt idx="7144">
                  <c:v>0.73741023148148155</c:v>
                </c:pt>
                <c:pt idx="7145">
                  <c:v>0.7374116087962963</c:v>
                </c:pt>
                <c:pt idx="7146">
                  <c:v>0.7374116087962963</c:v>
                </c:pt>
                <c:pt idx="7147">
                  <c:v>0.73742385416666656</c:v>
                </c:pt>
                <c:pt idx="7148">
                  <c:v>0.73742385416666656</c:v>
                </c:pt>
                <c:pt idx="7149">
                  <c:v>0.737434224537037</c:v>
                </c:pt>
                <c:pt idx="7150">
                  <c:v>0.737434224537037</c:v>
                </c:pt>
                <c:pt idx="7151">
                  <c:v>0.73744599537037037</c:v>
                </c:pt>
                <c:pt idx="7152">
                  <c:v>0.73744599537037037</c:v>
                </c:pt>
                <c:pt idx="7153">
                  <c:v>0.7374569675925926</c:v>
                </c:pt>
                <c:pt idx="7154">
                  <c:v>0.7374569675925926</c:v>
                </c:pt>
                <c:pt idx="7155">
                  <c:v>0.73746814814814821</c:v>
                </c:pt>
                <c:pt idx="7156">
                  <c:v>0.73746814814814821</c:v>
                </c:pt>
                <c:pt idx="7157">
                  <c:v>0.73747947916666667</c:v>
                </c:pt>
                <c:pt idx="7158">
                  <c:v>0.73747947916666667</c:v>
                </c:pt>
                <c:pt idx="7159">
                  <c:v>0.73749075231481476</c:v>
                </c:pt>
                <c:pt idx="7160">
                  <c:v>0.73749075231481476</c:v>
                </c:pt>
                <c:pt idx="7161">
                  <c:v>0.73750243055555564</c:v>
                </c:pt>
                <c:pt idx="7162">
                  <c:v>0.73750243055555564</c:v>
                </c:pt>
                <c:pt idx="7163">
                  <c:v>0.73751340277777777</c:v>
                </c:pt>
                <c:pt idx="7164">
                  <c:v>0.73751340277777777</c:v>
                </c:pt>
                <c:pt idx="7165">
                  <c:v>0.73752329861111121</c:v>
                </c:pt>
                <c:pt idx="7166">
                  <c:v>0.73752457175925923</c:v>
                </c:pt>
                <c:pt idx="7167">
                  <c:v>0.73752579861111112</c:v>
                </c:pt>
                <c:pt idx="7168">
                  <c:v>0.73752579861111112</c:v>
                </c:pt>
                <c:pt idx="7169">
                  <c:v>0.73753600694444443</c:v>
                </c:pt>
                <c:pt idx="7170">
                  <c:v>0.73753600694444443</c:v>
                </c:pt>
                <c:pt idx="7171">
                  <c:v>0.73754731481481484</c:v>
                </c:pt>
                <c:pt idx="7172">
                  <c:v>0.73754731481481484</c:v>
                </c:pt>
                <c:pt idx="7173">
                  <c:v>0.73755858796296303</c:v>
                </c:pt>
                <c:pt idx="7174">
                  <c:v>0.73755858796296303</c:v>
                </c:pt>
                <c:pt idx="7175">
                  <c:v>0.73756993055555553</c:v>
                </c:pt>
                <c:pt idx="7176">
                  <c:v>0.73756993055555553</c:v>
                </c:pt>
                <c:pt idx="7177">
                  <c:v>0.7375812268518519</c:v>
                </c:pt>
                <c:pt idx="7178">
                  <c:v>0.7375812268518519</c:v>
                </c:pt>
                <c:pt idx="7179">
                  <c:v>0.73759252314814816</c:v>
                </c:pt>
                <c:pt idx="7180">
                  <c:v>0.73759252314814816</c:v>
                </c:pt>
                <c:pt idx="7181">
                  <c:v>0.73760385416666663</c:v>
                </c:pt>
                <c:pt idx="7182">
                  <c:v>0.73760385416666663</c:v>
                </c:pt>
                <c:pt idx="7183">
                  <c:v>0.73761599537037037</c:v>
                </c:pt>
                <c:pt idx="7184">
                  <c:v>0.73761599537037037</c:v>
                </c:pt>
                <c:pt idx="7185">
                  <c:v>0.73762644675925915</c:v>
                </c:pt>
                <c:pt idx="7186">
                  <c:v>0.73762644675925915</c:v>
                </c:pt>
                <c:pt idx="7187">
                  <c:v>0.7376377662037038</c:v>
                </c:pt>
                <c:pt idx="7188">
                  <c:v>0.7376377662037038</c:v>
                </c:pt>
                <c:pt idx="7189">
                  <c:v>0.73764903935185178</c:v>
                </c:pt>
                <c:pt idx="7190">
                  <c:v>0.73764903935185178</c:v>
                </c:pt>
                <c:pt idx="7191">
                  <c:v>0.73766042824074074</c:v>
                </c:pt>
                <c:pt idx="7192">
                  <c:v>0.73766042824074074</c:v>
                </c:pt>
                <c:pt idx="7193">
                  <c:v>0.73767267361111111</c:v>
                </c:pt>
                <c:pt idx="7194">
                  <c:v>0.73767267361111111</c:v>
                </c:pt>
                <c:pt idx="7195">
                  <c:v>0.73769002314814813</c:v>
                </c:pt>
                <c:pt idx="7196">
                  <c:v>0.73767321759259252</c:v>
                </c:pt>
                <c:pt idx="7197">
                  <c:v>0.73769472222222221</c:v>
                </c:pt>
                <c:pt idx="7198">
                  <c:v>0.73769598379629631</c:v>
                </c:pt>
                <c:pt idx="7199">
                  <c:v>0.73769715277777781</c:v>
                </c:pt>
                <c:pt idx="7200">
                  <c:v>0.73770444444444438</c:v>
                </c:pt>
                <c:pt idx="7201">
                  <c:v>0.73770565972222224</c:v>
                </c:pt>
                <c:pt idx="7202">
                  <c:v>0.73770586805555549</c:v>
                </c:pt>
                <c:pt idx="7203">
                  <c:v>0.73773167824074071</c:v>
                </c:pt>
                <c:pt idx="7204">
                  <c:v>0.73773282407407414</c:v>
                </c:pt>
                <c:pt idx="7205">
                  <c:v>0.73773417824074083</c:v>
                </c:pt>
                <c:pt idx="7206">
                  <c:v>0.73774692129629627</c:v>
                </c:pt>
                <c:pt idx="7207">
                  <c:v>0.73777122685185181</c:v>
                </c:pt>
                <c:pt idx="7208">
                  <c:v>0.7392501041666667</c:v>
                </c:pt>
                <c:pt idx="7209">
                  <c:v>0.73770917824074067</c:v>
                </c:pt>
                <c:pt idx="7210">
                  <c:v>0.73925248842592595</c:v>
                </c:pt>
                <c:pt idx="7211">
                  <c:v>0.7392537037037038</c:v>
                </c:pt>
                <c:pt idx="7212">
                  <c:v>0.73925491898148143</c:v>
                </c:pt>
                <c:pt idx="7213">
                  <c:v>0.73771540509259259</c:v>
                </c:pt>
                <c:pt idx="7214">
                  <c:v>0.73925751157407404</c:v>
                </c:pt>
                <c:pt idx="7215">
                  <c:v>0.73771545138888894</c:v>
                </c:pt>
                <c:pt idx="7216">
                  <c:v>0.73926001157407406</c:v>
                </c:pt>
                <c:pt idx="7217">
                  <c:v>0.73926123842592595</c:v>
                </c:pt>
                <c:pt idx="7218">
                  <c:v>0.73926244212962955</c:v>
                </c:pt>
                <c:pt idx="7219">
                  <c:v>0.73926372685185182</c:v>
                </c:pt>
                <c:pt idx="7220">
                  <c:v>0.73773568287037039</c:v>
                </c:pt>
                <c:pt idx="7221">
                  <c:v>0.73926715277777777</c:v>
                </c:pt>
                <c:pt idx="7222">
                  <c:v>0.73927078703703708</c:v>
                </c:pt>
                <c:pt idx="7223">
                  <c:v>0.73774820601851854</c:v>
                </c:pt>
                <c:pt idx="7224">
                  <c:v>0.73927322916666671</c:v>
                </c:pt>
                <c:pt idx="7225">
                  <c:v>0.73774840277777776</c:v>
                </c:pt>
                <c:pt idx="7226">
                  <c:v>0.73927569444444441</c:v>
                </c:pt>
                <c:pt idx="7227">
                  <c:v>0.73777475694444439</c:v>
                </c:pt>
                <c:pt idx="7228">
                  <c:v>0.73928274305555552</c:v>
                </c:pt>
                <c:pt idx="7229">
                  <c:v>0.73928390046296288</c:v>
                </c:pt>
                <c:pt idx="7230">
                  <c:v>0.73928531249999996</c:v>
                </c:pt>
                <c:pt idx="7231">
                  <c:v>0.73928660879629626</c:v>
                </c:pt>
                <c:pt idx="7232">
                  <c:v>0.73929362268518517</c:v>
                </c:pt>
                <c:pt idx="7233">
                  <c:v>0.73932886574074075</c:v>
                </c:pt>
                <c:pt idx="7234">
                  <c:v>0.7393640393518518</c:v>
                </c:pt>
                <c:pt idx="7235">
                  <c:v>0.73939921296296296</c:v>
                </c:pt>
                <c:pt idx="7236">
                  <c:v>0.73943440972222219</c:v>
                </c:pt>
                <c:pt idx="7237">
                  <c:v>0.73946958333333335</c:v>
                </c:pt>
                <c:pt idx="7238">
                  <c:v>0.73950474537037036</c:v>
                </c:pt>
                <c:pt idx="7239">
                  <c:v>0.73953994212962959</c:v>
                </c:pt>
                <c:pt idx="7240">
                  <c:v>0.73957511574074075</c:v>
                </c:pt>
                <c:pt idx="7241">
                  <c:v>0.73961030092592595</c:v>
                </c:pt>
                <c:pt idx="7242">
                  <c:v>0.73964540509259258</c:v>
                </c:pt>
                <c:pt idx="7243">
                  <c:v>0.73968056712962971</c:v>
                </c:pt>
                <c:pt idx="7244">
                  <c:v>0.73971575231481479</c:v>
                </c:pt>
                <c:pt idx="7245">
                  <c:v>0.73975092592592595</c:v>
                </c:pt>
                <c:pt idx="7246">
                  <c:v>0.73978636574074075</c:v>
                </c:pt>
                <c:pt idx="7247">
                  <c:v>0.7398215393518518</c:v>
                </c:pt>
                <c:pt idx="7248">
                  <c:v>0.73985670138888882</c:v>
                </c:pt>
                <c:pt idx="7249">
                  <c:v>0.73989188657407412</c:v>
                </c:pt>
                <c:pt idx="7250">
                  <c:v>0.73992575231481483</c:v>
                </c:pt>
                <c:pt idx="7251">
                  <c:v>0.73992931712962962</c:v>
                </c:pt>
                <c:pt idx="7252">
                  <c:v>0.73996217592592595</c:v>
                </c:pt>
                <c:pt idx="7253">
                  <c:v>0.73999733796296285</c:v>
                </c:pt>
                <c:pt idx="7254">
                  <c:v>0.74003252314814816</c:v>
                </c:pt>
                <c:pt idx="7255">
                  <c:v>0.74006768518518518</c:v>
                </c:pt>
                <c:pt idx="7256">
                  <c:v>0.74010278935185181</c:v>
                </c:pt>
                <c:pt idx="7257">
                  <c:v>0.740137974537037</c:v>
                </c:pt>
                <c:pt idx="7258">
                  <c:v>0.74017314814814805</c:v>
                </c:pt>
                <c:pt idx="7259">
                  <c:v>0.74020834490740739</c:v>
                </c:pt>
                <c:pt idx="7260">
                  <c:v>0.74024351851851844</c:v>
                </c:pt>
                <c:pt idx="7261">
                  <c:v>0.74027862268518518</c:v>
                </c:pt>
                <c:pt idx="7262">
                  <c:v>0.74031380787037027</c:v>
                </c:pt>
                <c:pt idx="7263">
                  <c:v>0.74034891203703701</c:v>
                </c:pt>
                <c:pt idx="7264">
                  <c:v>0.74038410879629624</c:v>
                </c:pt>
                <c:pt idx="7265">
                  <c:v>0.7404192824074074</c:v>
                </c:pt>
                <c:pt idx="7266">
                  <c:v>0.74045469907407402</c:v>
                </c:pt>
                <c:pt idx="7267">
                  <c:v>0.74048989583333336</c:v>
                </c:pt>
                <c:pt idx="7268">
                  <c:v>0.74052505787037026</c:v>
                </c:pt>
                <c:pt idx="7269">
                  <c:v>0.74056024305555557</c:v>
                </c:pt>
                <c:pt idx="7270">
                  <c:v>0.74059540509259258</c:v>
                </c:pt>
                <c:pt idx="7271">
                  <c:v>0.74062921296296302</c:v>
                </c:pt>
                <c:pt idx="7272">
                  <c:v>0.74063513888888888</c:v>
                </c:pt>
                <c:pt idx="7273">
                  <c:v>0.74066324074074075</c:v>
                </c:pt>
                <c:pt idx="7274">
                  <c:v>0.74070313657407405</c:v>
                </c:pt>
                <c:pt idx="7275">
                  <c:v>0.74073353009259257</c:v>
                </c:pt>
                <c:pt idx="7276">
                  <c:v>0.74077349537037041</c:v>
                </c:pt>
                <c:pt idx="7277">
                  <c:v>0.74080388888888882</c:v>
                </c:pt>
                <c:pt idx="7278">
                  <c:v>0.74084383101851847</c:v>
                </c:pt>
                <c:pt idx="7279">
                  <c:v>0.74087421296296296</c:v>
                </c:pt>
                <c:pt idx="7280">
                  <c:v>0.74091418981481472</c:v>
                </c:pt>
                <c:pt idx="7281">
                  <c:v>0.74094701388888895</c:v>
                </c:pt>
                <c:pt idx="7282">
                  <c:v>0.74098219907407403</c:v>
                </c:pt>
                <c:pt idx="7283">
                  <c:v>0.74101730324074078</c:v>
                </c:pt>
                <c:pt idx="7284">
                  <c:v>0.74105246527777779</c:v>
                </c:pt>
                <c:pt idx="7285">
                  <c:v>0.74108766203703702</c:v>
                </c:pt>
                <c:pt idx="7286">
                  <c:v>0.74112304398148154</c:v>
                </c:pt>
                <c:pt idx="7287">
                  <c:v>0.74115821759259271</c:v>
                </c:pt>
                <c:pt idx="7288">
                  <c:v>0.74119332175925923</c:v>
                </c:pt>
                <c:pt idx="7289">
                  <c:v>0.74122024305555556</c:v>
                </c:pt>
                <c:pt idx="7290">
                  <c:v>0.74122153935185187</c:v>
                </c:pt>
                <c:pt idx="7291">
                  <c:v>0.7412556018518518</c:v>
                </c:pt>
                <c:pt idx="7292">
                  <c:v>0.74125689814814821</c:v>
                </c:pt>
                <c:pt idx="7293">
                  <c:v>0.74126042824074068</c:v>
                </c:pt>
                <c:pt idx="7294">
                  <c:v>0.74126398148148143</c:v>
                </c:pt>
                <c:pt idx="7295">
                  <c:v>0.74129091435185179</c:v>
                </c:pt>
                <c:pt idx="7296">
                  <c:v>0.74129311342592585</c:v>
                </c:pt>
                <c:pt idx="7297">
                  <c:v>0.74129667824074075</c:v>
                </c:pt>
                <c:pt idx="7298">
                  <c:v>0.74132594907407412</c:v>
                </c:pt>
                <c:pt idx="7299">
                  <c:v>0.7413271412037038</c:v>
                </c:pt>
                <c:pt idx="7300">
                  <c:v>0.7413271412037038</c:v>
                </c:pt>
                <c:pt idx="7301">
                  <c:v>0.74132715277777772</c:v>
                </c:pt>
                <c:pt idx="7302">
                  <c:v>0.74132744212962953</c:v>
                </c:pt>
                <c:pt idx="7303">
                  <c:v>0.74132778935185184</c:v>
                </c:pt>
                <c:pt idx="7304">
                  <c:v>0.74132813657407404</c:v>
                </c:pt>
                <c:pt idx="7305">
                  <c:v>0.74132848379629623</c:v>
                </c:pt>
                <c:pt idx="7306">
                  <c:v>0.74132883101851854</c:v>
                </c:pt>
                <c:pt idx="7307">
                  <c:v>0.74132917824074074</c:v>
                </c:pt>
                <c:pt idx="7308">
                  <c:v>0.74133070601851847</c:v>
                </c:pt>
                <c:pt idx="7309">
                  <c:v>0.74133071759259261</c:v>
                </c:pt>
                <c:pt idx="7310">
                  <c:v>0.74133071759259261</c:v>
                </c:pt>
                <c:pt idx="7311">
                  <c:v>0.74133072916666665</c:v>
                </c:pt>
                <c:pt idx="7312">
                  <c:v>0.7413319444444445</c:v>
                </c:pt>
                <c:pt idx="7313">
                  <c:v>0.74133195601851842</c:v>
                </c:pt>
                <c:pt idx="7314">
                  <c:v>0.74133195601851842</c:v>
                </c:pt>
                <c:pt idx="7315">
                  <c:v>0.74133196759259257</c:v>
                </c:pt>
                <c:pt idx="7316">
                  <c:v>0.74133318287037042</c:v>
                </c:pt>
                <c:pt idx="7317">
                  <c:v>0.74133319444444445</c:v>
                </c:pt>
                <c:pt idx="7318">
                  <c:v>0.74133319444444445</c:v>
                </c:pt>
                <c:pt idx="7319">
                  <c:v>0.74133443287037037</c:v>
                </c:pt>
                <c:pt idx="7320">
                  <c:v>0.74133444444444441</c:v>
                </c:pt>
                <c:pt idx="7321">
                  <c:v>0.74133444444444441</c:v>
                </c:pt>
                <c:pt idx="7322">
                  <c:v>0.74133445601851855</c:v>
                </c:pt>
                <c:pt idx="7323">
                  <c:v>0.74133568287037033</c:v>
                </c:pt>
                <c:pt idx="7324">
                  <c:v>0.74133569444444447</c:v>
                </c:pt>
                <c:pt idx="7325">
                  <c:v>0.74133569444444447</c:v>
                </c:pt>
                <c:pt idx="7326">
                  <c:v>0.74133690972222233</c:v>
                </c:pt>
                <c:pt idx="7327">
                  <c:v>0.74133692129629625</c:v>
                </c:pt>
                <c:pt idx="7328">
                  <c:v>0.74133693287037039</c:v>
                </c:pt>
                <c:pt idx="7329">
                  <c:v>0.74133693287037039</c:v>
                </c:pt>
                <c:pt idx="7330">
                  <c:v>0.74133814814814813</c:v>
                </c:pt>
                <c:pt idx="7331">
                  <c:v>0.74133815972222228</c:v>
                </c:pt>
                <c:pt idx="7332">
                  <c:v>0.7413381712962962</c:v>
                </c:pt>
                <c:pt idx="7333">
                  <c:v>0.74133940972222223</c:v>
                </c:pt>
                <c:pt idx="7334">
                  <c:v>0.74133940972222223</c:v>
                </c:pt>
                <c:pt idx="7335">
                  <c:v>0.74133942129629637</c:v>
                </c:pt>
                <c:pt idx="7336">
                  <c:v>0.7413394328703703</c:v>
                </c:pt>
                <c:pt idx="7337">
                  <c:v>0.74134065972222218</c:v>
                </c:pt>
                <c:pt idx="7338">
                  <c:v>0.74134065972222218</c:v>
                </c:pt>
                <c:pt idx="7339">
                  <c:v>0.74134067129629633</c:v>
                </c:pt>
                <c:pt idx="7340">
                  <c:v>0.74134188657407407</c:v>
                </c:pt>
                <c:pt idx="7341">
                  <c:v>0.7413418981481481</c:v>
                </c:pt>
                <c:pt idx="7342">
                  <c:v>0.7413418981481481</c:v>
                </c:pt>
                <c:pt idx="7343">
                  <c:v>0.74134190972222225</c:v>
                </c:pt>
                <c:pt idx="7344">
                  <c:v>0.7413431250000001</c:v>
                </c:pt>
                <c:pt idx="7345">
                  <c:v>0.7413431250000001</c:v>
                </c:pt>
                <c:pt idx="7346">
                  <c:v>0.74134313657407402</c:v>
                </c:pt>
                <c:pt idx="7347">
                  <c:v>0.74134314814814817</c:v>
                </c:pt>
                <c:pt idx="7348">
                  <c:v>0.74134439814814812</c:v>
                </c:pt>
                <c:pt idx="7349">
                  <c:v>0.74134439814814812</c:v>
                </c:pt>
                <c:pt idx="7350">
                  <c:v>0.74134440972222215</c:v>
                </c:pt>
                <c:pt idx="7351">
                  <c:v>0.74134562500000001</c:v>
                </c:pt>
                <c:pt idx="7352">
                  <c:v>0.74134563657407415</c:v>
                </c:pt>
                <c:pt idx="7353">
                  <c:v>0.74134563657407415</c:v>
                </c:pt>
                <c:pt idx="7354">
                  <c:v>0.74134564814814807</c:v>
                </c:pt>
                <c:pt idx="7355">
                  <c:v>0.74134686342592593</c:v>
                </c:pt>
                <c:pt idx="7356">
                  <c:v>0.74134686342592593</c:v>
                </c:pt>
                <c:pt idx="7357">
                  <c:v>0.74134687499999996</c:v>
                </c:pt>
                <c:pt idx="7358">
                  <c:v>0.7413480902777777</c:v>
                </c:pt>
                <c:pt idx="7359">
                  <c:v>0.74134810185185185</c:v>
                </c:pt>
                <c:pt idx="7360">
                  <c:v>0.74134811342592588</c:v>
                </c:pt>
                <c:pt idx="7361">
                  <c:v>0.74134811342592588</c:v>
                </c:pt>
                <c:pt idx="7362">
                  <c:v>0.74134936342592594</c:v>
                </c:pt>
                <c:pt idx="7363">
                  <c:v>0.74134937499999998</c:v>
                </c:pt>
                <c:pt idx="7364">
                  <c:v>0.74134937499999998</c:v>
                </c:pt>
                <c:pt idx="7365">
                  <c:v>0.74134938657407412</c:v>
                </c:pt>
                <c:pt idx="7366">
                  <c:v>0.74135060185185175</c:v>
                </c:pt>
                <c:pt idx="7367">
                  <c:v>0.74135060185185175</c:v>
                </c:pt>
                <c:pt idx="7368">
                  <c:v>0.7413506134259259</c:v>
                </c:pt>
                <c:pt idx="7369">
                  <c:v>0.74135182870370375</c:v>
                </c:pt>
                <c:pt idx="7370">
                  <c:v>0.74135184027777778</c:v>
                </c:pt>
                <c:pt idx="7371">
                  <c:v>0.74135185185185193</c:v>
                </c:pt>
                <c:pt idx="7372">
                  <c:v>0.74135185185185193</c:v>
                </c:pt>
                <c:pt idx="7373">
                  <c:v>0.74135307870370371</c:v>
                </c:pt>
                <c:pt idx="7374">
                  <c:v>0.74135309027777785</c:v>
                </c:pt>
                <c:pt idx="7375">
                  <c:v>0.74135309027777785</c:v>
                </c:pt>
                <c:pt idx="7376">
                  <c:v>0.74135432870370366</c:v>
                </c:pt>
                <c:pt idx="7377">
                  <c:v>0.7413543402777778</c:v>
                </c:pt>
                <c:pt idx="7378">
                  <c:v>0.74135435185185183</c:v>
                </c:pt>
                <c:pt idx="7379">
                  <c:v>0.74135435185185183</c:v>
                </c:pt>
                <c:pt idx="7380">
                  <c:v>0.74135556712962958</c:v>
                </c:pt>
                <c:pt idx="7381">
                  <c:v>0.74135557870370372</c:v>
                </c:pt>
                <c:pt idx="7382">
                  <c:v>0.74135559027777775</c:v>
                </c:pt>
                <c:pt idx="7383">
                  <c:v>0.74135681712962953</c:v>
                </c:pt>
                <c:pt idx="7384">
                  <c:v>0.74135681712962953</c:v>
                </c:pt>
                <c:pt idx="7385">
                  <c:v>0.74135682870370367</c:v>
                </c:pt>
                <c:pt idx="7386">
                  <c:v>0.74135684027777771</c:v>
                </c:pt>
                <c:pt idx="7387">
                  <c:v>0.74135805555555556</c:v>
                </c:pt>
                <c:pt idx="7388">
                  <c:v>0.74135805555555556</c:v>
                </c:pt>
                <c:pt idx="7389">
                  <c:v>0.74135806712962971</c:v>
                </c:pt>
                <c:pt idx="7390">
                  <c:v>0.74135930555555563</c:v>
                </c:pt>
                <c:pt idx="7391">
                  <c:v>0.74135931712962966</c:v>
                </c:pt>
                <c:pt idx="7392">
                  <c:v>0.74135931712962966</c:v>
                </c:pt>
                <c:pt idx="7393">
                  <c:v>0.7413593287037038</c:v>
                </c:pt>
                <c:pt idx="7394">
                  <c:v>0.74136054398148143</c:v>
                </c:pt>
                <c:pt idx="7395">
                  <c:v>0.74136055555555558</c:v>
                </c:pt>
                <c:pt idx="7396">
                  <c:v>0.74136055555555558</c:v>
                </c:pt>
                <c:pt idx="7397">
                  <c:v>0.74136056712962961</c:v>
                </c:pt>
                <c:pt idx="7398">
                  <c:v>0.7413617939814815</c:v>
                </c:pt>
                <c:pt idx="7399">
                  <c:v>0.7413617939814815</c:v>
                </c:pt>
                <c:pt idx="7400">
                  <c:v>0.74136180555555553</c:v>
                </c:pt>
                <c:pt idx="7401">
                  <c:v>0.74136302083333339</c:v>
                </c:pt>
                <c:pt idx="7402">
                  <c:v>0.74136303240740731</c:v>
                </c:pt>
                <c:pt idx="7403">
                  <c:v>0.74136303240740731</c:v>
                </c:pt>
                <c:pt idx="7404">
                  <c:v>0.74136304398148145</c:v>
                </c:pt>
                <c:pt idx="7405">
                  <c:v>0.7413642939814814</c:v>
                </c:pt>
                <c:pt idx="7406">
                  <c:v>0.7413642939814814</c:v>
                </c:pt>
                <c:pt idx="7407">
                  <c:v>0.74136430555555555</c:v>
                </c:pt>
                <c:pt idx="7408">
                  <c:v>0.7413655208333334</c:v>
                </c:pt>
                <c:pt idx="7409">
                  <c:v>0.74136553240740743</c:v>
                </c:pt>
                <c:pt idx="7410">
                  <c:v>0.74136553240740743</c:v>
                </c:pt>
                <c:pt idx="7411">
                  <c:v>0.74136554398148158</c:v>
                </c:pt>
                <c:pt idx="7412">
                  <c:v>0.74136675925925921</c:v>
                </c:pt>
                <c:pt idx="7413">
                  <c:v>0.74136677083333336</c:v>
                </c:pt>
                <c:pt idx="7414">
                  <c:v>0.74136677083333336</c:v>
                </c:pt>
                <c:pt idx="7415">
                  <c:v>0.74136799768518513</c:v>
                </c:pt>
                <c:pt idx="7416">
                  <c:v>0.74136799768518513</c:v>
                </c:pt>
                <c:pt idx="7417">
                  <c:v>0.74136800925925928</c:v>
                </c:pt>
                <c:pt idx="7418">
                  <c:v>0.74136800925925928</c:v>
                </c:pt>
                <c:pt idx="7419">
                  <c:v>0.74136925925925923</c:v>
                </c:pt>
                <c:pt idx="7420">
                  <c:v>0.74136927083333326</c:v>
                </c:pt>
                <c:pt idx="7421">
                  <c:v>0.7413692824074074</c:v>
                </c:pt>
                <c:pt idx="7422">
                  <c:v>0.7413692824074074</c:v>
                </c:pt>
                <c:pt idx="7423">
                  <c:v>0.74137049768518526</c:v>
                </c:pt>
                <c:pt idx="7424">
                  <c:v>0.74137050925925918</c:v>
                </c:pt>
                <c:pt idx="7425">
                  <c:v>0.74137050925925918</c:v>
                </c:pt>
                <c:pt idx="7426">
                  <c:v>0.74137173611111118</c:v>
                </c:pt>
                <c:pt idx="7427">
                  <c:v>0.74137173611111118</c:v>
                </c:pt>
                <c:pt idx="7428">
                  <c:v>0.74137174768518521</c:v>
                </c:pt>
                <c:pt idx="7429">
                  <c:v>0.74137174768518521</c:v>
                </c:pt>
                <c:pt idx="7430">
                  <c:v>0.74137297453703699</c:v>
                </c:pt>
                <c:pt idx="7431">
                  <c:v>0.74137298611111113</c:v>
                </c:pt>
                <c:pt idx="7432">
                  <c:v>0.74137299768518516</c:v>
                </c:pt>
                <c:pt idx="7433">
                  <c:v>0.74137423611111108</c:v>
                </c:pt>
                <c:pt idx="7434">
                  <c:v>0.74137423611111108</c:v>
                </c:pt>
                <c:pt idx="7435">
                  <c:v>0.74137424768518523</c:v>
                </c:pt>
                <c:pt idx="7436">
                  <c:v>0.74137425925925926</c:v>
                </c:pt>
                <c:pt idx="7437">
                  <c:v>0.741375474537037</c:v>
                </c:pt>
                <c:pt idx="7438">
                  <c:v>0.741375474537037</c:v>
                </c:pt>
                <c:pt idx="7439">
                  <c:v>0.74137548611111104</c:v>
                </c:pt>
                <c:pt idx="7440">
                  <c:v>0.74137549768518518</c:v>
                </c:pt>
                <c:pt idx="7441">
                  <c:v>0.74137671296296304</c:v>
                </c:pt>
                <c:pt idx="7442">
                  <c:v>0.74137672453703696</c:v>
                </c:pt>
                <c:pt idx="7443">
                  <c:v>0.7413767361111111</c:v>
                </c:pt>
                <c:pt idx="7444">
                  <c:v>0.74137795138888896</c:v>
                </c:pt>
                <c:pt idx="7445">
                  <c:v>0.74137795138888896</c:v>
                </c:pt>
                <c:pt idx="7446">
                  <c:v>0.74137796296296299</c:v>
                </c:pt>
                <c:pt idx="7447">
                  <c:v>0.74137797453703713</c:v>
                </c:pt>
                <c:pt idx="7448">
                  <c:v>0.74137921296296294</c:v>
                </c:pt>
                <c:pt idx="7449">
                  <c:v>0.74137921296296294</c:v>
                </c:pt>
                <c:pt idx="7450">
                  <c:v>0.74137922453703708</c:v>
                </c:pt>
                <c:pt idx="7451">
                  <c:v>0.74138043981481483</c:v>
                </c:pt>
                <c:pt idx="7452">
                  <c:v>0.74138045138888886</c:v>
                </c:pt>
                <c:pt idx="7453">
                  <c:v>0.74138045138888886</c:v>
                </c:pt>
                <c:pt idx="7454">
                  <c:v>0.741380462962963</c:v>
                </c:pt>
                <c:pt idx="7455">
                  <c:v>0.74138168981481478</c:v>
                </c:pt>
                <c:pt idx="7456">
                  <c:v>0.74138170138888881</c:v>
                </c:pt>
                <c:pt idx="7457">
                  <c:v>0.74138170138888881</c:v>
                </c:pt>
                <c:pt idx="7458">
                  <c:v>0.74138291666666667</c:v>
                </c:pt>
                <c:pt idx="7459">
                  <c:v>0.74138292824074081</c:v>
                </c:pt>
                <c:pt idx="7460">
                  <c:v>0.74138293981481473</c:v>
                </c:pt>
                <c:pt idx="7461">
                  <c:v>0.74138293981481473</c:v>
                </c:pt>
                <c:pt idx="7462">
                  <c:v>0.74138417824074077</c:v>
                </c:pt>
                <c:pt idx="7463">
                  <c:v>0.74138418981481491</c:v>
                </c:pt>
                <c:pt idx="7464">
                  <c:v>0.74138418981481491</c:v>
                </c:pt>
                <c:pt idx="7465">
                  <c:v>0.74138420138888883</c:v>
                </c:pt>
                <c:pt idx="7466">
                  <c:v>0.74138542824074072</c:v>
                </c:pt>
                <c:pt idx="7467">
                  <c:v>0.74138543981481486</c:v>
                </c:pt>
                <c:pt idx="7468">
                  <c:v>0.74138543981481486</c:v>
                </c:pt>
                <c:pt idx="7469">
                  <c:v>0.74138665509259261</c:v>
                </c:pt>
                <c:pt idx="7470">
                  <c:v>0.74138666666666664</c:v>
                </c:pt>
                <c:pt idx="7471">
                  <c:v>0.74138667824074078</c:v>
                </c:pt>
                <c:pt idx="7472">
                  <c:v>0.74138667824074078</c:v>
                </c:pt>
                <c:pt idx="7473">
                  <c:v>0.74138789351851841</c:v>
                </c:pt>
                <c:pt idx="7474">
                  <c:v>0.74138790509259256</c:v>
                </c:pt>
                <c:pt idx="7475">
                  <c:v>0.74138790509259256</c:v>
                </c:pt>
                <c:pt idx="7476">
                  <c:v>0.74138915509259251</c:v>
                </c:pt>
                <c:pt idx="7477">
                  <c:v>0.74138915509259251</c:v>
                </c:pt>
                <c:pt idx="7478">
                  <c:v>0.74138916666666665</c:v>
                </c:pt>
                <c:pt idx="7479">
                  <c:v>0.74138916666666665</c:v>
                </c:pt>
                <c:pt idx="7480">
                  <c:v>0.74139039351851854</c:v>
                </c:pt>
                <c:pt idx="7481">
                  <c:v>0.74139040509259269</c:v>
                </c:pt>
                <c:pt idx="7482">
                  <c:v>0.74139041666666661</c:v>
                </c:pt>
                <c:pt idx="7483">
                  <c:v>0.74139163194444446</c:v>
                </c:pt>
                <c:pt idx="7484">
                  <c:v>0.74139163194444446</c:v>
                </c:pt>
                <c:pt idx="7485">
                  <c:v>0.74139164351851849</c:v>
                </c:pt>
                <c:pt idx="7486">
                  <c:v>0.74139165509259264</c:v>
                </c:pt>
                <c:pt idx="7487">
                  <c:v>0.74139287037037038</c:v>
                </c:pt>
                <c:pt idx="7488">
                  <c:v>0.74139287037037038</c:v>
                </c:pt>
                <c:pt idx="7489">
                  <c:v>0.74139288194444442</c:v>
                </c:pt>
                <c:pt idx="7490">
                  <c:v>0.74139288194444442</c:v>
                </c:pt>
                <c:pt idx="7491">
                  <c:v>0.74139412037037034</c:v>
                </c:pt>
                <c:pt idx="7492">
                  <c:v>0.74139413194444448</c:v>
                </c:pt>
                <c:pt idx="7493">
                  <c:v>0.74139414351851851</c:v>
                </c:pt>
                <c:pt idx="7494">
                  <c:v>0.74139537037037029</c:v>
                </c:pt>
                <c:pt idx="7495">
                  <c:v>0.74139538194444443</c:v>
                </c:pt>
                <c:pt idx="7496">
                  <c:v>0.74139538194444443</c:v>
                </c:pt>
                <c:pt idx="7497">
                  <c:v>0.74139539351851846</c:v>
                </c:pt>
                <c:pt idx="7498">
                  <c:v>0.74139660879629632</c:v>
                </c:pt>
                <c:pt idx="7499">
                  <c:v>0.74139660879629632</c:v>
                </c:pt>
                <c:pt idx="7500">
                  <c:v>0.74139662037037046</c:v>
                </c:pt>
                <c:pt idx="7501">
                  <c:v>0.74139784722222224</c:v>
                </c:pt>
                <c:pt idx="7502">
                  <c:v>0.74139785879629627</c:v>
                </c:pt>
                <c:pt idx="7503">
                  <c:v>0.74139785879629627</c:v>
                </c:pt>
                <c:pt idx="7504">
                  <c:v>0.74139787037037042</c:v>
                </c:pt>
                <c:pt idx="7505">
                  <c:v>0.74139910879629634</c:v>
                </c:pt>
                <c:pt idx="7506">
                  <c:v>0.74139910879629634</c:v>
                </c:pt>
                <c:pt idx="7507">
                  <c:v>0.74139912037037037</c:v>
                </c:pt>
                <c:pt idx="7508">
                  <c:v>0.74140033564814811</c:v>
                </c:pt>
                <c:pt idx="7509">
                  <c:v>0.74140034722222226</c:v>
                </c:pt>
                <c:pt idx="7510">
                  <c:v>0.74140034722222226</c:v>
                </c:pt>
                <c:pt idx="7511">
                  <c:v>0.74140035879629629</c:v>
                </c:pt>
                <c:pt idx="7512">
                  <c:v>0.74140157407407414</c:v>
                </c:pt>
                <c:pt idx="7513">
                  <c:v>0.74140158564814806</c:v>
                </c:pt>
                <c:pt idx="7514">
                  <c:v>0.74140158564814806</c:v>
                </c:pt>
                <c:pt idx="7515">
                  <c:v>0.74140159722222221</c:v>
                </c:pt>
                <c:pt idx="7516">
                  <c:v>0.7414028240740741</c:v>
                </c:pt>
                <c:pt idx="7517">
                  <c:v>0.74140283564814824</c:v>
                </c:pt>
                <c:pt idx="7518">
                  <c:v>0.74140283564814824</c:v>
                </c:pt>
                <c:pt idx="7519">
                  <c:v>0.74140410879629626</c:v>
                </c:pt>
                <c:pt idx="7520">
                  <c:v>0.7414041203703704</c:v>
                </c:pt>
                <c:pt idx="7521">
                  <c:v>0.7414041203703704</c:v>
                </c:pt>
                <c:pt idx="7522">
                  <c:v>0.74140413194444443</c:v>
                </c:pt>
                <c:pt idx="7523">
                  <c:v>0.74140534722222229</c:v>
                </c:pt>
                <c:pt idx="7524">
                  <c:v>0.74140535879629621</c:v>
                </c:pt>
                <c:pt idx="7525">
                  <c:v>0.74140535879629621</c:v>
                </c:pt>
                <c:pt idx="7526">
                  <c:v>0.74140658564814821</c:v>
                </c:pt>
                <c:pt idx="7527">
                  <c:v>0.74140659722222224</c:v>
                </c:pt>
                <c:pt idx="7528">
                  <c:v>0.74140660879629638</c:v>
                </c:pt>
                <c:pt idx="7529">
                  <c:v>0.74140660879629638</c:v>
                </c:pt>
                <c:pt idx="7530">
                  <c:v>0.74140784722222219</c:v>
                </c:pt>
                <c:pt idx="7531">
                  <c:v>0.74140785879629634</c:v>
                </c:pt>
                <c:pt idx="7532">
                  <c:v>0.74140785879629634</c:v>
                </c:pt>
                <c:pt idx="7533">
                  <c:v>0.74140787037037048</c:v>
                </c:pt>
                <c:pt idx="7534">
                  <c:v>0.74140908564814811</c:v>
                </c:pt>
                <c:pt idx="7535">
                  <c:v>0.74140909722222226</c:v>
                </c:pt>
                <c:pt idx="7536">
                  <c:v>0.74140909722222226</c:v>
                </c:pt>
                <c:pt idx="7537">
                  <c:v>0.74141031249999989</c:v>
                </c:pt>
                <c:pt idx="7538">
                  <c:v>0.74141032407407403</c:v>
                </c:pt>
                <c:pt idx="7539">
                  <c:v>0.74141033564814818</c:v>
                </c:pt>
                <c:pt idx="7540">
                  <c:v>0.74141033564814818</c:v>
                </c:pt>
                <c:pt idx="7541">
                  <c:v>0.74141156250000007</c:v>
                </c:pt>
                <c:pt idx="7542">
                  <c:v>0.74141157407407399</c:v>
                </c:pt>
                <c:pt idx="7543">
                  <c:v>0.74141157407407399</c:v>
                </c:pt>
                <c:pt idx="7544">
                  <c:v>0.7414128703703704</c:v>
                </c:pt>
                <c:pt idx="7545">
                  <c:v>0.74141288194444444</c:v>
                </c:pt>
                <c:pt idx="7546">
                  <c:v>0.74141289351851858</c:v>
                </c:pt>
                <c:pt idx="7547">
                  <c:v>0.74141289351851858</c:v>
                </c:pt>
                <c:pt idx="7548">
                  <c:v>0.74141412037037036</c:v>
                </c:pt>
                <c:pt idx="7549">
                  <c:v>0.7414141319444445</c:v>
                </c:pt>
                <c:pt idx="7550">
                  <c:v>0.7414141319444445</c:v>
                </c:pt>
                <c:pt idx="7551">
                  <c:v>0.74141414351851853</c:v>
                </c:pt>
                <c:pt idx="7552">
                  <c:v>0.74141535879629628</c:v>
                </c:pt>
                <c:pt idx="7553">
                  <c:v>0.74141537037037031</c:v>
                </c:pt>
                <c:pt idx="7554">
                  <c:v>0.74141537037037031</c:v>
                </c:pt>
                <c:pt idx="7555">
                  <c:v>0.74141658564814816</c:v>
                </c:pt>
                <c:pt idx="7556">
                  <c:v>0.74141659722222231</c:v>
                </c:pt>
                <c:pt idx="7557">
                  <c:v>0.74141660879629623</c:v>
                </c:pt>
                <c:pt idx="7558">
                  <c:v>0.74141660879629623</c:v>
                </c:pt>
                <c:pt idx="7559">
                  <c:v>0.7414178587962964</c:v>
                </c:pt>
                <c:pt idx="7560">
                  <c:v>0.74141787037037032</c:v>
                </c:pt>
                <c:pt idx="7561">
                  <c:v>0.74141787037037032</c:v>
                </c:pt>
                <c:pt idx="7562">
                  <c:v>0.74141909722222221</c:v>
                </c:pt>
                <c:pt idx="7563">
                  <c:v>0.74141909722222221</c:v>
                </c:pt>
                <c:pt idx="7564">
                  <c:v>0.74141910879629636</c:v>
                </c:pt>
                <c:pt idx="7565">
                  <c:v>0.74141910879629636</c:v>
                </c:pt>
                <c:pt idx="7566">
                  <c:v>0.7414203240740741</c:v>
                </c:pt>
                <c:pt idx="7567">
                  <c:v>0.74142033564814813</c:v>
                </c:pt>
                <c:pt idx="7568">
                  <c:v>0.74142034722222228</c:v>
                </c:pt>
                <c:pt idx="7569">
                  <c:v>0.74142034722222228</c:v>
                </c:pt>
                <c:pt idx="7570">
                  <c:v>0.74142157407407405</c:v>
                </c:pt>
                <c:pt idx="7571">
                  <c:v>0.74142158564814808</c:v>
                </c:pt>
                <c:pt idx="7572">
                  <c:v>0.74142158564814808</c:v>
                </c:pt>
                <c:pt idx="7573">
                  <c:v>0.74142283564814815</c:v>
                </c:pt>
                <c:pt idx="7574">
                  <c:v>0.74142283564814815</c:v>
                </c:pt>
                <c:pt idx="7575">
                  <c:v>0.74142284722222218</c:v>
                </c:pt>
                <c:pt idx="7576">
                  <c:v>0.74142284722222218</c:v>
                </c:pt>
                <c:pt idx="7577">
                  <c:v>0.74142406250000004</c:v>
                </c:pt>
                <c:pt idx="7578">
                  <c:v>0.74142407407407418</c:v>
                </c:pt>
                <c:pt idx="7579">
                  <c:v>0.7414240856481481</c:v>
                </c:pt>
                <c:pt idx="7580">
                  <c:v>0.74142530092592596</c:v>
                </c:pt>
                <c:pt idx="7581">
                  <c:v>0.74142531249999999</c:v>
                </c:pt>
                <c:pt idx="7582">
                  <c:v>0.74142531249999999</c:v>
                </c:pt>
                <c:pt idx="7583">
                  <c:v>0.74142532407407413</c:v>
                </c:pt>
                <c:pt idx="7584">
                  <c:v>0.74142655092592591</c:v>
                </c:pt>
                <c:pt idx="7585">
                  <c:v>0.74142655092592591</c:v>
                </c:pt>
                <c:pt idx="7586">
                  <c:v>0.74142656250000005</c:v>
                </c:pt>
                <c:pt idx="7587">
                  <c:v>0.74142780092592586</c:v>
                </c:pt>
                <c:pt idx="7588">
                  <c:v>0.74142781250000001</c:v>
                </c:pt>
                <c:pt idx="7589">
                  <c:v>0.74142781250000001</c:v>
                </c:pt>
                <c:pt idx="7590">
                  <c:v>0.74142782407407404</c:v>
                </c:pt>
                <c:pt idx="7591">
                  <c:v>0.74142903935185178</c:v>
                </c:pt>
                <c:pt idx="7592">
                  <c:v>0.74142905092592593</c:v>
                </c:pt>
                <c:pt idx="7593">
                  <c:v>0.74142905092592593</c:v>
                </c:pt>
                <c:pt idx="7594">
                  <c:v>0.74142906249999996</c:v>
                </c:pt>
                <c:pt idx="7595">
                  <c:v>0.74143027777777781</c:v>
                </c:pt>
                <c:pt idx="7596">
                  <c:v>0.74143028935185196</c:v>
                </c:pt>
                <c:pt idx="7597">
                  <c:v>0.74143028935185196</c:v>
                </c:pt>
                <c:pt idx="7598">
                  <c:v>0.74143151620370373</c:v>
                </c:pt>
                <c:pt idx="7599">
                  <c:v>0.74143152777777777</c:v>
                </c:pt>
                <c:pt idx="7600">
                  <c:v>0.74143152777777777</c:v>
                </c:pt>
                <c:pt idx="7601">
                  <c:v>0.74143153935185191</c:v>
                </c:pt>
                <c:pt idx="7602">
                  <c:v>0.74143277777777783</c:v>
                </c:pt>
                <c:pt idx="7603">
                  <c:v>0.74143278935185186</c:v>
                </c:pt>
                <c:pt idx="7604">
                  <c:v>0.74143278935185186</c:v>
                </c:pt>
                <c:pt idx="7605">
                  <c:v>0.74143400462962961</c:v>
                </c:pt>
                <c:pt idx="7606">
                  <c:v>0.74143401620370364</c:v>
                </c:pt>
                <c:pt idx="7607">
                  <c:v>0.74143402777777778</c:v>
                </c:pt>
                <c:pt idx="7608">
                  <c:v>0.74143402777777778</c:v>
                </c:pt>
                <c:pt idx="7609">
                  <c:v>0.74143525462962956</c:v>
                </c:pt>
                <c:pt idx="7610">
                  <c:v>0.7414352662037037</c:v>
                </c:pt>
                <c:pt idx="7611">
                  <c:v>0.7414352662037037</c:v>
                </c:pt>
                <c:pt idx="7612">
                  <c:v>0.74143649305555559</c:v>
                </c:pt>
                <c:pt idx="7613">
                  <c:v>0.74143649305555559</c:v>
                </c:pt>
                <c:pt idx="7614">
                  <c:v>0.74143650462962973</c:v>
                </c:pt>
                <c:pt idx="7615">
                  <c:v>0.74143650462962973</c:v>
                </c:pt>
                <c:pt idx="7616">
                  <c:v>0.74143774305555554</c:v>
                </c:pt>
                <c:pt idx="7617">
                  <c:v>0.74143775462962969</c:v>
                </c:pt>
                <c:pt idx="7618">
                  <c:v>0.74143776620370361</c:v>
                </c:pt>
                <c:pt idx="7619">
                  <c:v>0.74143776620370361</c:v>
                </c:pt>
                <c:pt idx="7620">
                  <c:v>0.74143898148148146</c:v>
                </c:pt>
                <c:pt idx="7621">
                  <c:v>0.74143899305555561</c:v>
                </c:pt>
                <c:pt idx="7622">
                  <c:v>0.74143900462962964</c:v>
                </c:pt>
                <c:pt idx="7623">
                  <c:v>0.74144023148148142</c:v>
                </c:pt>
                <c:pt idx="7624">
                  <c:v>0.74144023148148142</c:v>
                </c:pt>
                <c:pt idx="7625">
                  <c:v>0.74144024305555556</c:v>
                </c:pt>
                <c:pt idx="7626">
                  <c:v>0.74144025462962959</c:v>
                </c:pt>
                <c:pt idx="7627">
                  <c:v>0.74144146990740734</c:v>
                </c:pt>
                <c:pt idx="7628">
                  <c:v>0.74144146990740734</c:v>
                </c:pt>
                <c:pt idx="7629">
                  <c:v>0.74144148148148148</c:v>
                </c:pt>
                <c:pt idx="7630">
                  <c:v>0.74144271990740751</c:v>
                </c:pt>
                <c:pt idx="7631">
                  <c:v>0.74144273148148143</c:v>
                </c:pt>
                <c:pt idx="7632">
                  <c:v>0.74144273148148143</c:v>
                </c:pt>
                <c:pt idx="7633">
                  <c:v>0.74144274305555558</c:v>
                </c:pt>
                <c:pt idx="7634">
                  <c:v>0.74144396990740746</c:v>
                </c:pt>
                <c:pt idx="7635">
                  <c:v>0.74144396990740746</c:v>
                </c:pt>
                <c:pt idx="7636">
                  <c:v>0.74144398148148138</c:v>
                </c:pt>
                <c:pt idx="7637">
                  <c:v>0.74144519675925924</c:v>
                </c:pt>
                <c:pt idx="7638">
                  <c:v>0.74144520833333338</c:v>
                </c:pt>
                <c:pt idx="7639">
                  <c:v>0.74144520833333338</c:v>
                </c:pt>
                <c:pt idx="7640">
                  <c:v>0.74144521990740742</c:v>
                </c:pt>
                <c:pt idx="7641">
                  <c:v>0.74144643518518516</c:v>
                </c:pt>
                <c:pt idx="7642">
                  <c:v>0.74144644675925919</c:v>
                </c:pt>
                <c:pt idx="7643">
                  <c:v>0.74144644675925919</c:v>
                </c:pt>
                <c:pt idx="7644">
                  <c:v>0.74144645833333334</c:v>
                </c:pt>
                <c:pt idx="7645">
                  <c:v>0.74144769675925926</c:v>
                </c:pt>
                <c:pt idx="7646">
                  <c:v>0.74144769675925926</c:v>
                </c:pt>
                <c:pt idx="7647">
                  <c:v>0.74144770833333329</c:v>
                </c:pt>
                <c:pt idx="7648">
                  <c:v>0.74144782407407417</c:v>
                </c:pt>
                <c:pt idx="7649">
                  <c:v>0.74144817129629637</c:v>
                </c:pt>
                <c:pt idx="7650">
                  <c:v>0.74144851851851845</c:v>
                </c:pt>
                <c:pt idx="7651">
                  <c:v>0.74144886574074065</c:v>
                </c:pt>
                <c:pt idx="7652">
                  <c:v>0.74144921296296296</c:v>
                </c:pt>
                <c:pt idx="7653">
                  <c:v>0.7414495717592593</c:v>
                </c:pt>
                <c:pt idx="7654">
                  <c:v>0.74144990740740735</c:v>
                </c:pt>
                <c:pt idx="7655">
                  <c:v>0.74145128472222221</c:v>
                </c:pt>
                <c:pt idx="7656">
                  <c:v>0.74145129629629636</c:v>
                </c:pt>
                <c:pt idx="7657">
                  <c:v>0.74145129629629636</c:v>
                </c:pt>
                <c:pt idx="7658">
                  <c:v>0.74145130787037028</c:v>
                </c:pt>
                <c:pt idx="7659">
                  <c:v>0.74145253472222228</c:v>
                </c:pt>
                <c:pt idx="7660">
                  <c:v>0.74145253472222228</c:v>
                </c:pt>
                <c:pt idx="7661">
                  <c:v>0.74145254629629631</c:v>
                </c:pt>
                <c:pt idx="7662">
                  <c:v>0.74145376157407406</c:v>
                </c:pt>
                <c:pt idx="7663">
                  <c:v>0.74145377314814809</c:v>
                </c:pt>
                <c:pt idx="7664">
                  <c:v>0.74145377314814809</c:v>
                </c:pt>
                <c:pt idx="7665">
                  <c:v>0.74145378472222223</c:v>
                </c:pt>
                <c:pt idx="7666">
                  <c:v>0.74145502314814815</c:v>
                </c:pt>
                <c:pt idx="7667">
                  <c:v>0.74145503472222218</c:v>
                </c:pt>
                <c:pt idx="7668">
                  <c:v>0.74145503472222218</c:v>
                </c:pt>
                <c:pt idx="7669">
                  <c:v>0.74145625000000004</c:v>
                </c:pt>
                <c:pt idx="7670">
                  <c:v>0.74145626157407418</c:v>
                </c:pt>
                <c:pt idx="7671">
                  <c:v>0.7414562731481481</c:v>
                </c:pt>
                <c:pt idx="7672">
                  <c:v>0.7414562731481481</c:v>
                </c:pt>
                <c:pt idx="7673">
                  <c:v>0.74145749999999999</c:v>
                </c:pt>
                <c:pt idx="7674">
                  <c:v>0.74145751157407414</c:v>
                </c:pt>
                <c:pt idx="7675">
                  <c:v>0.74145751157407414</c:v>
                </c:pt>
                <c:pt idx="7676">
                  <c:v>0.74145873842592591</c:v>
                </c:pt>
                <c:pt idx="7677">
                  <c:v>0.74145873842592591</c:v>
                </c:pt>
                <c:pt idx="7678">
                  <c:v>0.74145875000000006</c:v>
                </c:pt>
                <c:pt idx="7679">
                  <c:v>0.74145875000000006</c:v>
                </c:pt>
                <c:pt idx="7680">
                  <c:v>0.74145998842592586</c:v>
                </c:pt>
                <c:pt idx="7681">
                  <c:v>0.74146000000000001</c:v>
                </c:pt>
                <c:pt idx="7682">
                  <c:v>0.74146001157407404</c:v>
                </c:pt>
                <c:pt idx="7683">
                  <c:v>0.74146001157407404</c:v>
                </c:pt>
                <c:pt idx="7684">
                  <c:v>0.74146123842592593</c:v>
                </c:pt>
                <c:pt idx="7685">
                  <c:v>0.74146124999999996</c:v>
                </c:pt>
                <c:pt idx="7686">
                  <c:v>0.74146124999999996</c:v>
                </c:pt>
                <c:pt idx="7687">
                  <c:v>0.74146247685185196</c:v>
                </c:pt>
                <c:pt idx="7688">
                  <c:v>0.74146247685185196</c:v>
                </c:pt>
                <c:pt idx="7689">
                  <c:v>0.74146248842592588</c:v>
                </c:pt>
                <c:pt idx="7690">
                  <c:v>0.74146250000000002</c:v>
                </c:pt>
                <c:pt idx="7691">
                  <c:v>0.74146371527777777</c:v>
                </c:pt>
                <c:pt idx="7692">
                  <c:v>0.74146371527777777</c:v>
                </c:pt>
                <c:pt idx="7693">
                  <c:v>0.74146372685185191</c:v>
                </c:pt>
                <c:pt idx="7694">
                  <c:v>0.74146496527777783</c:v>
                </c:pt>
                <c:pt idx="7695">
                  <c:v>0.74146497685185186</c:v>
                </c:pt>
                <c:pt idx="7696">
                  <c:v>0.74146497685185186</c:v>
                </c:pt>
                <c:pt idx="7697">
                  <c:v>0.74146498842592601</c:v>
                </c:pt>
                <c:pt idx="7698">
                  <c:v>0.74146621527777778</c:v>
                </c:pt>
                <c:pt idx="7699">
                  <c:v>0.74146621527777778</c:v>
                </c:pt>
                <c:pt idx="7700">
                  <c:v>0.74146622685185182</c:v>
                </c:pt>
                <c:pt idx="7701">
                  <c:v>0.74146744212962956</c:v>
                </c:pt>
                <c:pt idx="7702">
                  <c:v>0.7414674537037037</c:v>
                </c:pt>
                <c:pt idx="7703">
                  <c:v>0.7414674537037037</c:v>
                </c:pt>
                <c:pt idx="7704">
                  <c:v>0.74146746527777774</c:v>
                </c:pt>
                <c:pt idx="7705">
                  <c:v>0.74146869212962974</c:v>
                </c:pt>
                <c:pt idx="7706">
                  <c:v>0.74146870370370366</c:v>
                </c:pt>
                <c:pt idx="7707">
                  <c:v>0.74146870370370366</c:v>
                </c:pt>
                <c:pt idx="7708">
                  <c:v>0.7414687152777778</c:v>
                </c:pt>
                <c:pt idx="7709">
                  <c:v>0.74146998842592593</c:v>
                </c:pt>
                <c:pt idx="7710">
                  <c:v>0.74146998842592593</c:v>
                </c:pt>
                <c:pt idx="7711">
                  <c:v>0.74146999999999996</c:v>
                </c:pt>
                <c:pt idx="7712">
                  <c:v>0.74147121527777771</c:v>
                </c:pt>
                <c:pt idx="7713">
                  <c:v>0.74147122685185185</c:v>
                </c:pt>
                <c:pt idx="7714">
                  <c:v>0.74147122685185185</c:v>
                </c:pt>
                <c:pt idx="7715">
                  <c:v>0.74147123842592588</c:v>
                </c:pt>
                <c:pt idx="7716">
                  <c:v>0.74147245370370374</c:v>
                </c:pt>
                <c:pt idx="7717">
                  <c:v>0.74147246527777788</c:v>
                </c:pt>
                <c:pt idx="7718">
                  <c:v>0.74147246527777788</c:v>
                </c:pt>
                <c:pt idx="7719">
                  <c:v>0.74147368055555551</c:v>
                </c:pt>
                <c:pt idx="7720">
                  <c:v>0.74147369212962966</c:v>
                </c:pt>
                <c:pt idx="7721">
                  <c:v>0.74147370370370369</c:v>
                </c:pt>
                <c:pt idx="7722">
                  <c:v>0.74147370370370369</c:v>
                </c:pt>
                <c:pt idx="7723">
                  <c:v>0.741475</c:v>
                </c:pt>
                <c:pt idx="7724">
                  <c:v>0.74147501157407403</c:v>
                </c:pt>
                <c:pt idx="7725">
                  <c:v>0.74147501157407403</c:v>
                </c:pt>
                <c:pt idx="7726">
                  <c:v>0.74147502314814817</c:v>
                </c:pt>
                <c:pt idx="7727">
                  <c:v>0.74147624999999995</c:v>
                </c:pt>
                <c:pt idx="7728">
                  <c:v>0.74147624999999995</c:v>
                </c:pt>
                <c:pt idx="7729">
                  <c:v>0.74147626157407409</c:v>
                </c:pt>
                <c:pt idx="7730">
                  <c:v>0.74147747685185184</c:v>
                </c:pt>
                <c:pt idx="7731">
                  <c:v>0.74147748842592598</c:v>
                </c:pt>
                <c:pt idx="7732">
                  <c:v>0.74147748842592598</c:v>
                </c:pt>
                <c:pt idx="7733">
                  <c:v>0.7414774999999999</c:v>
                </c:pt>
                <c:pt idx="7734">
                  <c:v>0.74147871527777776</c:v>
                </c:pt>
                <c:pt idx="7735">
                  <c:v>0.7414787268518519</c:v>
                </c:pt>
                <c:pt idx="7736">
                  <c:v>0.7414787268518519</c:v>
                </c:pt>
                <c:pt idx="7737">
                  <c:v>0.74147997685185185</c:v>
                </c:pt>
                <c:pt idx="7738">
                  <c:v>0.741479988425926</c:v>
                </c:pt>
                <c:pt idx="7739">
                  <c:v>0.741479988425926</c:v>
                </c:pt>
                <c:pt idx="7740">
                  <c:v>0.74148000000000003</c:v>
                </c:pt>
                <c:pt idx="7741">
                  <c:v>0.7414812268518518</c:v>
                </c:pt>
                <c:pt idx="7742">
                  <c:v>0.74148123842592595</c:v>
                </c:pt>
                <c:pt idx="7743">
                  <c:v>0.74148123842592595</c:v>
                </c:pt>
                <c:pt idx="7744">
                  <c:v>0.74148124999999998</c:v>
                </c:pt>
                <c:pt idx="7745">
                  <c:v>0.74148246527777772</c:v>
                </c:pt>
                <c:pt idx="7746">
                  <c:v>0.74148247685185187</c:v>
                </c:pt>
                <c:pt idx="7747">
                  <c:v>0.74148247685185187</c:v>
                </c:pt>
                <c:pt idx="7748">
                  <c:v>0.74148369212962961</c:v>
                </c:pt>
                <c:pt idx="7749">
                  <c:v>0.74148370370370376</c:v>
                </c:pt>
                <c:pt idx="7750">
                  <c:v>0.74148371527777768</c:v>
                </c:pt>
                <c:pt idx="7751">
                  <c:v>0.74148371527777768</c:v>
                </c:pt>
                <c:pt idx="7752">
                  <c:v>0.74148497685185177</c:v>
                </c:pt>
                <c:pt idx="7753">
                  <c:v>0.74148498842592592</c:v>
                </c:pt>
                <c:pt idx="7754">
                  <c:v>0.74148498842592592</c:v>
                </c:pt>
                <c:pt idx="7755">
                  <c:v>0.74148620370370377</c:v>
                </c:pt>
                <c:pt idx="7756">
                  <c:v>0.7414862152777778</c:v>
                </c:pt>
                <c:pt idx="7757">
                  <c:v>0.74148622685185195</c:v>
                </c:pt>
                <c:pt idx="7758">
                  <c:v>0.74148622685185195</c:v>
                </c:pt>
                <c:pt idx="7759">
                  <c:v>0.74148744212962958</c:v>
                </c:pt>
                <c:pt idx="7760">
                  <c:v>0.74148745370370372</c:v>
                </c:pt>
                <c:pt idx="7761">
                  <c:v>0.74148746527777776</c:v>
                </c:pt>
                <c:pt idx="7762">
                  <c:v>0.74148746527777776</c:v>
                </c:pt>
                <c:pt idx="7763">
                  <c:v>0.74148869212962965</c:v>
                </c:pt>
                <c:pt idx="7764">
                  <c:v>0.74148870370370368</c:v>
                </c:pt>
                <c:pt idx="7765">
                  <c:v>0.74148870370370368</c:v>
                </c:pt>
                <c:pt idx="7766">
                  <c:v>0.7414899421296296</c:v>
                </c:pt>
                <c:pt idx="7767">
                  <c:v>0.74148995370370374</c:v>
                </c:pt>
                <c:pt idx="7768">
                  <c:v>0.74148996527777777</c:v>
                </c:pt>
                <c:pt idx="7769">
                  <c:v>0.74148996527777777</c:v>
                </c:pt>
                <c:pt idx="7770">
                  <c:v>0.74149118055555563</c:v>
                </c:pt>
                <c:pt idx="7771">
                  <c:v>0.74149119212962955</c:v>
                </c:pt>
                <c:pt idx="7772">
                  <c:v>0.74149120370370369</c:v>
                </c:pt>
                <c:pt idx="7773">
                  <c:v>0.74149241898148155</c:v>
                </c:pt>
                <c:pt idx="7774">
                  <c:v>0.74149241898148155</c:v>
                </c:pt>
                <c:pt idx="7775">
                  <c:v>0.74149243055555558</c:v>
                </c:pt>
                <c:pt idx="7776">
                  <c:v>0.74149244212962973</c:v>
                </c:pt>
                <c:pt idx="7777">
                  <c:v>0.7414936689814815</c:v>
                </c:pt>
                <c:pt idx="7778">
                  <c:v>0.7414936689814815</c:v>
                </c:pt>
                <c:pt idx="7779">
                  <c:v>0.74149368055555553</c:v>
                </c:pt>
                <c:pt idx="7780">
                  <c:v>0.74149491898148145</c:v>
                </c:pt>
                <c:pt idx="7781">
                  <c:v>0.7414949305555556</c:v>
                </c:pt>
                <c:pt idx="7782">
                  <c:v>0.7414949305555556</c:v>
                </c:pt>
                <c:pt idx="7783">
                  <c:v>0.74149494212962963</c:v>
                </c:pt>
                <c:pt idx="7784">
                  <c:v>0.74149615740740737</c:v>
                </c:pt>
                <c:pt idx="7785">
                  <c:v>0.74149615740740737</c:v>
                </c:pt>
                <c:pt idx="7786">
                  <c:v>0.74149616898148152</c:v>
                </c:pt>
                <c:pt idx="7787">
                  <c:v>0.74149618055555555</c:v>
                </c:pt>
                <c:pt idx="7788">
                  <c:v>0.74149740740740733</c:v>
                </c:pt>
                <c:pt idx="7789">
                  <c:v>0.74149740740740733</c:v>
                </c:pt>
                <c:pt idx="7790">
                  <c:v>0.74149741898148147</c:v>
                </c:pt>
                <c:pt idx="7791">
                  <c:v>0.74149863425925933</c:v>
                </c:pt>
                <c:pt idx="7792">
                  <c:v>0.74149864583333336</c:v>
                </c:pt>
                <c:pt idx="7793">
                  <c:v>0.74149864583333336</c:v>
                </c:pt>
                <c:pt idx="7794">
                  <c:v>0.7414986574074075</c:v>
                </c:pt>
                <c:pt idx="7795">
                  <c:v>0.74149989583333331</c:v>
                </c:pt>
                <c:pt idx="7796">
                  <c:v>0.74149990740740745</c:v>
                </c:pt>
                <c:pt idx="7797">
                  <c:v>0.74149990740740745</c:v>
                </c:pt>
                <c:pt idx="7798">
                  <c:v>0.74150113425925923</c:v>
                </c:pt>
                <c:pt idx="7799">
                  <c:v>0.74150114583333337</c:v>
                </c:pt>
                <c:pt idx="7800">
                  <c:v>0.74150114583333337</c:v>
                </c:pt>
                <c:pt idx="7801">
                  <c:v>0.74150115740740741</c:v>
                </c:pt>
                <c:pt idx="7802">
                  <c:v>0.74150237268518515</c:v>
                </c:pt>
                <c:pt idx="7803">
                  <c:v>0.7415023842592593</c:v>
                </c:pt>
                <c:pt idx="7804">
                  <c:v>0.7415023842592593</c:v>
                </c:pt>
                <c:pt idx="7805">
                  <c:v>0.74150361111111118</c:v>
                </c:pt>
                <c:pt idx="7806">
                  <c:v>0.74150361111111118</c:v>
                </c:pt>
                <c:pt idx="7807">
                  <c:v>0.7415036226851851</c:v>
                </c:pt>
                <c:pt idx="7808">
                  <c:v>0.7415036226851851</c:v>
                </c:pt>
                <c:pt idx="7809">
                  <c:v>0.74150487268518528</c:v>
                </c:pt>
                <c:pt idx="7810">
                  <c:v>0.7415048842592592</c:v>
                </c:pt>
                <c:pt idx="7811">
                  <c:v>0.74150489583333334</c:v>
                </c:pt>
                <c:pt idx="7812">
                  <c:v>0.74150489583333334</c:v>
                </c:pt>
                <c:pt idx="7813">
                  <c:v>0.74150611111111109</c:v>
                </c:pt>
                <c:pt idx="7814">
                  <c:v>0.74150612268518523</c:v>
                </c:pt>
                <c:pt idx="7815">
                  <c:v>0.74150612268518523</c:v>
                </c:pt>
                <c:pt idx="7816">
                  <c:v>0.74150734953703701</c:v>
                </c:pt>
                <c:pt idx="7817">
                  <c:v>0.74150734953703701</c:v>
                </c:pt>
                <c:pt idx="7818">
                  <c:v>0.74150736111111115</c:v>
                </c:pt>
                <c:pt idx="7819">
                  <c:v>0.74150736111111115</c:v>
                </c:pt>
                <c:pt idx="7820">
                  <c:v>0.74150858796296293</c:v>
                </c:pt>
                <c:pt idx="7821">
                  <c:v>0.74150859953703707</c:v>
                </c:pt>
                <c:pt idx="7822">
                  <c:v>0.7415086111111111</c:v>
                </c:pt>
                <c:pt idx="7823">
                  <c:v>0.74150984953703702</c:v>
                </c:pt>
                <c:pt idx="7824">
                  <c:v>0.74150984953703702</c:v>
                </c:pt>
                <c:pt idx="7825">
                  <c:v>0.74150986111111106</c:v>
                </c:pt>
                <c:pt idx="7826">
                  <c:v>0.7415098726851852</c:v>
                </c:pt>
                <c:pt idx="7827">
                  <c:v>0.74151108796296306</c:v>
                </c:pt>
                <c:pt idx="7828">
                  <c:v>0.74151108796296306</c:v>
                </c:pt>
                <c:pt idx="7829">
                  <c:v>0.74151109953703698</c:v>
                </c:pt>
                <c:pt idx="7830">
                  <c:v>0.74151111111111112</c:v>
                </c:pt>
                <c:pt idx="7831">
                  <c:v>0.74151232638888886</c:v>
                </c:pt>
                <c:pt idx="7832">
                  <c:v>0.74151233796296301</c:v>
                </c:pt>
                <c:pt idx="7833">
                  <c:v>0.74151234953703693</c:v>
                </c:pt>
                <c:pt idx="7834">
                  <c:v>0.74151356481481479</c:v>
                </c:pt>
                <c:pt idx="7835">
                  <c:v>0.74151357638888893</c:v>
                </c:pt>
                <c:pt idx="7836">
                  <c:v>0.74151357638888893</c:v>
                </c:pt>
                <c:pt idx="7837">
                  <c:v>0.74151358796296296</c:v>
                </c:pt>
                <c:pt idx="7838">
                  <c:v>0.74151482638888888</c:v>
                </c:pt>
                <c:pt idx="7839">
                  <c:v>0.74151482638888888</c:v>
                </c:pt>
                <c:pt idx="7840">
                  <c:v>0.74151483796296302</c:v>
                </c:pt>
                <c:pt idx="7841">
                  <c:v>0.74151605324074066</c:v>
                </c:pt>
                <c:pt idx="7842">
                  <c:v>0.7415160648148148</c:v>
                </c:pt>
                <c:pt idx="7843">
                  <c:v>0.7415160648148148</c:v>
                </c:pt>
                <c:pt idx="7844">
                  <c:v>0.74151607638888883</c:v>
                </c:pt>
                <c:pt idx="7845">
                  <c:v>0.74151730324074083</c:v>
                </c:pt>
                <c:pt idx="7846">
                  <c:v>0.74151731481481475</c:v>
                </c:pt>
                <c:pt idx="7847">
                  <c:v>0.74151731481481475</c:v>
                </c:pt>
                <c:pt idx="7848">
                  <c:v>0.74151853009259261</c:v>
                </c:pt>
                <c:pt idx="7849">
                  <c:v>0.74151854166666664</c:v>
                </c:pt>
                <c:pt idx="7850">
                  <c:v>0.74151855324074079</c:v>
                </c:pt>
                <c:pt idx="7851">
                  <c:v>0.74151855324074079</c:v>
                </c:pt>
                <c:pt idx="7852">
                  <c:v>0.74151979166666671</c:v>
                </c:pt>
                <c:pt idx="7853">
                  <c:v>0.74151980324074074</c:v>
                </c:pt>
                <c:pt idx="7854">
                  <c:v>0.74151980324074074</c:v>
                </c:pt>
                <c:pt idx="7855">
                  <c:v>0.74151981481481488</c:v>
                </c:pt>
                <c:pt idx="7856">
                  <c:v>0.74152104166666666</c:v>
                </c:pt>
                <c:pt idx="7857">
                  <c:v>0.7415210532407408</c:v>
                </c:pt>
                <c:pt idx="7858">
                  <c:v>0.7415210532407408</c:v>
                </c:pt>
                <c:pt idx="7859">
                  <c:v>0.74152226851851843</c:v>
                </c:pt>
                <c:pt idx="7860">
                  <c:v>0.74152228009259258</c:v>
                </c:pt>
                <c:pt idx="7861">
                  <c:v>0.74152229166666661</c:v>
                </c:pt>
                <c:pt idx="7862">
                  <c:v>0.74152229166666661</c:v>
                </c:pt>
                <c:pt idx="7863">
                  <c:v>0.74152350694444447</c:v>
                </c:pt>
                <c:pt idx="7864">
                  <c:v>0.74152351851851861</c:v>
                </c:pt>
                <c:pt idx="7865">
                  <c:v>0.74152351851851861</c:v>
                </c:pt>
                <c:pt idx="7866">
                  <c:v>0.74152476851851856</c:v>
                </c:pt>
                <c:pt idx="7867">
                  <c:v>0.74152476851851856</c:v>
                </c:pt>
                <c:pt idx="7868">
                  <c:v>0.74152478009259271</c:v>
                </c:pt>
                <c:pt idx="7869">
                  <c:v>0.74152478009259271</c:v>
                </c:pt>
                <c:pt idx="7870">
                  <c:v>0.74152600694444448</c:v>
                </c:pt>
                <c:pt idx="7871">
                  <c:v>0.74152601851851851</c:v>
                </c:pt>
                <c:pt idx="7872">
                  <c:v>0.74152603009259266</c:v>
                </c:pt>
                <c:pt idx="7873">
                  <c:v>0.7415272453703704</c:v>
                </c:pt>
                <c:pt idx="7874">
                  <c:v>0.7415272453703704</c:v>
                </c:pt>
                <c:pt idx="7875">
                  <c:v>0.74152725694444444</c:v>
                </c:pt>
                <c:pt idx="7876">
                  <c:v>0.74152726851851858</c:v>
                </c:pt>
                <c:pt idx="7877">
                  <c:v>0.74152848379629621</c:v>
                </c:pt>
                <c:pt idx="7878">
                  <c:v>0.74152848379629621</c:v>
                </c:pt>
                <c:pt idx="7879">
                  <c:v>0.74152849537037036</c:v>
                </c:pt>
                <c:pt idx="7880">
                  <c:v>0.74152974537037031</c:v>
                </c:pt>
                <c:pt idx="7881">
                  <c:v>0.74152975694444445</c:v>
                </c:pt>
                <c:pt idx="7882">
                  <c:v>0.74152975694444445</c:v>
                </c:pt>
                <c:pt idx="7883">
                  <c:v>0.74152976851851848</c:v>
                </c:pt>
                <c:pt idx="7884">
                  <c:v>0.74153098379629634</c:v>
                </c:pt>
                <c:pt idx="7885">
                  <c:v>0.74153098379629634</c:v>
                </c:pt>
                <c:pt idx="7886">
                  <c:v>0.74153099537037048</c:v>
                </c:pt>
                <c:pt idx="7887">
                  <c:v>0.7415310069444444</c:v>
                </c:pt>
                <c:pt idx="7888">
                  <c:v>0.74153222222222226</c:v>
                </c:pt>
                <c:pt idx="7889">
                  <c:v>0.74153222222222226</c:v>
                </c:pt>
                <c:pt idx="7890">
                  <c:v>0.74153223379629629</c:v>
                </c:pt>
                <c:pt idx="7891">
                  <c:v>0.74153346064814818</c:v>
                </c:pt>
                <c:pt idx="7892">
                  <c:v>0.74153347222222221</c:v>
                </c:pt>
                <c:pt idx="7893">
                  <c:v>0.74153347222222221</c:v>
                </c:pt>
                <c:pt idx="7894">
                  <c:v>0.74153348379629636</c:v>
                </c:pt>
                <c:pt idx="7895">
                  <c:v>0.74153472222222216</c:v>
                </c:pt>
                <c:pt idx="7896">
                  <c:v>0.74153473379629631</c:v>
                </c:pt>
                <c:pt idx="7897">
                  <c:v>0.74153473379629631</c:v>
                </c:pt>
                <c:pt idx="7898">
                  <c:v>0.74153594907407416</c:v>
                </c:pt>
                <c:pt idx="7899">
                  <c:v>0.74153596064814808</c:v>
                </c:pt>
                <c:pt idx="7900">
                  <c:v>0.74153597222222223</c:v>
                </c:pt>
                <c:pt idx="7901">
                  <c:v>0.74153597222222223</c:v>
                </c:pt>
                <c:pt idx="7902">
                  <c:v>0.74153719907407412</c:v>
                </c:pt>
                <c:pt idx="7903">
                  <c:v>0.74153721064814826</c:v>
                </c:pt>
                <c:pt idx="7904">
                  <c:v>0.74153721064814826</c:v>
                </c:pt>
                <c:pt idx="7905">
                  <c:v>0.74153722222222218</c:v>
                </c:pt>
                <c:pt idx="7906">
                  <c:v>0.74153843750000004</c:v>
                </c:pt>
                <c:pt idx="7907">
                  <c:v>0.74153844907407407</c:v>
                </c:pt>
                <c:pt idx="7908">
                  <c:v>0.74153844907407407</c:v>
                </c:pt>
                <c:pt idx="7909">
                  <c:v>0.74153968749999999</c:v>
                </c:pt>
                <c:pt idx="7910">
                  <c:v>0.74153969907407413</c:v>
                </c:pt>
                <c:pt idx="7911">
                  <c:v>0.74153971064814816</c:v>
                </c:pt>
                <c:pt idx="7912">
                  <c:v>0.74153971064814816</c:v>
                </c:pt>
                <c:pt idx="7913">
                  <c:v>0.74154093749999994</c:v>
                </c:pt>
                <c:pt idx="7914">
                  <c:v>0.74154094907407408</c:v>
                </c:pt>
                <c:pt idx="7915">
                  <c:v>0.74154094907407408</c:v>
                </c:pt>
                <c:pt idx="7916">
                  <c:v>0.74154217592592586</c:v>
                </c:pt>
                <c:pt idx="7917">
                  <c:v>0.74154217592592586</c:v>
                </c:pt>
                <c:pt idx="7918">
                  <c:v>0.74154218750000001</c:v>
                </c:pt>
                <c:pt idx="7919">
                  <c:v>0.74154218750000001</c:v>
                </c:pt>
                <c:pt idx="7920">
                  <c:v>0.74154340277777775</c:v>
                </c:pt>
                <c:pt idx="7921">
                  <c:v>0.74154341435185189</c:v>
                </c:pt>
                <c:pt idx="7922">
                  <c:v>0.74154342592592604</c:v>
                </c:pt>
                <c:pt idx="7923">
                  <c:v>0.74154466435185185</c:v>
                </c:pt>
                <c:pt idx="7924">
                  <c:v>0.74154466435185185</c:v>
                </c:pt>
                <c:pt idx="7925">
                  <c:v>0.74154467592592599</c:v>
                </c:pt>
                <c:pt idx="7926">
                  <c:v>0.74154468749999991</c:v>
                </c:pt>
                <c:pt idx="7927">
                  <c:v>0.74154591435185191</c:v>
                </c:pt>
                <c:pt idx="7928">
                  <c:v>0.74154591435185191</c:v>
                </c:pt>
                <c:pt idx="7929">
                  <c:v>0.74154592592592594</c:v>
                </c:pt>
                <c:pt idx="7930">
                  <c:v>0.74154592592592594</c:v>
                </c:pt>
                <c:pt idx="7931">
                  <c:v>0.74154714120370369</c:v>
                </c:pt>
                <c:pt idx="7932">
                  <c:v>0.74154715277777772</c:v>
                </c:pt>
                <c:pt idx="7933">
                  <c:v>0.74154716435185186</c:v>
                </c:pt>
                <c:pt idx="7934">
                  <c:v>0.74154837962962972</c:v>
                </c:pt>
                <c:pt idx="7935">
                  <c:v>0.74154839120370364</c:v>
                </c:pt>
                <c:pt idx="7936">
                  <c:v>0.74154839120370364</c:v>
                </c:pt>
                <c:pt idx="7937">
                  <c:v>0.74154840277777778</c:v>
                </c:pt>
                <c:pt idx="7938">
                  <c:v>0.74154965277777773</c:v>
                </c:pt>
                <c:pt idx="7939">
                  <c:v>0.74154965277777773</c:v>
                </c:pt>
                <c:pt idx="7940">
                  <c:v>0.74154966435185188</c:v>
                </c:pt>
                <c:pt idx="7941">
                  <c:v>0.74155087962962962</c:v>
                </c:pt>
                <c:pt idx="7942">
                  <c:v>0.74155089120370377</c:v>
                </c:pt>
                <c:pt idx="7943">
                  <c:v>0.74155089120370377</c:v>
                </c:pt>
                <c:pt idx="7944">
                  <c:v>0.74155090277777769</c:v>
                </c:pt>
                <c:pt idx="7945">
                  <c:v>0.74155211805555554</c:v>
                </c:pt>
                <c:pt idx="7946">
                  <c:v>0.74155212962962969</c:v>
                </c:pt>
                <c:pt idx="7947">
                  <c:v>0.74155212962962969</c:v>
                </c:pt>
                <c:pt idx="7948">
                  <c:v>0.74155334490740732</c:v>
                </c:pt>
                <c:pt idx="7949">
                  <c:v>0.74155335648148146</c:v>
                </c:pt>
                <c:pt idx="7950">
                  <c:v>0.7415533680555555</c:v>
                </c:pt>
                <c:pt idx="7951">
                  <c:v>0.7415533680555555</c:v>
                </c:pt>
                <c:pt idx="7952">
                  <c:v>0.74155461805555556</c:v>
                </c:pt>
                <c:pt idx="7953">
                  <c:v>0.74155462962962959</c:v>
                </c:pt>
                <c:pt idx="7954">
                  <c:v>0.74155462962962959</c:v>
                </c:pt>
                <c:pt idx="7955">
                  <c:v>0.74155464120370373</c:v>
                </c:pt>
                <c:pt idx="7956">
                  <c:v>0.74155585648148159</c:v>
                </c:pt>
                <c:pt idx="7957">
                  <c:v>0.74155586805555551</c:v>
                </c:pt>
                <c:pt idx="7958">
                  <c:v>0.74155586805555551</c:v>
                </c:pt>
                <c:pt idx="7959">
                  <c:v>0.74155708333333337</c:v>
                </c:pt>
                <c:pt idx="7960">
                  <c:v>0.7415570949074074</c:v>
                </c:pt>
                <c:pt idx="7961">
                  <c:v>0.74155710648148154</c:v>
                </c:pt>
                <c:pt idx="7962">
                  <c:v>0.74155710648148154</c:v>
                </c:pt>
                <c:pt idx="7963">
                  <c:v>0.74155833333333332</c:v>
                </c:pt>
                <c:pt idx="7964">
                  <c:v>0.74155834490740746</c:v>
                </c:pt>
                <c:pt idx="7965">
                  <c:v>0.74155834490740746</c:v>
                </c:pt>
                <c:pt idx="7966">
                  <c:v>0.74155959490740742</c:v>
                </c:pt>
                <c:pt idx="7967">
                  <c:v>0.74155959490740742</c:v>
                </c:pt>
                <c:pt idx="7968">
                  <c:v>0.74155960648148145</c:v>
                </c:pt>
                <c:pt idx="7969">
                  <c:v>0.74155960648148145</c:v>
                </c:pt>
                <c:pt idx="7970">
                  <c:v>0.74156082175925919</c:v>
                </c:pt>
                <c:pt idx="7971">
                  <c:v>0.74156083333333334</c:v>
                </c:pt>
                <c:pt idx="7972">
                  <c:v>0.74156084490740737</c:v>
                </c:pt>
                <c:pt idx="7973">
                  <c:v>0.74156206018518522</c:v>
                </c:pt>
                <c:pt idx="7974">
                  <c:v>0.74156206018518522</c:v>
                </c:pt>
                <c:pt idx="7975">
                  <c:v>0.74156207175925937</c:v>
                </c:pt>
                <c:pt idx="7976">
                  <c:v>0.74156208333333329</c:v>
                </c:pt>
                <c:pt idx="7977">
                  <c:v>0.74156331018518518</c:v>
                </c:pt>
                <c:pt idx="7978">
                  <c:v>0.74156331018518518</c:v>
                </c:pt>
                <c:pt idx="7979">
                  <c:v>0.74156332175925932</c:v>
                </c:pt>
                <c:pt idx="7980">
                  <c:v>0.74156333333333324</c:v>
                </c:pt>
                <c:pt idx="7981">
                  <c:v>0.74156460648148148</c:v>
                </c:pt>
                <c:pt idx="7982">
                  <c:v>0.74156461805555551</c:v>
                </c:pt>
                <c:pt idx="7983">
                  <c:v>0.74156462962962966</c:v>
                </c:pt>
                <c:pt idx="7984">
                  <c:v>0.74156584490740751</c:v>
                </c:pt>
                <c:pt idx="7985">
                  <c:v>0.74156584490740751</c:v>
                </c:pt>
                <c:pt idx="7986">
                  <c:v>0.74156585648148143</c:v>
                </c:pt>
                <c:pt idx="7987">
                  <c:v>0.74156586805555558</c:v>
                </c:pt>
                <c:pt idx="7988">
                  <c:v>0.74156709490740746</c:v>
                </c:pt>
                <c:pt idx="7989">
                  <c:v>0.74156709490740746</c:v>
                </c:pt>
                <c:pt idx="7990">
                  <c:v>0.74156710648148139</c:v>
                </c:pt>
                <c:pt idx="7991">
                  <c:v>0.74156834490740742</c:v>
                </c:pt>
                <c:pt idx="7992">
                  <c:v>0.74156834490740742</c:v>
                </c:pt>
                <c:pt idx="7993">
                  <c:v>0.74156835648148156</c:v>
                </c:pt>
                <c:pt idx="7994">
                  <c:v>0.74156836805555548</c:v>
                </c:pt>
                <c:pt idx="7995">
                  <c:v>0.74156958333333334</c:v>
                </c:pt>
                <c:pt idx="7996">
                  <c:v>0.74156959490740737</c:v>
                </c:pt>
                <c:pt idx="7997">
                  <c:v>0.74156959490740737</c:v>
                </c:pt>
                <c:pt idx="7998">
                  <c:v>0.74156960648148151</c:v>
                </c:pt>
                <c:pt idx="7999">
                  <c:v>0.74157083333333329</c:v>
                </c:pt>
                <c:pt idx="8000">
                  <c:v>0.74157083333333329</c:v>
                </c:pt>
                <c:pt idx="8001">
                  <c:v>0.74157084490740743</c:v>
                </c:pt>
                <c:pt idx="8002">
                  <c:v>0.74157206018518529</c:v>
                </c:pt>
                <c:pt idx="8003">
                  <c:v>0.74157207175925921</c:v>
                </c:pt>
                <c:pt idx="8004">
                  <c:v>0.74157207175925921</c:v>
                </c:pt>
                <c:pt idx="8005">
                  <c:v>0.74157208333333335</c:v>
                </c:pt>
                <c:pt idx="8006">
                  <c:v>0.74157332175925916</c:v>
                </c:pt>
                <c:pt idx="8007">
                  <c:v>0.74157332175925916</c:v>
                </c:pt>
                <c:pt idx="8008">
                  <c:v>0.74157333333333331</c:v>
                </c:pt>
                <c:pt idx="8009">
                  <c:v>0.74157454861111116</c:v>
                </c:pt>
                <c:pt idx="8010">
                  <c:v>0.74157456018518519</c:v>
                </c:pt>
                <c:pt idx="8011">
                  <c:v>0.74157456018518519</c:v>
                </c:pt>
                <c:pt idx="8012">
                  <c:v>0.74157457175925934</c:v>
                </c:pt>
                <c:pt idx="8013">
                  <c:v>0.74157480324074065</c:v>
                </c:pt>
                <c:pt idx="8014">
                  <c:v>0.74157515046296296</c:v>
                </c:pt>
                <c:pt idx="8015">
                  <c:v>0.7415755092592593</c:v>
                </c:pt>
                <c:pt idx="8016">
                  <c:v>0.74157584490740736</c:v>
                </c:pt>
                <c:pt idx="8017">
                  <c:v>0.74157619212962966</c:v>
                </c:pt>
                <c:pt idx="8018">
                  <c:v>0.74157655092592589</c:v>
                </c:pt>
                <c:pt idx="8019">
                  <c:v>0.74157689814814809</c:v>
                </c:pt>
                <c:pt idx="8020">
                  <c:v>0.74157814814814815</c:v>
                </c:pt>
                <c:pt idx="8021">
                  <c:v>0.74157814814814815</c:v>
                </c:pt>
                <c:pt idx="8022">
                  <c:v>0.74157815972222219</c:v>
                </c:pt>
                <c:pt idx="8023">
                  <c:v>0.74157937500000004</c:v>
                </c:pt>
                <c:pt idx="8024">
                  <c:v>0.74157938657407418</c:v>
                </c:pt>
                <c:pt idx="8025">
                  <c:v>0.74157938657407418</c:v>
                </c:pt>
                <c:pt idx="8026">
                  <c:v>0.74157939814814811</c:v>
                </c:pt>
                <c:pt idx="8027">
                  <c:v>0.74158064814814806</c:v>
                </c:pt>
                <c:pt idx="8028">
                  <c:v>0.7415806597222222</c:v>
                </c:pt>
                <c:pt idx="8029">
                  <c:v>0.7415806597222222</c:v>
                </c:pt>
                <c:pt idx="8030">
                  <c:v>0.74158187500000006</c:v>
                </c:pt>
                <c:pt idx="8031">
                  <c:v>0.74158188657407409</c:v>
                </c:pt>
                <c:pt idx="8032">
                  <c:v>0.74158189814814823</c:v>
                </c:pt>
                <c:pt idx="8033">
                  <c:v>0.74158189814814823</c:v>
                </c:pt>
                <c:pt idx="8034">
                  <c:v>0.74158311342592587</c:v>
                </c:pt>
                <c:pt idx="8035">
                  <c:v>0.74158312500000001</c:v>
                </c:pt>
                <c:pt idx="8036">
                  <c:v>0.74158312500000001</c:v>
                </c:pt>
                <c:pt idx="8037">
                  <c:v>0.74158435185185179</c:v>
                </c:pt>
                <c:pt idx="8038">
                  <c:v>0.74158435185185179</c:v>
                </c:pt>
                <c:pt idx="8039">
                  <c:v>0.74158436342592593</c:v>
                </c:pt>
                <c:pt idx="8040">
                  <c:v>0.74158437499999996</c:v>
                </c:pt>
                <c:pt idx="8041">
                  <c:v>0.74158561342592588</c:v>
                </c:pt>
                <c:pt idx="8042">
                  <c:v>0.74158562500000003</c:v>
                </c:pt>
                <c:pt idx="8043">
                  <c:v>0.74158563657407406</c:v>
                </c:pt>
                <c:pt idx="8044">
                  <c:v>0.74158563657407406</c:v>
                </c:pt>
                <c:pt idx="8045">
                  <c:v>0.74158685185185191</c:v>
                </c:pt>
                <c:pt idx="8046">
                  <c:v>0.74158686342592584</c:v>
                </c:pt>
                <c:pt idx="8047">
                  <c:v>0.74158686342592584</c:v>
                </c:pt>
                <c:pt idx="8048">
                  <c:v>0.74158809027777783</c:v>
                </c:pt>
                <c:pt idx="8049">
                  <c:v>0.74158809027777783</c:v>
                </c:pt>
                <c:pt idx="8050">
                  <c:v>0.74158810185185187</c:v>
                </c:pt>
                <c:pt idx="8051">
                  <c:v>0.74158811342592601</c:v>
                </c:pt>
                <c:pt idx="8052">
                  <c:v>0.74158934027777779</c:v>
                </c:pt>
                <c:pt idx="8053">
                  <c:v>0.74158934027777779</c:v>
                </c:pt>
                <c:pt idx="8054">
                  <c:v>0.74158935185185182</c:v>
                </c:pt>
                <c:pt idx="8055">
                  <c:v>0.74159059027777774</c:v>
                </c:pt>
                <c:pt idx="8056">
                  <c:v>0.74159060185185188</c:v>
                </c:pt>
                <c:pt idx="8057">
                  <c:v>0.74159060185185188</c:v>
                </c:pt>
                <c:pt idx="8058">
                  <c:v>0.74159061342592592</c:v>
                </c:pt>
                <c:pt idx="8059">
                  <c:v>0.74159182870370366</c:v>
                </c:pt>
                <c:pt idx="8060">
                  <c:v>0.74159182870370366</c:v>
                </c:pt>
                <c:pt idx="8061">
                  <c:v>0.7415918402777778</c:v>
                </c:pt>
                <c:pt idx="8062">
                  <c:v>0.74159305555555555</c:v>
                </c:pt>
                <c:pt idx="8063">
                  <c:v>0.74159306712962969</c:v>
                </c:pt>
                <c:pt idx="8064">
                  <c:v>0.74159306712962969</c:v>
                </c:pt>
                <c:pt idx="8065">
                  <c:v>0.74159307870370361</c:v>
                </c:pt>
                <c:pt idx="8066">
                  <c:v>0.74159430555555561</c:v>
                </c:pt>
                <c:pt idx="8067">
                  <c:v>0.74159431712962964</c:v>
                </c:pt>
                <c:pt idx="8068">
                  <c:v>0.74159431712962964</c:v>
                </c:pt>
                <c:pt idx="8069">
                  <c:v>0.74159432870370379</c:v>
                </c:pt>
                <c:pt idx="8070">
                  <c:v>0.7415955671296296</c:v>
                </c:pt>
                <c:pt idx="8071">
                  <c:v>0.7415955671296296</c:v>
                </c:pt>
                <c:pt idx="8072">
                  <c:v>0.74159557870370374</c:v>
                </c:pt>
                <c:pt idx="8073">
                  <c:v>0.74159679398148148</c:v>
                </c:pt>
                <c:pt idx="8074">
                  <c:v>0.74159680555555552</c:v>
                </c:pt>
                <c:pt idx="8075">
                  <c:v>0.74159680555555552</c:v>
                </c:pt>
                <c:pt idx="8076">
                  <c:v>0.74159681712962966</c:v>
                </c:pt>
                <c:pt idx="8077">
                  <c:v>0.74159804398148144</c:v>
                </c:pt>
                <c:pt idx="8078">
                  <c:v>0.74159805555555558</c:v>
                </c:pt>
                <c:pt idx="8079">
                  <c:v>0.74159805555555558</c:v>
                </c:pt>
                <c:pt idx="8080">
                  <c:v>0.74159927083333332</c:v>
                </c:pt>
                <c:pt idx="8081">
                  <c:v>0.74159928240740747</c:v>
                </c:pt>
                <c:pt idx="8082">
                  <c:v>0.74159929398148139</c:v>
                </c:pt>
                <c:pt idx="8083">
                  <c:v>0.74159929398148139</c:v>
                </c:pt>
                <c:pt idx="8084">
                  <c:v>0.74160053240740742</c:v>
                </c:pt>
                <c:pt idx="8085">
                  <c:v>0.74160054398148156</c:v>
                </c:pt>
                <c:pt idx="8086">
                  <c:v>0.74160055555555549</c:v>
                </c:pt>
                <c:pt idx="8087">
                  <c:v>0.74160177083333334</c:v>
                </c:pt>
                <c:pt idx="8088">
                  <c:v>0.74160177083333334</c:v>
                </c:pt>
                <c:pt idx="8089">
                  <c:v>0.74160178240740748</c:v>
                </c:pt>
                <c:pt idx="8090">
                  <c:v>0.74160179398148152</c:v>
                </c:pt>
                <c:pt idx="8091">
                  <c:v>0.74160302083333329</c:v>
                </c:pt>
                <c:pt idx="8092">
                  <c:v>0.74160302083333329</c:v>
                </c:pt>
                <c:pt idx="8093">
                  <c:v>0.74160303240740744</c:v>
                </c:pt>
                <c:pt idx="8094">
                  <c:v>0.74160304398148147</c:v>
                </c:pt>
                <c:pt idx="8095">
                  <c:v>0.74160425925925921</c:v>
                </c:pt>
                <c:pt idx="8096">
                  <c:v>0.74160425925925921</c:v>
                </c:pt>
                <c:pt idx="8097">
                  <c:v>0.74160427083333336</c:v>
                </c:pt>
                <c:pt idx="8098">
                  <c:v>0.74160552083333331</c:v>
                </c:pt>
                <c:pt idx="8099">
                  <c:v>0.74160552083333331</c:v>
                </c:pt>
                <c:pt idx="8100">
                  <c:v>0.74160553240740734</c:v>
                </c:pt>
                <c:pt idx="8101">
                  <c:v>0.74160554398148149</c:v>
                </c:pt>
                <c:pt idx="8102">
                  <c:v>0.74160675925925934</c:v>
                </c:pt>
                <c:pt idx="8103">
                  <c:v>0.74160675925925934</c:v>
                </c:pt>
                <c:pt idx="8104">
                  <c:v>0.74160677083333326</c:v>
                </c:pt>
                <c:pt idx="8105">
                  <c:v>0.74160798611111112</c:v>
                </c:pt>
                <c:pt idx="8106">
                  <c:v>0.74160799768518526</c:v>
                </c:pt>
                <c:pt idx="8107">
                  <c:v>0.74160799768518526</c:v>
                </c:pt>
                <c:pt idx="8108">
                  <c:v>0.74160800925925929</c:v>
                </c:pt>
                <c:pt idx="8109">
                  <c:v>0.74160923611111107</c:v>
                </c:pt>
                <c:pt idx="8110">
                  <c:v>0.74160923611111107</c:v>
                </c:pt>
                <c:pt idx="8111">
                  <c:v>0.74160924768518521</c:v>
                </c:pt>
                <c:pt idx="8112">
                  <c:v>0.74161048611111113</c:v>
                </c:pt>
                <c:pt idx="8113">
                  <c:v>0.74161049768518517</c:v>
                </c:pt>
                <c:pt idx="8114">
                  <c:v>0.74161049768518517</c:v>
                </c:pt>
                <c:pt idx="8115">
                  <c:v>0.74161050925925931</c:v>
                </c:pt>
                <c:pt idx="8116">
                  <c:v>0.74161172453703694</c:v>
                </c:pt>
                <c:pt idx="8117">
                  <c:v>0.74161173611111109</c:v>
                </c:pt>
                <c:pt idx="8118">
                  <c:v>0.74161173611111109</c:v>
                </c:pt>
                <c:pt idx="8119">
                  <c:v>0.74161174768518512</c:v>
                </c:pt>
                <c:pt idx="8120">
                  <c:v>0.74161296296296297</c:v>
                </c:pt>
                <c:pt idx="8121">
                  <c:v>0.74161297453703712</c:v>
                </c:pt>
                <c:pt idx="8122">
                  <c:v>0.74161297453703712</c:v>
                </c:pt>
                <c:pt idx="8123">
                  <c:v>0.74161420138888889</c:v>
                </c:pt>
                <c:pt idx="8124">
                  <c:v>0.74161421296296304</c:v>
                </c:pt>
                <c:pt idx="8125">
                  <c:v>0.74161422453703707</c:v>
                </c:pt>
                <c:pt idx="8126">
                  <c:v>0.74161422453703707</c:v>
                </c:pt>
                <c:pt idx="8127">
                  <c:v>0.74161546296296299</c:v>
                </c:pt>
                <c:pt idx="8128">
                  <c:v>0.74161547453703702</c:v>
                </c:pt>
                <c:pt idx="8129">
                  <c:v>0.74161547453703702</c:v>
                </c:pt>
                <c:pt idx="8130">
                  <c:v>0.74161670138888891</c:v>
                </c:pt>
                <c:pt idx="8131">
                  <c:v>0.74161670138888891</c:v>
                </c:pt>
                <c:pt idx="8132">
                  <c:v>0.74161671296296294</c:v>
                </c:pt>
                <c:pt idx="8133">
                  <c:v>0.74161671296296294</c:v>
                </c:pt>
                <c:pt idx="8134">
                  <c:v>0.74161793981481472</c:v>
                </c:pt>
                <c:pt idx="8135">
                  <c:v>0.74161795138888886</c:v>
                </c:pt>
                <c:pt idx="8136">
                  <c:v>0.7416179629629629</c:v>
                </c:pt>
                <c:pt idx="8137">
                  <c:v>0.74161917824074075</c:v>
                </c:pt>
                <c:pt idx="8138">
                  <c:v>0.74161917824074075</c:v>
                </c:pt>
                <c:pt idx="8139">
                  <c:v>0.74161918981481489</c:v>
                </c:pt>
                <c:pt idx="8140">
                  <c:v>0.74161920138888882</c:v>
                </c:pt>
                <c:pt idx="8141">
                  <c:v>0.74162043981481485</c:v>
                </c:pt>
                <c:pt idx="8142">
                  <c:v>0.74162043981481485</c:v>
                </c:pt>
                <c:pt idx="8143">
                  <c:v>0.74162045138888899</c:v>
                </c:pt>
                <c:pt idx="8144">
                  <c:v>0.74162046296296291</c:v>
                </c:pt>
                <c:pt idx="8145">
                  <c:v>0.74162166666666662</c:v>
                </c:pt>
                <c:pt idx="8146">
                  <c:v>0.74162167824074077</c:v>
                </c:pt>
                <c:pt idx="8147">
                  <c:v>0.7416216898148148</c:v>
                </c:pt>
                <c:pt idx="8148">
                  <c:v>0.74162291666666669</c:v>
                </c:pt>
                <c:pt idx="8149">
                  <c:v>0.74162291666666669</c:v>
                </c:pt>
                <c:pt idx="8150">
                  <c:v>0.74162292824074072</c:v>
                </c:pt>
                <c:pt idx="8151">
                  <c:v>0.74162293981481486</c:v>
                </c:pt>
                <c:pt idx="8152">
                  <c:v>0.7416241550925925</c:v>
                </c:pt>
                <c:pt idx="8153">
                  <c:v>0.7416241550925925</c:v>
                </c:pt>
                <c:pt idx="8154">
                  <c:v>0.74162416666666664</c:v>
                </c:pt>
                <c:pt idx="8155">
                  <c:v>0.74162540509259267</c:v>
                </c:pt>
                <c:pt idx="8156">
                  <c:v>0.74162541666666659</c:v>
                </c:pt>
                <c:pt idx="8157">
                  <c:v>0.74162541666666659</c:v>
                </c:pt>
                <c:pt idx="8158">
                  <c:v>0.74162542824074074</c:v>
                </c:pt>
                <c:pt idx="8159">
                  <c:v>0.74162664351851859</c:v>
                </c:pt>
                <c:pt idx="8160">
                  <c:v>0.74162665509259262</c:v>
                </c:pt>
                <c:pt idx="8161">
                  <c:v>0.74162665509259262</c:v>
                </c:pt>
                <c:pt idx="8162">
                  <c:v>0.7416278819444444</c:v>
                </c:pt>
                <c:pt idx="8163">
                  <c:v>0.74162789351851854</c:v>
                </c:pt>
                <c:pt idx="8164">
                  <c:v>0.74162790509259258</c:v>
                </c:pt>
                <c:pt idx="8165">
                  <c:v>0.74162790509259258</c:v>
                </c:pt>
                <c:pt idx="8166">
                  <c:v>0.74162912037037032</c:v>
                </c:pt>
                <c:pt idx="8167">
                  <c:v>0.74162913194444446</c:v>
                </c:pt>
                <c:pt idx="8168">
                  <c:v>0.74162913194444446</c:v>
                </c:pt>
                <c:pt idx="8169">
                  <c:v>0.74163038194444442</c:v>
                </c:pt>
                <c:pt idx="8170">
                  <c:v>0.74163038194444442</c:v>
                </c:pt>
                <c:pt idx="8171">
                  <c:v>0.74163039351851845</c:v>
                </c:pt>
                <c:pt idx="8172">
                  <c:v>0.74163039351851845</c:v>
                </c:pt>
                <c:pt idx="8173">
                  <c:v>0.7416316087962963</c:v>
                </c:pt>
                <c:pt idx="8174">
                  <c:v>0.74163162037037045</c:v>
                </c:pt>
                <c:pt idx="8175">
                  <c:v>0.74163163194444437</c:v>
                </c:pt>
                <c:pt idx="8176">
                  <c:v>0.74163163194444437</c:v>
                </c:pt>
                <c:pt idx="8177">
                  <c:v>0.74163285879629637</c:v>
                </c:pt>
                <c:pt idx="8178">
                  <c:v>0.7416328703703704</c:v>
                </c:pt>
                <c:pt idx="8179">
                  <c:v>0.7416328703703704</c:v>
                </c:pt>
                <c:pt idx="8180">
                  <c:v>0.74163409722222218</c:v>
                </c:pt>
                <c:pt idx="8181">
                  <c:v>0.74163409722222218</c:v>
                </c:pt>
                <c:pt idx="8182">
                  <c:v>0.74163410879629632</c:v>
                </c:pt>
                <c:pt idx="8183">
                  <c:v>0.74163412037037035</c:v>
                </c:pt>
                <c:pt idx="8184">
                  <c:v>0.74163543981481483</c:v>
                </c:pt>
                <c:pt idx="8185">
                  <c:v>0.74163545138888887</c:v>
                </c:pt>
                <c:pt idx="8186">
                  <c:v>0.74163545138888887</c:v>
                </c:pt>
                <c:pt idx="8187">
                  <c:v>0.74163546296296301</c:v>
                </c:pt>
                <c:pt idx="8188">
                  <c:v>0.74163667824074075</c:v>
                </c:pt>
                <c:pt idx="8189">
                  <c:v>0.74163668981481479</c:v>
                </c:pt>
                <c:pt idx="8190">
                  <c:v>0.74163668981481479</c:v>
                </c:pt>
                <c:pt idx="8191">
                  <c:v>0.74163791666666656</c:v>
                </c:pt>
                <c:pt idx="8192">
                  <c:v>0.74163792824074071</c:v>
                </c:pt>
                <c:pt idx="8193">
                  <c:v>0.74163793981481485</c:v>
                </c:pt>
                <c:pt idx="8194">
                  <c:v>0.74163793981481485</c:v>
                </c:pt>
                <c:pt idx="8195">
                  <c:v>0.74163915509259259</c:v>
                </c:pt>
                <c:pt idx="8196">
                  <c:v>0.74163916666666674</c:v>
                </c:pt>
                <c:pt idx="8197">
                  <c:v>0.74163917824074066</c:v>
                </c:pt>
                <c:pt idx="8198">
                  <c:v>0.74163953703703711</c:v>
                </c:pt>
                <c:pt idx="8199">
                  <c:v>0.74164065972222215</c:v>
                </c:pt>
                <c:pt idx="8200">
                  <c:v>0.74164065972222215</c:v>
                </c:pt>
                <c:pt idx="8201">
                  <c:v>0.74164067129629629</c:v>
                </c:pt>
                <c:pt idx="8202">
                  <c:v>0.74164068287037033</c:v>
                </c:pt>
                <c:pt idx="8203">
                  <c:v>0.74164190972222233</c:v>
                </c:pt>
                <c:pt idx="8204">
                  <c:v>0.74164190972222233</c:v>
                </c:pt>
                <c:pt idx="8205">
                  <c:v>0.74164192129629625</c:v>
                </c:pt>
                <c:pt idx="8206">
                  <c:v>0.7416431365740741</c:v>
                </c:pt>
                <c:pt idx="8207">
                  <c:v>0.74164314814814813</c:v>
                </c:pt>
                <c:pt idx="8208">
                  <c:v>0.74164314814814813</c:v>
                </c:pt>
                <c:pt idx="8209">
                  <c:v>0.74164315972222228</c:v>
                </c:pt>
                <c:pt idx="8210">
                  <c:v>0.74164437500000002</c:v>
                </c:pt>
                <c:pt idx="8211">
                  <c:v>0.74164437500000002</c:v>
                </c:pt>
                <c:pt idx="8212">
                  <c:v>0.74164438657407405</c:v>
                </c:pt>
                <c:pt idx="8213">
                  <c:v>0.74164564814814815</c:v>
                </c:pt>
                <c:pt idx="8214">
                  <c:v>0.74164565972222218</c:v>
                </c:pt>
                <c:pt idx="8215">
                  <c:v>0.74164565972222218</c:v>
                </c:pt>
                <c:pt idx="8216">
                  <c:v>0.74164567129629633</c:v>
                </c:pt>
                <c:pt idx="8217">
                  <c:v>0.74164688657407407</c:v>
                </c:pt>
                <c:pt idx="8218">
                  <c:v>0.7416468981481481</c:v>
                </c:pt>
                <c:pt idx="8219">
                  <c:v>0.7416468981481481</c:v>
                </c:pt>
                <c:pt idx="8220">
                  <c:v>0.7416481250000001</c:v>
                </c:pt>
                <c:pt idx="8221">
                  <c:v>0.74164813657407402</c:v>
                </c:pt>
                <c:pt idx="8222">
                  <c:v>0.74164814814814817</c:v>
                </c:pt>
                <c:pt idx="8223">
                  <c:v>0.74164814814814817</c:v>
                </c:pt>
                <c:pt idx="8224">
                  <c:v>0.74164936342592591</c:v>
                </c:pt>
                <c:pt idx="8225">
                  <c:v>0.74164937500000006</c:v>
                </c:pt>
                <c:pt idx="8226">
                  <c:v>0.74164937500000006</c:v>
                </c:pt>
                <c:pt idx="8227">
                  <c:v>0.74164938657407398</c:v>
                </c:pt>
                <c:pt idx="8228">
                  <c:v>0.74165062500000001</c:v>
                </c:pt>
                <c:pt idx="8229">
                  <c:v>0.74165063657407415</c:v>
                </c:pt>
                <c:pt idx="8230">
                  <c:v>0.74165063657407415</c:v>
                </c:pt>
                <c:pt idx="8231">
                  <c:v>0.74165185185185178</c:v>
                </c:pt>
                <c:pt idx="8232">
                  <c:v>0.74165186342592593</c:v>
                </c:pt>
                <c:pt idx="8233">
                  <c:v>0.74165187500000007</c:v>
                </c:pt>
                <c:pt idx="8234">
                  <c:v>0.74165187500000007</c:v>
                </c:pt>
                <c:pt idx="8235">
                  <c:v>0.74165310185185185</c:v>
                </c:pt>
                <c:pt idx="8236">
                  <c:v>0.74165311342592588</c:v>
                </c:pt>
                <c:pt idx="8237">
                  <c:v>0.74165311342592588</c:v>
                </c:pt>
                <c:pt idx="8238">
                  <c:v>0.74165434027777788</c:v>
                </c:pt>
                <c:pt idx="8239">
                  <c:v>0.74165434027777788</c:v>
                </c:pt>
                <c:pt idx="8240">
                  <c:v>0.7416543518518518</c:v>
                </c:pt>
                <c:pt idx="8241">
                  <c:v>0.74165436342592594</c:v>
                </c:pt>
                <c:pt idx="8242">
                  <c:v>0.74165559027777783</c:v>
                </c:pt>
                <c:pt idx="8243">
                  <c:v>0.74165560185185175</c:v>
                </c:pt>
                <c:pt idx="8244">
                  <c:v>0.7416556134259259</c:v>
                </c:pt>
                <c:pt idx="8245">
                  <c:v>0.74165682870370375</c:v>
                </c:pt>
                <c:pt idx="8246">
                  <c:v>0.74165682870370375</c:v>
                </c:pt>
                <c:pt idx="8247">
                  <c:v>0.74165684027777778</c:v>
                </c:pt>
                <c:pt idx="8248">
                  <c:v>0.74165685185185193</c:v>
                </c:pt>
                <c:pt idx="8249">
                  <c:v>0.7416580787037037</c:v>
                </c:pt>
                <c:pt idx="8250">
                  <c:v>0.7416580787037037</c:v>
                </c:pt>
                <c:pt idx="8251">
                  <c:v>0.74165809027777785</c:v>
                </c:pt>
                <c:pt idx="8252">
                  <c:v>0.74165810185185188</c:v>
                </c:pt>
                <c:pt idx="8253">
                  <c:v>0.74165931712962962</c:v>
                </c:pt>
                <c:pt idx="8254">
                  <c:v>0.74165931712962962</c:v>
                </c:pt>
                <c:pt idx="8255">
                  <c:v>0.74165932870370366</c:v>
                </c:pt>
                <c:pt idx="8256">
                  <c:v>0.74166056712962958</c:v>
                </c:pt>
                <c:pt idx="8257">
                  <c:v>0.74166057870370372</c:v>
                </c:pt>
                <c:pt idx="8258">
                  <c:v>0.74166057870370372</c:v>
                </c:pt>
                <c:pt idx="8259">
                  <c:v>0.74166059027777775</c:v>
                </c:pt>
                <c:pt idx="8260">
                  <c:v>0.74166180555555561</c:v>
                </c:pt>
                <c:pt idx="8261">
                  <c:v>0.74166180555555561</c:v>
                </c:pt>
                <c:pt idx="8262">
                  <c:v>0.74166181712962953</c:v>
                </c:pt>
                <c:pt idx="8263">
                  <c:v>0.74166304398148153</c:v>
                </c:pt>
                <c:pt idx="8264">
                  <c:v>0.74166305555555556</c:v>
                </c:pt>
                <c:pt idx="8265">
                  <c:v>0.74166305555555556</c:v>
                </c:pt>
                <c:pt idx="8266">
                  <c:v>0.74166306712962971</c:v>
                </c:pt>
                <c:pt idx="8267">
                  <c:v>0.74166428240740734</c:v>
                </c:pt>
                <c:pt idx="8268">
                  <c:v>0.74166429398148148</c:v>
                </c:pt>
                <c:pt idx="8269">
                  <c:v>0.74166429398148148</c:v>
                </c:pt>
                <c:pt idx="8270">
                  <c:v>0.7416655324074074</c:v>
                </c:pt>
                <c:pt idx="8271">
                  <c:v>0.74166554398148143</c:v>
                </c:pt>
                <c:pt idx="8272">
                  <c:v>0.74166555555555558</c:v>
                </c:pt>
                <c:pt idx="8273">
                  <c:v>0.74166555555555558</c:v>
                </c:pt>
                <c:pt idx="8274">
                  <c:v>0.74166677083333343</c:v>
                </c:pt>
                <c:pt idx="8275">
                  <c:v>0.74166678240740735</c:v>
                </c:pt>
                <c:pt idx="8276">
                  <c:v>0.7416667939814815</c:v>
                </c:pt>
                <c:pt idx="8277">
                  <c:v>0.7416667939814815</c:v>
                </c:pt>
                <c:pt idx="8278">
                  <c:v>0.74166802083333339</c:v>
                </c:pt>
                <c:pt idx="8279">
                  <c:v>0.74166803240740731</c:v>
                </c:pt>
                <c:pt idx="8280">
                  <c:v>0.74166803240740731</c:v>
                </c:pt>
                <c:pt idx="8281">
                  <c:v>0.74166925925925931</c:v>
                </c:pt>
                <c:pt idx="8282">
                  <c:v>0.74166925925925931</c:v>
                </c:pt>
                <c:pt idx="8283">
                  <c:v>0.74166927083333334</c:v>
                </c:pt>
                <c:pt idx="8284">
                  <c:v>0.74166927083333334</c:v>
                </c:pt>
                <c:pt idx="8285">
                  <c:v>0.74167050925925926</c:v>
                </c:pt>
                <c:pt idx="8286">
                  <c:v>0.7416705208333334</c:v>
                </c:pt>
                <c:pt idx="8287">
                  <c:v>0.74167053240740743</c:v>
                </c:pt>
                <c:pt idx="8288">
                  <c:v>0.74167174768518518</c:v>
                </c:pt>
                <c:pt idx="8289">
                  <c:v>0.74167174768518518</c:v>
                </c:pt>
                <c:pt idx="8290">
                  <c:v>0.74167175925925921</c:v>
                </c:pt>
                <c:pt idx="8291">
                  <c:v>0.74167177083333335</c:v>
                </c:pt>
                <c:pt idx="8292">
                  <c:v>0.74167299768518513</c:v>
                </c:pt>
                <c:pt idx="8293">
                  <c:v>0.74167299768518513</c:v>
                </c:pt>
                <c:pt idx="8294">
                  <c:v>0.74167300925925927</c:v>
                </c:pt>
                <c:pt idx="8295">
                  <c:v>0.74167422453703702</c:v>
                </c:pt>
                <c:pt idx="8296">
                  <c:v>0.74167423611111116</c:v>
                </c:pt>
                <c:pt idx="8297">
                  <c:v>0.74167423611111116</c:v>
                </c:pt>
                <c:pt idx="8298">
                  <c:v>0.74167424768518508</c:v>
                </c:pt>
                <c:pt idx="8299">
                  <c:v>0.74167548611111112</c:v>
                </c:pt>
                <c:pt idx="8300">
                  <c:v>0.74167548611111112</c:v>
                </c:pt>
                <c:pt idx="8301">
                  <c:v>0.74167549768518526</c:v>
                </c:pt>
                <c:pt idx="8302">
                  <c:v>0.74167550925925918</c:v>
                </c:pt>
                <c:pt idx="8303">
                  <c:v>0.74167673611111118</c:v>
                </c:pt>
                <c:pt idx="8304">
                  <c:v>0.74167673611111118</c:v>
                </c:pt>
                <c:pt idx="8305">
                  <c:v>0.74167674768518521</c:v>
                </c:pt>
                <c:pt idx="8306">
                  <c:v>0.74167796296296296</c:v>
                </c:pt>
                <c:pt idx="8307">
                  <c:v>0.74167797453703699</c:v>
                </c:pt>
                <c:pt idx="8308">
                  <c:v>0.74167797453703699</c:v>
                </c:pt>
                <c:pt idx="8309">
                  <c:v>0.74167798611111113</c:v>
                </c:pt>
                <c:pt idx="8310">
                  <c:v>0.74167920138888899</c:v>
                </c:pt>
                <c:pt idx="8311">
                  <c:v>0.74167921296296291</c:v>
                </c:pt>
                <c:pt idx="8312">
                  <c:v>0.74167921296296291</c:v>
                </c:pt>
                <c:pt idx="8313">
                  <c:v>0.74168045138888894</c:v>
                </c:pt>
                <c:pt idx="8314">
                  <c:v>0.74168046296296286</c:v>
                </c:pt>
                <c:pt idx="8315">
                  <c:v>0.74168046296296286</c:v>
                </c:pt>
                <c:pt idx="8316">
                  <c:v>0.741680474537037</c:v>
                </c:pt>
                <c:pt idx="8317">
                  <c:v>0.74168170138888889</c:v>
                </c:pt>
                <c:pt idx="8318">
                  <c:v>0.74168171296296304</c:v>
                </c:pt>
                <c:pt idx="8319">
                  <c:v>0.74168171296296304</c:v>
                </c:pt>
                <c:pt idx="8320">
                  <c:v>0.74168292824074078</c:v>
                </c:pt>
                <c:pt idx="8321">
                  <c:v>0.74168293981481481</c:v>
                </c:pt>
                <c:pt idx="8322">
                  <c:v>0.74168295138888896</c:v>
                </c:pt>
                <c:pt idx="8323">
                  <c:v>0.74168295138888896</c:v>
                </c:pt>
                <c:pt idx="8324">
                  <c:v>0.74168417824074073</c:v>
                </c:pt>
                <c:pt idx="8325">
                  <c:v>0.74168418981481476</c:v>
                </c:pt>
                <c:pt idx="8326">
                  <c:v>0.74168420138888891</c:v>
                </c:pt>
                <c:pt idx="8327">
                  <c:v>0.74168420138888891</c:v>
                </c:pt>
                <c:pt idx="8328">
                  <c:v>0.74168543981481483</c:v>
                </c:pt>
                <c:pt idx="8329">
                  <c:v>0.74168545138888886</c:v>
                </c:pt>
                <c:pt idx="8330">
                  <c:v>0.74168545138888886</c:v>
                </c:pt>
                <c:pt idx="8331">
                  <c:v>0.74168666666666672</c:v>
                </c:pt>
                <c:pt idx="8332">
                  <c:v>0.74168667824074064</c:v>
                </c:pt>
                <c:pt idx="8333">
                  <c:v>0.74168668981481478</c:v>
                </c:pt>
                <c:pt idx="8334">
                  <c:v>0.74168668981481478</c:v>
                </c:pt>
                <c:pt idx="8335">
                  <c:v>0.74168790509259264</c:v>
                </c:pt>
                <c:pt idx="8336">
                  <c:v>0.74168791666666667</c:v>
                </c:pt>
                <c:pt idx="8337">
                  <c:v>0.74168792824074081</c:v>
                </c:pt>
                <c:pt idx="8338">
                  <c:v>0.74168915509259259</c:v>
                </c:pt>
                <c:pt idx="8339">
                  <c:v>0.74168915509259259</c:v>
                </c:pt>
                <c:pt idx="8340">
                  <c:v>0.74168916666666673</c:v>
                </c:pt>
                <c:pt idx="8341">
                  <c:v>0.74168917824074077</c:v>
                </c:pt>
                <c:pt idx="8342">
                  <c:v>0.74169041666666669</c:v>
                </c:pt>
                <c:pt idx="8343">
                  <c:v>0.74169041666666669</c:v>
                </c:pt>
                <c:pt idx="8344">
                  <c:v>0.74169042824074072</c:v>
                </c:pt>
                <c:pt idx="8345">
                  <c:v>0.74169164351851846</c:v>
                </c:pt>
                <c:pt idx="8346">
                  <c:v>0.74169165509259261</c:v>
                </c:pt>
                <c:pt idx="8347">
                  <c:v>0.74169165509259261</c:v>
                </c:pt>
                <c:pt idx="8348">
                  <c:v>0.74169166666666664</c:v>
                </c:pt>
                <c:pt idx="8349">
                  <c:v>0.74169288194444449</c:v>
                </c:pt>
                <c:pt idx="8350">
                  <c:v>0.74169288194444449</c:v>
                </c:pt>
                <c:pt idx="8351">
                  <c:v>0.74169289351851841</c:v>
                </c:pt>
                <c:pt idx="8352">
                  <c:v>0.74169290509259256</c:v>
                </c:pt>
                <c:pt idx="8353">
                  <c:v>0.74169413194444445</c:v>
                </c:pt>
                <c:pt idx="8354">
                  <c:v>0.74169413194444445</c:v>
                </c:pt>
                <c:pt idx="8355">
                  <c:v>0.74169414351851859</c:v>
                </c:pt>
                <c:pt idx="8356">
                  <c:v>0.74169538194444451</c:v>
                </c:pt>
                <c:pt idx="8357">
                  <c:v>0.74169539351851854</c:v>
                </c:pt>
                <c:pt idx="8358">
                  <c:v>0.74169539351851854</c:v>
                </c:pt>
                <c:pt idx="8359">
                  <c:v>0.74169540509259269</c:v>
                </c:pt>
                <c:pt idx="8360">
                  <c:v>0.74169662037037032</c:v>
                </c:pt>
                <c:pt idx="8361">
                  <c:v>0.74169663194444446</c:v>
                </c:pt>
                <c:pt idx="8362">
                  <c:v>0.74169663194444446</c:v>
                </c:pt>
                <c:pt idx="8363">
                  <c:v>0.74169784722222232</c:v>
                </c:pt>
                <c:pt idx="8364">
                  <c:v>0.74169785879629624</c:v>
                </c:pt>
                <c:pt idx="8365">
                  <c:v>0.74169787037037038</c:v>
                </c:pt>
                <c:pt idx="8366">
                  <c:v>0.74169787037037038</c:v>
                </c:pt>
                <c:pt idx="8367">
                  <c:v>0.74169909722222227</c:v>
                </c:pt>
                <c:pt idx="8368">
                  <c:v>0.74169910879629619</c:v>
                </c:pt>
                <c:pt idx="8369">
                  <c:v>0.74169910879629619</c:v>
                </c:pt>
                <c:pt idx="8370">
                  <c:v>0.74170034722222222</c:v>
                </c:pt>
                <c:pt idx="8371">
                  <c:v>0.74170035879629637</c:v>
                </c:pt>
                <c:pt idx="8372">
                  <c:v>0.74170037037037029</c:v>
                </c:pt>
                <c:pt idx="8373">
                  <c:v>0.74170037037037029</c:v>
                </c:pt>
                <c:pt idx="8374">
                  <c:v>0.74170158564814814</c:v>
                </c:pt>
                <c:pt idx="8375">
                  <c:v>0.74170159722222229</c:v>
                </c:pt>
                <c:pt idx="8376">
                  <c:v>0.74170160879629632</c:v>
                </c:pt>
                <c:pt idx="8377">
                  <c:v>0.74170160879629632</c:v>
                </c:pt>
                <c:pt idx="8378">
                  <c:v>0.7417028356481481</c:v>
                </c:pt>
                <c:pt idx="8379">
                  <c:v>0.74170284722222224</c:v>
                </c:pt>
                <c:pt idx="8380">
                  <c:v>0.74170284722222224</c:v>
                </c:pt>
                <c:pt idx="8381">
                  <c:v>0.7417029629629629</c:v>
                </c:pt>
                <c:pt idx="8382">
                  <c:v>0.74170331018518521</c:v>
                </c:pt>
                <c:pt idx="8383">
                  <c:v>0.74170366898148155</c:v>
                </c:pt>
                <c:pt idx="8384">
                  <c:v>0.74170401620370363</c:v>
                </c:pt>
                <c:pt idx="8385">
                  <c:v>0.74170435185185191</c:v>
                </c:pt>
                <c:pt idx="8386">
                  <c:v>0.74170471064814814</c:v>
                </c:pt>
                <c:pt idx="8387">
                  <c:v>0.74170505787037033</c:v>
                </c:pt>
                <c:pt idx="8388">
                  <c:v>0.74170641203703702</c:v>
                </c:pt>
                <c:pt idx="8389">
                  <c:v>0.74170642361111117</c:v>
                </c:pt>
                <c:pt idx="8390">
                  <c:v>0.74170643518518509</c:v>
                </c:pt>
                <c:pt idx="8391">
                  <c:v>0.74170767361111112</c:v>
                </c:pt>
                <c:pt idx="8392">
                  <c:v>0.74170767361111112</c:v>
                </c:pt>
                <c:pt idx="8393">
                  <c:v>0.74170768518518526</c:v>
                </c:pt>
                <c:pt idx="8394">
                  <c:v>0.74170769675925918</c:v>
                </c:pt>
                <c:pt idx="8395">
                  <c:v>0.74170892361111118</c:v>
                </c:pt>
                <c:pt idx="8396">
                  <c:v>0.74170892361111118</c:v>
                </c:pt>
                <c:pt idx="8397">
                  <c:v>0.74170893518518521</c:v>
                </c:pt>
                <c:pt idx="8398">
                  <c:v>0.74170894675925936</c:v>
                </c:pt>
                <c:pt idx="8399">
                  <c:v>0.74171015046296296</c:v>
                </c:pt>
                <c:pt idx="8400">
                  <c:v>0.74171016203703699</c:v>
                </c:pt>
                <c:pt idx="8401">
                  <c:v>0.74171017361111113</c:v>
                </c:pt>
                <c:pt idx="8402">
                  <c:v>0.74171138888888899</c:v>
                </c:pt>
                <c:pt idx="8403">
                  <c:v>0.74171138888888899</c:v>
                </c:pt>
                <c:pt idx="8404">
                  <c:v>0.74171140046296291</c:v>
                </c:pt>
                <c:pt idx="8405">
                  <c:v>0.74171141203703705</c:v>
                </c:pt>
                <c:pt idx="8406">
                  <c:v>0.74171266203703701</c:v>
                </c:pt>
                <c:pt idx="8407">
                  <c:v>0.74171266203703701</c:v>
                </c:pt>
                <c:pt idx="8408">
                  <c:v>0.74171267361111104</c:v>
                </c:pt>
                <c:pt idx="8409">
                  <c:v>0.74171388888888889</c:v>
                </c:pt>
                <c:pt idx="8410">
                  <c:v>0.74171390046296304</c:v>
                </c:pt>
                <c:pt idx="8411">
                  <c:v>0.74171390046296304</c:v>
                </c:pt>
                <c:pt idx="8412">
                  <c:v>0.74171391203703696</c:v>
                </c:pt>
                <c:pt idx="8413">
                  <c:v>0.74171512731481481</c:v>
                </c:pt>
                <c:pt idx="8414">
                  <c:v>0.74171512731481481</c:v>
                </c:pt>
                <c:pt idx="8415">
                  <c:v>0.74171513888888896</c:v>
                </c:pt>
                <c:pt idx="8416">
                  <c:v>0.74171515046296299</c:v>
                </c:pt>
                <c:pt idx="8417">
                  <c:v>0.74171637731481477</c:v>
                </c:pt>
                <c:pt idx="8418">
                  <c:v>0.74171637731481477</c:v>
                </c:pt>
                <c:pt idx="8419">
                  <c:v>0.74171638888888891</c:v>
                </c:pt>
                <c:pt idx="8420">
                  <c:v>0.74171762731481483</c:v>
                </c:pt>
                <c:pt idx="8421">
                  <c:v>0.74171763888888886</c:v>
                </c:pt>
                <c:pt idx="8422">
                  <c:v>0.74171763888888886</c:v>
                </c:pt>
                <c:pt idx="8423">
                  <c:v>0.74171765046296301</c:v>
                </c:pt>
                <c:pt idx="8424">
                  <c:v>0.74171886574074064</c:v>
                </c:pt>
                <c:pt idx="8425">
                  <c:v>0.74171886574074064</c:v>
                </c:pt>
                <c:pt idx="8426">
                  <c:v>0.74171887731481478</c:v>
                </c:pt>
                <c:pt idx="8427">
                  <c:v>0.74172009259259264</c:v>
                </c:pt>
                <c:pt idx="8428">
                  <c:v>0.74172010416666667</c:v>
                </c:pt>
                <c:pt idx="8429">
                  <c:v>0.74172010416666667</c:v>
                </c:pt>
                <c:pt idx="8430">
                  <c:v>0.74172011574074082</c:v>
                </c:pt>
                <c:pt idx="8431">
                  <c:v>0.74172134259259259</c:v>
                </c:pt>
                <c:pt idx="8432">
                  <c:v>0.74172135416666674</c:v>
                </c:pt>
                <c:pt idx="8433">
                  <c:v>0.74172135416666674</c:v>
                </c:pt>
                <c:pt idx="8434">
                  <c:v>0.74172259259259254</c:v>
                </c:pt>
                <c:pt idx="8435">
                  <c:v>0.74172260416666669</c:v>
                </c:pt>
                <c:pt idx="8436">
                  <c:v>0.74172261574074072</c:v>
                </c:pt>
                <c:pt idx="8437">
                  <c:v>0.74172261574074072</c:v>
                </c:pt>
                <c:pt idx="8438">
                  <c:v>0.74172383101851846</c:v>
                </c:pt>
                <c:pt idx="8439">
                  <c:v>0.74172384259259261</c:v>
                </c:pt>
                <c:pt idx="8440">
                  <c:v>0.74172384259259261</c:v>
                </c:pt>
                <c:pt idx="8441">
                  <c:v>0.74172385416666664</c:v>
                </c:pt>
                <c:pt idx="8442">
                  <c:v>0.74172508101851842</c:v>
                </c:pt>
                <c:pt idx="8443">
                  <c:v>0.74172509259259256</c:v>
                </c:pt>
                <c:pt idx="8444">
                  <c:v>0.74172509259259256</c:v>
                </c:pt>
                <c:pt idx="8445">
                  <c:v>0.74172631944444445</c:v>
                </c:pt>
                <c:pt idx="8446">
                  <c:v>0.74172631944444445</c:v>
                </c:pt>
                <c:pt idx="8447">
                  <c:v>0.74172633101851859</c:v>
                </c:pt>
                <c:pt idx="8448">
                  <c:v>0.74172633101851859</c:v>
                </c:pt>
                <c:pt idx="8449">
                  <c:v>0.74172760416666661</c:v>
                </c:pt>
                <c:pt idx="8450">
                  <c:v>0.74172761574074075</c:v>
                </c:pt>
                <c:pt idx="8451">
                  <c:v>0.74172761574074075</c:v>
                </c:pt>
                <c:pt idx="8452">
                  <c:v>0.74172884259259264</c:v>
                </c:pt>
                <c:pt idx="8453">
                  <c:v>0.74172884259259264</c:v>
                </c:pt>
                <c:pt idx="8454">
                  <c:v>0.74172885416666656</c:v>
                </c:pt>
                <c:pt idx="8455">
                  <c:v>0.74172885416666656</c:v>
                </c:pt>
                <c:pt idx="8456">
                  <c:v>0.74173008101851856</c:v>
                </c:pt>
                <c:pt idx="8457">
                  <c:v>0.74173009259259259</c:v>
                </c:pt>
                <c:pt idx="8458">
                  <c:v>0.74173010416666674</c:v>
                </c:pt>
                <c:pt idx="8459">
                  <c:v>0.74173010416666674</c:v>
                </c:pt>
                <c:pt idx="8460">
                  <c:v>0.74173131944444448</c:v>
                </c:pt>
                <c:pt idx="8461">
                  <c:v>0.74173133101851851</c:v>
                </c:pt>
                <c:pt idx="8462">
                  <c:v>0.74173134259259266</c:v>
                </c:pt>
                <c:pt idx="8463">
                  <c:v>0.74173258101851847</c:v>
                </c:pt>
                <c:pt idx="8464">
                  <c:v>0.74173258101851847</c:v>
                </c:pt>
                <c:pt idx="8465">
                  <c:v>0.74173259259259261</c:v>
                </c:pt>
                <c:pt idx="8466">
                  <c:v>0.74173259259259261</c:v>
                </c:pt>
                <c:pt idx="8467">
                  <c:v>0.74173381944444439</c:v>
                </c:pt>
                <c:pt idx="8468">
                  <c:v>0.74173383101851853</c:v>
                </c:pt>
                <c:pt idx="8469">
                  <c:v>0.74173384259259256</c:v>
                </c:pt>
                <c:pt idx="8470">
                  <c:v>0.74173505787037042</c:v>
                </c:pt>
                <c:pt idx="8471">
                  <c:v>0.74173505787037042</c:v>
                </c:pt>
                <c:pt idx="8472">
                  <c:v>0.74173506944444434</c:v>
                </c:pt>
                <c:pt idx="8473">
                  <c:v>0.74173508101851848</c:v>
                </c:pt>
                <c:pt idx="8474">
                  <c:v>0.74173636574074076</c:v>
                </c:pt>
                <c:pt idx="8475">
                  <c:v>0.74173637731481479</c:v>
                </c:pt>
                <c:pt idx="8476">
                  <c:v>0.74173638888888893</c:v>
                </c:pt>
                <c:pt idx="8477">
                  <c:v>0.74173638888888893</c:v>
                </c:pt>
                <c:pt idx="8478">
                  <c:v>0.74173761574074071</c:v>
                </c:pt>
                <c:pt idx="8479">
                  <c:v>0.74173762731481485</c:v>
                </c:pt>
                <c:pt idx="8480">
                  <c:v>0.74173762731481485</c:v>
                </c:pt>
                <c:pt idx="8481">
                  <c:v>0.74173885416666663</c:v>
                </c:pt>
                <c:pt idx="8482">
                  <c:v>0.74173885416666663</c:v>
                </c:pt>
                <c:pt idx="8483">
                  <c:v>0.74173886574074077</c:v>
                </c:pt>
                <c:pt idx="8484">
                  <c:v>0.74173886574074077</c:v>
                </c:pt>
                <c:pt idx="8485">
                  <c:v>0.74174008101851852</c:v>
                </c:pt>
                <c:pt idx="8486">
                  <c:v>0.74174009259259266</c:v>
                </c:pt>
                <c:pt idx="8487">
                  <c:v>0.74174010416666658</c:v>
                </c:pt>
                <c:pt idx="8488">
                  <c:v>0.74174134259259261</c:v>
                </c:pt>
                <c:pt idx="8489">
                  <c:v>0.74174134259259261</c:v>
                </c:pt>
                <c:pt idx="8490">
                  <c:v>0.74174135416666676</c:v>
                </c:pt>
                <c:pt idx="8491">
                  <c:v>0.74174136574074068</c:v>
                </c:pt>
                <c:pt idx="8492">
                  <c:v>0.74174259259259256</c:v>
                </c:pt>
                <c:pt idx="8493">
                  <c:v>0.74174260416666671</c:v>
                </c:pt>
                <c:pt idx="8494">
                  <c:v>0.74174260416666671</c:v>
                </c:pt>
                <c:pt idx="8495">
                  <c:v>0.74174381944444445</c:v>
                </c:pt>
                <c:pt idx="8496">
                  <c:v>0.74174383101851848</c:v>
                </c:pt>
                <c:pt idx="8497">
                  <c:v>0.74174383101851848</c:v>
                </c:pt>
                <c:pt idx="8498">
                  <c:v>0.74174384259259263</c:v>
                </c:pt>
                <c:pt idx="8499">
                  <c:v>0.7417450694444444</c:v>
                </c:pt>
                <c:pt idx="8500">
                  <c:v>0.74174508101851855</c:v>
                </c:pt>
                <c:pt idx="8501">
                  <c:v>0.74174508101851855</c:v>
                </c:pt>
                <c:pt idx="8502">
                  <c:v>0.74174509259259258</c:v>
                </c:pt>
                <c:pt idx="8503">
                  <c:v>0.7417463310185185</c:v>
                </c:pt>
                <c:pt idx="8504">
                  <c:v>0.7417463310185185</c:v>
                </c:pt>
                <c:pt idx="8505">
                  <c:v>0.74174634259259253</c:v>
                </c:pt>
                <c:pt idx="8506">
                  <c:v>0.74174755787037039</c:v>
                </c:pt>
                <c:pt idx="8507">
                  <c:v>0.74174756944444453</c:v>
                </c:pt>
                <c:pt idx="8508">
                  <c:v>0.74174756944444453</c:v>
                </c:pt>
                <c:pt idx="8509">
                  <c:v>0.74174758101851845</c:v>
                </c:pt>
                <c:pt idx="8510">
                  <c:v>0.74174880787037034</c:v>
                </c:pt>
                <c:pt idx="8511">
                  <c:v>0.74174881944444448</c:v>
                </c:pt>
                <c:pt idx="8512">
                  <c:v>0.74174881944444448</c:v>
                </c:pt>
                <c:pt idx="8513">
                  <c:v>0.74175003472222223</c:v>
                </c:pt>
                <c:pt idx="8514">
                  <c:v>0.74175004629629626</c:v>
                </c:pt>
                <c:pt idx="8515">
                  <c:v>0.74175005787037041</c:v>
                </c:pt>
                <c:pt idx="8516">
                  <c:v>0.74175005787037041</c:v>
                </c:pt>
                <c:pt idx="8517">
                  <c:v>0.74175129629629633</c:v>
                </c:pt>
                <c:pt idx="8518">
                  <c:v>0.74175130787037036</c:v>
                </c:pt>
                <c:pt idx="8519">
                  <c:v>0.74175130787037036</c:v>
                </c:pt>
                <c:pt idx="8520">
                  <c:v>0.74175253472222213</c:v>
                </c:pt>
                <c:pt idx="8521">
                  <c:v>0.74175253472222213</c:v>
                </c:pt>
                <c:pt idx="8522">
                  <c:v>0.74175254629629628</c:v>
                </c:pt>
                <c:pt idx="8523">
                  <c:v>0.74175255787037031</c:v>
                </c:pt>
                <c:pt idx="8524">
                  <c:v>0.74175377314814817</c:v>
                </c:pt>
                <c:pt idx="8525">
                  <c:v>0.74175378472222231</c:v>
                </c:pt>
                <c:pt idx="8526">
                  <c:v>0.74175379629629623</c:v>
                </c:pt>
                <c:pt idx="8527">
                  <c:v>0.74175379629629623</c:v>
                </c:pt>
                <c:pt idx="8528">
                  <c:v>0.74175501157407409</c:v>
                </c:pt>
                <c:pt idx="8529">
                  <c:v>0.74175502314814812</c:v>
                </c:pt>
                <c:pt idx="8530">
                  <c:v>0.74175503472222226</c:v>
                </c:pt>
                <c:pt idx="8531">
                  <c:v>0.74175627314814818</c:v>
                </c:pt>
                <c:pt idx="8532">
                  <c:v>0.74175627314814818</c:v>
                </c:pt>
                <c:pt idx="8533">
                  <c:v>0.74175628472222221</c:v>
                </c:pt>
                <c:pt idx="8534">
                  <c:v>0.74175629629629636</c:v>
                </c:pt>
                <c:pt idx="8535">
                  <c:v>0.7417575115740741</c:v>
                </c:pt>
                <c:pt idx="8536">
                  <c:v>0.7417575115740741</c:v>
                </c:pt>
                <c:pt idx="8537">
                  <c:v>0.74175752314814813</c:v>
                </c:pt>
                <c:pt idx="8538">
                  <c:v>0.74175874999999991</c:v>
                </c:pt>
                <c:pt idx="8539">
                  <c:v>0.74175876157407405</c:v>
                </c:pt>
                <c:pt idx="8540">
                  <c:v>0.74175876157407405</c:v>
                </c:pt>
                <c:pt idx="8541">
                  <c:v>0.74175877314814809</c:v>
                </c:pt>
                <c:pt idx="8542">
                  <c:v>0.74175998842592594</c:v>
                </c:pt>
                <c:pt idx="8543">
                  <c:v>0.74175998842592594</c:v>
                </c:pt>
                <c:pt idx="8544">
                  <c:v>0.74176000000000009</c:v>
                </c:pt>
                <c:pt idx="8545">
                  <c:v>0.7417612384259259</c:v>
                </c:pt>
                <c:pt idx="8546">
                  <c:v>0.74176125000000004</c:v>
                </c:pt>
                <c:pt idx="8547">
                  <c:v>0.74176125000000004</c:v>
                </c:pt>
                <c:pt idx="8548">
                  <c:v>0.74176126157407418</c:v>
                </c:pt>
                <c:pt idx="8549">
                  <c:v>0.74176248842592596</c:v>
                </c:pt>
                <c:pt idx="8550">
                  <c:v>0.74176249999999999</c:v>
                </c:pt>
                <c:pt idx="8551">
                  <c:v>0.74176249999999999</c:v>
                </c:pt>
                <c:pt idx="8552">
                  <c:v>0.74176251157407413</c:v>
                </c:pt>
                <c:pt idx="8553">
                  <c:v>0.74176372685185188</c:v>
                </c:pt>
                <c:pt idx="8554">
                  <c:v>0.74176372685185188</c:v>
                </c:pt>
                <c:pt idx="8555">
                  <c:v>0.74176373842592591</c:v>
                </c:pt>
                <c:pt idx="8556">
                  <c:v>0.74176495370370377</c:v>
                </c:pt>
                <c:pt idx="8557">
                  <c:v>0.74176496527777769</c:v>
                </c:pt>
                <c:pt idx="8558">
                  <c:v>0.74176497685185183</c:v>
                </c:pt>
                <c:pt idx="8559">
                  <c:v>0.74176497685185183</c:v>
                </c:pt>
                <c:pt idx="8560">
                  <c:v>0.74176621527777786</c:v>
                </c:pt>
                <c:pt idx="8561">
                  <c:v>0.74176622685185178</c:v>
                </c:pt>
                <c:pt idx="8562">
                  <c:v>0.74176622685185178</c:v>
                </c:pt>
                <c:pt idx="8563">
                  <c:v>0.74176744212962964</c:v>
                </c:pt>
                <c:pt idx="8564">
                  <c:v>0.74176745370370367</c:v>
                </c:pt>
                <c:pt idx="8565">
                  <c:v>0.74176746527777782</c:v>
                </c:pt>
                <c:pt idx="8566">
                  <c:v>0.74176746527777782</c:v>
                </c:pt>
                <c:pt idx="8567">
                  <c:v>0.74176869212962959</c:v>
                </c:pt>
                <c:pt idx="8568">
                  <c:v>0.74176870370370374</c:v>
                </c:pt>
                <c:pt idx="8569">
                  <c:v>0.74176871527777777</c:v>
                </c:pt>
                <c:pt idx="8570">
                  <c:v>0.74176993055555551</c:v>
                </c:pt>
                <c:pt idx="8571">
                  <c:v>0.74176993055555551</c:v>
                </c:pt>
                <c:pt idx="8572">
                  <c:v>0.74176994212962966</c:v>
                </c:pt>
                <c:pt idx="8573">
                  <c:v>0.74176995370370369</c:v>
                </c:pt>
                <c:pt idx="8574">
                  <c:v>0.74177119212962961</c:v>
                </c:pt>
                <c:pt idx="8575">
                  <c:v>0.74177119212962961</c:v>
                </c:pt>
                <c:pt idx="8576">
                  <c:v>0.74177120370370364</c:v>
                </c:pt>
                <c:pt idx="8577">
                  <c:v>0.74177121527777778</c:v>
                </c:pt>
                <c:pt idx="8578">
                  <c:v>0.74177243055555564</c:v>
                </c:pt>
                <c:pt idx="8579">
                  <c:v>0.74177244212962956</c:v>
                </c:pt>
                <c:pt idx="8580">
                  <c:v>0.7417724537037037</c:v>
                </c:pt>
                <c:pt idx="8581">
                  <c:v>0.74177366898148145</c:v>
                </c:pt>
                <c:pt idx="8582">
                  <c:v>0.74177366898148145</c:v>
                </c:pt>
                <c:pt idx="8583">
                  <c:v>0.74177368055555559</c:v>
                </c:pt>
                <c:pt idx="8584">
                  <c:v>0.74177369212962974</c:v>
                </c:pt>
                <c:pt idx="8585">
                  <c:v>0.74177526620370371</c:v>
                </c:pt>
                <c:pt idx="8586">
                  <c:v>0.74177527777777774</c:v>
                </c:pt>
                <c:pt idx="8587">
                  <c:v>0.74177528935185189</c:v>
                </c:pt>
                <c:pt idx="8588">
                  <c:v>0.74177528935185189</c:v>
                </c:pt>
                <c:pt idx="8589">
                  <c:v>0.74177653935185184</c:v>
                </c:pt>
                <c:pt idx="8590">
                  <c:v>0.74177653935185184</c:v>
                </c:pt>
                <c:pt idx="8591">
                  <c:v>0.74177655092592598</c:v>
                </c:pt>
                <c:pt idx="8592">
                  <c:v>0.74177655092592598</c:v>
                </c:pt>
                <c:pt idx="8593">
                  <c:v>0.74177778935185179</c:v>
                </c:pt>
                <c:pt idx="8594">
                  <c:v>0.74177778935185179</c:v>
                </c:pt>
                <c:pt idx="8595">
                  <c:v>0.74177780092592593</c:v>
                </c:pt>
                <c:pt idx="8596">
                  <c:v>0.74177781249999997</c:v>
                </c:pt>
                <c:pt idx="8597">
                  <c:v>0.74177901620370379</c:v>
                </c:pt>
                <c:pt idx="8598">
                  <c:v>0.74177902777777771</c:v>
                </c:pt>
                <c:pt idx="8599">
                  <c:v>0.74177903935185185</c:v>
                </c:pt>
                <c:pt idx="8600">
                  <c:v>0.74178026620370374</c:v>
                </c:pt>
                <c:pt idx="8601">
                  <c:v>0.74178026620370374</c:v>
                </c:pt>
                <c:pt idx="8602">
                  <c:v>0.74178027777777789</c:v>
                </c:pt>
                <c:pt idx="8603">
                  <c:v>0.74178028935185181</c:v>
                </c:pt>
                <c:pt idx="8604">
                  <c:v>0.74178151620370369</c:v>
                </c:pt>
                <c:pt idx="8605">
                  <c:v>0.74178152777777784</c:v>
                </c:pt>
                <c:pt idx="8606">
                  <c:v>0.74178153935185176</c:v>
                </c:pt>
                <c:pt idx="8607">
                  <c:v>0.74178275462962961</c:v>
                </c:pt>
                <c:pt idx="8608">
                  <c:v>0.74178276620370376</c:v>
                </c:pt>
                <c:pt idx="8609">
                  <c:v>0.74178276620370376</c:v>
                </c:pt>
                <c:pt idx="8610">
                  <c:v>0.74178277777777779</c:v>
                </c:pt>
                <c:pt idx="8611">
                  <c:v>0.74178399305555554</c:v>
                </c:pt>
                <c:pt idx="8612">
                  <c:v>0.74178399305555554</c:v>
                </c:pt>
                <c:pt idx="8613">
                  <c:v>0.74178400462962957</c:v>
                </c:pt>
                <c:pt idx="8614">
                  <c:v>0.74178523148148157</c:v>
                </c:pt>
                <c:pt idx="8615">
                  <c:v>0.74178524305555549</c:v>
                </c:pt>
                <c:pt idx="8616">
                  <c:v>0.74178524305555549</c:v>
                </c:pt>
                <c:pt idx="8617">
                  <c:v>0.74178525462962963</c:v>
                </c:pt>
                <c:pt idx="8618">
                  <c:v>0.74178649305555566</c:v>
                </c:pt>
                <c:pt idx="8619">
                  <c:v>0.74178650462962958</c:v>
                </c:pt>
                <c:pt idx="8620">
                  <c:v>0.74178650462962958</c:v>
                </c:pt>
                <c:pt idx="8621">
                  <c:v>0.74178651620370373</c:v>
                </c:pt>
                <c:pt idx="8622">
                  <c:v>0.74178773148148147</c:v>
                </c:pt>
                <c:pt idx="8623">
                  <c:v>0.74178773148148147</c:v>
                </c:pt>
                <c:pt idx="8624">
                  <c:v>0.74178774305555562</c:v>
                </c:pt>
                <c:pt idx="8625">
                  <c:v>0.74178896990740739</c:v>
                </c:pt>
                <c:pt idx="8626">
                  <c:v>0.74178898148148154</c:v>
                </c:pt>
                <c:pt idx="8627">
                  <c:v>0.74178898148148154</c:v>
                </c:pt>
                <c:pt idx="8628">
                  <c:v>0.74178899305555557</c:v>
                </c:pt>
                <c:pt idx="8629">
                  <c:v>0.74179020833333331</c:v>
                </c:pt>
                <c:pt idx="8630">
                  <c:v>0.74179021990740734</c:v>
                </c:pt>
                <c:pt idx="8631">
                  <c:v>0.74179021990740734</c:v>
                </c:pt>
                <c:pt idx="8632">
                  <c:v>0.74179145833333326</c:v>
                </c:pt>
                <c:pt idx="8633">
                  <c:v>0.74179146990740741</c:v>
                </c:pt>
                <c:pt idx="8634">
                  <c:v>0.74179148148148144</c:v>
                </c:pt>
                <c:pt idx="8635">
                  <c:v>0.74179148148148144</c:v>
                </c:pt>
                <c:pt idx="8636">
                  <c:v>0.7417926967592593</c:v>
                </c:pt>
                <c:pt idx="8637">
                  <c:v>0.74179270833333344</c:v>
                </c:pt>
                <c:pt idx="8638">
                  <c:v>0.74179271990740736</c:v>
                </c:pt>
                <c:pt idx="8639">
                  <c:v>0.74179394675925925</c:v>
                </c:pt>
                <c:pt idx="8640">
                  <c:v>0.74179394675925925</c:v>
                </c:pt>
                <c:pt idx="8641">
                  <c:v>0.74179395833333339</c:v>
                </c:pt>
                <c:pt idx="8642">
                  <c:v>0.74179396990740731</c:v>
                </c:pt>
                <c:pt idx="8643">
                  <c:v>0.74179518518518517</c:v>
                </c:pt>
                <c:pt idx="8644">
                  <c:v>0.74179518518518517</c:v>
                </c:pt>
                <c:pt idx="8645">
                  <c:v>0.74179519675925931</c:v>
                </c:pt>
                <c:pt idx="8646">
                  <c:v>0.74179644675925926</c:v>
                </c:pt>
                <c:pt idx="8647">
                  <c:v>0.74179644675925926</c:v>
                </c:pt>
                <c:pt idx="8648">
                  <c:v>0.7417964583333333</c:v>
                </c:pt>
                <c:pt idx="8649">
                  <c:v>0.74179646990740744</c:v>
                </c:pt>
                <c:pt idx="8650">
                  <c:v>0.74179768518518518</c:v>
                </c:pt>
                <c:pt idx="8651">
                  <c:v>0.74179768518518518</c:v>
                </c:pt>
                <c:pt idx="8652">
                  <c:v>0.74179769675925922</c:v>
                </c:pt>
                <c:pt idx="8653">
                  <c:v>0.74179770833333336</c:v>
                </c:pt>
                <c:pt idx="8654">
                  <c:v>0.74179893518518514</c:v>
                </c:pt>
                <c:pt idx="8655">
                  <c:v>0.74179893518518514</c:v>
                </c:pt>
                <c:pt idx="8656">
                  <c:v>0.74179894675925928</c:v>
                </c:pt>
                <c:pt idx="8657">
                  <c:v>0.74180016203703703</c:v>
                </c:pt>
                <c:pt idx="8658">
                  <c:v>0.74180017361111117</c:v>
                </c:pt>
                <c:pt idx="8659">
                  <c:v>0.74180017361111117</c:v>
                </c:pt>
                <c:pt idx="8660">
                  <c:v>0.74180018518518509</c:v>
                </c:pt>
                <c:pt idx="8661">
                  <c:v>0.74180143518518527</c:v>
                </c:pt>
                <c:pt idx="8662">
                  <c:v>0.74180143518518527</c:v>
                </c:pt>
                <c:pt idx="8663">
                  <c:v>0.74180144675925919</c:v>
                </c:pt>
                <c:pt idx="8664">
                  <c:v>0.74180266203703704</c:v>
                </c:pt>
                <c:pt idx="8665">
                  <c:v>0.74180267361111107</c:v>
                </c:pt>
                <c:pt idx="8666">
                  <c:v>0.74180267361111107</c:v>
                </c:pt>
                <c:pt idx="8667">
                  <c:v>0.74180268518518522</c:v>
                </c:pt>
                <c:pt idx="8668">
                  <c:v>0.74180391203703699</c:v>
                </c:pt>
                <c:pt idx="8669">
                  <c:v>0.74180392361111114</c:v>
                </c:pt>
                <c:pt idx="8670">
                  <c:v>0.74180392361111114</c:v>
                </c:pt>
                <c:pt idx="8671">
                  <c:v>0.74180393518518517</c:v>
                </c:pt>
                <c:pt idx="8672">
                  <c:v>0.74180515046296291</c:v>
                </c:pt>
                <c:pt idx="8673">
                  <c:v>0.74180515046296291</c:v>
                </c:pt>
                <c:pt idx="8674">
                  <c:v>0.74180516203703706</c:v>
                </c:pt>
                <c:pt idx="8675">
                  <c:v>0.74180641203703701</c:v>
                </c:pt>
                <c:pt idx="8676">
                  <c:v>0.74180642361111104</c:v>
                </c:pt>
                <c:pt idx="8677">
                  <c:v>0.74180642361111104</c:v>
                </c:pt>
                <c:pt idx="8678">
                  <c:v>0.74180643518518519</c:v>
                </c:pt>
                <c:pt idx="8679">
                  <c:v>0.74180766203703696</c:v>
                </c:pt>
                <c:pt idx="8680">
                  <c:v>0.74180767361111111</c:v>
                </c:pt>
                <c:pt idx="8681">
                  <c:v>0.74180767361111111</c:v>
                </c:pt>
                <c:pt idx="8682">
                  <c:v>0.74180888888888885</c:v>
                </c:pt>
                <c:pt idx="8683">
                  <c:v>0.74180890046296299</c:v>
                </c:pt>
                <c:pt idx="8684">
                  <c:v>0.74180891203703714</c:v>
                </c:pt>
                <c:pt idx="8685">
                  <c:v>0.74180891203703714</c:v>
                </c:pt>
                <c:pt idx="8686">
                  <c:v>0.74181012731481477</c:v>
                </c:pt>
                <c:pt idx="8687">
                  <c:v>0.74181013888888891</c:v>
                </c:pt>
                <c:pt idx="8688">
                  <c:v>0.74181013888888891</c:v>
                </c:pt>
                <c:pt idx="8689">
                  <c:v>0.74181138888888887</c:v>
                </c:pt>
                <c:pt idx="8690">
                  <c:v>0.74181138888888887</c:v>
                </c:pt>
                <c:pt idx="8691">
                  <c:v>0.74181140046296301</c:v>
                </c:pt>
                <c:pt idx="8692">
                  <c:v>0.74181140046296301</c:v>
                </c:pt>
                <c:pt idx="8693">
                  <c:v>0.74181263888888882</c:v>
                </c:pt>
                <c:pt idx="8694">
                  <c:v>0.74181263888888882</c:v>
                </c:pt>
                <c:pt idx="8695">
                  <c:v>0.74181265046296296</c:v>
                </c:pt>
                <c:pt idx="8696">
                  <c:v>0.74181265046296296</c:v>
                </c:pt>
                <c:pt idx="8697">
                  <c:v>0.74181386574074082</c:v>
                </c:pt>
                <c:pt idx="8698">
                  <c:v>0.74181387731481474</c:v>
                </c:pt>
                <c:pt idx="8699">
                  <c:v>0.74181388888888888</c:v>
                </c:pt>
                <c:pt idx="8700">
                  <c:v>0.74181510416666663</c:v>
                </c:pt>
                <c:pt idx="8701">
                  <c:v>0.74181510416666663</c:v>
                </c:pt>
                <c:pt idx="8702">
                  <c:v>0.74181511574074077</c:v>
                </c:pt>
                <c:pt idx="8703">
                  <c:v>0.74181512731481491</c:v>
                </c:pt>
                <c:pt idx="8704">
                  <c:v>0.74181636574074072</c:v>
                </c:pt>
                <c:pt idx="8705">
                  <c:v>0.74181637731481487</c:v>
                </c:pt>
                <c:pt idx="8706">
                  <c:v>0.74181638888888879</c:v>
                </c:pt>
                <c:pt idx="8707">
                  <c:v>0.74181760416666664</c:v>
                </c:pt>
                <c:pt idx="8708">
                  <c:v>0.74181760416666664</c:v>
                </c:pt>
                <c:pt idx="8709">
                  <c:v>0.74181761574074079</c:v>
                </c:pt>
                <c:pt idx="8710">
                  <c:v>0.74181762731481482</c:v>
                </c:pt>
                <c:pt idx="8711">
                  <c:v>0.74181884259259256</c:v>
                </c:pt>
                <c:pt idx="8712">
                  <c:v>0.74181884259259256</c:v>
                </c:pt>
                <c:pt idx="8713">
                  <c:v>0.7418188541666666</c:v>
                </c:pt>
                <c:pt idx="8714">
                  <c:v>0.74181886574074074</c:v>
                </c:pt>
                <c:pt idx="8715">
                  <c:v>0.74182009259259252</c:v>
                </c:pt>
                <c:pt idx="8716">
                  <c:v>0.74182009259259252</c:v>
                </c:pt>
                <c:pt idx="8717">
                  <c:v>0.74182010416666666</c:v>
                </c:pt>
                <c:pt idx="8718">
                  <c:v>0.74182134259259269</c:v>
                </c:pt>
                <c:pt idx="8719">
                  <c:v>0.74182135416666661</c:v>
                </c:pt>
                <c:pt idx="8720">
                  <c:v>0.74182135416666661</c:v>
                </c:pt>
                <c:pt idx="8721">
                  <c:v>0.74182136574074076</c:v>
                </c:pt>
                <c:pt idx="8722">
                  <c:v>0.7418225810185185</c:v>
                </c:pt>
                <c:pt idx="8723">
                  <c:v>0.7418225810185185</c:v>
                </c:pt>
                <c:pt idx="8724">
                  <c:v>0.74182259259259264</c:v>
                </c:pt>
                <c:pt idx="8725">
                  <c:v>0.74182380787037039</c:v>
                </c:pt>
                <c:pt idx="8726">
                  <c:v>0.74182381944444442</c:v>
                </c:pt>
                <c:pt idx="8727">
                  <c:v>0.74182381944444442</c:v>
                </c:pt>
                <c:pt idx="8728">
                  <c:v>0.74182383101851856</c:v>
                </c:pt>
                <c:pt idx="8729">
                  <c:v>0.74182505787037034</c:v>
                </c:pt>
                <c:pt idx="8730">
                  <c:v>0.74182506944444437</c:v>
                </c:pt>
                <c:pt idx="8731">
                  <c:v>0.74182506944444437</c:v>
                </c:pt>
                <c:pt idx="8732">
                  <c:v>0.74182630787037029</c:v>
                </c:pt>
                <c:pt idx="8733">
                  <c:v>0.74182631944444444</c:v>
                </c:pt>
                <c:pt idx="8734">
                  <c:v>0.74182633101851847</c:v>
                </c:pt>
                <c:pt idx="8735">
                  <c:v>0.74182633101851847</c:v>
                </c:pt>
                <c:pt idx="8736">
                  <c:v>0.74182754629629633</c:v>
                </c:pt>
                <c:pt idx="8737">
                  <c:v>0.74182755787037047</c:v>
                </c:pt>
                <c:pt idx="8738">
                  <c:v>0.74182755787037047</c:v>
                </c:pt>
                <c:pt idx="8739">
                  <c:v>0.74182756944444439</c:v>
                </c:pt>
                <c:pt idx="8740">
                  <c:v>0.74182878472222225</c:v>
                </c:pt>
                <c:pt idx="8741">
                  <c:v>0.74182879629629628</c:v>
                </c:pt>
                <c:pt idx="8742">
                  <c:v>0.74182879629629628</c:v>
                </c:pt>
                <c:pt idx="8743">
                  <c:v>0.74182894675925926</c:v>
                </c:pt>
                <c:pt idx="8744">
                  <c:v>0.74182929398148145</c:v>
                </c:pt>
                <c:pt idx="8745">
                  <c:v>0.74182964120370365</c:v>
                </c:pt>
                <c:pt idx="8746">
                  <c:v>0.74182997685185192</c:v>
                </c:pt>
                <c:pt idx="8747">
                  <c:v>0.74183033564814815</c:v>
                </c:pt>
                <c:pt idx="8748">
                  <c:v>0.74183068287037035</c:v>
                </c:pt>
                <c:pt idx="8749">
                  <c:v>0.74183103009259266</c:v>
                </c:pt>
                <c:pt idx="8750">
                  <c:v>0.74183237268518509</c:v>
                </c:pt>
                <c:pt idx="8751">
                  <c:v>0.74183238425925924</c:v>
                </c:pt>
                <c:pt idx="8752">
                  <c:v>0.74183238425925924</c:v>
                </c:pt>
                <c:pt idx="8753">
                  <c:v>0.74183363425925919</c:v>
                </c:pt>
                <c:pt idx="8754">
                  <c:v>0.74183363425925919</c:v>
                </c:pt>
                <c:pt idx="8755">
                  <c:v>0.74183364583333333</c:v>
                </c:pt>
                <c:pt idx="8756">
                  <c:v>0.74183364583333333</c:v>
                </c:pt>
                <c:pt idx="8757">
                  <c:v>0.74183487268518522</c:v>
                </c:pt>
                <c:pt idx="8758">
                  <c:v>0.74183488425925936</c:v>
                </c:pt>
                <c:pt idx="8759">
                  <c:v>0.74183489583333329</c:v>
                </c:pt>
                <c:pt idx="8760">
                  <c:v>0.74183489583333329</c:v>
                </c:pt>
                <c:pt idx="8761">
                  <c:v>0.74183611111111114</c:v>
                </c:pt>
                <c:pt idx="8762">
                  <c:v>0.74183612268518517</c:v>
                </c:pt>
                <c:pt idx="8763">
                  <c:v>0.74183613425925932</c:v>
                </c:pt>
                <c:pt idx="8764">
                  <c:v>0.74183734953703706</c:v>
                </c:pt>
                <c:pt idx="8765">
                  <c:v>0.74183734953703706</c:v>
                </c:pt>
                <c:pt idx="8766">
                  <c:v>0.74183736111111109</c:v>
                </c:pt>
                <c:pt idx="8767">
                  <c:v>0.74183737268518524</c:v>
                </c:pt>
                <c:pt idx="8768">
                  <c:v>0.74183859953703701</c:v>
                </c:pt>
                <c:pt idx="8769">
                  <c:v>0.74183861111111105</c:v>
                </c:pt>
                <c:pt idx="8770">
                  <c:v>0.74183862268518519</c:v>
                </c:pt>
                <c:pt idx="8771">
                  <c:v>0.74183984953703697</c:v>
                </c:pt>
                <c:pt idx="8772">
                  <c:v>0.74183984953703697</c:v>
                </c:pt>
                <c:pt idx="8773">
                  <c:v>0.74183986111111111</c:v>
                </c:pt>
                <c:pt idx="8774">
                  <c:v>0.74183987268518514</c:v>
                </c:pt>
                <c:pt idx="8775">
                  <c:v>0.741841087962963</c:v>
                </c:pt>
                <c:pt idx="8776">
                  <c:v>0.741841087962963</c:v>
                </c:pt>
                <c:pt idx="8777">
                  <c:v>0.74184109953703714</c:v>
                </c:pt>
                <c:pt idx="8778">
                  <c:v>0.74184231481481477</c:v>
                </c:pt>
                <c:pt idx="8779">
                  <c:v>0.74184232638888892</c:v>
                </c:pt>
                <c:pt idx="8780">
                  <c:v>0.74184232638888892</c:v>
                </c:pt>
                <c:pt idx="8781">
                  <c:v>0.74184233796296295</c:v>
                </c:pt>
                <c:pt idx="8782">
                  <c:v>0.74184358796296301</c:v>
                </c:pt>
                <c:pt idx="8783">
                  <c:v>0.74184359953703705</c:v>
                </c:pt>
                <c:pt idx="8784">
                  <c:v>0.74184359953703705</c:v>
                </c:pt>
                <c:pt idx="8785">
                  <c:v>0.74184361111111119</c:v>
                </c:pt>
                <c:pt idx="8786">
                  <c:v>0.74184482638888882</c:v>
                </c:pt>
                <c:pt idx="8787">
                  <c:v>0.74184482638888882</c:v>
                </c:pt>
                <c:pt idx="8788">
                  <c:v>0.74184483796296297</c:v>
                </c:pt>
                <c:pt idx="8789">
                  <c:v>0.74184605324074082</c:v>
                </c:pt>
                <c:pt idx="8790">
                  <c:v>0.74184606481481474</c:v>
                </c:pt>
                <c:pt idx="8791">
                  <c:v>0.74184606481481474</c:v>
                </c:pt>
                <c:pt idx="8792">
                  <c:v>0.74184607638888889</c:v>
                </c:pt>
                <c:pt idx="8793">
                  <c:v>0.74184730324074077</c:v>
                </c:pt>
                <c:pt idx="8794">
                  <c:v>0.74184731481481492</c:v>
                </c:pt>
                <c:pt idx="8795">
                  <c:v>0.74184731481481492</c:v>
                </c:pt>
                <c:pt idx="8796">
                  <c:v>0.74184855324074073</c:v>
                </c:pt>
                <c:pt idx="8797">
                  <c:v>0.74184856481481487</c:v>
                </c:pt>
                <c:pt idx="8798">
                  <c:v>0.74184857638888879</c:v>
                </c:pt>
                <c:pt idx="8799">
                  <c:v>0.74184857638888879</c:v>
                </c:pt>
                <c:pt idx="8800">
                  <c:v>0.74184979166666665</c:v>
                </c:pt>
                <c:pt idx="8801">
                  <c:v>0.74184980324074079</c:v>
                </c:pt>
                <c:pt idx="8802">
                  <c:v>0.74184980324074079</c:v>
                </c:pt>
                <c:pt idx="8803">
                  <c:v>0.74184981481481482</c:v>
                </c:pt>
                <c:pt idx="8804">
                  <c:v>0.7418510416666666</c:v>
                </c:pt>
                <c:pt idx="8805">
                  <c:v>0.74185105324074074</c:v>
                </c:pt>
                <c:pt idx="8806">
                  <c:v>0.74185105324074074</c:v>
                </c:pt>
                <c:pt idx="8807">
                  <c:v>0.7418522685185186</c:v>
                </c:pt>
                <c:pt idx="8808">
                  <c:v>0.74185228009259252</c:v>
                </c:pt>
                <c:pt idx="8809">
                  <c:v>0.74185229166666666</c:v>
                </c:pt>
                <c:pt idx="8810">
                  <c:v>0.74185229166666666</c:v>
                </c:pt>
                <c:pt idx="8811">
                  <c:v>0.74185353009259269</c:v>
                </c:pt>
                <c:pt idx="8812">
                  <c:v>0.74185354166666662</c:v>
                </c:pt>
                <c:pt idx="8813">
                  <c:v>0.74185354166666662</c:v>
                </c:pt>
                <c:pt idx="8814">
                  <c:v>0.7418547685185185</c:v>
                </c:pt>
                <c:pt idx="8815">
                  <c:v>0.7418547685185185</c:v>
                </c:pt>
                <c:pt idx="8816">
                  <c:v>0.74185478009259265</c:v>
                </c:pt>
                <c:pt idx="8817">
                  <c:v>0.74185479166666657</c:v>
                </c:pt>
                <c:pt idx="8818">
                  <c:v>0.74185600694444442</c:v>
                </c:pt>
                <c:pt idx="8819">
                  <c:v>0.74185601851851857</c:v>
                </c:pt>
                <c:pt idx="8820">
                  <c:v>0.7418560300925926</c:v>
                </c:pt>
                <c:pt idx="8821">
                  <c:v>0.74185724537037034</c:v>
                </c:pt>
                <c:pt idx="8822">
                  <c:v>0.74185725694444438</c:v>
                </c:pt>
                <c:pt idx="8823">
                  <c:v>0.74185725694444438</c:v>
                </c:pt>
                <c:pt idx="8824">
                  <c:v>0.74185726851851852</c:v>
                </c:pt>
                <c:pt idx="8825">
                  <c:v>0.74185850694444444</c:v>
                </c:pt>
                <c:pt idx="8826">
                  <c:v>0.74185850694444444</c:v>
                </c:pt>
                <c:pt idx="8827">
                  <c:v>0.74185851851851847</c:v>
                </c:pt>
                <c:pt idx="8828">
                  <c:v>0.74185853009259262</c:v>
                </c:pt>
                <c:pt idx="8829">
                  <c:v>0.74185975694444439</c:v>
                </c:pt>
                <c:pt idx="8830">
                  <c:v>0.74185975694444439</c:v>
                </c:pt>
                <c:pt idx="8831">
                  <c:v>0.74185976851851854</c:v>
                </c:pt>
                <c:pt idx="8832">
                  <c:v>0.74186098379629628</c:v>
                </c:pt>
                <c:pt idx="8833">
                  <c:v>0.74186099537037042</c:v>
                </c:pt>
                <c:pt idx="8834">
                  <c:v>0.74186099537037042</c:v>
                </c:pt>
                <c:pt idx="8835">
                  <c:v>0.74186100694444435</c:v>
                </c:pt>
                <c:pt idx="8836">
                  <c:v>0.7418622222222222</c:v>
                </c:pt>
                <c:pt idx="8837">
                  <c:v>0.7418622222222222</c:v>
                </c:pt>
                <c:pt idx="8838">
                  <c:v>0.74186223379629634</c:v>
                </c:pt>
                <c:pt idx="8839">
                  <c:v>0.74186347222222215</c:v>
                </c:pt>
                <c:pt idx="8840">
                  <c:v>0.7418634837962963</c:v>
                </c:pt>
                <c:pt idx="8841">
                  <c:v>0.7418634837962963</c:v>
                </c:pt>
                <c:pt idx="8842">
                  <c:v>0.74186349537037044</c:v>
                </c:pt>
                <c:pt idx="8843">
                  <c:v>0.74186472222222222</c:v>
                </c:pt>
                <c:pt idx="8844">
                  <c:v>0.74186473379629625</c:v>
                </c:pt>
                <c:pt idx="8845">
                  <c:v>0.74186473379629625</c:v>
                </c:pt>
                <c:pt idx="8846">
                  <c:v>0.7418659490740741</c:v>
                </c:pt>
                <c:pt idx="8847">
                  <c:v>0.74186596064814825</c:v>
                </c:pt>
                <c:pt idx="8848">
                  <c:v>0.74186597222222217</c:v>
                </c:pt>
                <c:pt idx="8849">
                  <c:v>0.74186597222222217</c:v>
                </c:pt>
                <c:pt idx="8850">
                  <c:v>0.74186718750000002</c:v>
                </c:pt>
                <c:pt idx="8851">
                  <c:v>0.74186719907407406</c:v>
                </c:pt>
                <c:pt idx="8852">
                  <c:v>0.7418672106481482</c:v>
                </c:pt>
                <c:pt idx="8853">
                  <c:v>0.7418672106481482</c:v>
                </c:pt>
                <c:pt idx="8854">
                  <c:v>0.74186846064814815</c:v>
                </c:pt>
                <c:pt idx="8855">
                  <c:v>0.7418684722222223</c:v>
                </c:pt>
                <c:pt idx="8856">
                  <c:v>0.7418684722222223</c:v>
                </c:pt>
                <c:pt idx="8857">
                  <c:v>0.74186968749999993</c:v>
                </c:pt>
                <c:pt idx="8858">
                  <c:v>0.74186969907407407</c:v>
                </c:pt>
                <c:pt idx="8859">
                  <c:v>0.74186971064814822</c:v>
                </c:pt>
                <c:pt idx="8860">
                  <c:v>0.74186971064814822</c:v>
                </c:pt>
                <c:pt idx="8861">
                  <c:v>0.74187092592592585</c:v>
                </c:pt>
                <c:pt idx="8862">
                  <c:v>0.74187093749999999</c:v>
                </c:pt>
                <c:pt idx="8863">
                  <c:v>0.74187094907407403</c:v>
                </c:pt>
                <c:pt idx="8864">
                  <c:v>0.74187217592592603</c:v>
                </c:pt>
                <c:pt idx="8865">
                  <c:v>0.74187217592592603</c:v>
                </c:pt>
                <c:pt idx="8866">
                  <c:v>0.74187218749999995</c:v>
                </c:pt>
                <c:pt idx="8867">
                  <c:v>0.74187219907407409</c:v>
                </c:pt>
                <c:pt idx="8868">
                  <c:v>0.74187342592592598</c:v>
                </c:pt>
                <c:pt idx="8869">
                  <c:v>0.7418734374999999</c:v>
                </c:pt>
                <c:pt idx="8870">
                  <c:v>0.74187344907407404</c:v>
                </c:pt>
                <c:pt idx="8871">
                  <c:v>0.7418746643518519</c:v>
                </c:pt>
                <c:pt idx="8872">
                  <c:v>0.7418746643518519</c:v>
                </c:pt>
                <c:pt idx="8873">
                  <c:v>0.74187467592592593</c:v>
                </c:pt>
                <c:pt idx="8874">
                  <c:v>0.74187468750000007</c:v>
                </c:pt>
                <c:pt idx="8875">
                  <c:v>0.74187590277777771</c:v>
                </c:pt>
                <c:pt idx="8876">
                  <c:v>0.74187590277777771</c:v>
                </c:pt>
                <c:pt idx="8877">
                  <c:v>0.74187591435185185</c:v>
                </c:pt>
                <c:pt idx="8878">
                  <c:v>0.74187592592592599</c:v>
                </c:pt>
                <c:pt idx="8879">
                  <c:v>0.74187715277777777</c:v>
                </c:pt>
                <c:pt idx="8880">
                  <c:v>0.74187715277777777</c:v>
                </c:pt>
                <c:pt idx="8881">
                  <c:v>0.7418771643518518</c:v>
                </c:pt>
                <c:pt idx="8882">
                  <c:v>0.74187840277777772</c:v>
                </c:pt>
                <c:pt idx="8883">
                  <c:v>0.74187841435185187</c:v>
                </c:pt>
                <c:pt idx="8884">
                  <c:v>0.74187841435185187</c:v>
                </c:pt>
                <c:pt idx="8885">
                  <c:v>0.7418784259259259</c:v>
                </c:pt>
                <c:pt idx="8886">
                  <c:v>0.74187964120370375</c:v>
                </c:pt>
                <c:pt idx="8887">
                  <c:v>0.74187964120370375</c:v>
                </c:pt>
                <c:pt idx="8888">
                  <c:v>0.74187965277777768</c:v>
                </c:pt>
                <c:pt idx="8889">
                  <c:v>0.74188086805555553</c:v>
                </c:pt>
                <c:pt idx="8890">
                  <c:v>0.74188087962962967</c:v>
                </c:pt>
                <c:pt idx="8891">
                  <c:v>0.74188087962962967</c:v>
                </c:pt>
                <c:pt idx="8892">
                  <c:v>0.74188089120370371</c:v>
                </c:pt>
                <c:pt idx="8893">
                  <c:v>0.74188211805555559</c:v>
                </c:pt>
                <c:pt idx="8894">
                  <c:v>0.74188212962962963</c:v>
                </c:pt>
                <c:pt idx="8895">
                  <c:v>0.74188212962962963</c:v>
                </c:pt>
                <c:pt idx="8896">
                  <c:v>0.74188214120370377</c:v>
                </c:pt>
                <c:pt idx="8897">
                  <c:v>0.74188337962962958</c:v>
                </c:pt>
                <c:pt idx="8898">
                  <c:v>0.74188337962962958</c:v>
                </c:pt>
                <c:pt idx="8899">
                  <c:v>0.74188339120370372</c:v>
                </c:pt>
                <c:pt idx="8900">
                  <c:v>0.74188460648148158</c:v>
                </c:pt>
                <c:pt idx="8901">
                  <c:v>0.7418846180555555</c:v>
                </c:pt>
                <c:pt idx="8902">
                  <c:v>0.7418846180555555</c:v>
                </c:pt>
                <c:pt idx="8903">
                  <c:v>0.74188462962962964</c:v>
                </c:pt>
                <c:pt idx="8904">
                  <c:v>0.74188585648148153</c:v>
                </c:pt>
                <c:pt idx="8905">
                  <c:v>0.74188586805555545</c:v>
                </c:pt>
                <c:pt idx="8906">
                  <c:v>0.74188586805555545</c:v>
                </c:pt>
                <c:pt idx="8907">
                  <c:v>0.74188708333333331</c:v>
                </c:pt>
                <c:pt idx="8908">
                  <c:v>0.74188709490740745</c:v>
                </c:pt>
                <c:pt idx="8909">
                  <c:v>0.74188710648148148</c:v>
                </c:pt>
                <c:pt idx="8910">
                  <c:v>0.74188710648148148</c:v>
                </c:pt>
                <c:pt idx="8911">
                  <c:v>0.74188839120370365</c:v>
                </c:pt>
                <c:pt idx="8912">
                  <c:v>0.74188840277777779</c:v>
                </c:pt>
                <c:pt idx="8913">
                  <c:v>0.74188840277777779</c:v>
                </c:pt>
                <c:pt idx="8914">
                  <c:v>0.74188841435185182</c:v>
                </c:pt>
                <c:pt idx="8915">
                  <c:v>0.74188962962962968</c:v>
                </c:pt>
                <c:pt idx="8916">
                  <c:v>0.7418896412037036</c:v>
                </c:pt>
                <c:pt idx="8917">
                  <c:v>0.7418896412037036</c:v>
                </c:pt>
                <c:pt idx="8918">
                  <c:v>0.74189085648148145</c:v>
                </c:pt>
                <c:pt idx="8919">
                  <c:v>0.7418908680555556</c:v>
                </c:pt>
                <c:pt idx="8920">
                  <c:v>0.74189087962962963</c:v>
                </c:pt>
                <c:pt idx="8921">
                  <c:v>0.74189087962962963</c:v>
                </c:pt>
                <c:pt idx="8922">
                  <c:v>0.74189210648148141</c:v>
                </c:pt>
                <c:pt idx="8923">
                  <c:v>0.74189211805555555</c:v>
                </c:pt>
                <c:pt idx="8924">
                  <c:v>0.74189211805555555</c:v>
                </c:pt>
                <c:pt idx="8925">
                  <c:v>0.7418933680555555</c:v>
                </c:pt>
                <c:pt idx="8926">
                  <c:v>0.7418933680555555</c:v>
                </c:pt>
                <c:pt idx="8927">
                  <c:v>0.74189337962962965</c:v>
                </c:pt>
                <c:pt idx="8928">
                  <c:v>0.74189337962962965</c:v>
                </c:pt>
                <c:pt idx="8929">
                  <c:v>0.7418945949074075</c:v>
                </c:pt>
                <c:pt idx="8930">
                  <c:v>0.74189460648148142</c:v>
                </c:pt>
                <c:pt idx="8931">
                  <c:v>0.74189461805555557</c:v>
                </c:pt>
                <c:pt idx="8932">
                  <c:v>0.74189583333333331</c:v>
                </c:pt>
                <c:pt idx="8933">
                  <c:v>0.74189583333333331</c:v>
                </c:pt>
                <c:pt idx="8934">
                  <c:v>0.74189584490740745</c:v>
                </c:pt>
                <c:pt idx="8935">
                  <c:v>0.74189585648148137</c:v>
                </c:pt>
                <c:pt idx="8936">
                  <c:v>0.74189710648148155</c:v>
                </c:pt>
                <c:pt idx="8937">
                  <c:v>0.74189710648148155</c:v>
                </c:pt>
                <c:pt idx="8938">
                  <c:v>0.74189711805555547</c:v>
                </c:pt>
                <c:pt idx="8939">
                  <c:v>0.74189711805555547</c:v>
                </c:pt>
                <c:pt idx="8940">
                  <c:v>0.74189833333333333</c:v>
                </c:pt>
                <c:pt idx="8941">
                  <c:v>0.74189834490740747</c:v>
                </c:pt>
                <c:pt idx="8942">
                  <c:v>0.7418983564814815</c:v>
                </c:pt>
                <c:pt idx="8943">
                  <c:v>0.74189957175925925</c:v>
                </c:pt>
                <c:pt idx="8944">
                  <c:v>0.74189957175925925</c:v>
                </c:pt>
                <c:pt idx="8945">
                  <c:v>0.74189958333333328</c:v>
                </c:pt>
                <c:pt idx="8946">
                  <c:v>0.74189959490740742</c:v>
                </c:pt>
                <c:pt idx="8947">
                  <c:v>0.74190081018518528</c:v>
                </c:pt>
                <c:pt idx="8948">
                  <c:v>0.74190081018518528</c:v>
                </c:pt>
                <c:pt idx="8949">
                  <c:v>0.7419008217592592</c:v>
                </c:pt>
                <c:pt idx="8950">
                  <c:v>0.74190206018518523</c:v>
                </c:pt>
                <c:pt idx="8951">
                  <c:v>0.74190207175925915</c:v>
                </c:pt>
                <c:pt idx="8952">
                  <c:v>0.74190207175925915</c:v>
                </c:pt>
                <c:pt idx="8953">
                  <c:v>0.7419020833333333</c:v>
                </c:pt>
                <c:pt idx="8954">
                  <c:v>0.74190331018518518</c:v>
                </c:pt>
                <c:pt idx="8955">
                  <c:v>0.74190332175925933</c:v>
                </c:pt>
                <c:pt idx="8956">
                  <c:v>0.74190332175925933</c:v>
                </c:pt>
                <c:pt idx="8957">
                  <c:v>0.74190453703703707</c:v>
                </c:pt>
                <c:pt idx="8958">
                  <c:v>0.7419045486111111</c:v>
                </c:pt>
                <c:pt idx="8959">
                  <c:v>0.74190456018518525</c:v>
                </c:pt>
                <c:pt idx="8960">
                  <c:v>0.74190456018518525</c:v>
                </c:pt>
                <c:pt idx="8961">
                  <c:v>0.74190577546296288</c:v>
                </c:pt>
                <c:pt idx="8962">
                  <c:v>0.74190578703703702</c:v>
                </c:pt>
                <c:pt idx="8963">
                  <c:v>0.74190578703703702</c:v>
                </c:pt>
                <c:pt idx="8964">
                  <c:v>0.74190704861111112</c:v>
                </c:pt>
                <c:pt idx="8965">
                  <c:v>0.74190704861111112</c:v>
                </c:pt>
                <c:pt idx="8966">
                  <c:v>0.74190706018518515</c:v>
                </c:pt>
                <c:pt idx="8967">
                  <c:v>0.74190706018518515</c:v>
                </c:pt>
                <c:pt idx="8968">
                  <c:v>0.74190827546296301</c:v>
                </c:pt>
                <c:pt idx="8969">
                  <c:v>0.74190828703703693</c:v>
                </c:pt>
                <c:pt idx="8970">
                  <c:v>0.74190829861111107</c:v>
                </c:pt>
                <c:pt idx="8971">
                  <c:v>0.74190829861111107</c:v>
                </c:pt>
                <c:pt idx="8972">
                  <c:v>0.74190951388888893</c:v>
                </c:pt>
                <c:pt idx="8973">
                  <c:v>0.74190952546296296</c:v>
                </c:pt>
                <c:pt idx="8974">
                  <c:v>0.74190952546296296</c:v>
                </c:pt>
                <c:pt idx="8975">
                  <c:v>0.74191076388888888</c:v>
                </c:pt>
                <c:pt idx="8976">
                  <c:v>0.74191076388888888</c:v>
                </c:pt>
                <c:pt idx="8977">
                  <c:v>0.74191077546296302</c:v>
                </c:pt>
                <c:pt idx="8978">
                  <c:v>0.74191077546296302</c:v>
                </c:pt>
                <c:pt idx="8979">
                  <c:v>0.74191201388888883</c:v>
                </c:pt>
                <c:pt idx="8980">
                  <c:v>0.74191202546296298</c:v>
                </c:pt>
                <c:pt idx="8981">
                  <c:v>0.74191203703703701</c:v>
                </c:pt>
                <c:pt idx="8982">
                  <c:v>0.74191325231481475</c:v>
                </c:pt>
                <c:pt idx="8983">
                  <c:v>0.74191325231481475</c:v>
                </c:pt>
                <c:pt idx="8984">
                  <c:v>0.7419132638888889</c:v>
                </c:pt>
                <c:pt idx="8985">
                  <c:v>0.74191327546296293</c:v>
                </c:pt>
                <c:pt idx="8986">
                  <c:v>0.74191449074074078</c:v>
                </c:pt>
                <c:pt idx="8987">
                  <c:v>0.74191449074074078</c:v>
                </c:pt>
                <c:pt idx="8988">
                  <c:v>0.74191450231481471</c:v>
                </c:pt>
                <c:pt idx="8989">
                  <c:v>0.7419157291666667</c:v>
                </c:pt>
                <c:pt idx="8990">
                  <c:v>0.74191574074074074</c:v>
                </c:pt>
                <c:pt idx="8991">
                  <c:v>0.74191574074074074</c:v>
                </c:pt>
                <c:pt idx="8992">
                  <c:v>0.74191575231481488</c:v>
                </c:pt>
                <c:pt idx="8993">
                  <c:v>0.7419169907407408</c:v>
                </c:pt>
                <c:pt idx="8994">
                  <c:v>0.74191700231481483</c:v>
                </c:pt>
                <c:pt idx="8995">
                  <c:v>0.74191700231481483</c:v>
                </c:pt>
                <c:pt idx="8996">
                  <c:v>0.74191701388888898</c:v>
                </c:pt>
                <c:pt idx="8997">
                  <c:v>0.74191822916666661</c:v>
                </c:pt>
                <c:pt idx="8998">
                  <c:v>0.74191822916666661</c:v>
                </c:pt>
                <c:pt idx="8999">
                  <c:v>0.74191824074074075</c:v>
                </c:pt>
                <c:pt idx="9000">
                  <c:v>0.74191946759259253</c:v>
                </c:pt>
                <c:pt idx="9001">
                  <c:v>0.74191947916666667</c:v>
                </c:pt>
                <c:pt idx="9002">
                  <c:v>0.74191947916666667</c:v>
                </c:pt>
                <c:pt idx="9003">
                  <c:v>0.74191949074074071</c:v>
                </c:pt>
                <c:pt idx="9004">
                  <c:v>0.74192070601851856</c:v>
                </c:pt>
                <c:pt idx="9005">
                  <c:v>0.74192071759259248</c:v>
                </c:pt>
                <c:pt idx="9006">
                  <c:v>0.74192071759259248</c:v>
                </c:pt>
                <c:pt idx="9007">
                  <c:v>0.74192195601851851</c:v>
                </c:pt>
                <c:pt idx="9008">
                  <c:v>0.74192196759259266</c:v>
                </c:pt>
                <c:pt idx="9009">
                  <c:v>0.74192197916666658</c:v>
                </c:pt>
                <c:pt idx="9010">
                  <c:v>0.74192197916666658</c:v>
                </c:pt>
                <c:pt idx="9011">
                  <c:v>0.74192320601851858</c:v>
                </c:pt>
                <c:pt idx="9012">
                  <c:v>0.74192321759259261</c:v>
                </c:pt>
                <c:pt idx="9013">
                  <c:v>0.74192321759259261</c:v>
                </c:pt>
                <c:pt idx="9014">
                  <c:v>0.74192322916666675</c:v>
                </c:pt>
                <c:pt idx="9015">
                  <c:v>0.74192444444444439</c:v>
                </c:pt>
                <c:pt idx="9016">
                  <c:v>0.74192445601851853</c:v>
                </c:pt>
                <c:pt idx="9017">
                  <c:v>0.74192445601851853</c:v>
                </c:pt>
                <c:pt idx="9018">
                  <c:v>0.74192568287037031</c:v>
                </c:pt>
                <c:pt idx="9019">
                  <c:v>0.74192568287037031</c:v>
                </c:pt>
                <c:pt idx="9020">
                  <c:v>0.74192569444444445</c:v>
                </c:pt>
                <c:pt idx="9021">
                  <c:v>0.74192569444444445</c:v>
                </c:pt>
                <c:pt idx="9022">
                  <c:v>0.74192693287037026</c:v>
                </c:pt>
                <c:pt idx="9023">
                  <c:v>0.7419269444444444</c:v>
                </c:pt>
                <c:pt idx="9024">
                  <c:v>0.74192695601851855</c:v>
                </c:pt>
                <c:pt idx="9025">
                  <c:v>0.74192818287037043</c:v>
                </c:pt>
                <c:pt idx="9026">
                  <c:v>0.74192818287037043</c:v>
                </c:pt>
                <c:pt idx="9027">
                  <c:v>0.74192819444444436</c:v>
                </c:pt>
                <c:pt idx="9028">
                  <c:v>0.7419282060185185</c:v>
                </c:pt>
                <c:pt idx="9029">
                  <c:v>0.74192942129629635</c:v>
                </c:pt>
                <c:pt idx="9030">
                  <c:v>0.74192942129629635</c:v>
                </c:pt>
                <c:pt idx="9031">
                  <c:v>0.74192943287037039</c:v>
                </c:pt>
                <c:pt idx="9032">
                  <c:v>0.74193064814814813</c:v>
                </c:pt>
                <c:pt idx="9033">
                  <c:v>0.74193065972222216</c:v>
                </c:pt>
                <c:pt idx="9034">
                  <c:v>0.74193065972222216</c:v>
                </c:pt>
                <c:pt idx="9035">
                  <c:v>0.74193067129629631</c:v>
                </c:pt>
                <c:pt idx="9036">
                  <c:v>0.74193192129629626</c:v>
                </c:pt>
                <c:pt idx="9037">
                  <c:v>0.74193192129629626</c:v>
                </c:pt>
                <c:pt idx="9038">
                  <c:v>0.7419319328703704</c:v>
                </c:pt>
                <c:pt idx="9039">
                  <c:v>0.74193194444444444</c:v>
                </c:pt>
                <c:pt idx="9040">
                  <c:v>0.74193315972222218</c:v>
                </c:pt>
                <c:pt idx="9041">
                  <c:v>0.74193315972222218</c:v>
                </c:pt>
                <c:pt idx="9042">
                  <c:v>0.74193317129629632</c:v>
                </c:pt>
                <c:pt idx="9043">
                  <c:v>0.74193438657407407</c:v>
                </c:pt>
                <c:pt idx="9044">
                  <c:v>0.74193439814814821</c:v>
                </c:pt>
                <c:pt idx="9045">
                  <c:v>0.74193439814814821</c:v>
                </c:pt>
                <c:pt idx="9046">
                  <c:v>0.74193440972222213</c:v>
                </c:pt>
                <c:pt idx="9047">
                  <c:v>0.74193563657407413</c:v>
                </c:pt>
                <c:pt idx="9048">
                  <c:v>0.74193563657407413</c:v>
                </c:pt>
                <c:pt idx="9049">
                  <c:v>0.74193564814814816</c:v>
                </c:pt>
                <c:pt idx="9050">
                  <c:v>0.74193688657407408</c:v>
                </c:pt>
                <c:pt idx="9051">
                  <c:v>0.74193689814814812</c:v>
                </c:pt>
                <c:pt idx="9052">
                  <c:v>0.74193689814814812</c:v>
                </c:pt>
                <c:pt idx="9053">
                  <c:v>0.74193690972222226</c:v>
                </c:pt>
                <c:pt idx="9054">
                  <c:v>0.741938125</c:v>
                </c:pt>
                <c:pt idx="9055">
                  <c:v>0.74193813657407404</c:v>
                </c:pt>
                <c:pt idx="9056">
                  <c:v>0.74193813657407404</c:v>
                </c:pt>
                <c:pt idx="9057">
                  <c:v>0.74193935185185189</c:v>
                </c:pt>
                <c:pt idx="9058">
                  <c:v>0.74193936342592581</c:v>
                </c:pt>
                <c:pt idx="9059">
                  <c:v>0.74193937499999996</c:v>
                </c:pt>
                <c:pt idx="9060">
                  <c:v>0.74193937499999996</c:v>
                </c:pt>
                <c:pt idx="9061">
                  <c:v>0.74194060185185184</c:v>
                </c:pt>
                <c:pt idx="9062">
                  <c:v>0.74194061342592599</c:v>
                </c:pt>
                <c:pt idx="9063">
                  <c:v>0.74194062499999991</c:v>
                </c:pt>
                <c:pt idx="9064">
                  <c:v>0.74194062499999991</c:v>
                </c:pt>
                <c:pt idx="9065">
                  <c:v>0.74194186342592594</c:v>
                </c:pt>
                <c:pt idx="9066">
                  <c:v>0.74194187500000008</c:v>
                </c:pt>
                <c:pt idx="9067">
                  <c:v>0.74194187500000008</c:v>
                </c:pt>
                <c:pt idx="9068">
                  <c:v>0.74194309027777772</c:v>
                </c:pt>
                <c:pt idx="9069">
                  <c:v>0.74194310185185186</c:v>
                </c:pt>
                <c:pt idx="9070">
                  <c:v>0.74194311342592589</c:v>
                </c:pt>
                <c:pt idx="9071">
                  <c:v>0.74194311342592589</c:v>
                </c:pt>
                <c:pt idx="9072">
                  <c:v>0.74194434027777778</c:v>
                </c:pt>
                <c:pt idx="9073">
                  <c:v>0.74194435185185181</c:v>
                </c:pt>
                <c:pt idx="9074">
                  <c:v>0.74194436342592596</c:v>
                </c:pt>
                <c:pt idx="9075">
                  <c:v>0.74194557870370381</c:v>
                </c:pt>
                <c:pt idx="9076">
                  <c:v>0.74194557870370381</c:v>
                </c:pt>
                <c:pt idx="9077">
                  <c:v>0.74194559027777773</c:v>
                </c:pt>
                <c:pt idx="9078">
                  <c:v>0.74194560185185188</c:v>
                </c:pt>
                <c:pt idx="9079">
                  <c:v>0.74194682870370376</c:v>
                </c:pt>
                <c:pt idx="9080">
                  <c:v>0.74194684027777769</c:v>
                </c:pt>
                <c:pt idx="9081">
                  <c:v>0.74194685185185183</c:v>
                </c:pt>
                <c:pt idx="9082">
                  <c:v>0.74194806712962968</c:v>
                </c:pt>
                <c:pt idx="9083">
                  <c:v>0.74194807870370372</c:v>
                </c:pt>
                <c:pt idx="9084">
                  <c:v>0.74194807870370372</c:v>
                </c:pt>
                <c:pt idx="9085">
                  <c:v>0.74194809027777786</c:v>
                </c:pt>
                <c:pt idx="9086">
                  <c:v>0.74194931712962964</c:v>
                </c:pt>
                <c:pt idx="9087">
                  <c:v>0.74194931712962964</c:v>
                </c:pt>
                <c:pt idx="9088">
                  <c:v>0.74194932870370367</c:v>
                </c:pt>
                <c:pt idx="9089">
                  <c:v>0.74194934027777781</c:v>
                </c:pt>
                <c:pt idx="9090">
                  <c:v>0.74195055555555556</c:v>
                </c:pt>
                <c:pt idx="9091">
                  <c:v>0.74195055555555556</c:v>
                </c:pt>
                <c:pt idx="9092">
                  <c:v>0.74195056712962959</c:v>
                </c:pt>
                <c:pt idx="9093">
                  <c:v>0.74195180555555551</c:v>
                </c:pt>
                <c:pt idx="9094">
                  <c:v>0.74195181712962965</c:v>
                </c:pt>
                <c:pt idx="9095">
                  <c:v>0.74195181712962965</c:v>
                </c:pt>
                <c:pt idx="9096">
                  <c:v>0.74195182870370369</c:v>
                </c:pt>
                <c:pt idx="9097">
                  <c:v>0.74195305555555546</c:v>
                </c:pt>
                <c:pt idx="9098">
                  <c:v>0.74195305555555546</c:v>
                </c:pt>
                <c:pt idx="9099">
                  <c:v>0.74195306712962961</c:v>
                </c:pt>
                <c:pt idx="9100">
                  <c:v>0.74195428240740746</c:v>
                </c:pt>
                <c:pt idx="9101">
                  <c:v>0.74195429398148149</c:v>
                </c:pt>
                <c:pt idx="9102">
                  <c:v>0.74195429398148149</c:v>
                </c:pt>
                <c:pt idx="9103">
                  <c:v>0.74195430555555564</c:v>
                </c:pt>
                <c:pt idx="9104">
                  <c:v>0.74195553240740741</c:v>
                </c:pt>
                <c:pt idx="9105">
                  <c:v>0.74195554398148145</c:v>
                </c:pt>
                <c:pt idx="9106">
                  <c:v>0.74195554398148145</c:v>
                </c:pt>
                <c:pt idx="9107">
                  <c:v>0.74195678240740737</c:v>
                </c:pt>
                <c:pt idx="9108">
                  <c:v>0.74195679398148151</c:v>
                </c:pt>
                <c:pt idx="9109">
                  <c:v>0.74195680555555554</c:v>
                </c:pt>
                <c:pt idx="9110">
                  <c:v>0.74195680555555554</c:v>
                </c:pt>
                <c:pt idx="9111">
                  <c:v>0.74195697916666659</c:v>
                </c:pt>
                <c:pt idx="9112">
                  <c:v>0.74195731481481486</c:v>
                </c:pt>
                <c:pt idx="9113">
                  <c:v>0.74195767361111109</c:v>
                </c:pt>
                <c:pt idx="9114">
                  <c:v>0.74195802083333329</c:v>
                </c:pt>
                <c:pt idx="9115">
                  <c:v>0.74195836805555559</c:v>
                </c:pt>
                <c:pt idx="9116">
                  <c:v>0.74195870370370365</c:v>
                </c:pt>
                <c:pt idx="9117">
                  <c:v>0.74195906249999999</c:v>
                </c:pt>
                <c:pt idx="9118">
                  <c:v>0.74196037037037044</c:v>
                </c:pt>
                <c:pt idx="9119">
                  <c:v>0.74196038194444436</c:v>
                </c:pt>
                <c:pt idx="9120">
                  <c:v>0.74196038194444436</c:v>
                </c:pt>
                <c:pt idx="9121">
                  <c:v>0.74196159722222221</c:v>
                </c:pt>
                <c:pt idx="9122">
                  <c:v>0.74196160879629636</c:v>
                </c:pt>
                <c:pt idx="9123">
                  <c:v>0.74196162037037039</c:v>
                </c:pt>
                <c:pt idx="9124">
                  <c:v>0.74196162037037039</c:v>
                </c:pt>
                <c:pt idx="9125">
                  <c:v>0.74196284722222217</c:v>
                </c:pt>
                <c:pt idx="9126">
                  <c:v>0.74196285879629631</c:v>
                </c:pt>
                <c:pt idx="9127">
                  <c:v>0.74196285879629631</c:v>
                </c:pt>
                <c:pt idx="9128">
                  <c:v>0.74196410879629626</c:v>
                </c:pt>
                <c:pt idx="9129">
                  <c:v>0.74196410879629626</c:v>
                </c:pt>
                <c:pt idx="9130">
                  <c:v>0.74196412037037041</c:v>
                </c:pt>
                <c:pt idx="9131">
                  <c:v>0.74196412037037041</c:v>
                </c:pt>
                <c:pt idx="9132">
                  <c:v>0.74196533564814826</c:v>
                </c:pt>
                <c:pt idx="9133">
                  <c:v>0.74196534722222218</c:v>
                </c:pt>
                <c:pt idx="9134">
                  <c:v>0.74196535879629633</c:v>
                </c:pt>
                <c:pt idx="9135">
                  <c:v>0.74196535879629633</c:v>
                </c:pt>
                <c:pt idx="9136">
                  <c:v>0.74196658564814821</c:v>
                </c:pt>
                <c:pt idx="9137">
                  <c:v>0.74196659722222214</c:v>
                </c:pt>
                <c:pt idx="9138">
                  <c:v>0.74196659722222214</c:v>
                </c:pt>
                <c:pt idx="9139">
                  <c:v>0.74196782407407413</c:v>
                </c:pt>
                <c:pt idx="9140">
                  <c:v>0.74196782407407413</c:v>
                </c:pt>
                <c:pt idx="9141">
                  <c:v>0.74196783564814817</c:v>
                </c:pt>
                <c:pt idx="9142">
                  <c:v>0.74196784722222231</c:v>
                </c:pt>
                <c:pt idx="9143">
                  <c:v>0.74196910879629618</c:v>
                </c:pt>
                <c:pt idx="9144">
                  <c:v>0.74196912037037033</c:v>
                </c:pt>
                <c:pt idx="9145">
                  <c:v>0.74196913194444447</c:v>
                </c:pt>
                <c:pt idx="9146">
                  <c:v>0.74196913194444447</c:v>
                </c:pt>
                <c:pt idx="9147">
                  <c:v>0.74197035879629636</c:v>
                </c:pt>
                <c:pt idx="9148">
                  <c:v>0.74197037037037028</c:v>
                </c:pt>
                <c:pt idx="9149">
                  <c:v>0.74197037037037028</c:v>
                </c:pt>
                <c:pt idx="9150">
                  <c:v>0.74197158564814814</c:v>
                </c:pt>
                <c:pt idx="9151">
                  <c:v>0.74197159722222228</c:v>
                </c:pt>
                <c:pt idx="9152">
                  <c:v>0.74197160879629631</c:v>
                </c:pt>
                <c:pt idx="9153">
                  <c:v>0.74197160879629631</c:v>
                </c:pt>
                <c:pt idx="9154">
                  <c:v>0.74197282407407406</c:v>
                </c:pt>
                <c:pt idx="9155">
                  <c:v>0.74197283564814809</c:v>
                </c:pt>
                <c:pt idx="9156">
                  <c:v>0.74197284722222223</c:v>
                </c:pt>
                <c:pt idx="9157">
                  <c:v>0.74197408564814815</c:v>
                </c:pt>
                <c:pt idx="9158">
                  <c:v>0.74197408564814815</c:v>
                </c:pt>
                <c:pt idx="9159">
                  <c:v>0.74197409722222218</c:v>
                </c:pt>
                <c:pt idx="9160">
                  <c:v>0.74197410879629633</c:v>
                </c:pt>
                <c:pt idx="9161">
                  <c:v>0.74197532407407396</c:v>
                </c:pt>
                <c:pt idx="9162">
                  <c:v>0.7419753356481481</c:v>
                </c:pt>
                <c:pt idx="9163">
                  <c:v>0.74197534722222225</c:v>
                </c:pt>
                <c:pt idx="9164">
                  <c:v>0.74197656249999999</c:v>
                </c:pt>
                <c:pt idx="9165">
                  <c:v>0.74197657407407414</c:v>
                </c:pt>
                <c:pt idx="9166">
                  <c:v>0.74197657407407414</c:v>
                </c:pt>
                <c:pt idx="9167">
                  <c:v>0.74197658564814806</c:v>
                </c:pt>
                <c:pt idx="9168">
                  <c:v>0.74197780092592591</c:v>
                </c:pt>
                <c:pt idx="9169">
                  <c:v>0.74197780092592591</c:v>
                </c:pt>
                <c:pt idx="9170">
                  <c:v>0.74197781250000006</c:v>
                </c:pt>
                <c:pt idx="9171">
                  <c:v>0.74197782407407409</c:v>
                </c:pt>
                <c:pt idx="9172">
                  <c:v>0.74197906250000001</c:v>
                </c:pt>
                <c:pt idx="9173">
                  <c:v>0.74197907407407404</c:v>
                </c:pt>
                <c:pt idx="9174">
                  <c:v>0.74197908564814818</c:v>
                </c:pt>
                <c:pt idx="9175">
                  <c:v>0.74198030092592593</c:v>
                </c:pt>
                <c:pt idx="9176">
                  <c:v>0.74198031249999996</c:v>
                </c:pt>
                <c:pt idx="9177">
                  <c:v>0.74198031249999996</c:v>
                </c:pt>
                <c:pt idx="9178">
                  <c:v>0.7419803240740741</c:v>
                </c:pt>
                <c:pt idx="9179">
                  <c:v>0.74198153935185196</c:v>
                </c:pt>
                <c:pt idx="9180">
                  <c:v>0.74198153935185196</c:v>
                </c:pt>
                <c:pt idx="9181">
                  <c:v>0.74198155092592588</c:v>
                </c:pt>
                <c:pt idx="9182">
                  <c:v>0.74198276620370374</c:v>
                </c:pt>
                <c:pt idx="9183">
                  <c:v>0.74198277777777777</c:v>
                </c:pt>
                <c:pt idx="9184">
                  <c:v>0.74198277777777777</c:v>
                </c:pt>
                <c:pt idx="9185">
                  <c:v>0.74198278935185191</c:v>
                </c:pt>
                <c:pt idx="9186">
                  <c:v>0.74198403935185187</c:v>
                </c:pt>
                <c:pt idx="9187">
                  <c:v>0.74198405092592601</c:v>
                </c:pt>
                <c:pt idx="9188">
                  <c:v>0.74198405092592601</c:v>
                </c:pt>
                <c:pt idx="9189">
                  <c:v>0.74198526620370364</c:v>
                </c:pt>
                <c:pt idx="9190">
                  <c:v>0.74198527777777779</c:v>
                </c:pt>
                <c:pt idx="9191">
                  <c:v>0.74198528935185182</c:v>
                </c:pt>
                <c:pt idx="9192">
                  <c:v>0.74198528935185182</c:v>
                </c:pt>
                <c:pt idx="9193">
                  <c:v>0.74369062500000005</c:v>
                </c:pt>
                <c:pt idx="9194">
                  <c:v>0.74198650462962956</c:v>
                </c:pt>
                <c:pt idx="9195">
                  <c:v>0.74198651620370371</c:v>
                </c:pt>
                <c:pt idx="9196">
                  <c:v>0.74198652777777774</c:v>
                </c:pt>
                <c:pt idx="9197">
                  <c:v>0.74198653935185188</c:v>
                </c:pt>
                <c:pt idx="9198">
                  <c:v>0.74198775462962974</c:v>
                </c:pt>
                <c:pt idx="9199">
                  <c:v>0.74198776620370366</c:v>
                </c:pt>
                <c:pt idx="9200">
                  <c:v>0.74198776620370366</c:v>
                </c:pt>
                <c:pt idx="9201">
                  <c:v>0.74198900462962969</c:v>
                </c:pt>
                <c:pt idx="9202">
                  <c:v>0.74198901620370361</c:v>
                </c:pt>
                <c:pt idx="9203">
                  <c:v>0.74198902777777775</c:v>
                </c:pt>
                <c:pt idx="9204">
                  <c:v>0.74198902777777775</c:v>
                </c:pt>
                <c:pt idx="9205">
                  <c:v>0.74199024305555561</c:v>
                </c:pt>
                <c:pt idx="9206">
                  <c:v>0.74199025462962964</c:v>
                </c:pt>
                <c:pt idx="9207">
                  <c:v>0.74199026620370379</c:v>
                </c:pt>
                <c:pt idx="9208">
                  <c:v>0.74199149305555556</c:v>
                </c:pt>
                <c:pt idx="9209">
                  <c:v>0.74199149305555556</c:v>
                </c:pt>
                <c:pt idx="9210">
                  <c:v>0.74199150462962959</c:v>
                </c:pt>
                <c:pt idx="9211">
                  <c:v>0.74199151620370374</c:v>
                </c:pt>
                <c:pt idx="9212">
                  <c:v>0.74199273148148148</c:v>
                </c:pt>
                <c:pt idx="9213">
                  <c:v>0.74199273148148148</c:v>
                </c:pt>
                <c:pt idx="9214">
                  <c:v>0.74199274305555551</c:v>
                </c:pt>
                <c:pt idx="9215">
                  <c:v>0.74199398148148143</c:v>
                </c:pt>
                <c:pt idx="9216">
                  <c:v>0.74199398148148143</c:v>
                </c:pt>
                <c:pt idx="9217">
                  <c:v>0.74199399305555558</c:v>
                </c:pt>
                <c:pt idx="9218">
                  <c:v>0.74199400462962961</c:v>
                </c:pt>
                <c:pt idx="9219">
                  <c:v>0.74199523148148139</c:v>
                </c:pt>
                <c:pt idx="9220">
                  <c:v>0.74199523148148139</c:v>
                </c:pt>
                <c:pt idx="9221">
                  <c:v>0.74199524305555553</c:v>
                </c:pt>
                <c:pt idx="9222">
                  <c:v>0.74199525462962956</c:v>
                </c:pt>
                <c:pt idx="9223">
                  <c:v>0.74199646990740742</c:v>
                </c:pt>
                <c:pt idx="9224">
                  <c:v>0.74199646990740742</c:v>
                </c:pt>
                <c:pt idx="9225">
                  <c:v>0.74199648148148156</c:v>
                </c:pt>
                <c:pt idx="9226">
                  <c:v>0.7419976967592592</c:v>
                </c:pt>
                <c:pt idx="9227">
                  <c:v>0.74199770833333334</c:v>
                </c:pt>
                <c:pt idx="9228">
                  <c:v>0.74199770833333334</c:v>
                </c:pt>
                <c:pt idx="9229">
                  <c:v>0.74199771990740737</c:v>
                </c:pt>
                <c:pt idx="9230">
                  <c:v>0.74199896990740744</c:v>
                </c:pt>
                <c:pt idx="9231">
                  <c:v>0.74199896990740744</c:v>
                </c:pt>
                <c:pt idx="9232">
                  <c:v>0.74199898148148147</c:v>
                </c:pt>
                <c:pt idx="9233">
                  <c:v>0.74200019675925921</c:v>
                </c:pt>
                <c:pt idx="9234">
                  <c:v>0.74200020833333336</c:v>
                </c:pt>
                <c:pt idx="9235">
                  <c:v>0.74200020833333336</c:v>
                </c:pt>
                <c:pt idx="9236">
                  <c:v>0.74200021990740739</c:v>
                </c:pt>
                <c:pt idx="9237">
                  <c:v>0.74200143518518524</c:v>
                </c:pt>
                <c:pt idx="9238">
                  <c:v>0.74200144675925916</c:v>
                </c:pt>
                <c:pt idx="9239">
                  <c:v>0.74200144675925916</c:v>
                </c:pt>
                <c:pt idx="9240">
                  <c:v>0.74200266203703702</c:v>
                </c:pt>
                <c:pt idx="9241">
                  <c:v>0.74200267361111116</c:v>
                </c:pt>
                <c:pt idx="9242">
                  <c:v>0.7420026851851852</c:v>
                </c:pt>
                <c:pt idx="9243">
                  <c:v>0.7420026851851852</c:v>
                </c:pt>
                <c:pt idx="9244">
                  <c:v>0.74200393518518515</c:v>
                </c:pt>
                <c:pt idx="9245">
                  <c:v>0.74200394675925929</c:v>
                </c:pt>
                <c:pt idx="9246">
                  <c:v>0.74200394675925929</c:v>
                </c:pt>
                <c:pt idx="9247">
                  <c:v>0.74200395833333344</c:v>
                </c:pt>
                <c:pt idx="9248">
                  <c:v>0.74200517361111107</c:v>
                </c:pt>
                <c:pt idx="9249">
                  <c:v>0.74200518518518521</c:v>
                </c:pt>
                <c:pt idx="9250">
                  <c:v>0.74200518518518521</c:v>
                </c:pt>
                <c:pt idx="9251">
                  <c:v>0.74200641203703699</c:v>
                </c:pt>
                <c:pt idx="9252">
                  <c:v>0.74200641203703699</c:v>
                </c:pt>
                <c:pt idx="9253">
                  <c:v>0.74200642361111113</c:v>
                </c:pt>
                <c:pt idx="9254">
                  <c:v>0.74200642361111113</c:v>
                </c:pt>
                <c:pt idx="9255">
                  <c:v>0.74200765046296302</c:v>
                </c:pt>
                <c:pt idx="9256">
                  <c:v>0.74200766203703694</c:v>
                </c:pt>
                <c:pt idx="9257">
                  <c:v>0.74200767361111108</c:v>
                </c:pt>
                <c:pt idx="9258">
                  <c:v>0.74200891203703712</c:v>
                </c:pt>
                <c:pt idx="9259">
                  <c:v>0.74200891203703712</c:v>
                </c:pt>
                <c:pt idx="9260">
                  <c:v>0.74200892361111104</c:v>
                </c:pt>
                <c:pt idx="9261">
                  <c:v>0.74200893518518518</c:v>
                </c:pt>
                <c:pt idx="9262">
                  <c:v>0.74201015046296293</c:v>
                </c:pt>
                <c:pt idx="9263">
                  <c:v>0.74201015046296293</c:v>
                </c:pt>
                <c:pt idx="9264">
                  <c:v>0.74201016203703707</c:v>
                </c:pt>
                <c:pt idx="9265">
                  <c:v>0.74201017361111121</c:v>
                </c:pt>
                <c:pt idx="9266">
                  <c:v>0.74201138888888885</c:v>
                </c:pt>
                <c:pt idx="9267">
                  <c:v>0.74201140046296299</c:v>
                </c:pt>
                <c:pt idx="9268">
                  <c:v>0.74201141203703702</c:v>
                </c:pt>
                <c:pt idx="9269">
                  <c:v>0.74201262731481477</c:v>
                </c:pt>
                <c:pt idx="9270">
                  <c:v>0.74201262731481477</c:v>
                </c:pt>
                <c:pt idx="9271">
                  <c:v>0.74201263888888891</c:v>
                </c:pt>
                <c:pt idx="9272">
                  <c:v>0.74201265046296294</c:v>
                </c:pt>
                <c:pt idx="9273">
                  <c:v>0.74201388888888886</c:v>
                </c:pt>
                <c:pt idx="9274">
                  <c:v>0.74201388888888886</c:v>
                </c:pt>
                <c:pt idx="9275">
                  <c:v>0.74201390046296289</c:v>
                </c:pt>
                <c:pt idx="9276">
                  <c:v>0.74201511574074075</c:v>
                </c:pt>
                <c:pt idx="9277">
                  <c:v>0.74201512731481489</c:v>
                </c:pt>
                <c:pt idx="9278">
                  <c:v>0.74201512731481489</c:v>
                </c:pt>
                <c:pt idx="9279">
                  <c:v>0.74201513888888881</c:v>
                </c:pt>
                <c:pt idx="9280">
                  <c:v>0.7420163657407407</c:v>
                </c:pt>
                <c:pt idx="9281">
                  <c:v>0.74201637731481485</c:v>
                </c:pt>
                <c:pt idx="9282">
                  <c:v>0.74201637731481485</c:v>
                </c:pt>
                <c:pt idx="9283">
                  <c:v>0.74201759259259259</c:v>
                </c:pt>
                <c:pt idx="9284">
                  <c:v>0.74201760416666662</c:v>
                </c:pt>
                <c:pt idx="9285">
                  <c:v>0.74201761574074077</c:v>
                </c:pt>
                <c:pt idx="9286">
                  <c:v>0.74201761574074077</c:v>
                </c:pt>
                <c:pt idx="9287">
                  <c:v>0.74201885416666669</c:v>
                </c:pt>
                <c:pt idx="9288">
                  <c:v>0.74201886574074072</c:v>
                </c:pt>
                <c:pt idx="9289">
                  <c:v>0.74201886574074072</c:v>
                </c:pt>
                <c:pt idx="9290">
                  <c:v>0.74201887731481486</c:v>
                </c:pt>
                <c:pt idx="9291">
                  <c:v>0.74202010416666664</c:v>
                </c:pt>
                <c:pt idx="9292">
                  <c:v>0.74202011574074067</c:v>
                </c:pt>
                <c:pt idx="9293">
                  <c:v>0.74202011574074067</c:v>
                </c:pt>
                <c:pt idx="9294">
                  <c:v>0.74202134259259267</c:v>
                </c:pt>
                <c:pt idx="9295">
                  <c:v>0.74202134259259267</c:v>
                </c:pt>
                <c:pt idx="9296">
                  <c:v>0.74202135416666659</c:v>
                </c:pt>
                <c:pt idx="9297">
                  <c:v>0.74202135416666659</c:v>
                </c:pt>
                <c:pt idx="9298">
                  <c:v>0.74202258101851859</c:v>
                </c:pt>
                <c:pt idx="9299">
                  <c:v>0.74202259259259262</c:v>
                </c:pt>
                <c:pt idx="9300">
                  <c:v>0.74202259259259262</c:v>
                </c:pt>
                <c:pt idx="9301">
                  <c:v>0.74202383101851854</c:v>
                </c:pt>
                <c:pt idx="9302">
                  <c:v>0.74202384259259258</c:v>
                </c:pt>
                <c:pt idx="9303">
                  <c:v>0.74202385416666672</c:v>
                </c:pt>
                <c:pt idx="9304">
                  <c:v>0.74202385416666672</c:v>
                </c:pt>
                <c:pt idx="9305">
                  <c:v>0.74202506944444446</c:v>
                </c:pt>
                <c:pt idx="9306">
                  <c:v>0.7420250810185185</c:v>
                </c:pt>
                <c:pt idx="9307">
                  <c:v>0.74202509259259264</c:v>
                </c:pt>
                <c:pt idx="9308">
                  <c:v>0.74202630787037027</c:v>
                </c:pt>
                <c:pt idx="9309">
                  <c:v>0.74202630787037027</c:v>
                </c:pt>
                <c:pt idx="9310">
                  <c:v>0.74202631944444442</c:v>
                </c:pt>
                <c:pt idx="9311">
                  <c:v>0.74202633101851845</c:v>
                </c:pt>
                <c:pt idx="9312">
                  <c:v>0.74202755787037045</c:v>
                </c:pt>
                <c:pt idx="9313">
                  <c:v>0.74202755787037045</c:v>
                </c:pt>
                <c:pt idx="9314">
                  <c:v>0.74202756944444437</c:v>
                </c:pt>
                <c:pt idx="9315">
                  <c:v>0.74202758101851851</c:v>
                </c:pt>
                <c:pt idx="9316">
                  <c:v>0.7420288078703704</c:v>
                </c:pt>
                <c:pt idx="9317">
                  <c:v>0.74202881944444454</c:v>
                </c:pt>
                <c:pt idx="9318">
                  <c:v>0.74202883101851846</c:v>
                </c:pt>
                <c:pt idx="9319">
                  <c:v>0.74203004629629632</c:v>
                </c:pt>
                <c:pt idx="9320">
                  <c:v>0.74203004629629632</c:v>
                </c:pt>
                <c:pt idx="9321">
                  <c:v>0.74203005787037035</c:v>
                </c:pt>
                <c:pt idx="9322">
                  <c:v>0.7420300694444445</c:v>
                </c:pt>
                <c:pt idx="9323">
                  <c:v>0.74203129629629627</c:v>
                </c:pt>
                <c:pt idx="9324">
                  <c:v>0.74203129629629627</c:v>
                </c:pt>
                <c:pt idx="9325">
                  <c:v>0.74203130787037042</c:v>
                </c:pt>
                <c:pt idx="9326">
                  <c:v>0.74203252314814805</c:v>
                </c:pt>
                <c:pt idx="9327">
                  <c:v>0.74203253472222219</c:v>
                </c:pt>
                <c:pt idx="9328">
                  <c:v>0.74203253472222219</c:v>
                </c:pt>
                <c:pt idx="9329">
                  <c:v>0.74203254629629622</c:v>
                </c:pt>
                <c:pt idx="9330">
                  <c:v>0.74203378472222215</c:v>
                </c:pt>
                <c:pt idx="9331">
                  <c:v>0.74203378472222215</c:v>
                </c:pt>
                <c:pt idx="9332">
                  <c:v>0.74203379629629629</c:v>
                </c:pt>
                <c:pt idx="9333">
                  <c:v>0.74203501157407414</c:v>
                </c:pt>
                <c:pt idx="9334">
                  <c:v>0.74203502314814818</c:v>
                </c:pt>
                <c:pt idx="9335">
                  <c:v>0.74203503472222232</c:v>
                </c:pt>
                <c:pt idx="9336">
                  <c:v>0.74203503472222232</c:v>
                </c:pt>
                <c:pt idx="9337">
                  <c:v>0.7420362615740741</c:v>
                </c:pt>
                <c:pt idx="9338">
                  <c:v>0.74203627314814813</c:v>
                </c:pt>
                <c:pt idx="9339">
                  <c:v>0.74203627314814813</c:v>
                </c:pt>
                <c:pt idx="9340">
                  <c:v>0.74203628472222227</c:v>
                </c:pt>
                <c:pt idx="9341">
                  <c:v>0.74203750000000002</c:v>
                </c:pt>
                <c:pt idx="9342">
                  <c:v>0.74203751157407405</c:v>
                </c:pt>
                <c:pt idx="9343">
                  <c:v>0.74203751157407405</c:v>
                </c:pt>
                <c:pt idx="9344">
                  <c:v>0.74203874999999997</c:v>
                </c:pt>
                <c:pt idx="9345">
                  <c:v>0.742038761574074</c:v>
                </c:pt>
                <c:pt idx="9346">
                  <c:v>0.74203877314814815</c:v>
                </c:pt>
                <c:pt idx="9347">
                  <c:v>0.74203877314814815</c:v>
                </c:pt>
                <c:pt idx="9348">
                  <c:v>0.74203999999999992</c:v>
                </c:pt>
                <c:pt idx="9349">
                  <c:v>0.74204001157407407</c:v>
                </c:pt>
                <c:pt idx="9350">
                  <c:v>0.74204001157407407</c:v>
                </c:pt>
                <c:pt idx="9351">
                  <c:v>0.74204123842592595</c:v>
                </c:pt>
                <c:pt idx="9352">
                  <c:v>0.74204123842592595</c:v>
                </c:pt>
                <c:pt idx="9353">
                  <c:v>0.7420412500000001</c:v>
                </c:pt>
                <c:pt idx="9354">
                  <c:v>0.7420412500000001</c:v>
                </c:pt>
                <c:pt idx="9355">
                  <c:v>0.74204246527777773</c:v>
                </c:pt>
                <c:pt idx="9356">
                  <c:v>0.74204247685185187</c:v>
                </c:pt>
                <c:pt idx="9357">
                  <c:v>0.74204248842592591</c:v>
                </c:pt>
                <c:pt idx="9358">
                  <c:v>0.74204248842592591</c:v>
                </c:pt>
                <c:pt idx="9359">
                  <c:v>0.74204373842592597</c:v>
                </c:pt>
                <c:pt idx="9360">
                  <c:v>0.74204375</c:v>
                </c:pt>
                <c:pt idx="9361">
                  <c:v>0.74204375</c:v>
                </c:pt>
                <c:pt idx="9362">
                  <c:v>0.74204497685185178</c:v>
                </c:pt>
                <c:pt idx="9363">
                  <c:v>0.74204497685185178</c:v>
                </c:pt>
                <c:pt idx="9364">
                  <c:v>0.74204498842592592</c:v>
                </c:pt>
                <c:pt idx="9365">
                  <c:v>0.74204498842592592</c:v>
                </c:pt>
                <c:pt idx="9366">
                  <c:v>0.74204620370370378</c:v>
                </c:pt>
                <c:pt idx="9367">
                  <c:v>0.7420462152777777</c:v>
                </c:pt>
                <c:pt idx="9368">
                  <c:v>0.74204622685185184</c:v>
                </c:pt>
                <c:pt idx="9369">
                  <c:v>0.74204745370370373</c:v>
                </c:pt>
                <c:pt idx="9370">
                  <c:v>0.74204745370370373</c:v>
                </c:pt>
                <c:pt idx="9371">
                  <c:v>0.74204746527777787</c:v>
                </c:pt>
                <c:pt idx="9372">
                  <c:v>0.74204747685185179</c:v>
                </c:pt>
                <c:pt idx="9373">
                  <c:v>0.74204873842592589</c:v>
                </c:pt>
                <c:pt idx="9374">
                  <c:v>0.74204875000000003</c:v>
                </c:pt>
                <c:pt idx="9375">
                  <c:v>0.74204876157407407</c:v>
                </c:pt>
                <c:pt idx="9376">
                  <c:v>0.74204876157407407</c:v>
                </c:pt>
                <c:pt idx="9377">
                  <c:v>0.74204997685185192</c:v>
                </c:pt>
                <c:pt idx="9378">
                  <c:v>0.74204998842592584</c:v>
                </c:pt>
                <c:pt idx="9379">
                  <c:v>0.74204998842592584</c:v>
                </c:pt>
                <c:pt idx="9380">
                  <c:v>0.74205121527777784</c:v>
                </c:pt>
                <c:pt idx="9381">
                  <c:v>0.74205121527777784</c:v>
                </c:pt>
                <c:pt idx="9382">
                  <c:v>0.74205122685185188</c:v>
                </c:pt>
                <c:pt idx="9383">
                  <c:v>0.74205122685185188</c:v>
                </c:pt>
                <c:pt idx="9384">
                  <c:v>0.74205245370370365</c:v>
                </c:pt>
                <c:pt idx="9385">
                  <c:v>0.7420524652777778</c:v>
                </c:pt>
                <c:pt idx="9386">
                  <c:v>0.74205247685185183</c:v>
                </c:pt>
                <c:pt idx="9387">
                  <c:v>0.74205247685185183</c:v>
                </c:pt>
                <c:pt idx="9388">
                  <c:v>0.74205371527777775</c:v>
                </c:pt>
                <c:pt idx="9389">
                  <c:v>0.74205372685185189</c:v>
                </c:pt>
                <c:pt idx="9390">
                  <c:v>0.74205372685185189</c:v>
                </c:pt>
                <c:pt idx="9391">
                  <c:v>0.74205495370370367</c:v>
                </c:pt>
                <c:pt idx="9392">
                  <c:v>0.74205495370370367</c:v>
                </c:pt>
                <c:pt idx="9393">
                  <c:v>0.74205496527777781</c:v>
                </c:pt>
                <c:pt idx="9394">
                  <c:v>0.74205497685185184</c:v>
                </c:pt>
                <c:pt idx="9395">
                  <c:v>0.7420561921296297</c:v>
                </c:pt>
                <c:pt idx="9396">
                  <c:v>0.74205620370370362</c:v>
                </c:pt>
                <c:pt idx="9397">
                  <c:v>0.74205621527777776</c:v>
                </c:pt>
                <c:pt idx="9398">
                  <c:v>0.74205621527777776</c:v>
                </c:pt>
                <c:pt idx="9399">
                  <c:v>0.74205752314814821</c:v>
                </c:pt>
                <c:pt idx="9400">
                  <c:v>0.74205753472222213</c:v>
                </c:pt>
                <c:pt idx="9401">
                  <c:v>0.74205753472222213</c:v>
                </c:pt>
                <c:pt idx="9402">
                  <c:v>0.74205874999999999</c:v>
                </c:pt>
                <c:pt idx="9403">
                  <c:v>0.74205876157407413</c:v>
                </c:pt>
                <c:pt idx="9404">
                  <c:v>0.74205876157407413</c:v>
                </c:pt>
                <c:pt idx="9405">
                  <c:v>0.74205877314814817</c:v>
                </c:pt>
                <c:pt idx="9406">
                  <c:v>0.74205999999999994</c:v>
                </c:pt>
                <c:pt idx="9407">
                  <c:v>0.74206001157407409</c:v>
                </c:pt>
                <c:pt idx="9408">
                  <c:v>0.74206001157407409</c:v>
                </c:pt>
                <c:pt idx="9409">
                  <c:v>0.74206002314814812</c:v>
                </c:pt>
                <c:pt idx="9410">
                  <c:v>0.74206123842592586</c:v>
                </c:pt>
                <c:pt idx="9411">
                  <c:v>0.74206123842592586</c:v>
                </c:pt>
                <c:pt idx="9412">
                  <c:v>0.74206125000000001</c:v>
                </c:pt>
                <c:pt idx="9413">
                  <c:v>0.74206248842592581</c:v>
                </c:pt>
                <c:pt idx="9414">
                  <c:v>0.74206249999999996</c:v>
                </c:pt>
                <c:pt idx="9415">
                  <c:v>0.74206249999999996</c:v>
                </c:pt>
                <c:pt idx="9416">
                  <c:v>0.7420625115740741</c:v>
                </c:pt>
                <c:pt idx="9417">
                  <c:v>0.74206373842592599</c:v>
                </c:pt>
                <c:pt idx="9418">
                  <c:v>0.74206374999999991</c:v>
                </c:pt>
                <c:pt idx="9419">
                  <c:v>0.74206374999999991</c:v>
                </c:pt>
                <c:pt idx="9420">
                  <c:v>0.74206376157407405</c:v>
                </c:pt>
                <c:pt idx="9421">
                  <c:v>0.74206497685185191</c:v>
                </c:pt>
                <c:pt idx="9422">
                  <c:v>0.74206497685185191</c:v>
                </c:pt>
                <c:pt idx="9423">
                  <c:v>0.74206498842592594</c:v>
                </c:pt>
                <c:pt idx="9424">
                  <c:v>0.74206620370370369</c:v>
                </c:pt>
                <c:pt idx="9425">
                  <c:v>0.74206621527777772</c:v>
                </c:pt>
                <c:pt idx="9426">
                  <c:v>0.74206621527777772</c:v>
                </c:pt>
                <c:pt idx="9427">
                  <c:v>0.74206622685185186</c:v>
                </c:pt>
                <c:pt idx="9428">
                  <c:v>0.74206746527777778</c:v>
                </c:pt>
                <c:pt idx="9429">
                  <c:v>0.74206747685185181</c:v>
                </c:pt>
                <c:pt idx="9430">
                  <c:v>0.74206747685185181</c:v>
                </c:pt>
                <c:pt idx="9431">
                  <c:v>0.74206870370370359</c:v>
                </c:pt>
                <c:pt idx="9432">
                  <c:v>0.74206871527777774</c:v>
                </c:pt>
                <c:pt idx="9433">
                  <c:v>0.74206872685185188</c:v>
                </c:pt>
                <c:pt idx="9434">
                  <c:v>0.74206872685185188</c:v>
                </c:pt>
                <c:pt idx="9435">
                  <c:v>0.74206994212962962</c:v>
                </c:pt>
                <c:pt idx="9436">
                  <c:v>0.74206995370370377</c:v>
                </c:pt>
                <c:pt idx="9437">
                  <c:v>0.74206995370370377</c:v>
                </c:pt>
                <c:pt idx="9438">
                  <c:v>0.74206996527777769</c:v>
                </c:pt>
                <c:pt idx="9439">
                  <c:v>0.74207119212962969</c:v>
                </c:pt>
                <c:pt idx="9440">
                  <c:v>0.74207120370370372</c:v>
                </c:pt>
                <c:pt idx="9441">
                  <c:v>0.74207120370370372</c:v>
                </c:pt>
                <c:pt idx="9442">
                  <c:v>0.74207244212962964</c:v>
                </c:pt>
                <c:pt idx="9443">
                  <c:v>0.74207245370370367</c:v>
                </c:pt>
                <c:pt idx="9444">
                  <c:v>0.74207246527777782</c:v>
                </c:pt>
                <c:pt idx="9445">
                  <c:v>0.74207246527777782</c:v>
                </c:pt>
                <c:pt idx="9446">
                  <c:v>0.74207368055555556</c:v>
                </c:pt>
                <c:pt idx="9447">
                  <c:v>0.74404724537037037</c:v>
                </c:pt>
                <c:pt idx="9448">
                  <c:v>0.7440963078703704</c:v>
                </c:pt>
                <c:pt idx="9449">
                  <c:v>0.74414537037037043</c:v>
                </c:pt>
                <c:pt idx="9450">
                  <c:v>0.74415364583333332</c:v>
                </c:pt>
                <c:pt idx="9451">
                  <c:v>0.74415490740740742</c:v>
                </c:pt>
                <c:pt idx="9452">
                  <c:v>0.74415606481481478</c:v>
                </c:pt>
                <c:pt idx="9453">
                  <c:v>0.74420155092592599</c:v>
                </c:pt>
                <c:pt idx="9454">
                  <c:v>0.74419350694444442</c:v>
                </c:pt>
                <c:pt idx="9455">
                  <c:v>0.74420628472222228</c:v>
                </c:pt>
                <c:pt idx="9456">
                  <c:v>0.74420743055555549</c:v>
                </c:pt>
                <c:pt idx="9457">
                  <c:v>0.74422520833333339</c:v>
                </c:pt>
                <c:pt idx="9458">
                  <c:v>0.74423230324074074</c:v>
                </c:pt>
              </c:numCache>
            </c:numRef>
          </c:xVal>
          <c:yVal>
            <c:numRef>
              <c:f>'2016-2-26T16-10-51'!$AH$2:$AH$9460</c:f>
              <c:numCache>
                <c:formatCode>General</c:formatCode>
                <c:ptCount val="9459"/>
                <c:pt idx="2313">
                  <c:v>-19764</c:v>
                </c:pt>
                <c:pt idx="2316">
                  <c:v>-12192</c:v>
                </c:pt>
                <c:pt idx="2319">
                  <c:v>-24049</c:v>
                </c:pt>
                <c:pt idx="2322">
                  <c:v>-53185</c:v>
                </c:pt>
                <c:pt idx="2325">
                  <c:v>-31095</c:v>
                </c:pt>
                <c:pt idx="2328">
                  <c:v>-35192</c:v>
                </c:pt>
                <c:pt idx="2331">
                  <c:v>-32108</c:v>
                </c:pt>
                <c:pt idx="2334">
                  <c:v>-7224</c:v>
                </c:pt>
                <c:pt idx="2338">
                  <c:v>-16668</c:v>
                </c:pt>
                <c:pt idx="2341">
                  <c:v>-43410</c:v>
                </c:pt>
                <c:pt idx="2344">
                  <c:v>-28855</c:v>
                </c:pt>
                <c:pt idx="2347">
                  <c:v>-20441</c:v>
                </c:pt>
                <c:pt idx="2350">
                  <c:v>-50052</c:v>
                </c:pt>
                <c:pt idx="2353">
                  <c:v>-22344</c:v>
                </c:pt>
                <c:pt idx="2356">
                  <c:v>-32398</c:v>
                </c:pt>
                <c:pt idx="2359">
                  <c:v>-25761</c:v>
                </c:pt>
                <c:pt idx="2362">
                  <c:v>12830</c:v>
                </c:pt>
                <c:pt idx="2365">
                  <c:v>-19837</c:v>
                </c:pt>
                <c:pt idx="2368">
                  <c:v>-46794</c:v>
                </c:pt>
                <c:pt idx="2371">
                  <c:v>-43092</c:v>
                </c:pt>
                <c:pt idx="2374">
                  <c:v>-4990</c:v>
                </c:pt>
                <c:pt idx="2377">
                  <c:v>16985</c:v>
                </c:pt>
                <c:pt idx="2380">
                  <c:v>-5628</c:v>
                </c:pt>
                <c:pt idx="2383">
                  <c:v>-52481</c:v>
                </c:pt>
                <c:pt idx="2386">
                  <c:v>-31641</c:v>
                </c:pt>
                <c:pt idx="2389">
                  <c:v>-27612</c:v>
                </c:pt>
                <c:pt idx="2392">
                  <c:v>20681</c:v>
                </c:pt>
                <c:pt idx="2395">
                  <c:v>33650</c:v>
                </c:pt>
                <c:pt idx="2399">
                  <c:v>-52590</c:v>
                </c:pt>
                <c:pt idx="2402">
                  <c:v>8188</c:v>
                </c:pt>
                <c:pt idx="2405">
                  <c:v>28204</c:v>
                </c:pt>
                <c:pt idx="2408">
                  <c:v>-27783</c:v>
                </c:pt>
                <c:pt idx="2411">
                  <c:v>-67684</c:v>
                </c:pt>
                <c:pt idx="2414">
                  <c:v>-21699</c:v>
                </c:pt>
                <c:pt idx="2417">
                  <c:v>51643</c:v>
                </c:pt>
                <c:pt idx="2420">
                  <c:v>1848</c:v>
                </c:pt>
                <c:pt idx="2423">
                  <c:v>-45766</c:v>
                </c:pt>
                <c:pt idx="2425">
                  <c:v>-47305</c:v>
                </c:pt>
                <c:pt idx="2429">
                  <c:v>33719</c:v>
                </c:pt>
                <c:pt idx="2431">
                  <c:v>25468</c:v>
                </c:pt>
                <c:pt idx="2435">
                  <c:v>-51882</c:v>
                </c:pt>
                <c:pt idx="2437">
                  <c:v>6081</c:v>
                </c:pt>
                <c:pt idx="2441">
                  <c:v>32054</c:v>
                </c:pt>
                <c:pt idx="2443">
                  <c:v>-9180</c:v>
                </c:pt>
                <c:pt idx="2447">
                  <c:v>13672</c:v>
                </c:pt>
                <c:pt idx="2449">
                  <c:v>-59986</c:v>
                </c:pt>
                <c:pt idx="2453">
                  <c:v>-33345</c:v>
                </c:pt>
                <c:pt idx="2455">
                  <c:v>42661</c:v>
                </c:pt>
                <c:pt idx="2459">
                  <c:v>34354</c:v>
                </c:pt>
                <c:pt idx="2462">
                  <c:v>-40649</c:v>
                </c:pt>
                <c:pt idx="2465">
                  <c:v>20772</c:v>
                </c:pt>
                <c:pt idx="2468">
                  <c:v>6808</c:v>
                </c:pt>
                <c:pt idx="2471">
                  <c:v>-4677</c:v>
                </c:pt>
                <c:pt idx="2474">
                  <c:v>30113</c:v>
                </c:pt>
                <c:pt idx="2477">
                  <c:v>-28256</c:v>
                </c:pt>
                <c:pt idx="2480">
                  <c:v>13878</c:v>
                </c:pt>
                <c:pt idx="2483">
                  <c:v>-4162</c:v>
                </c:pt>
                <c:pt idx="2486">
                  <c:v>30809</c:v>
                </c:pt>
                <c:pt idx="2489">
                  <c:v>20091</c:v>
                </c:pt>
                <c:pt idx="2492">
                  <c:v>-45573</c:v>
                </c:pt>
                <c:pt idx="2495">
                  <c:v>12119</c:v>
                </c:pt>
                <c:pt idx="2498">
                  <c:v>46722</c:v>
                </c:pt>
                <c:pt idx="2501">
                  <c:v>13514</c:v>
                </c:pt>
                <c:pt idx="2504">
                  <c:v>-21572</c:v>
                </c:pt>
                <c:pt idx="2507">
                  <c:v>2635</c:v>
                </c:pt>
                <c:pt idx="2510">
                  <c:v>36251</c:v>
                </c:pt>
                <c:pt idx="2513">
                  <c:v>31812</c:v>
                </c:pt>
                <c:pt idx="2516">
                  <c:v>-8728</c:v>
                </c:pt>
                <c:pt idx="2520">
                  <c:v>-18877</c:v>
                </c:pt>
                <c:pt idx="2523">
                  <c:v>2792</c:v>
                </c:pt>
                <c:pt idx="2526">
                  <c:v>33298</c:v>
                </c:pt>
                <c:pt idx="2529">
                  <c:v>35329</c:v>
                </c:pt>
                <c:pt idx="2532">
                  <c:v>19947</c:v>
                </c:pt>
                <c:pt idx="2535">
                  <c:v>-32633</c:v>
                </c:pt>
                <c:pt idx="2538">
                  <c:v>16269</c:v>
                </c:pt>
                <c:pt idx="2541">
                  <c:v>37293</c:v>
                </c:pt>
                <c:pt idx="2544">
                  <c:v>8707</c:v>
                </c:pt>
                <c:pt idx="2547">
                  <c:v>-11992</c:v>
                </c:pt>
                <c:pt idx="2550">
                  <c:v>28794</c:v>
                </c:pt>
                <c:pt idx="2553">
                  <c:v>19363</c:v>
                </c:pt>
                <c:pt idx="2556">
                  <c:v>-35782</c:v>
                </c:pt>
                <c:pt idx="2559">
                  <c:v>15241</c:v>
                </c:pt>
                <c:pt idx="2562">
                  <c:v>23696</c:v>
                </c:pt>
                <c:pt idx="2565">
                  <c:v>-20250</c:v>
                </c:pt>
                <c:pt idx="2567">
                  <c:v>23398</c:v>
                </c:pt>
                <c:pt idx="2571">
                  <c:v>-3732</c:v>
                </c:pt>
                <c:pt idx="2573">
                  <c:v>-1673</c:v>
                </c:pt>
                <c:pt idx="2577">
                  <c:v>-11387</c:v>
                </c:pt>
                <c:pt idx="2580">
                  <c:v>3078</c:v>
                </c:pt>
                <c:pt idx="2584">
                  <c:v>28731</c:v>
                </c:pt>
                <c:pt idx="2586">
                  <c:v>-59903</c:v>
                </c:pt>
                <c:pt idx="2590">
                  <c:v>-10684</c:v>
                </c:pt>
                <c:pt idx="2592">
                  <c:v>44131</c:v>
                </c:pt>
                <c:pt idx="2596">
                  <c:v>6679</c:v>
                </c:pt>
                <c:pt idx="2598">
                  <c:v>-23399</c:v>
                </c:pt>
                <c:pt idx="2601">
                  <c:v>19124</c:v>
                </c:pt>
                <c:pt idx="2604">
                  <c:v>18500</c:v>
                </c:pt>
                <c:pt idx="2607">
                  <c:v>5790</c:v>
                </c:pt>
                <c:pt idx="2610">
                  <c:v>-42459</c:v>
                </c:pt>
                <c:pt idx="2613">
                  <c:v>19029</c:v>
                </c:pt>
                <c:pt idx="2616">
                  <c:v>828</c:v>
                </c:pt>
                <c:pt idx="2619">
                  <c:v>15076</c:v>
                </c:pt>
                <c:pt idx="2622">
                  <c:v>13646</c:v>
                </c:pt>
                <c:pt idx="2625">
                  <c:v>-2047</c:v>
                </c:pt>
                <c:pt idx="2628">
                  <c:v>31336</c:v>
                </c:pt>
                <c:pt idx="2631">
                  <c:v>-5626</c:v>
                </c:pt>
                <c:pt idx="2634">
                  <c:v>-990</c:v>
                </c:pt>
                <c:pt idx="2637">
                  <c:v>24343</c:v>
                </c:pt>
                <c:pt idx="2641">
                  <c:v>26654</c:v>
                </c:pt>
                <c:pt idx="2644">
                  <c:v>9033</c:v>
                </c:pt>
                <c:pt idx="2647">
                  <c:v>16373</c:v>
                </c:pt>
                <c:pt idx="2650">
                  <c:v>10058</c:v>
                </c:pt>
                <c:pt idx="2653">
                  <c:v>-2048</c:v>
                </c:pt>
                <c:pt idx="2656">
                  <c:v>20560</c:v>
                </c:pt>
                <c:pt idx="2659">
                  <c:v>27567</c:v>
                </c:pt>
                <c:pt idx="2662">
                  <c:v>6253</c:v>
                </c:pt>
                <c:pt idx="2665">
                  <c:v>-7390</c:v>
                </c:pt>
                <c:pt idx="2668">
                  <c:v>12126</c:v>
                </c:pt>
                <c:pt idx="2671">
                  <c:v>22483</c:v>
                </c:pt>
                <c:pt idx="2674">
                  <c:v>2562</c:v>
                </c:pt>
                <c:pt idx="2677">
                  <c:v>11366</c:v>
                </c:pt>
                <c:pt idx="2680">
                  <c:v>3737</c:v>
                </c:pt>
                <c:pt idx="2683">
                  <c:v>15813</c:v>
                </c:pt>
                <c:pt idx="2686">
                  <c:v>33697</c:v>
                </c:pt>
                <c:pt idx="2689">
                  <c:v>12774</c:v>
                </c:pt>
                <c:pt idx="2692">
                  <c:v>3256</c:v>
                </c:pt>
                <c:pt idx="2695">
                  <c:v>-4021</c:v>
                </c:pt>
                <c:pt idx="2698">
                  <c:v>8911</c:v>
                </c:pt>
                <c:pt idx="2702">
                  <c:v>14458</c:v>
                </c:pt>
                <c:pt idx="2705">
                  <c:v>6035</c:v>
                </c:pt>
                <c:pt idx="2708">
                  <c:v>18310</c:v>
                </c:pt>
                <c:pt idx="2711">
                  <c:v>24451</c:v>
                </c:pt>
                <c:pt idx="2714">
                  <c:v>-3496</c:v>
                </c:pt>
                <c:pt idx="2716">
                  <c:v>-12847</c:v>
                </c:pt>
                <c:pt idx="2720">
                  <c:v>-5365</c:v>
                </c:pt>
                <c:pt idx="2722">
                  <c:v>5311</c:v>
                </c:pt>
                <c:pt idx="2726">
                  <c:v>20688</c:v>
                </c:pt>
                <c:pt idx="2728">
                  <c:v>22078</c:v>
                </c:pt>
                <c:pt idx="2732">
                  <c:v>-16936</c:v>
                </c:pt>
                <c:pt idx="2734">
                  <c:v>-3908</c:v>
                </c:pt>
                <c:pt idx="2738">
                  <c:v>16721</c:v>
                </c:pt>
                <c:pt idx="2740">
                  <c:v>-15499</c:v>
                </c:pt>
                <c:pt idx="2744">
                  <c:v>-51279</c:v>
                </c:pt>
                <c:pt idx="2746">
                  <c:v>-11219</c:v>
                </c:pt>
                <c:pt idx="2750">
                  <c:v>23048</c:v>
                </c:pt>
                <c:pt idx="2752">
                  <c:v>8281</c:v>
                </c:pt>
                <c:pt idx="2755">
                  <c:v>-43118</c:v>
                </c:pt>
                <c:pt idx="2758">
                  <c:v>-30676</c:v>
                </c:pt>
                <c:pt idx="2762">
                  <c:v>-7333</c:v>
                </c:pt>
                <c:pt idx="2765">
                  <c:v>23003</c:v>
                </c:pt>
                <c:pt idx="2768">
                  <c:v>-45662</c:v>
                </c:pt>
                <c:pt idx="2771">
                  <c:v>-14423</c:v>
                </c:pt>
                <c:pt idx="2774">
                  <c:v>6288</c:v>
                </c:pt>
                <c:pt idx="2777">
                  <c:v>29479</c:v>
                </c:pt>
                <c:pt idx="2780">
                  <c:v>-24068</c:v>
                </c:pt>
                <c:pt idx="2783">
                  <c:v>-100000</c:v>
                </c:pt>
                <c:pt idx="2786">
                  <c:v>-28983</c:v>
                </c:pt>
                <c:pt idx="2789">
                  <c:v>45227</c:v>
                </c:pt>
                <c:pt idx="2792">
                  <c:v>25679</c:v>
                </c:pt>
                <c:pt idx="2795">
                  <c:v>-32668</c:v>
                </c:pt>
                <c:pt idx="2798">
                  <c:v>-32973</c:v>
                </c:pt>
                <c:pt idx="2801">
                  <c:v>-54712</c:v>
                </c:pt>
                <c:pt idx="2804">
                  <c:v>-50994</c:v>
                </c:pt>
                <c:pt idx="2807">
                  <c:v>-52557</c:v>
                </c:pt>
                <c:pt idx="2810">
                  <c:v>-38103</c:v>
                </c:pt>
                <c:pt idx="2813">
                  <c:v>-11818</c:v>
                </c:pt>
                <c:pt idx="2816">
                  <c:v>-14716</c:v>
                </c:pt>
                <c:pt idx="2819">
                  <c:v>-46149</c:v>
                </c:pt>
                <c:pt idx="2823">
                  <c:v>-35970</c:v>
                </c:pt>
                <c:pt idx="2826">
                  <c:v>-16968</c:v>
                </c:pt>
                <c:pt idx="2829">
                  <c:v>-40024</c:v>
                </c:pt>
                <c:pt idx="2833">
                  <c:v>-55729</c:v>
                </c:pt>
                <c:pt idx="2837">
                  <c:v>-29220</c:v>
                </c:pt>
                <c:pt idx="2841">
                  <c:v>-6981</c:v>
                </c:pt>
                <c:pt idx="4477">
                  <c:v>30080</c:v>
                </c:pt>
                <c:pt idx="4479">
                  <c:v>16576</c:v>
                </c:pt>
                <c:pt idx="4481">
                  <c:v>3699</c:v>
                </c:pt>
                <c:pt idx="4483">
                  <c:v>-17550</c:v>
                </c:pt>
                <c:pt idx="4485">
                  <c:v>-32460</c:v>
                </c:pt>
                <c:pt idx="4487">
                  <c:v>-25211</c:v>
                </c:pt>
                <c:pt idx="4489">
                  <c:v>-20469</c:v>
                </c:pt>
                <c:pt idx="4491">
                  <c:v>6641</c:v>
                </c:pt>
                <c:pt idx="4493">
                  <c:v>11037</c:v>
                </c:pt>
                <c:pt idx="4495">
                  <c:v>4829</c:v>
                </c:pt>
                <c:pt idx="4497">
                  <c:v>9060</c:v>
                </c:pt>
                <c:pt idx="4499">
                  <c:v>34861</c:v>
                </c:pt>
                <c:pt idx="4501">
                  <c:v>45249</c:v>
                </c:pt>
                <c:pt idx="4503">
                  <c:v>44195</c:v>
                </c:pt>
                <c:pt idx="4505">
                  <c:v>28215</c:v>
                </c:pt>
                <c:pt idx="4507">
                  <c:v>15541</c:v>
                </c:pt>
                <c:pt idx="4509">
                  <c:v>6404</c:v>
                </c:pt>
                <c:pt idx="4511">
                  <c:v>3709</c:v>
                </c:pt>
                <c:pt idx="4513">
                  <c:v>-6429</c:v>
                </c:pt>
                <c:pt idx="4515">
                  <c:v>-4398</c:v>
                </c:pt>
                <c:pt idx="4517">
                  <c:v>-4625</c:v>
                </c:pt>
                <c:pt idx="4519">
                  <c:v>-2510</c:v>
                </c:pt>
                <c:pt idx="4522">
                  <c:v>7158</c:v>
                </c:pt>
                <c:pt idx="4525">
                  <c:v>-2564</c:v>
                </c:pt>
                <c:pt idx="4527">
                  <c:v>-12339</c:v>
                </c:pt>
                <c:pt idx="4529">
                  <c:v>3819</c:v>
                </c:pt>
                <c:pt idx="4531">
                  <c:v>11119</c:v>
                </c:pt>
                <c:pt idx="4533">
                  <c:v>16937</c:v>
                </c:pt>
                <c:pt idx="4535">
                  <c:v>14277</c:v>
                </c:pt>
                <c:pt idx="4537">
                  <c:v>1399</c:v>
                </c:pt>
                <c:pt idx="4539">
                  <c:v>-3390</c:v>
                </c:pt>
                <c:pt idx="4541">
                  <c:v>6572</c:v>
                </c:pt>
                <c:pt idx="4543">
                  <c:v>3804</c:v>
                </c:pt>
                <c:pt idx="4545">
                  <c:v>6417</c:v>
                </c:pt>
                <c:pt idx="4547">
                  <c:v>3940</c:v>
                </c:pt>
                <c:pt idx="4549">
                  <c:v>13683</c:v>
                </c:pt>
                <c:pt idx="4551">
                  <c:v>30844</c:v>
                </c:pt>
                <c:pt idx="4554">
                  <c:v>38261</c:v>
                </c:pt>
                <c:pt idx="4557">
                  <c:v>33577</c:v>
                </c:pt>
                <c:pt idx="4559">
                  <c:v>7070</c:v>
                </c:pt>
                <c:pt idx="4561">
                  <c:v>-7185</c:v>
                </c:pt>
                <c:pt idx="4563">
                  <c:v>-10489</c:v>
                </c:pt>
                <c:pt idx="4565">
                  <c:v>-1711</c:v>
                </c:pt>
                <c:pt idx="4567">
                  <c:v>3743</c:v>
                </c:pt>
                <c:pt idx="4569">
                  <c:v>10298</c:v>
                </c:pt>
                <c:pt idx="4571">
                  <c:v>26862</c:v>
                </c:pt>
                <c:pt idx="4573">
                  <c:v>24277</c:v>
                </c:pt>
                <c:pt idx="4575">
                  <c:v>24469</c:v>
                </c:pt>
                <c:pt idx="4577">
                  <c:v>4934</c:v>
                </c:pt>
                <c:pt idx="4579">
                  <c:v>4455</c:v>
                </c:pt>
                <c:pt idx="4581">
                  <c:v>-5265</c:v>
                </c:pt>
                <c:pt idx="4584">
                  <c:v>-3618</c:v>
                </c:pt>
                <c:pt idx="4586">
                  <c:v>-7994</c:v>
                </c:pt>
                <c:pt idx="4589">
                  <c:v>-11023</c:v>
                </c:pt>
                <c:pt idx="4592">
                  <c:v>-9708</c:v>
                </c:pt>
                <c:pt idx="4594">
                  <c:v>-6919</c:v>
                </c:pt>
                <c:pt idx="4596">
                  <c:v>-14657</c:v>
                </c:pt>
                <c:pt idx="4598">
                  <c:v>2140</c:v>
                </c:pt>
                <c:pt idx="4600">
                  <c:v>5873</c:v>
                </c:pt>
                <c:pt idx="4602">
                  <c:v>13874</c:v>
                </c:pt>
                <c:pt idx="4604">
                  <c:v>22621</c:v>
                </c:pt>
                <c:pt idx="4606">
                  <c:v>16478</c:v>
                </c:pt>
                <c:pt idx="4608">
                  <c:v>19047</c:v>
                </c:pt>
                <c:pt idx="4610">
                  <c:v>28747</c:v>
                </c:pt>
                <c:pt idx="4612">
                  <c:v>19200</c:v>
                </c:pt>
                <c:pt idx="4614">
                  <c:v>-4136</c:v>
                </c:pt>
                <c:pt idx="4616">
                  <c:v>-19361</c:v>
                </c:pt>
                <c:pt idx="4618">
                  <c:v>-32457</c:v>
                </c:pt>
                <c:pt idx="4622">
                  <c:v>-36001</c:v>
                </c:pt>
                <c:pt idx="4626">
                  <c:v>-17736</c:v>
                </c:pt>
                <c:pt idx="4637">
                  <c:v>6878</c:v>
                </c:pt>
                <c:pt idx="4639">
                  <c:v>26871</c:v>
                </c:pt>
                <c:pt idx="4641">
                  <c:v>24376</c:v>
                </c:pt>
                <c:pt idx="4643">
                  <c:v>37385</c:v>
                </c:pt>
                <c:pt idx="4645">
                  <c:v>41514</c:v>
                </c:pt>
                <c:pt idx="4647">
                  <c:v>34545</c:v>
                </c:pt>
                <c:pt idx="4649">
                  <c:v>31251</c:v>
                </c:pt>
                <c:pt idx="4651">
                  <c:v>12805</c:v>
                </c:pt>
                <c:pt idx="4653">
                  <c:v>4788</c:v>
                </c:pt>
                <c:pt idx="4655">
                  <c:v>-972</c:v>
                </c:pt>
                <c:pt idx="4659">
                  <c:v>-5000</c:v>
                </c:pt>
                <c:pt idx="4661">
                  <c:v>-14888</c:v>
                </c:pt>
                <c:pt idx="4663">
                  <c:v>-15543</c:v>
                </c:pt>
                <c:pt idx="4665">
                  <c:v>-8854</c:v>
                </c:pt>
                <c:pt idx="4667">
                  <c:v>6794</c:v>
                </c:pt>
                <c:pt idx="4669">
                  <c:v>20338</c:v>
                </c:pt>
                <c:pt idx="4671">
                  <c:v>23930</c:v>
                </c:pt>
                <c:pt idx="4673">
                  <c:v>33384</c:v>
                </c:pt>
                <c:pt idx="4675">
                  <c:v>30171</c:v>
                </c:pt>
                <c:pt idx="4677">
                  <c:v>18695</c:v>
                </c:pt>
                <c:pt idx="4679">
                  <c:v>12608</c:v>
                </c:pt>
                <c:pt idx="4681">
                  <c:v>13415</c:v>
                </c:pt>
                <c:pt idx="4683">
                  <c:v>3057</c:v>
                </c:pt>
                <c:pt idx="4685">
                  <c:v>-3613</c:v>
                </c:pt>
                <c:pt idx="4687">
                  <c:v>-7796</c:v>
                </c:pt>
                <c:pt idx="4689">
                  <c:v>-3427</c:v>
                </c:pt>
                <c:pt idx="4691">
                  <c:v>3809</c:v>
                </c:pt>
                <c:pt idx="4693">
                  <c:v>4025</c:v>
                </c:pt>
                <c:pt idx="4695">
                  <c:v>8109</c:v>
                </c:pt>
                <c:pt idx="4699">
                  <c:v>23804</c:v>
                </c:pt>
                <c:pt idx="4701">
                  <c:v>31725</c:v>
                </c:pt>
                <c:pt idx="4703">
                  <c:v>28231</c:v>
                </c:pt>
                <c:pt idx="4705">
                  <c:v>13511</c:v>
                </c:pt>
                <c:pt idx="4707">
                  <c:v>6844</c:v>
                </c:pt>
                <c:pt idx="4709">
                  <c:v>-5827</c:v>
                </c:pt>
                <c:pt idx="4711">
                  <c:v>-15807</c:v>
                </c:pt>
                <c:pt idx="4713">
                  <c:v>-2234</c:v>
                </c:pt>
                <c:pt idx="4715">
                  <c:v>-1794</c:v>
                </c:pt>
                <c:pt idx="4717">
                  <c:v>-3816</c:v>
                </c:pt>
                <c:pt idx="4719">
                  <c:v>-10258</c:v>
                </c:pt>
                <c:pt idx="4721">
                  <c:v>-14299</c:v>
                </c:pt>
                <c:pt idx="4723">
                  <c:v>-23932</c:v>
                </c:pt>
                <c:pt idx="4725">
                  <c:v>-10195</c:v>
                </c:pt>
                <c:pt idx="4728">
                  <c:v>4381</c:v>
                </c:pt>
                <c:pt idx="4730">
                  <c:v>9979</c:v>
                </c:pt>
                <c:pt idx="4732">
                  <c:v>24946</c:v>
                </c:pt>
                <c:pt idx="4734">
                  <c:v>41947</c:v>
                </c:pt>
                <c:pt idx="4736">
                  <c:v>29482</c:v>
                </c:pt>
                <c:pt idx="4739">
                  <c:v>17003</c:v>
                </c:pt>
                <c:pt idx="4741">
                  <c:v>-345</c:v>
                </c:pt>
                <c:pt idx="4744">
                  <c:v>468</c:v>
                </c:pt>
                <c:pt idx="4746">
                  <c:v>-8576</c:v>
                </c:pt>
                <c:pt idx="4748">
                  <c:v>-3115</c:v>
                </c:pt>
                <c:pt idx="4750">
                  <c:v>4176</c:v>
                </c:pt>
                <c:pt idx="4752">
                  <c:v>14581</c:v>
                </c:pt>
                <c:pt idx="4754">
                  <c:v>3671</c:v>
                </c:pt>
                <c:pt idx="4756">
                  <c:v>2736</c:v>
                </c:pt>
                <c:pt idx="4759">
                  <c:v>-740</c:v>
                </c:pt>
                <c:pt idx="4761">
                  <c:v>2180</c:v>
                </c:pt>
                <c:pt idx="4764">
                  <c:v>-13723</c:v>
                </c:pt>
                <c:pt idx="4766">
                  <c:v>3143</c:v>
                </c:pt>
                <c:pt idx="4768">
                  <c:v>17585</c:v>
                </c:pt>
                <c:pt idx="4770">
                  <c:v>14729</c:v>
                </c:pt>
                <c:pt idx="4772">
                  <c:v>-5674</c:v>
                </c:pt>
                <c:pt idx="4774">
                  <c:v>-27097</c:v>
                </c:pt>
                <c:pt idx="4776">
                  <c:v>-21283</c:v>
                </c:pt>
                <c:pt idx="4780">
                  <c:v>-25896</c:v>
                </c:pt>
                <c:pt idx="4782">
                  <c:v>-6559</c:v>
                </c:pt>
                <c:pt idx="4784">
                  <c:v>20091</c:v>
                </c:pt>
                <c:pt idx="4786">
                  <c:v>56497</c:v>
                </c:pt>
                <c:pt idx="4788">
                  <c:v>67444</c:v>
                </c:pt>
                <c:pt idx="4790">
                  <c:v>59298</c:v>
                </c:pt>
                <c:pt idx="4792">
                  <c:v>44824</c:v>
                </c:pt>
                <c:pt idx="4794">
                  <c:v>37434</c:v>
                </c:pt>
                <c:pt idx="4796">
                  <c:v>13555</c:v>
                </c:pt>
                <c:pt idx="4798">
                  <c:v>-6702</c:v>
                </c:pt>
                <c:pt idx="4800">
                  <c:v>-18900</c:v>
                </c:pt>
                <c:pt idx="4802">
                  <c:v>-29595</c:v>
                </c:pt>
                <c:pt idx="4804">
                  <c:v>-31469</c:v>
                </c:pt>
                <c:pt idx="4806">
                  <c:v>-29761</c:v>
                </c:pt>
                <c:pt idx="4808">
                  <c:v>-23760</c:v>
                </c:pt>
                <c:pt idx="4810">
                  <c:v>-6684</c:v>
                </c:pt>
                <c:pt idx="4812">
                  <c:v>19407</c:v>
                </c:pt>
                <c:pt idx="4814">
                  <c:v>27887</c:v>
                </c:pt>
                <c:pt idx="4816">
                  <c:v>20586</c:v>
                </c:pt>
                <c:pt idx="4821">
                  <c:v>14833</c:v>
                </c:pt>
                <c:pt idx="4824">
                  <c:v>3809</c:v>
                </c:pt>
                <c:pt idx="4835">
                  <c:v>-4236</c:v>
                </c:pt>
                <c:pt idx="4837">
                  <c:v>756</c:v>
                </c:pt>
                <c:pt idx="4839">
                  <c:v>7087</c:v>
                </c:pt>
                <c:pt idx="4841">
                  <c:v>5966</c:v>
                </c:pt>
                <c:pt idx="4843">
                  <c:v>5289</c:v>
                </c:pt>
                <c:pt idx="4845">
                  <c:v>4925</c:v>
                </c:pt>
                <c:pt idx="4847">
                  <c:v>1239</c:v>
                </c:pt>
                <c:pt idx="4849">
                  <c:v>162</c:v>
                </c:pt>
                <c:pt idx="4851">
                  <c:v>7383</c:v>
                </c:pt>
                <c:pt idx="4854">
                  <c:v>24159</c:v>
                </c:pt>
                <c:pt idx="4857">
                  <c:v>39163</c:v>
                </c:pt>
                <c:pt idx="4859">
                  <c:v>47896</c:v>
                </c:pt>
                <c:pt idx="4861">
                  <c:v>38935</c:v>
                </c:pt>
                <c:pt idx="4863">
                  <c:v>31089</c:v>
                </c:pt>
                <c:pt idx="4865">
                  <c:v>4137</c:v>
                </c:pt>
                <c:pt idx="4867">
                  <c:v>-16425</c:v>
                </c:pt>
                <c:pt idx="4869">
                  <c:v>-6640</c:v>
                </c:pt>
                <c:pt idx="4872">
                  <c:v>-13552</c:v>
                </c:pt>
                <c:pt idx="4874">
                  <c:v>-12962</c:v>
                </c:pt>
                <c:pt idx="4876">
                  <c:v>-23568</c:v>
                </c:pt>
                <c:pt idx="4878">
                  <c:v>-27251</c:v>
                </c:pt>
                <c:pt idx="4880">
                  <c:v>-24229</c:v>
                </c:pt>
                <c:pt idx="4882">
                  <c:v>-19129</c:v>
                </c:pt>
                <c:pt idx="4884">
                  <c:v>13941</c:v>
                </c:pt>
                <c:pt idx="4886">
                  <c:v>29506</c:v>
                </c:pt>
                <c:pt idx="4889">
                  <c:v>42316</c:v>
                </c:pt>
                <c:pt idx="4892">
                  <c:v>48902</c:v>
                </c:pt>
                <c:pt idx="4894">
                  <c:v>52321</c:v>
                </c:pt>
                <c:pt idx="4896">
                  <c:v>29790</c:v>
                </c:pt>
                <c:pt idx="4898">
                  <c:v>24425</c:v>
                </c:pt>
                <c:pt idx="4900">
                  <c:v>10039</c:v>
                </c:pt>
                <c:pt idx="4902">
                  <c:v>11563</c:v>
                </c:pt>
                <c:pt idx="4904">
                  <c:v>5705</c:v>
                </c:pt>
                <c:pt idx="4906">
                  <c:v>7987</c:v>
                </c:pt>
                <c:pt idx="4908">
                  <c:v>-4212</c:v>
                </c:pt>
                <c:pt idx="4910">
                  <c:v>-17523</c:v>
                </c:pt>
                <c:pt idx="4912">
                  <c:v>-11977</c:v>
                </c:pt>
                <c:pt idx="4914">
                  <c:v>-9917</c:v>
                </c:pt>
                <c:pt idx="4916">
                  <c:v>-9984</c:v>
                </c:pt>
                <c:pt idx="4918">
                  <c:v>6391</c:v>
                </c:pt>
                <c:pt idx="4921">
                  <c:v>16789</c:v>
                </c:pt>
                <c:pt idx="4924">
                  <c:v>12476</c:v>
                </c:pt>
                <c:pt idx="4926">
                  <c:v>-1017</c:v>
                </c:pt>
                <c:pt idx="4928">
                  <c:v>1153</c:v>
                </c:pt>
                <c:pt idx="4930">
                  <c:v>6277</c:v>
                </c:pt>
                <c:pt idx="4932">
                  <c:v>-9242</c:v>
                </c:pt>
                <c:pt idx="4934">
                  <c:v>-13916</c:v>
                </c:pt>
                <c:pt idx="4936">
                  <c:v>-20356</c:v>
                </c:pt>
                <c:pt idx="4938">
                  <c:v>-30375</c:v>
                </c:pt>
                <c:pt idx="4940">
                  <c:v>-30221</c:v>
                </c:pt>
                <c:pt idx="4942">
                  <c:v>-22510</c:v>
                </c:pt>
                <c:pt idx="4944">
                  <c:v>-5957</c:v>
                </c:pt>
                <c:pt idx="4946">
                  <c:v>8260</c:v>
                </c:pt>
                <c:pt idx="4948">
                  <c:v>15821</c:v>
                </c:pt>
                <c:pt idx="4950">
                  <c:v>16007</c:v>
                </c:pt>
                <c:pt idx="4954">
                  <c:v>27286</c:v>
                </c:pt>
                <c:pt idx="4956">
                  <c:v>56106</c:v>
                </c:pt>
                <c:pt idx="4958">
                  <c:v>60578</c:v>
                </c:pt>
                <c:pt idx="4960">
                  <c:v>50898</c:v>
                </c:pt>
                <c:pt idx="4962">
                  <c:v>19572</c:v>
                </c:pt>
                <c:pt idx="4964">
                  <c:v>-9026</c:v>
                </c:pt>
                <c:pt idx="4966">
                  <c:v>-28574</c:v>
                </c:pt>
                <c:pt idx="4968">
                  <c:v>-30992</c:v>
                </c:pt>
                <c:pt idx="4970">
                  <c:v>-29595</c:v>
                </c:pt>
                <c:pt idx="4972">
                  <c:v>-27271</c:v>
                </c:pt>
                <c:pt idx="4974">
                  <c:v>-18321</c:v>
                </c:pt>
                <c:pt idx="4976">
                  <c:v>12929</c:v>
                </c:pt>
                <c:pt idx="4978">
                  <c:v>17409</c:v>
                </c:pt>
                <c:pt idx="4980">
                  <c:v>23725</c:v>
                </c:pt>
                <c:pt idx="4982">
                  <c:v>9033</c:v>
                </c:pt>
                <c:pt idx="4984">
                  <c:v>-5364</c:v>
                </c:pt>
                <c:pt idx="4986">
                  <c:v>-10364</c:v>
                </c:pt>
                <c:pt idx="4988">
                  <c:v>3474</c:v>
                </c:pt>
                <c:pt idx="4990">
                  <c:v>12801</c:v>
                </c:pt>
                <c:pt idx="4994">
                  <c:v>18778</c:v>
                </c:pt>
                <c:pt idx="4998">
                  <c:v>36619</c:v>
                </c:pt>
                <c:pt idx="5009">
                  <c:v>43158</c:v>
                </c:pt>
                <c:pt idx="5011">
                  <c:v>26588</c:v>
                </c:pt>
                <c:pt idx="5013">
                  <c:v>6329</c:v>
                </c:pt>
                <c:pt idx="5016">
                  <c:v>-12313</c:v>
                </c:pt>
                <c:pt idx="5018">
                  <c:v>-31061</c:v>
                </c:pt>
                <c:pt idx="5020">
                  <c:v>-26262</c:v>
                </c:pt>
                <c:pt idx="5022">
                  <c:v>-33483</c:v>
                </c:pt>
                <c:pt idx="5024">
                  <c:v>-34788</c:v>
                </c:pt>
                <c:pt idx="5026">
                  <c:v>-23226</c:v>
                </c:pt>
                <c:pt idx="5028">
                  <c:v>-1150</c:v>
                </c:pt>
                <c:pt idx="5031">
                  <c:v>14956</c:v>
                </c:pt>
                <c:pt idx="5034">
                  <c:v>4974</c:v>
                </c:pt>
                <c:pt idx="5036">
                  <c:v>2872</c:v>
                </c:pt>
                <c:pt idx="5038">
                  <c:v>-5895</c:v>
                </c:pt>
                <c:pt idx="5040">
                  <c:v>1382</c:v>
                </c:pt>
                <c:pt idx="5042">
                  <c:v>-3016</c:v>
                </c:pt>
                <c:pt idx="5044">
                  <c:v>12793</c:v>
                </c:pt>
                <c:pt idx="5046">
                  <c:v>28084</c:v>
                </c:pt>
                <c:pt idx="5048">
                  <c:v>34030</c:v>
                </c:pt>
                <c:pt idx="5050">
                  <c:v>10729</c:v>
                </c:pt>
                <c:pt idx="5052">
                  <c:v>-3930</c:v>
                </c:pt>
                <c:pt idx="5054">
                  <c:v>-12522</c:v>
                </c:pt>
                <c:pt idx="5056">
                  <c:v>-20807</c:v>
                </c:pt>
                <c:pt idx="5058">
                  <c:v>-13874</c:v>
                </c:pt>
                <c:pt idx="5060">
                  <c:v>-15679</c:v>
                </c:pt>
                <c:pt idx="5063">
                  <c:v>13940</c:v>
                </c:pt>
                <c:pt idx="5066">
                  <c:v>21086</c:v>
                </c:pt>
                <c:pt idx="5068">
                  <c:v>24534</c:v>
                </c:pt>
                <c:pt idx="5070">
                  <c:v>8532</c:v>
                </c:pt>
                <c:pt idx="5072">
                  <c:v>752</c:v>
                </c:pt>
                <c:pt idx="5074">
                  <c:v>4855</c:v>
                </c:pt>
                <c:pt idx="5076">
                  <c:v>13532</c:v>
                </c:pt>
                <c:pt idx="5078">
                  <c:v>26463</c:v>
                </c:pt>
                <c:pt idx="5080">
                  <c:v>39469</c:v>
                </c:pt>
                <c:pt idx="5082">
                  <c:v>26224</c:v>
                </c:pt>
                <c:pt idx="5084">
                  <c:v>21448</c:v>
                </c:pt>
                <c:pt idx="5086">
                  <c:v>7255</c:v>
                </c:pt>
                <c:pt idx="5088">
                  <c:v>-5306</c:v>
                </c:pt>
                <c:pt idx="5090">
                  <c:v>-11823</c:v>
                </c:pt>
                <c:pt idx="5093">
                  <c:v>-25498</c:v>
                </c:pt>
                <c:pt idx="5095">
                  <c:v>-33542</c:v>
                </c:pt>
                <c:pt idx="5098">
                  <c:v>-20764</c:v>
                </c:pt>
                <c:pt idx="5100">
                  <c:v>-8293</c:v>
                </c:pt>
                <c:pt idx="5102">
                  <c:v>8920</c:v>
                </c:pt>
                <c:pt idx="5104">
                  <c:v>36108</c:v>
                </c:pt>
                <c:pt idx="5106">
                  <c:v>60248</c:v>
                </c:pt>
                <c:pt idx="5108">
                  <c:v>62342</c:v>
                </c:pt>
                <c:pt idx="5110">
                  <c:v>55197</c:v>
                </c:pt>
                <c:pt idx="5113">
                  <c:v>42267</c:v>
                </c:pt>
                <c:pt idx="5115">
                  <c:v>29289</c:v>
                </c:pt>
                <c:pt idx="5118">
                  <c:v>8007</c:v>
                </c:pt>
                <c:pt idx="5120">
                  <c:v>-27699</c:v>
                </c:pt>
                <c:pt idx="5122">
                  <c:v>-39955</c:v>
                </c:pt>
                <c:pt idx="5124">
                  <c:v>-47739</c:v>
                </c:pt>
                <c:pt idx="5126">
                  <c:v>-35537</c:v>
                </c:pt>
                <c:pt idx="5128">
                  <c:v>-34742</c:v>
                </c:pt>
                <c:pt idx="5130">
                  <c:v>-4428</c:v>
                </c:pt>
                <c:pt idx="5134">
                  <c:v>5710</c:v>
                </c:pt>
                <c:pt idx="5138">
                  <c:v>-1609</c:v>
                </c:pt>
                <c:pt idx="5149">
                  <c:v>40911</c:v>
                </c:pt>
                <c:pt idx="5151">
                  <c:v>53265</c:v>
                </c:pt>
                <c:pt idx="5153">
                  <c:v>47561</c:v>
                </c:pt>
                <c:pt idx="5155">
                  <c:v>28414</c:v>
                </c:pt>
                <c:pt idx="5157">
                  <c:v>3240</c:v>
                </c:pt>
                <c:pt idx="5160">
                  <c:v>-6509</c:v>
                </c:pt>
                <c:pt idx="5162">
                  <c:v>-15180</c:v>
                </c:pt>
                <c:pt idx="5164">
                  <c:v>-4725</c:v>
                </c:pt>
                <c:pt idx="5166">
                  <c:v>-1830</c:v>
                </c:pt>
                <c:pt idx="5168">
                  <c:v>-6378</c:v>
                </c:pt>
                <c:pt idx="5170">
                  <c:v>445</c:v>
                </c:pt>
                <c:pt idx="5172">
                  <c:v>21653</c:v>
                </c:pt>
                <c:pt idx="5176">
                  <c:v>31893</c:v>
                </c:pt>
                <c:pt idx="5178">
                  <c:v>36018</c:v>
                </c:pt>
                <c:pt idx="5180">
                  <c:v>30152</c:v>
                </c:pt>
                <c:pt idx="5182">
                  <c:v>17623</c:v>
                </c:pt>
                <c:pt idx="5184">
                  <c:v>-6264</c:v>
                </c:pt>
                <c:pt idx="5186">
                  <c:v>-3359</c:v>
                </c:pt>
                <c:pt idx="5188">
                  <c:v>-6957</c:v>
                </c:pt>
                <c:pt idx="5190">
                  <c:v>-2517</c:v>
                </c:pt>
                <c:pt idx="5192">
                  <c:v>11610</c:v>
                </c:pt>
                <c:pt idx="5194">
                  <c:v>10147</c:v>
                </c:pt>
                <c:pt idx="5196">
                  <c:v>2100</c:v>
                </c:pt>
                <c:pt idx="5198">
                  <c:v>-570</c:v>
                </c:pt>
                <c:pt idx="5200">
                  <c:v>-556</c:v>
                </c:pt>
                <c:pt idx="5202">
                  <c:v>11088</c:v>
                </c:pt>
                <c:pt idx="5204">
                  <c:v>22496</c:v>
                </c:pt>
                <c:pt idx="5206">
                  <c:v>21609</c:v>
                </c:pt>
                <c:pt idx="5208">
                  <c:v>5100</c:v>
                </c:pt>
                <c:pt idx="5211">
                  <c:v>9004</c:v>
                </c:pt>
                <c:pt idx="5213">
                  <c:v>3654</c:v>
                </c:pt>
                <c:pt idx="5216">
                  <c:v>-4968</c:v>
                </c:pt>
                <c:pt idx="5218">
                  <c:v>-20855</c:v>
                </c:pt>
                <c:pt idx="5220">
                  <c:v>-30711</c:v>
                </c:pt>
                <c:pt idx="5222">
                  <c:v>-22742</c:v>
                </c:pt>
                <c:pt idx="5224">
                  <c:v>-15638</c:v>
                </c:pt>
                <c:pt idx="5226">
                  <c:v>258</c:v>
                </c:pt>
                <c:pt idx="5228">
                  <c:v>6894</c:v>
                </c:pt>
                <c:pt idx="5231">
                  <c:v>33138</c:v>
                </c:pt>
                <c:pt idx="5233">
                  <c:v>50136</c:v>
                </c:pt>
                <c:pt idx="5236">
                  <c:v>46916</c:v>
                </c:pt>
                <c:pt idx="5238">
                  <c:v>32413</c:v>
                </c:pt>
                <c:pt idx="5240">
                  <c:v>26218</c:v>
                </c:pt>
                <c:pt idx="5242">
                  <c:v>21385</c:v>
                </c:pt>
                <c:pt idx="5244">
                  <c:v>25103</c:v>
                </c:pt>
                <c:pt idx="5246">
                  <c:v>25098</c:v>
                </c:pt>
                <c:pt idx="5248">
                  <c:v>6005</c:v>
                </c:pt>
                <c:pt idx="5252">
                  <c:v>2616</c:v>
                </c:pt>
                <c:pt idx="5254">
                  <c:v>-14613</c:v>
                </c:pt>
                <c:pt idx="5256">
                  <c:v>-21454</c:v>
                </c:pt>
                <c:pt idx="5258">
                  <c:v>-26610</c:v>
                </c:pt>
                <c:pt idx="5260">
                  <c:v>-27182</c:v>
                </c:pt>
                <c:pt idx="5262">
                  <c:v>-15565</c:v>
                </c:pt>
                <c:pt idx="5264">
                  <c:v>-18357</c:v>
                </c:pt>
                <c:pt idx="5266">
                  <c:v>-2673</c:v>
                </c:pt>
                <c:pt idx="5268">
                  <c:v>15023</c:v>
                </c:pt>
                <c:pt idx="5270">
                  <c:v>6306</c:v>
                </c:pt>
                <c:pt idx="5272">
                  <c:v>1567</c:v>
                </c:pt>
                <c:pt idx="5274">
                  <c:v>-14713</c:v>
                </c:pt>
                <c:pt idx="5276">
                  <c:v>-16033</c:v>
                </c:pt>
                <c:pt idx="5278">
                  <c:v>-17826</c:v>
                </c:pt>
                <c:pt idx="5280">
                  <c:v>-16249</c:v>
                </c:pt>
                <c:pt idx="5282">
                  <c:v>-3080</c:v>
                </c:pt>
                <c:pt idx="5284">
                  <c:v>9532</c:v>
                </c:pt>
                <c:pt idx="5286">
                  <c:v>30599</c:v>
                </c:pt>
                <c:pt idx="5288">
                  <c:v>27795</c:v>
                </c:pt>
                <c:pt idx="5292">
                  <c:v>25923</c:v>
                </c:pt>
                <c:pt idx="5294">
                  <c:v>21598</c:v>
                </c:pt>
                <c:pt idx="5297">
                  <c:v>13638</c:v>
                </c:pt>
                <c:pt idx="5299">
                  <c:v>23095</c:v>
                </c:pt>
                <c:pt idx="5301">
                  <c:v>17787</c:v>
                </c:pt>
                <c:pt idx="5303">
                  <c:v>24596</c:v>
                </c:pt>
                <c:pt idx="5305">
                  <c:v>21769</c:v>
                </c:pt>
                <c:pt idx="5307">
                  <c:v>18854</c:v>
                </c:pt>
                <c:pt idx="5309">
                  <c:v>12966</c:v>
                </c:pt>
                <c:pt idx="5313">
                  <c:v>10266</c:v>
                </c:pt>
                <c:pt idx="5315">
                  <c:v>2343</c:v>
                </c:pt>
                <c:pt idx="5317">
                  <c:v>3834</c:v>
                </c:pt>
                <c:pt idx="5319">
                  <c:v>-1446</c:v>
                </c:pt>
                <c:pt idx="5321">
                  <c:v>-9020</c:v>
                </c:pt>
                <c:pt idx="5323">
                  <c:v>-27196</c:v>
                </c:pt>
                <c:pt idx="5325">
                  <c:v>-26458</c:v>
                </c:pt>
                <c:pt idx="5327">
                  <c:v>-28542</c:v>
                </c:pt>
                <c:pt idx="5329">
                  <c:v>-14377</c:v>
                </c:pt>
                <c:pt idx="5331">
                  <c:v>-9667</c:v>
                </c:pt>
                <c:pt idx="5333">
                  <c:v>-6480</c:v>
                </c:pt>
                <c:pt idx="5335">
                  <c:v>-4540</c:v>
                </c:pt>
                <c:pt idx="5337">
                  <c:v>17633</c:v>
                </c:pt>
                <c:pt idx="5339">
                  <c:v>20745</c:v>
                </c:pt>
                <c:pt idx="5341">
                  <c:v>15290</c:v>
                </c:pt>
                <c:pt idx="5343">
                  <c:v>10699</c:v>
                </c:pt>
                <c:pt idx="5345">
                  <c:v>14412</c:v>
                </c:pt>
                <c:pt idx="5347">
                  <c:v>10784</c:v>
                </c:pt>
                <c:pt idx="5351">
                  <c:v>-2414</c:v>
                </c:pt>
                <c:pt idx="5355">
                  <c:v>-17761</c:v>
                </c:pt>
                <c:pt idx="5366">
                  <c:v>-35378</c:v>
                </c:pt>
                <c:pt idx="5368">
                  <c:v>-37580</c:v>
                </c:pt>
                <c:pt idx="5370">
                  <c:v>-33175</c:v>
                </c:pt>
                <c:pt idx="5372">
                  <c:v>-16449</c:v>
                </c:pt>
                <c:pt idx="5374">
                  <c:v>13379</c:v>
                </c:pt>
                <c:pt idx="5376">
                  <c:v>33845</c:v>
                </c:pt>
                <c:pt idx="5378">
                  <c:v>47431</c:v>
                </c:pt>
                <c:pt idx="5380">
                  <c:v>52988</c:v>
                </c:pt>
                <c:pt idx="5382">
                  <c:v>44303</c:v>
                </c:pt>
                <c:pt idx="5384">
                  <c:v>24297</c:v>
                </c:pt>
                <c:pt idx="5387">
                  <c:v>-714</c:v>
                </c:pt>
                <c:pt idx="5390">
                  <c:v>-20486</c:v>
                </c:pt>
                <c:pt idx="5392">
                  <c:v>-24609</c:v>
                </c:pt>
                <c:pt idx="5394">
                  <c:v>-32206</c:v>
                </c:pt>
                <c:pt idx="5396">
                  <c:v>-37115</c:v>
                </c:pt>
                <c:pt idx="5398">
                  <c:v>-30045</c:v>
                </c:pt>
                <c:pt idx="5400">
                  <c:v>-19279</c:v>
                </c:pt>
                <c:pt idx="5402">
                  <c:v>5211</c:v>
                </c:pt>
                <c:pt idx="5404">
                  <c:v>28375</c:v>
                </c:pt>
                <c:pt idx="5406">
                  <c:v>33575</c:v>
                </c:pt>
                <c:pt idx="5408">
                  <c:v>48149</c:v>
                </c:pt>
                <c:pt idx="5410">
                  <c:v>58118</c:v>
                </c:pt>
                <c:pt idx="5412">
                  <c:v>61692</c:v>
                </c:pt>
                <c:pt idx="5414">
                  <c:v>37992</c:v>
                </c:pt>
                <c:pt idx="5416">
                  <c:v>10044</c:v>
                </c:pt>
                <c:pt idx="5420">
                  <c:v>-8254</c:v>
                </c:pt>
                <c:pt idx="5422">
                  <c:v>-23193</c:v>
                </c:pt>
                <c:pt idx="5424">
                  <c:v>-38280</c:v>
                </c:pt>
                <c:pt idx="5426">
                  <c:v>-37609</c:v>
                </c:pt>
                <c:pt idx="5428">
                  <c:v>-34289</c:v>
                </c:pt>
                <c:pt idx="5430">
                  <c:v>-16813</c:v>
                </c:pt>
                <c:pt idx="5432">
                  <c:v>10828</c:v>
                </c:pt>
                <c:pt idx="5434">
                  <c:v>42129</c:v>
                </c:pt>
                <c:pt idx="5437">
                  <c:v>52954</c:v>
                </c:pt>
                <c:pt idx="5439">
                  <c:v>43182</c:v>
                </c:pt>
                <c:pt idx="5441">
                  <c:v>33527</c:v>
                </c:pt>
                <c:pt idx="5443">
                  <c:v>15290</c:v>
                </c:pt>
                <c:pt idx="5445">
                  <c:v>-3692</c:v>
                </c:pt>
                <c:pt idx="5447">
                  <c:v>-6057</c:v>
                </c:pt>
                <c:pt idx="5449">
                  <c:v>-11541</c:v>
                </c:pt>
                <c:pt idx="5451">
                  <c:v>-10777</c:v>
                </c:pt>
                <c:pt idx="5453">
                  <c:v>-11185</c:v>
                </c:pt>
                <c:pt idx="5455">
                  <c:v>-8781</c:v>
                </c:pt>
                <c:pt idx="5457">
                  <c:v>15386</c:v>
                </c:pt>
                <c:pt idx="5459">
                  <c:v>13666</c:v>
                </c:pt>
                <c:pt idx="5461">
                  <c:v>975</c:v>
                </c:pt>
                <c:pt idx="5465">
                  <c:v>-14526</c:v>
                </c:pt>
                <c:pt idx="5467">
                  <c:v>-18451</c:v>
                </c:pt>
                <c:pt idx="5469">
                  <c:v>-20480</c:v>
                </c:pt>
                <c:pt idx="5471">
                  <c:v>-14626</c:v>
                </c:pt>
                <c:pt idx="5473">
                  <c:v>4090</c:v>
                </c:pt>
                <c:pt idx="5475">
                  <c:v>11409</c:v>
                </c:pt>
                <c:pt idx="5477">
                  <c:v>30305</c:v>
                </c:pt>
                <c:pt idx="5479">
                  <c:v>51652</c:v>
                </c:pt>
                <c:pt idx="5481">
                  <c:v>57231</c:v>
                </c:pt>
                <c:pt idx="5483">
                  <c:v>34586</c:v>
                </c:pt>
                <c:pt idx="5485">
                  <c:v>62</c:v>
                </c:pt>
                <c:pt idx="5487">
                  <c:v>-16629</c:v>
                </c:pt>
                <c:pt idx="5489">
                  <c:v>-23170</c:v>
                </c:pt>
                <c:pt idx="5491">
                  <c:v>-35221</c:v>
                </c:pt>
                <c:pt idx="5493">
                  <c:v>-34267</c:v>
                </c:pt>
                <c:pt idx="5495">
                  <c:v>-14222</c:v>
                </c:pt>
                <c:pt idx="5497">
                  <c:v>-6869</c:v>
                </c:pt>
                <c:pt idx="5499">
                  <c:v>7696</c:v>
                </c:pt>
                <c:pt idx="5503">
                  <c:v>23193</c:v>
                </c:pt>
                <c:pt idx="5507">
                  <c:v>26364</c:v>
                </c:pt>
                <c:pt idx="5518">
                  <c:v>38049</c:v>
                </c:pt>
                <c:pt idx="5520">
                  <c:v>59124</c:v>
                </c:pt>
                <c:pt idx="5522">
                  <c:v>53500</c:v>
                </c:pt>
                <c:pt idx="5524">
                  <c:v>37681</c:v>
                </c:pt>
                <c:pt idx="5526">
                  <c:v>9748</c:v>
                </c:pt>
                <c:pt idx="5528">
                  <c:v>-15524</c:v>
                </c:pt>
                <c:pt idx="5530">
                  <c:v>-32437</c:v>
                </c:pt>
                <c:pt idx="5532">
                  <c:v>-29504</c:v>
                </c:pt>
                <c:pt idx="5534">
                  <c:v>-43539</c:v>
                </c:pt>
                <c:pt idx="5537">
                  <c:v>-14194</c:v>
                </c:pt>
                <c:pt idx="5539">
                  <c:v>4552</c:v>
                </c:pt>
                <c:pt idx="5542">
                  <c:v>33231</c:v>
                </c:pt>
                <c:pt idx="5544">
                  <c:v>47988</c:v>
                </c:pt>
                <c:pt idx="5546">
                  <c:v>47823</c:v>
                </c:pt>
                <c:pt idx="5548">
                  <c:v>34684</c:v>
                </c:pt>
                <c:pt idx="5550">
                  <c:v>14822</c:v>
                </c:pt>
                <c:pt idx="5552">
                  <c:v>-4715</c:v>
                </c:pt>
                <c:pt idx="5554">
                  <c:v>-10616</c:v>
                </c:pt>
                <c:pt idx="5557">
                  <c:v>-2842</c:v>
                </c:pt>
                <c:pt idx="5560">
                  <c:v>13006</c:v>
                </c:pt>
                <c:pt idx="5562">
                  <c:v>26356</c:v>
                </c:pt>
                <c:pt idx="5564">
                  <c:v>15556</c:v>
                </c:pt>
                <c:pt idx="5566">
                  <c:v>-503</c:v>
                </c:pt>
                <c:pt idx="5568">
                  <c:v>-2335</c:v>
                </c:pt>
                <c:pt idx="5570">
                  <c:v>9249</c:v>
                </c:pt>
                <c:pt idx="5572">
                  <c:v>17805</c:v>
                </c:pt>
                <c:pt idx="5574">
                  <c:v>16718</c:v>
                </c:pt>
                <c:pt idx="5576">
                  <c:v>32791</c:v>
                </c:pt>
                <c:pt idx="5579">
                  <c:v>22433</c:v>
                </c:pt>
                <c:pt idx="5581">
                  <c:v>9335</c:v>
                </c:pt>
                <c:pt idx="5583">
                  <c:v>-2879</c:v>
                </c:pt>
                <c:pt idx="5585">
                  <c:v>-19977</c:v>
                </c:pt>
                <c:pt idx="5587">
                  <c:v>-22809</c:v>
                </c:pt>
                <c:pt idx="5591">
                  <c:v>-15848</c:v>
                </c:pt>
                <c:pt idx="5593">
                  <c:v>-6043</c:v>
                </c:pt>
                <c:pt idx="5595">
                  <c:v>-260</c:v>
                </c:pt>
                <c:pt idx="5597">
                  <c:v>2756</c:v>
                </c:pt>
                <c:pt idx="5599">
                  <c:v>14623</c:v>
                </c:pt>
                <c:pt idx="5601">
                  <c:v>25097</c:v>
                </c:pt>
                <c:pt idx="5603">
                  <c:v>15959</c:v>
                </c:pt>
                <c:pt idx="5605">
                  <c:v>17444</c:v>
                </c:pt>
                <c:pt idx="5607">
                  <c:v>12960</c:v>
                </c:pt>
                <c:pt idx="5609">
                  <c:v>6667</c:v>
                </c:pt>
                <c:pt idx="5611">
                  <c:v>7628</c:v>
                </c:pt>
                <c:pt idx="5613">
                  <c:v>1059</c:v>
                </c:pt>
                <c:pt idx="5615">
                  <c:v>6231</c:v>
                </c:pt>
                <c:pt idx="5617">
                  <c:v>1626</c:v>
                </c:pt>
                <c:pt idx="5619">
                  <c:v>18030</c:v>
                </c:pt>
                <c:pt idx="5621">
                  <c:v>30598</c:v>
                </c:pt>
                <c:pt idx="5623">
                  <c:v>22158</c:v>
                </c:pt>
                <c:pt idx="5625">
                  <c:v>2522</c:v>
                </c:pt>
                <c:pt idx="5627">
                  <c:v>-15424</c:v>
                </c:pt>
                <c:pt idx="5631">
                  <c:v>-23025</c:v>
                </c:pt>
                <c:pt idx="5633">
                  <c:v>-28808</c:v>
                </c:pt>
                <c:pt idx="5635">
                  <c:v>-26308</c:v>
                </c:pt>
                <c:pt idx="5637">
                  <c:v>-10434</c:v>
                </c:pt>
                <c:pt idx="5639">
                  <c:v>-5505</c:v>
                </c:pt>
                <c:pt idx="5641">
                  <c:v>18379</c:v>
                </c:pt>
                <c:pt idx="5643">
                  <c:v>32909</c:v>
                </c:pt>
                <c:pt idx="5645">
                  <c:v>30871</c:v>
                </c:pt>
                <c:pt idx="5647">
                  <c:v>11734</c:v>
                </c:pt>
                <c:pt idx="5649">
                  <c:v>-8174</c:v>
                </c:pt>
                <c:pt idx="5651">
                  <c:v>-7771</c:v>
                </c:pt>
                <c:pt idx="5653">
                  <c:v>-12763</c:v>
                </c:pt>
                <c:pt idx="5655">
                  <c:v>-8995</c:v>
                </c:pt>
                <c:pt idx="5657">
                  <c:v>-2156</c:v>
                </c:pt>
                <c:pt idx="5659">
                  <c:v>15422</c:v>
                </c:pt>
                <c:pt idx="5661">
                  <c:v>31541</c:v>
                </c:pt>
                <c:pt idx="5663">
                  <c:v>34253</c:v>
                </c:pt>
                <c:pt idx="5665">
                  <c:v>34580</c:v>
                </c:pt>
                <c:pt idx="5669">
                  <c:v>51807</c:v>
                </c:pt>
                <c:pt idx="5673">
                  <c:v>32029</c:v>
                </c:pt>
                <c:pt idx="5684">
                  <c:v>6524</c:v>
                </c:pt>
                <c:pt idx="5686">
                  <c:v>-6889</c:v>
                </c:pt>
                <c:pt idx="5688">
                  <c:v>-20144</c:v>
                </c:pt>
                <c:pt idx="5690">
                  <c:v>-28124</c:v>
                </c:pt>
                <c:pt idx="5692">
                  <c:v>-29519</c:v>
                </c:pt>
                <c:pt idx="5694">
                  <c:v>-24800</c:v>
                </c:pt>
                <c:pt idx="5696">
                  <c:v>-980</c:v>
                </c:pt>
                <c:pt idx="5698">
                  <c:v>9716</c:v>
                </c:pt>
                <c:pt idx="5700">
                  <c:v>20064</c:v>
                </c:pt>
                <c:pt idx="5702">
                  <c:v>35883</c:v>
                </c:pt>
                <c:pt idx="5705">
                  <c:v>34407</c:v>
                </c:pt>
                <c:pt idx="5708">
                  <c:v>25988</c:v>
                </c:pt>
                <c:pt idx="5710">
                  <c:v>9115</c:v>
                </c:pt>
                <c:pt idx="5712">
                  <c:v>-12243</c:v>
                </c:pt>
                <c:pt idx="5714">
                  <c:v>-11285</c:v>
                </c:pt>
                <c:pt idx="5716">
                  <c:v>-22072</c:v>
                </c:pt>
                <c:pt idx="5718">
                  <c:v>-1479</c:v>
                </c:pt>
                <c:pt idx="5720">
                  <c:v>22426</c:v>
                </c:pt>
                <c:pt idx="5723">
                  <c:v>47676</c:v>
                </c:pt>
                <c:pt idx="5725">
                  <c:v>62974</c:v>
                </c:pt>
                <c:pt idx="5727">
                  <c:v>58111</c:v>
                </c:pt>
                <c:pt idx="5729">
                  <c:v>49357</c:v>
                </c:pt>
                <c:pt idx="5731">
                  <c:v>47837</c:v>
                </c:pt>
                <c:pt idx="5733">
                  <c:v>25515</c:v>
                </c:pt>
                <c:pt idx="5735">
                  <c:v>8297</c:v>
                </c:pt>
                <c:pt idx="5737">
                  <c:v>-18155</c:v>
                </c:pt>
                <c:pt idx="5741">
                  <c:v>-34372</c:v>
                </c:pt>
                <c:pt idx="5743">
                  <c:v>-37170</c:v>
                </c:pt>
                <c:pt idx="5745">
                  <c:v>-37882</c:v>
                </c:pt>
                <c:pt idx="5747">
                  <c:v>-31216</c:v>
                </c:pt>
                <c:pt idx="5749">
                  <c:v>1706</c:v>
                </c:pt>
                <c:pt idx="5751">
                  <c:v>9107</c:v>
                </c:pt>
                <c:pt idx="5753">
                  <c:v>21780</c:v>
                </c:pt>
                <c:pt idx="5755">
                  <c:v>38507</c:v>
                </c:pt>
                <c:pt idx="5757">
                  <c:v>33670</c:v>
                </c:pt>
                <c:pt idx="5759">
                  <c:v>17015</c:v>
                </c:pt>
                <c:pt idx="5761">
                  <c:v>-9035</c:v>
                </c:pt>
                <c:pt idx="5763">
                  <c:v>-14115</c:v>
                </c:pt>
                <c:pt idx="5765">
                  <c:v>-27070</c:v>
                </c:pt>
                <c:pt idx="5767">
                  <c:v>-34824</c:v>
                </c:pt>
                <c:pt idx="5769">
                  <c:v>-14947</c:v>
                </c:pt>
                <c:pt idx="5771">
                  <c:v>-11033</c:v>
                </c:pt>
                <c:pt idx="5773">
                  <c:v>16752</c:v>
                </c:pt>
                <c:pt idx="5775">
                  <c:v>22610</c:v>
                </c:pt>
                <c:pt idx="5777">
                  <c:v>60445</c:v>
                </c:pt>
                <c:pt idx="5779">
                  <c:v>78864</c:v>
                </c:pt>
                <c:pt idx="5783">
                  <c:v>69192</c:v>
                </c:pt>
                <c:pt idx="5785">
                  <c:v>39020</c:v>
                </c:pt>
                <c:pt idx="5787">
                  <c:v>12121</c:v>
                </c:pt>
                <c:pt idx="5789">
                  <c:v>-12568</c:v>
                </c:pt>
                <c:pt idx="5791">
                  <c:v>-29196</c:v>
                </c:pt>
                <c:pt idx="5793">
                  <c:v>-29673</c:v>
                </c:pt>
                <c:pt idx="5795">
                  <c:v>-37675</c:v>
                </c:pt>
                <c:pt idx="5797">
                  <c:v>-23727</c:v>
                </c:pt>
                <c:pt idx="5799">
                  <c:v>-16907</c:v>
                </c:pt>
                <c:pt idx="5801">
                  <c:v>13535</c:v>
                </c:pt>
                <c:pt idx="5803">
                  <c:v>7340</c:v>
                </c:pt>
                <c:pt idx="5805">
                  <c:v>38928</c:v>
                </c:pt>
                <c:pt idx="5807">
                  <c:v>54352</c:v>
                </c:pt>
                <c:pt idx="5809">
                  <c:v>46786</c:v>
                </c:pt>
                <c:pt idx="5811">
                  <c:v>27376</c:v>
                </c:pt>
                <c:pt idx="5813">
                  <c:v>-887</c:v>
                </c:pt>
                <c:pt idx="5815">
                  <c:v>-18081</c:v>
                </c:pt>
                <c:pt idx="5817">
                  <c:v>-21007</c:v>
                </c:pt>
                <c:pt idx="5819">
                  <c:v>-24682</c:v>
                </c:pt>
                <c:pt idx="5823">
                  <c:v>-14480</c:v>
                </c:pt>
                <c:pt idx="5825">
                  <c:v>10430</c:v>
                </c:pt>
                <c:pt idx="5827">
                  <c:v>30803</c:v>
                </c:pt>
                <c:pt idx="5829">
                  <c:v>42726</c:v>
                </c:pt>
                <c:pt idx="5831">
                  <c:v>53045</c:v>
                </c:pt>
                <c:pt idx="5833">
                  <c:v>33458</c:v>
                </c:pt>
                <c:pt idx="5835">
                  <c:v>11267</c:v>
                </c:pt>
                <c:pt idx="5837">
                  <c:v>-8487</c:v>
                </c:pt>
                <c:pt idx="5839">
                  <c:v>-13717</c:v>
                </c:pt>
                <c:pt idx="5841">
                  <c:v>-26170</c:v>
                </c:pt>
                <c:pt idx="5843">
                  <c:v>-29742</c:v>
                </c:pt>
                <c:pt idx="5845">
                  <c:v>-22327</c:v>
                </c:pt>
                <c:pt idx="5847">
                  <c:v>-8161</c:v>
                </c:pt>
                <c:pt idx="5849">
                  <c:v>-527</c:v>
                </c:pt>
                <c:pt idx="5852">
                  <c:v>17046</c:v>
                </c:pt>
                <c:pt idx="5854">
                  <c:v>32841</c:v>
                </c:pt>
                <c:pt idx="5856">
                  <c:v>45726</c:v>
                </c:pt>
                <c:pt idx="5858">
                  <c:v>38230</c:v>
                </c:pt>
                <c:pt idx="5860">
                  <c:v>26961</c:v>
                </c:pt>
                <c:pt idx="5863">
                  <c:v>9076</c:v>
                </c:pt>
                <c:pt idx="5865">
                  <c:v>8762</c:v>
                </c:pt>
                <c:pt idx="5868">
                  <c:v>5619</c:v>
                </c:pt>
                <c:pt idx="5870">
                  <c:v>19254</c:v>
                </c:pt>
                <c:pt idx="5872">
                  <c:v>6472</c:v>
                </c:pt>
                <c:pt idx="5874">
                  <c:v>22800</c:v>
                </c:pt>
                <c:pt idx="5876">
                  <c:v>24787</c:v>
                </c:pt>
                <c:pt idx="5878">
                  <c:v>6240</c:v>
                </c:pt>
                <c:pt idx="5880">
                  <c:v>-4330</c:v>
                </c:pt>
                <c:pt idx="5882">
                  <c:v>-20477</c:v>
                </c:pt>
                <c:pt idx="5886">
                  <c:v>-15784</c:v>
                </c:pt>
                <c:pt idx="5888">
                  <c:v>-17135</c:v>
                </c:pt>
                <c:pt idx="5890">
                  <c:v>6887</c:v>
                </c:pt>
                <c:pt idx="5892">
                  <c:v>34654</c:v>
                </c:pt>
                <c:pt idx="5894">
                  <c:v>45886</c:v>
                </c:pt>
                <c:pt idx="5896">
                  <c:v>41537</c:v>
                </c:pt>
                <c:pt idx="5898">
                  <c:v>24466</c:v>
                </c:pt>
                <c:pt idx="5900">
                  <c:v>4761</c:v>
                </c:pt>
                <c:pt idx="5902">
                  <c:v>8102</c:v>
                </c:pt>
                <c:pt idx="5904">
                  <c:v>-10725</c:v>
                </c:pt>
                <c:pt idx="5906">
                  <c:v>5664</c:v>
                </c:pt>
                <c:pt idx="5908">
                  <c:v>27744</c:v>
                </c:pt>
                <c:pt idx="5910">
                  <c:v>41923</c:v>
                </c:pt>
                <c:pt idx="5912">
                  <c:v>43706</c:v>
                </c:pt>
                <c:pt idx="5914">
                  <c:v>29614</c:v>
                </c:pt>
                <c:pt idx="5916">
                  <c:v>3991</c:v>
                </c:pt>
                <c:pt idx="5918">
                  <c:v>-8639</c:v>
                </c:pt>
                <c:pt idx="5920">
                  <c:v>-17387</c:v>
                </c:pt>
                <c:pt idx="5924">
                  <c:v>-19952</c:v>
                </c:pt>
                <c:pt idx="5928">
                  <c:v>-19851</c:v>
                </c:pt>
                <c:pt idx="5939">
                  <c:v>-15504</c:v>
                </c:pt>
                <c:pt idx="5941">
                  <c:v>232</c:v>
                </c:pt>
                <c:pt idx="5943">
                  <c:v>14816</c:v>
                </c:pt>
                <c:pt idx="5945">
                  <c:v>33704</c:v>
                </c:pt>
                <c:pt idx="5947">
                  <c:v>37734</c:v>
                </c:pt>
                <c:pt idx="5949">
                  <c:v>20937</c:v>
                </c:pt>
                <c:pt idx="5951">
                  <c:v>4927</c:v>
                </c:pt>
                <c:pt idx="5953">
                  <c:v>-8205</c:v>
                </c:pt>
                <c:pt idx="5955">
                  <c:v>-14680</c:v>
                </c:pt>
                <c:pt idx="5957">
                  <c:v>-13997</c:v>
                </c:pt>
                <c:pt idx="5961">
                  <c:v>-3547</c:v>
                </c:pt>
                <c:pt idx="5963">
                  <c:v>9358</c:v>
                </c:pt>
                <c:pt idx="5965">
                  <c:v>31866</c:v>
                </c:pt>
                <c:pt idx="5967">
                  <c:v>44753</c:v>
                </c:pt>
                <c:pt idx="5969">
                  <c:v>34254</c:v>
                </c:pt>
                <c:pt idx="5971">
                  <c:v>12021</c:v>
                </c:pt>
                <c:pt idx="5973">
                  <c:v>2340</c:v>
                </c:pt>
                <c:pt idx="5975">
                  <c:v>-14462</c:v>
                </c:pt>
                <c:pt idx="5977">
                  <c:v>-28513</c:v>
                </c:pt>
                <c:pt idx="5979">
                  <c:v>-22014</c:v>
                </c:pt>
                <c:pt idx="5981">
                  <c:v>-25554</c:v>
                </c:pt>
                <c:pt idx="5983">
                  <c:v>-5202</c:v>
                </c:pt>
                <c:pt idx="5985">
                  <c:v>15195</c:v>
                </c:pt>
                <c:pt idx="5987">
                  <c:v>28973</c:v>
                </c:pt>
                <c:pt idx="5989">
                  <c:v>41506</c:v>
                </c:pt>
                <c:pt idx="5991">
                  <c:v>34396</c:v>
                </c:pt>
                <c:pt idx="5993">
                  <c:v>20210</c:v>
                </c:pt>
                <c:pt idx="5996">
                  <c:v>5391</c:v>
                </c:pt>
                <c:pt idx="5998">
                  <c:v>-7357</c:v>
                </c:pt>
                <c:pt idx="6000">
                  <c:v>-6807</c:v>
                </c:pt>
                <c:pt idx="6003">
                  <c:v>-4248</c:v>
                </c:pt>
                <c:pt idx="6006">
                  <c:v>-1398</c:v>
                </c:pt>
                <c:pt idx="6008">
                  <c:v>4519</c:v>
                </c:pt>
                <c:pt idx="6010">
                  <c:v>10800</c:v>
                </c:pt>
                <c:pt idx="6012">
                  <c:v>19809</c:v>
                </c:pt>
                <c:pt idx="6014">
                  <c:v>14669</c:v>
                </c:pt>
                <c:pt idx="6016">
                  <c:v>21857</c:v>
                </c:pt>
                <c:pt idx="6018">
                  <c:v>26458</c:v>
                </c:pt>
                <c:pt idx="6020">
                  <c:v>36464</c:v>
                </c:pt>
                <c:pt idx="6022">
                  <c:v>37032</c:v>
                </c:pt>
                <c:pt idx="6024">
                  <c:v>33710</c:v>
                </c:pt>
                <c:pt idx="6026">
                  <c:v>15418</c:v>
                </c:pt>
                <c:pt idx="6028">
                  <c:v>555</c:v>
                </c:pt>
                <c:pt idx="6030">
                  <c:v>-14122</c:v>
                </c:pt>
                <c:pt idx="6033">
                  <c:v>-26751</c:v>
                </c:pt>
                <c:pt idx="6035">
                  <c:v>-36994</c:v>
                </c:pt>
                <c:pt idx="6038">
                  <c:v>-31114</c:v>
                </c:pt>
                <c:pt idx="6040">
                  <c:v>-26681</c:v>
                </c:pt>
                <c:pt idx="6042">
                  <c:v>-2914</c:v>
                </c:pt>
                <c:pt idx="6044">
                  <c:v>18393</c:v>
                </c:pt>
                <c:pt idx="6046">
                  <c:v>31896</c:v>
                </c:pt>
                <c:pt idx="6048">
                  <c:v>40216</c:v>
                </c:pt>
                <c:pt idx="6050">
                  <c:v>34879</c:v>
                </c:pt>
                <c:pt idx="6053">
                  <c:v>24826</c:v>
                </c:pt>
                <c:pt idx="6055">
                  <c:v>14578</c:v>
                </c:pt>
                <c:pt idx="6058">
                  <c:v>9502</c:v>
                </c:pt>
                <c:pt idx="6060">
                  <c:v>-3050</c:v>
                </c:pt>
                <c:pt idx="6062">
                  <c:v>-2963</c:v>
                </c:pt>
                <c:pt idx="6064">
                  <c:v>9522</c:v>
                </c:pt>
                <c:pt idx="6066">
                  <c:v>7831</c:v>
                </c:pt>
                <c:pt idx="6068">
                  <c:v>14246</c:v>
                </c:pt>
                <c:pt idx="6070">
                  <c:v>12702</c:v>
                </c:pt>
                <c:pt idx="6074">
                  <c:v>11482</c:v>
                </c:pt>
                <c:pt idx="6076">
                  <c:v>10636</c:v>
                </c:pt>
                <c:pt idx="6078">
                  <c:v>-7490</c:v>
                </c:pt>
                <c:pt idx="6080">
                  <c:v>-5864</c:v>
                </c:pt>
                <c:pt idx="6082">
                  <c:v>-17142</c:v>
                </c:pt>
                <c:pt idx="6084">
                  <c:v>-15006</c:v>
                </c:pt>
                <c:pt idx="6086">
                  <c:v>-7612</c:v>
                </c:pt>
                <c:pt idx="6088">
                  <c:v>7766</c:v>
                </c:pt>
                <c:pt idx="6090">
                  <c:v>20703</c:v>
                </c:pt>
                <c:pt idx="6092">
                  <c:v>34236</c:v>
                </c:pt>
                <c:pt idx="6094">
                  <c:v>21621</c:v>
                </c:pt>
                <c:pt idx="6096">
                  <c:v>10349</c:v>
                </c:pt>
                <c:pt idx="6098">
                  <c:v>12109</c:v>
                </c:pt>
                <c:pt idx="6100">
                  <c:v>1770</c:v>
                </c:pt>
                <c:pt idx="6102">
                  <c:v>-8779</c:v>
                </c:pt>
                <c:pt idx="6104">
                  <c:v>-14425</c:v>
                </c:pt>
                <c:pt idx="6106">
                  <c:v>-17299</c:v>
                </c:pt>
                <c:pt idx="6108">
                  <c:v>-8250</c:v>
                </c:pt>
                <c:pt idx="6110">
                  <c:v>-6161</c:v>
                </c:pt>
                <c:pt idx="6114">
                  <c:v>-555</c:v>
                </c:pt>
                <c:pt idx="6116">
                  <c:v>19737</c:v>
                </c:pt>
                <c:pt idx="6118">
                  <c:v>25846</c:v>
                </c:pt>
                <c:pt idx="6120">
                  <c:v>28579</c:v>
                </c:pt>
                <c:pt idx="6122">
                  <c:v>22695</c:v>
                </c:pt>
                <c:pt idx="6124">
                  <c:v>14222</c:v>
                </c:pt>
                <c:pt idx="6126">
                  <c:v>2567</c:v>
                </c:pt>
                <c:pt idx="6129">
                  <c:v>-22748</c:v>
                </c:pt>
                <c:pt idx="6131">
                  <c:v>-25746</c:v>
                </c:pt>
                <c:pt idx="6133">
                  <c:v>-32977</c:v>
                </c:pt>
                <c:pt idx="6135">
                  <c:v>-27334</c:v>
                </c:pt>
                <c:pt idx="6137">
                  <c:v>-17351</c:v>
                </c:pt>
                <c:pt idx="6139">
                  <c:v>-269</c:v>
                </c:pt>
                <c:pt idx="6141">
                  <c:v>17196</c:v>
                </c:pt>
                <c:pt idx="6143">
                  <c:v>21722</c:v>
                </c:pt>
                <c:pt idx="6145">
                  <c:v>41287</c:v>
                </c:pt>
                <c:pt idx="6147">
                  <c:v>33195</c:v>
                </c:pt>
                <c:pt idx="6149">
                  <c:v>14698</c:v>
                </c:pt>
                <c:pt idx="6151">
                  <c:v>-1700</c:v>
                </c:pt>
                <c:pt idx="6153">
                  <c:v>-14621</c:v>
                </c:pt>
                <c:pt idx="6157">
                  <c:v>-27725</c:v>
                </c:pt>
                <c:pt idx="6161">
                  <c:v>-28683</c:v>
                </c:pt>
                <c:pt idx="6172">
                  <c:v>-28110</c:v>
                </c:pt>
                <c:pt idx="6174">
                  <c:v>-23840</c:v>
                </c:pt>
                <c:pt idx="6176">
                  <c:v>-11905</c:v>
                </c:pt>
                <c:pt idx="6178">
                  <c:v>18949</c:v>
                </c:pt>
                <c:pt idx="6180">
                  <c:v>21760</c:v>
                </c:pt>
                <c:pt idx="6182">
                  <c:v>22711</c:v>
                </c:pt>
                <c:pt idx="6184">
                  <c:v>12488</c:v>
                </c:pt>
                <c:pt idx="6186">
                  <c:v>13281</c:v>
                </c:pt>
                <c:pt idx="6188">
                  <c:v>4880</c:v>
                </c:pt>
                <c:pt idx="6191">
                  <c:v>-2636</c:v>
                </c:pt>
                <c:pt idx="6194">
                  <c:v>-1576</c:v>
                </c:pt>
                <c:pt idx="6196">
                  <c:v>-4018</c:v>
                </c:pt>
                <c:pt idx="6198">
                  <c:v>-4172</c:v>
                </c:pt>
                <c:pt idx="6200">
                  <c:v>-3380</c:v>
                </c:pt>
                <c:pt idx="6202">
                  <c:v>4671</c:v>
                </c:pt>
                <c:pt idx="6204">
                  <c:v>4097</c:v>
                </c:pt>
                <c:pt idx="6206">
                  <c:v>-132</c:v>
                </c:pt>
                <c:pt idx="6208">
                  <c:v>-8819</c:v>
                </c:pt>
                <c:pt idx="6210">
                  <c:v>-11150</c:v>
                </c:pt>
                <c:pt idx="6212">
                  <c:v>-13993</c:v>
                </c:pt>
                <c:pt idx="6214">
                  <c:v>-6233</c:v>
                </c:pt>
                <c:pt idx="6216">
                  <c:v>-5703</c:v>
                </c:pt>
                <c:pt idx="6218">
                  <c:v>-1451</c:v>
                </c:pt>
                <c:pt idx="6221">
                  <c:v>3758</c:v>
                </c:pt>
                <c:pt idx="6224">
                  <c:v>5109</c:v>
                </c:pt>
                <c:pt idx="6226">
                  <c:v>8167</c:v>
                </c:pt>
                <c:pt idx="6228">
                  <c:v>4576</c:v>
                </c:pt>
                <c:pt idx="6230">
                  <c:v>2243</c:v>
                </c:pt>
                <c:pt idx="6232">
                  <c:v>-13199</c:v>
                </c:pt>
                <c:pt idx="6234">
                  <c:v>-14477</c:v>
                </c:pt>
                <c:pt idx="6236">
                  <c:v>-16554</c:v>
                </c:pt>
                <c:pt idx="6238">
                  <c:v>-15334</c:v>
                </c:pt>
                <c:pt idx="6240">
                  <c:v>-13041</c:v>
                </c:pt>
                <c:pt idx="6242">
                  <c:v>-14296</c:v>
                </c:pt>
                <c:pt idx="6244">
                  <c:v>-6480</c:v>
                </c:pt>
                <c:pt idx="6246">
                  <c:v>4041</c:v>
                </c:pt>
                <c:pt idx="6248">
                  <c:v>14180</c:v>
                </c:pt>
                <c:pt idx="6250">
                  <c:v>15738</c:v>
                </c:pt>
                <c:pt idx="6254">
                  <c:v>10033</c:v>
                </c:pt>
                <c:pt idx="6258">
                  <c:v>5763</c:v>
                </c:pt>
                <c:pt idx="6269">
                  <c:v>-598</c:v>
                </c:pt>
                <c:pt idx="6271">
                  <c:v>-3324</c:v>
                </c:pt>
                <c:pt idx="6273">
                  <c:v>-4051</c:v>
                </c:pt>
                <c:pt idx="6275">
                  <c:v>-17912</c:v>
                </c:pt>
                <c:pt idx="6277">
                  <c:v>-14415</c:v>
                </c:pt>
                <c:pt idx="6279">
                  <c:v>-21635</c:v>
                </c:pt>
                <c:pt idx="6282">
                  <c:v>-18576</c:v>
                </c:pt>
                <c:pt idx="6284">
                  <c:v>-15219</c:v>
                </c:pt>
                <c:pt idx="6286">
                  <c:v>-12413</c:v>
                </c:pt>
                <c:pt idx="6288">
                  <c:v>-10390</c:v>
                </c:pt>
                <c:pt idx="6290">
                  <c:v>-2043</c:v>
                </c:pt>
                <c:pt idx="6294">
                  <c:v>-2757</c:v>
                </c:pt>
                <c:pt idx="6296">
                  <c:v>3286</c:v>
                </c:pt>
                <c:pt idx="6298">
                  <c:v>905</c:v>
                </c:pt>
                <c:pt idx="6300">
                  <c:v>9390</c:v>
                </c:pt>
                <c:pt idx="6302">
                  <c:v>365</c:v>
                </c:pt>
                <c:pt idx="6304">
                  <c:v>9820</c:v>
                </c:pt>
                <c:pt idx="6306">
                  <c:v>4937</c:v>
                </c:pt>
                <c:pt idx="6308">
                  <c:v>5215</c:v>
                </c:pt>
                <c:pt idx="6310">
                  <c:v>-6258</c:v>
                </c:pt>
                <c:pt idx="6312">
                  <c:v>-3497</c:v>
                </c:pt>
                <c:pt idx="6314">
                  <c:v>1525</c:v>
                </c:pt>
                <c:pt idx="6316">
                  <c:v>-10832</c:v>
                </c:pt>
                <c:pt idx="6318">
                  <c:v>-14870</c:v>
                </c:pt>
                <c:pt idx="6320">
                  <c:v>-4212</c:v>
                </c:pt>
                <c:pt idx="6322">
                  <c:v>-9968</c:v>
                </c:pt>
                <c:pt idx="6324">
                  <c:v>-4498</c:v>
                </c:pt>
                <c:pt idx="6326">
                  <c:v>-5552</c:v>
                </c:pt>
                <c:pt idx="6328">
                  <c:v>-5805</c:v>
                </c:pt>
                <c:pt idx="6331">
                  <c:v>-5686</c:v>
                </c:pt>
                <c:pt idx="6334">
                  <c:v>1596</c:v>
                </c:pt>
                <c:pt idx="6336">
                  <c:v>7408</c:v>
                </c:pt>
                <c:pt idx="6338">
                  <c:v>4750</c:v>
                </c:pt>
                <c:pt idx="6340">
                  <c:v>-1084</c:v>
                </c:pt>
                <c:pt idx="6342">
                  <c:v>3216</c:v>
                </c:pt>
                <c:pt idx="6344">
                  <c:v>792</c:v>
                </c:pt>
                <c:pt idx="6346">
                  <c:v>2882</c:v>
                </c:pt>
                <c:pt idx="6348">
                  <c:v>3160</c:v>
                </c:pt>
                <c:pt idx="6350">
                  <c:v>-862</c:v>
                </c:pt>
                <c:pt idx="6352">
                  <c:v>919</c:v>
                </c:pt>
                <c:pt idx="6354">
                  <c:v>-2053</c:v>
                </c:pt>
                <c:pt idx="6356">
                  <c:v>3906</c:v>
                </c:pt>
                <c:pt idx="6358">
                  <c:v>2327</c:v>
                </c:pt>
                <c:pt idx="6360">
                  <c:v>-2271</c:v>
                </c:pt>
                <c:pt idx="6364">
                  <c:v>-437</c:v>
                </c:pt>
                <c:pt idx="6368">
                  <c:v>3921</c:v>
                </c:pt>
                <c:pt idx="6379">
                  <c:v>8739</c:v>
                </c:pt>
                <c:pt idx="6381">
                  <c:v>6056</c:v>
                </c:pt>
                <c:pt idx="6383">
                  <c:v>-9969</c:v>
                </c:pt>
                <c:pt idx="6385">
                  <c:v>-11807</c:v>
                </c:pt>
                <c:pt idx="6387">
                  <c:v>-10802</c:v>
                </c:pt>
                <c:pt idx="6389">
                  <c:v>-5341</c:v>
                </c:pt>
                <c:pt idx="6391">
                  <c:v>-5910</c:v>
                </c:pt>
                <c:pt idx="6393">
                  <c:v>-2058</c:v>
                </c:pt>
                <c:pt idx="6395">
                  <c:v>3113</c:v>
                </c:pt>
                <c:pt idx="6398">
                  <c:v>1057</c:v>
                </c:pt>
                <c:pt idx="6401">
                  <c:v>13801</c:v>
                </c:pt>
                <c:pt idx="6403">
                  <c:v>3037</c:v>
                </c:pt>
                <c:pt idx="6405">
                  <c:v>1342</c:v>
                </c:pt>
                <c:pt idx="6407">
                  <c:v>414</c:v>
                </c:pt>
                <c:pt idx="6409">
                  <c:v>7018</c:v>
                </c:pt>
                <c:pt idx="6411">
                  <c:v>-1645</c:v>
                </c:pt>
                <c:pt idx="6413">
                  <c:v>8996</c:v>
                </c:pt>
                <c:pt idx="6415">
                  <c:v>5392</c:v>
                </c:pt>
                <c:pt idx="6417">
                  <c:v>-309</c:v>
                </c:pt>
                <c:pt idx="6419">
                  <c:v>1010</c:v>
                </c:pt>
                <c:pt idx="6421">
                  <c:v>5194</c:v>
                </c:pt>
                <c:pt idx="6423">
                  <c:v>6487</c:v>
                </c:pt>
                <c:pt idx="6426">
                  <c:v>2845</c:v>
                </c:pt>
                <c:pt idx="6428">
                  <c:v>4678</c:v>
                </c:pt>
                <c:pt idx="6432">
                  <c:v>-1905</c:v>
                </c:pt>
                <c:pt idx="6434">
                  <c:v>-620</c:v>
                </c:pt>
                <c:pt idx="6436">
                  <c:v>356</c:v>
                </c:pt>
                <c:pt idx="6438">
                  <c:v>-2505</c:v>
                </c:pt>
                <c:pt idx="6440">
                  <c:v>-3130</c:v>
                </c:pt>
                <c:pt idx="6442">
                  <c:v>-2736</c:v>
                </c:pt>
                <c:pt idx="6444">
                  <c:v>-2012</c:v>
                </c:pt>
                <c:pt idx="6446">
                  <c:v>-4822</c:v>
                </c:pt>
                <c:pt idx="6448">
                  <c:v>-5283</c:v>
                </c:pt>
                <c:pt idx="6450">
                  <c:v>2327</c:v>
                </c:pt>
                <c:pt idx="6452">
                  <c:v>1724</c:v>
                </c:pt>
                <c:pt idx="6454">
                  <c:v>4676</c:v>
                </c:pt>
                <c:pt idx="6456">
                  <c:v>12300</c:v>
                </c:pt>
                <c:pt idx="6458">
                  <c:v>-211</c:v>
                </c:pt>
                <c:pt idx="6460">
                  <c:v>-12515</c:v>
                </c:pt>
                <c:pt idx="6462">
                  <c:v>-1795</c:v>
                </c:pt>
                <c:pt idx="6464">
                  <c:v>-3850</c:v>
                </c:pt>
                <c:pt idx="6466">
                  <c:v>-7723</c:v>
                </c:pt>
                <c:pt idx="6468">
                  <c:v>-8349</c:v>
                </c:pt>
                <c:pt idx="6472">
                  <c:v>-7551</c:v>
                </c:pt>
                <c:pt idx="6476">
                  <c:v>-9863</c:v>
                </c:pt>
                <c:pt idx="6487">
                  <c:v>-9757</c:v>
                </c:pt>
                <c:pt idx="6489">
                  <c:v>1854</c:v>
                </c:pt>
                <c:pt idx="6491">
                  <c:v>13187</c:v>
                </c:pt>
                <c:pt idx="6493">
                  <c:v>19261</c:v>
                </c:pt>
                <c:pt idx="6495">
                  <c:v>29376</c:v>
                </c:pt>
                <c:pt idx="6497">
                  <c:v>25966</c:v>
                </c:pt>
                <c:pt idx="6499">
                  <c:v>13987</c:v>
                </c:pt>
                <c:pt idx="6501">
                  <c:v>10896</c:v>
                </c:pt>
                <c:pt idx="6503">
                  <c:v>8779</c:v>
                </c:pt>
                <c:pt idx="6506">
                  <c:v>435</c:v>
                </c:pt>
                <c:pt idx="6509">
                  <c:v>-12890</c:v>
                </c:pt>
                <c:pt idx="6511">
                  <c:v>-19464</c:v>
                </c:pt>
                <c:pt idx="6513">
                  <c:v>-18822</c:v>
                </c:pt>
                <c:pt idx="6515">
                  <c:v>-18942</c:v>
                </c:pt>
                <c:pt idx="6517">
                  <c:v>-12623</c:v>
                </c:pt>
                <c:pt idx="6519">
                  <c:v>-11713</c:v>
                </c:pt>
                <c:pt idx="6521">
                  <c:v>4132</c:v>
                </c:pt>
                <c:pt idx="6523">
                  <c:v>17022</c:v>
                </c:pt>
                <c:pt idx="6525">
                  <c:v>23272</c:v>
                </c:pt>
                <c:pt idx="6527">
                  <c:v>25936</c:v>
                </c:pt>
                <c:pt idx="6529">
                  <c:v>30473</c:v>
                </c:pt>
                <c:pt idx="6531">
                  <c:v>28452</c:v>
                </c:pt>
                <c:pt idx="6533">
                  <c:v>17171</c:v>
                </c:pt>
                <c:pt idx="6535">
                  <c:v>7323</c:v>
                </c:pt>
                <c:pt idx="6538">
                  <c:v>-301</c:v>
                </c:pt>
                <c:pt idx="6541">
                  <c:v>-5832</c:v>
                </c:pt>
                <c:pt idx="6543">
                  <c:v>-9739</c:v>
                </c:pt>
                <c:pt idx="6545">
                  <c:v>-5495</c:v>
                </c:pt>
                <c:pt idx="6547">
                  <c:v>1479</c:v>
                </c:pt>
                <c:pt idx="6549">
                  <c:v>-2087</c:v>
                </c:pt>
                <c:pt idx="6551">
                  <c:v>4281</c:v>
                </c:pt>
                <c:pt idx="6553">
                  <c:v>17512</c:v>
                </c:pt>
                <c:pt idx="6555">
                  <c:v>17720</c:v>
                </c:pt>
                <c:pt idx="6557">
                  <c:v>19398</c:v>
                </c:pt>
                <c:pt idx="6559">
                  <c:v>18129</c:v>
                </c:pt>
                <c:pt idx="6561">
                  <c:v>1854</c:v>
                </c:pt>
                <c:pt idx="6563">
                  <c:v>-847</c:v>
                </c:pt>
                <c:pt idx="6565">
                  <c:v>-11339</c:v>
                </c:pt>
                <c:pt idx="6568">
                  <c:v>-13249</c:v>
                </c:pt>
                <c:pt idx="6570">
                  <c:v>-11344</c:v>
                </c:pt>
                <c:pt idx="6574">
                  <c:v>-8294</c:v>
                </c:pt>
                <c:pt idx="6576">
                  <c:v>-12437</c:v>
                </c:pt>
                <c:pt idx="6578">
                  <c:v>-5187</c:v>
                </c:pt>
                <c:pt idx="6580">
                  <c:v>-4751</c:v>
                </c:pt>
                <c:pt idx="6582">
                  <c:v>3112</c:v>
                </c:pt>
                <c:pt idx="6584">
                  <c:v>16534</c:v>
                </c:pt>
                <c:pt idx="6586">
                  <c:v>12855</c:v>
                </c:pt>
                <c:pt idx="6588">
                  <c:v>20031</c:v>
                </c:pt>
                <c:pt idx="6590">
                  <c:v>9954</c:v>
                </c:pt>
                <c:pt idx="6592">
                  <c:v>1072</c:v>
                </c:pt>
                <c:pt idx="6594">
                  <c:v>4683</c:v>
                </c:pt>
                <c:pt idx="6596">
                  <c:v>-11429</c:v>
                </c:pt>
                <c:pt idx="6598">
                  <c:v>-16209</c:v>
                </c:pt>
                <c:pt idx="6600">
                  <c:v>-4940</c:v>
                </c:pt>
                <c:pt idx="6602">
                  <c:v>-9666</c:v>
                </c:pt>
                <c:pt idx="6604">
                  <c:v>-6723</c:v>
                </c:pt>
                <c:pt idx="6606">
                  <c:v>-983</c:v>
                </c:pt>
                <c:pt idx="6608">
                  <c:v>12088</c:v>
                </c:pt>
                <c:pt idx="6610">
                  <c:v>1798</c:v>
                </c:pt>
                <c:pt idx="6614">
                  <c:v>7582</c:v>
                </c:pt>
                <c:pt idx="6618">
                  <c:v>1997</c:v>
                </c:pt>
                <c:pt idx="6629">
                  <c:v>6423</c:v>
                </c:pt>
                <c:pt idx="6631">
                  <c:v>528</c:v>
                </c:pt>
                <c:pt idx="6633">
                  <c:v>-8956</c:v>
                </c:pt>
                <c:pt idx="6635">
                  <c:v>-4539</c:v>
                </c:pt>
                <c:pt idx="6637">
                  <c:v>-5366</c:v>
                </c:pt>
                <c:pt idx="6639">
                  <c:v>-8444</c:v>
                </c:pt>
                <c:pt idx="6641">
                  <c:v>-5087</c:v>
                </c:pt>
                <c:pt idx="6643">
                  <c:v>-3028</c:v>
                </c:pt>
                <c:pt idx="6645">
                  <c:v>-1900</c:v>
                </c:pt>
                <c:pt idx="6648">
                  <c:v>-1369</c:v>
                </c:pt>
                <c:pt idx="6651">
                  <c:v>2335</c:v>
                </c:pt>
                <c:pt idx="6653">
                  <c:v>6889</c:v>
                </c:pt>
                <c:pt idx="6655">
                  <c:v>632</c:v>
                </c:pt>
                <c:pt idx="6657">
                  <c:v>8261</c:v>
                </c:pt>
                <c:pt idx="6659">
                  <c:v>-3759</c:v>
                </c:pt>
                <c:pt idx="6661">
                  <c:v>-4917</c:v>
                </c:pt>
                <c:pt idx="6663">
                  <c:v>-4697</c:v>
                </c:pt>
                <c:pt idx="6665">
                  <c:v>-3971</c:v>
                </c:pt>
                <c:pt idx="6667">
                  <c:v>-13747</c:v>
                </c:pt>
                <c:pt idx="6669">
                  <c:v>-12649</c:v>
                </c:pt>
                <c:pt idx="6671">
                  <c:v>-61</c:v>
                </c:pt>
                <c:pt idx="6673">
                  <c:v>-9075</c:v>
                </c:pt>
                <c:pt idx="6675">
                  <c:v>1953</c:v>
                </c:pt>
                <c:pt idx="6677">
                  <c:v>-1046</c:v>
                </c:pt>
                <c:pt idx="6680">
                  <c:v>-2658</c:v>
                </c:pt>
                <c:pt idx="6683">
                  <c:v>3647</c:v>
                </c:pt>
                <c:pt idx="6685">
                  <c:v>1938</c:v>
                </c:pt>
                <c:pt idx="6687">
                  <c:v>4086</c:v>
                </c:pt>
                <c:pt idx="6689">
                  <c:v>-2892</c:v>
                </c:pt>
                <c:pt idx="6691">
                  <c:v>4833</c:v>
                </c:pt>
                <c:pt idx="6693">
                  <c:v>3775</c:v>
                </c:pt>
                <c:pt idx="6695">
                  <c:v>2616</c:v>
                </c:pt>
                <c:pt idx="6697">
                  <c:v>-12431</c:v>
                </c:pt>
                <c:pt idx="6699">
                  <c:v>-6665</c:v>
                </c:pt>
                <c:pt idx="6701">
                  <c:v>-6847</c:v>
                </c:pt>
                <c:pt idx="6703">
                  <c:v>-2651</c:v>
                </c:pt>
                <c:pt idx="6705">
                  <c:v>-7784</c:v>
                </c:pt>
                <c:pt idx="6707">
                  <c:v>4858</c:v>
                </c:pt>
                <c:pt idx="6711">
                  <c:v>-4797</c:v>
                </c:pt>
                <c:pt idx="6716">
                  <c:v>-1601</c:v>
                </c:pt>
                <c:pt idx="6727">
                  <c:v>-304</c:v>
                </c:pt>
                <c:pt idx="6729">
                  <c:v>-7065</c:v>
                </c:pt>
                <c:pt idx="6731">
                  <c:v>-5778</c:v>
                </c:pt>
                <c:pt idx="6733">
                  <c:v>-8248</c:v>
                </c:pt>
                <c:pt idx="6735">
                  <c:v>-5008</c:v>
                </c:pt>
                <c:pt idx="6737">
                  <c:v>-6852</c:v>
                </c:pt>
                <c:pt idx="6739">
                  <c:v>-3640</c:v>
                </c:pt>
                <c:pt idx="6741">
                  <c:v>-2248</c:v>
                </c:pt>
                <c:pt idx="6743">
                  <c:v>5176</c:v>
                </c:pt>
                <c:pt idx="6745">
                  <c:v>3609</c:v>
                </c:pt>
                <c:pt idx="6747">
                  <c:v>8999</c:v>
                </c:pt>
                <c:pt idx="6749">
                  <c:v>13214</c:v>
                </c:pt>
                <c:pt idx="6753">
                  <c:v>9396</c:v>
                </c:pt>
                <c:pt idx="6755">
                  <c:v>2808</c:v>
                </c:pt>
                <c:pt idx="6757">
                  <c:v>-369</c:v>
                </c:pt>
                <c:pt idx="6759">
                  <c:v>-12108</c:v>
                </c:pt>
                <c:pt idx="6761">
                  <c:v>-15323</c:v>
                </c:pt>
                <c:pt idx="6763">
                  <c:v>-10966</c:v>
                </c:pt>
                <c:pt idx="6765">
                  <c:v>-11171</c:v>
                </c:pt>
                <c:pt idx="6767">
                  <c:v>-9960</c:v>
                </c:pt>
                <c:pt idx="6769">
                  <c:v>-11945</c:v>
                </c:pt>
                <c:pt idx="6771">
                  <c:v>-4571</c:v>
                </c:pt>
                <c:pt idx="6773">
                  <c:v>2190</c:v>
                </c:pt>
                <c:pt idx="6775">
                  <c:v>635</c:v>
                </c:pt>
                <c:pt idx="6777">
                  <c:v>-4254</c:v>
                </c:pt>
                <c:pt idx="6779">
                  <c:v>7778</c:v>
                </c:pt>
                <c:pt idx="6781">
                  <c:v>4334</c:v>
                </c:pt>
                <c:pt idx="6783">
                  <c:v>8828</c:v>
                </c:pt>
                <c:pt idx="6785">
                  <c:v>9199</c:v>
                </c:pt>
                <c:pt idx="6787">
                  <c:v>-6234</c:v>
                </c:pt>
                <c:pt idx="6789">
                  <c:v>-15621</c:v>
                </c:pt>
                <c:pt idx="6794">
                  <c:v>-21034</c:v>
                </c:pt>
                <c:pt idx="6797">
                  <c:v>-17053</c:v>
                </c:pt>
                <c:pt idx="6808">
                  <c:v>767</c:v>
                </c:pt>
                <c:pt idx="6810">
                  <c:v>-6319</c:v>
                </c:pt>
                <c:pt idx="6812">
                  <c:v>1408</c:v>
                </c:pt>
                <c:pt idx="6814">
                  <c:v>3916</c:v>
                </c:pt>
                <c:pt idx="6816">
                  <c:v>10874</c:v>
                </c:pt>
                <c:pt idx="6818">
                  <c:v>11821</c:v>
                </c:pt>
                <c:pt idx="6820">
                  <c:v>17214</c:v>
                </c:pt>
                <c:pt idx="6822">
                  <c:v>13386</c:v>
                </c:pt>
                <c:pt idx="6826">
                  <c:v>6317</c:v>
                </c:pt>
                <c:pt idx="6830">
                  <c:v>-955</c:v>
                </c:pt>
                <c:pt idx="6841">
                  <c:v>3384</c:v>
                </c:pt>
                <c:pt idx="6843">
                  <c:v>1582</c:v>
                </c:pt>
                <c:pt idx="6845">
                  <c:v>-16716</c:v>
                </c:pt>
                <c:pt idx="6847">
                  <c:v>-18434</c:v>
                </c:pt>
                <c:pt idx="6849">
                  <c:v>-19896</c:v>
                </c:pt>
                <c:pt idx="6851">
                  <c:v>-14243</c:v>
                </c:pt>
                <c:pt idx="6853">
                  <c:v>-3035</c:v>
                </c:pt>
                <c:pt idx="6855">
                  <c:v>1753</c:v>
                </c:pt>
                <c:pt idx="6857">
                  <c:v>3016</c:v>
                </c:pt>
                <c:pt idx="6859">
                  <c:v>6136</c:v>
                </c:pt>
                <c:pt idx="6863">
                  <c:v>9695</c:v>
                </c:pt>
                <c:pt idx="6867">
                  <c:v>13038</c:v>
                </c:pt>
                <c:pt idx="6878">
                  <c:v>8906</c:v>
                </c:pt>
                <c:pt idx="6880">
                  <c:v>5810</c:v>
                </c:pt>
                <c:pt idx="6882">
                  <c:v>3748</c:v>
                </c:pt>
                <c:pt idx="6884">
                  <c:v>2512</c:v>
                </c:pt>
                <c:pt idx="6886">
                  <c:v>-12226</c:v>
                </c:pt>
                <c:pt idx="6889">
                  <c:v>-27177</c:v>
                </c:pt>
                <c:pt idx="6891">
                  <c:v>-19064</c:v>
                </c:pt>
                <c:pt idx="6893">
                  <c:v>-16468</c:v>
                </c:pt>
                <c:pt idx="6895">
                  <c:v>-6357</c:v>
                </c:pt>
                <c:pt idx="6897">
                  <c:v>1856</c:v>
                </c:pt>
                <c:pt idx="6899">
                  <c:v>4468</c:v>
                </c:pt>
                <c:pt idx="6901">
                  <c:v>798</c:v>
                </c:pt>
                <c:pt idx="6905">
                  <c:v>12628</c:v>
                </c:pt>
                <c:pt idx="6909">
                  <c:v>8453</c:v>
                </c:pt>
                <c:pt idx="6920">
                  <c:v>15670</c:v>
                </c:pt>
                <c:pt idx="6922">
                  <c:v>12881</c:v>
                </c:pt>
                <c:pt idx="6924">
                  <c:v>13368</c:v>
                </c:pt>
                <c:pt idx="6926">
                  <c:v>-12772</c:v>
                </c:pt>
                <c:pt idx="6928">
                  <c:v>-28976</c:v>
                </c:pt>
                <c:pt idx="6930">
                  <c:v>-17483</c:v>
                </c:pt>
                <c:pt idx="6932">
                  <c:v>-6492</c:v>
                </c:pt>
                <c:pt idx="6934">
                  <c:v>-8138</c:v>
                </c:pt>
                <c:pt idx="6936">
                  <c:v>-11631</c:v>
                </c:pt>
                <c:pt idx="6940">
                  <c:v>-11964</c:v>
                </c:pt>
                <c:pt idx="6942">
                  <c:v>-7446</c:v>
                </c:pt>
                <c:pt idx="6944">
                  <c:v>-8611</c:v>
                </c:pt>
                <c:pt idx="6946">
                  <c:v>5462</c:v>
                </c:pt>
                <c:pt idx="6948">
                  <c:v>10017</c:v>
                </c:pt>
                <c:pt idx="6950">
                  <c:v>9854</c:v>
                </c:pt>
                <c:pt idx="6952">
                  <c:v>-2723</c:v>
                </c:pt>
                <c:pt idx="6954">
                  <c:v>-11671</c:v>
                </c:pt>
                <c:pt idx="6956">
                  <c:v>-7138</c:v>
                </c:pt>
                <c:pt idx="6958">
                  <c:v>-15079</c:v>
                </c:pt>
                <c:pt idx="6960">
                  <c:v>-13302</c:v>
                </c:pt>
                <c:pt idx="6962">
                  <c:v>-632</c:v>
                </c:pt>
                <c:pt idx="6964">
                  <c:v>7779</c:v>
                </c:pt>
                <c:pt idx="6966">
                  <c:v>16646</c:v>
                </c:pt>
                <c:pt idx="6968">
                  <c:v>14002</c:v>
                </c:pt>
                <c:pt idx="6970">
                  <c:v>10481</c:v>
                </c:pt>
                <c:pt idx="6972">
                  <c:v>-10284</c:v>
                </c:pt>
                <c:pt idx="6974">
                  <c:v>-14276</c:v>
                </c:pt>
                <c:pt idx="6978">
                  <c:v>120</c:v>
                </c:pt>
                <c:pt idx="6982">
                  <c:v>-4367</c:v>
                </c:pt>
                <c:pt idx="6993">
                  <c:v>11689</c:v>
                </c:pt>
                <c:pt idx="6995">
                  <c:v>16751</c:v>
                </c:pt>
                <c:pt idx="6997">
                  <c:v>23444</c:v>
                </c:pt>
                <c:pt idx="6999">
                  <c:v>19530</c:v>
                </c:pt>
                <c:pt idx="7001">
                  <c:v>1277</c:v>
                </c:pt>
                <c:pt idx="7003">
                  <c:v>-9781</c:v>
                </c:pt>
                <c:pt idx="7005">
                  <c:v>-9030</c:v>
                </c:pt>
                <c:pt idx="7007">
                  <c:v>133</c:v>
                </c:pt>
                <c:pt idx="7009">
                  <c:v>11470</c:v>
                </c:pt>
                <c:pt idx="7011">
                  <c:v>929</c:v>
                </c:pt>
                <c:pt idx="7015">
                  <c:v>-6974</c:v>
                </c:pt>
                <c:pt idx="7019">
                  <c:v>-5523</c:v>
                </c:pt>
                <c:pt idx="7030">
                  <c:v>-300</c:v>
                </c:pt>
                <c:pt idx="7032">
                  <c:v>5707</c:v>
                </c:pt>
                <c:pt idx="7034">
                  <c:v>11146</c:v>
                </c:pt>
                <c:pt idx="7036">
                  <c:v>8551</c:v>
                </c:pt>
                <c:pt idx="7038">
                  <c:v>13501</c:v>
                </c:pt>
                <c:pt idx="7040">
                  <c:v>-14080</c:v>
                </c:pt>
                <c:pt idx="7042">
                  <c:v>-27079</c:v>
                </c:pt>
                <c:pt idx="7044">
                  <c:v>-17884</c:v>
                </c:pt>
                <c:pt idx="7046">
                  <c:v>-692</c:v>
                </c:pt>
                <c:pt idx="7048">
                  <c:v>6661</c:v>
                </c:pt>
                <c:pt idx="7052">
                  <c:v>-5471</c:v>
                </c:pt>
                <c:pt idx="7055">
                  <c:v>-13691</c:v>
                </c:pt>
                <c:pt idx="7057">
                  <c:v>5616</c:v>
                </c:pt>
                <c:pt idx="7059">
                  <c:v>2314</c:v>
                </c:pt>
                <c:pt idx="7061">
                  <c:v>7268</c:v>
                </c:pt>
                <c:pt idx="7063">
                  <c:v>1094</c:v>
                </c:pt>
                <c:pt idx="7065">
                  <c:v>-5415</c:v>
                </c:pt>
                <c:pt idx="7067">
                  <c:v>-7558</c:v>
                </c:pt>
                <c:pt idx="7069">
                  <c:v>-486</c:v>
                </c:pt>
                <c:pt idx="7071">
                  <c:v>9498</c:v>
                </c:pt>
                <c:pt idx="7073">
                  <c:v>8730</c:v>
                </c:pt>
                <c:pt idx="7075">
                  <c:v>14055</c:v>
                </c:pt>
                <c:pt idx="7077">
                  <c:v>17872</c:v>
                </c:pt>
                <c:pt idx="7079">
                  <c:v>17122</c:v>
                </c:pt>
                <c:pt idx="7081">
                  <c:v>616</c:v>
                </c:pt>
                <c:pt idx="7083">
                  <c:v>-9611</c:v>
                </c:pt>
                <c:pt idx="7085">
                  <c:v>-22641</c:v>
                </c:pt>
                <c:pt idx="7087">
                  <c:v>-21067</c:v>
                </c:pt>
                <c:pt idx="7089">
                  <c:v>-10126</c:v>
                </c:pt>
                <c:pt idx="7093">
                  <c:v>3013</c:v>
                </c:pt>
                <c:pt idx="7097">
                  <c:v>8004</c:v>
                </c:pt>
                <c:pt idx="7108">
                  <c:v>8738</c:v>
                </c:pt>
                <c:pt idx="7110">
                  <c:v>14662</c:v>
                </c:pt>
                <c:pt idx="7112">
                  <c:v>11557</c:v>
                </c:pt>
                <c:pt idx="7114">
                  <c:v>-5417</c:v>
                </c:pt>
                <c:pt idx="7116">
                  <c:v>-32866</c:v>
                </c:pt>
                <c:pt idx="7118">
                  <c:v>-18694</c:v>
                </c:pt>
                <c:pt idx="7120">
                  <c:v>-16948</c:v>
                </c:pt>
                <c:pt idx="7122">
                  <c:v>-10602</c:v>
                </c:pt>
                <c:pt idx="7124">
                  <c:v>10714</c:v>
                </c:pt>
                <c:pt idx="7126">
                  <c:v>28316</c:v>
                </c:pt>
                <c:pt idx="7130">
                  <c:v>24271</c:v>
                </c:pt>
                <c:pt idx="7134">
                  <c:v>1177</c:v>
                </c:pt>
                <c:pt idx="7145">
                  <c:v>-8917</c:v>
                </c:pt>
                <c:pt idx="7147">
                  <c:v>-15313</c:v>
                </c:pt>
                <c:pt idx="7149">
                  <c:v>-8711</c:v>
                </c:pt>
                <c:pt idx="7151">
                  <c:v>5929</c:v>
                </c:pt>
                <c:pt idx="7153">
                  <c:v>7738</c:v>
                </c:pt>
                <c:pt idx="7155">
                  <c:v>10772</c:v>
                </c:pt>
                <c:pt idx="7157">
                  <c:v>21049</c:v>
                </c:pt>
                <c:pt idx="7159">
                  <c:v>22568</c:v>
                </c:pt>
                <c:pt idx="7161">
                  <c:v>23800</c:v>
                </c:pt>
                <c:pt idx="7163">
                  <c:v>14431</c:v>
                </c:pt>
                <c:pt idx="7167">
                  <c:v>-15544</c:v>
                </c:pt>
                <c:pt idx="7169">
                  <c:v>-25367</c:v>
                </c:pt>
                <c:pt idx="7171">
                  <c:v>-4045</c:v>
                </c:pt>
                <c:pt idx="7173">
                  <c:v>-4289</c:v>
                </c:pt>
                <c:pt idx="7175">
                  <c:v>7049</c:v>
                </c:pt>
                <c:pt idx="7177">
                  <c:v>4113</c:v>
                </c:pt>
                <c:pt idx="7179">
                  <c:v>-1065</c:v>
                </c:pt>
                <c:pt idx="7181">
                  <c:v>-6426</c:v>
                </c:pt>
                <c:pt idx="7183">
                  <c:v>-4066</c:v>
                </c:pt>
                <c:pt idx="7185">
                  <c:v>-2291</c:v>
                </c:pt>
                <c:pt idx="7187">
                  <c:v>-8144</c:v>
                </c:pt>
                <c:pt idx="7189">
                  <c:v>8120</c:v>
                </c:pt>
                <c:pt idx="7191">
                  <c:v>3421</c:v>
                </c:pt>
                <c:pt idx="7193">
                  <c:v>11435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083968"/>
        <c:axId val="98082176"/>
      </c:scatterChart>
      <c:valAx>
        <c:axId val="98083968"/>
        <c:scaling>
          <c:orientation val="minMax"/>
        </c:scaling>
        <c:delete val="0"/>
        <c:axPos val="b"/>
        <c:numFmt formatCode="hh:mm:ss" sourceLinked="0"/>
        <c:majorTickMark val="out"/>
        <c:minorTickMark val="none"/>
        <c:tickLblPos val="nextTo"/>
        <c:crossAx val="98082176"/>
        <c:crosses val="autoZero"/>
        <c:crossBetween val="midCat"/>
      </c:valAx>
      <c:valAx>
        <c:axId val="980821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083968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5.1400554097404488E-2"/>
          <c:w val="0.80415266841644795"/>
          <c:h val="0.89719889180519097"/>
        </c:manualLayout>
      </c:layout>
      <c:scatterChart>
        <c:scatterStyle val="smoothMarker"/>
        <c:varyColors val="0"/>
        <c:ser>
          <c:idx val="2"/>
          <c:order val="2"/>
          <c:tx>
            <c:strRef>
              <c:f>'2016-2-26T16-10-51'!$W$1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'2016-2-26T16-10-51'!$C$2:$C$9460</c:f>
              <c:numCache>
                <c:formatCode>hh:mm:ss.000</c:formatCode>
                <c:ptCount val="9459"/>
                <c:pt idx="0">
                  <c:v>0.67421541666666673</c:v>
                </c:pt>
                <c:pt idx="1">
                  <c:v>0.67421767361111107</c:v>
                </c:pt>
                <c:pt idx="2">
                  <c:v>0.67421883101851854</c:v>
                </c:pt>
                <c:pt idx="3">
                  <c:v>0.67422000000000004</c:v>
                </c:pt>
                <c:pt idx="4">
                  <c:v>0.6742211574074074</c:v>
                </c:pt>
                <c:pt idx="5">
                  <c:v>0.67422231481481487</c:v>
                </c:pt>
                <c:pt idx="6">
                  <c:v>0.67422347222222223</c:v>
                </c:pt>
                <c:pt idx="7">
                  <c:v>0.67422462962962959</c:v>
                </c:pt>
                <c:pt idx="8">
                  <c:v>0.67422578703703706</c:v>
                </c:pt>
                <c:pt idx="9">
                  <c:v>0.67422694444444442</c:v>
                </c:pt>
                <c:pt idx="10">
                  <c:v>0.67422810185185178</c:v>
                </c:pt>
                <c:pt idx="11">
                  <c:v>0.67422925925925925</c:v>
                </c:pt>
                <c:pt idx="12">
                  <c:v>0.67423041666666661</c:v>
                </c:pt>
                <c:pt idx="13">
                  <c:v>0.67423157407407397</c:v>
                </c:pt>
                <c:pt idx="14">
                  <c:v>0.67423271990740741</c:v>
                </c:pt>
                <c:pt idx="15">
                  <c:v>0.67425714120370372</c:v>
                </c:pt>
                <c:pt idx="16">
                  <c:v>0.67431626157407409</c:v>
                </c:pt>
                <c:pt idx="17">
                  <c:v>0.67431747685185195</c:v>
                </c:pt>
                <c:pt idx="18">
                  <c:v>0.67438807870370365</c:v>
                </c:pt>
                <c:pt idx="19">
                  <c:v>0.67438924768518527</c:v>
                </c:pt>
                <c:pt idx="20">
                  <c:v>0.67440214120370368</c:v>
                </c:pt>
                <c:pt idx="21">
                  <c:v>0.67441487268518518</c:v>
                </c:pt>
                <c:pt idx="22">
                  <c:v>0.67442761574074073</c:v>
                </c:pt>
                <c:pt idx="23">
                  <c:v>0.67442878472222223</c:v>
                </c:pt>
                <c:pt idx="24">
                  <c:v>0.6744299421296297</c:v>
                </c:pt>
                <c:pt idx="25">
                  <c:v>0.67443111111111109</c:v>
                </c:pt>
                <c:pt idx="26">
                  <c:v>0.67443229166666674</c:v>
                </c:pt>
                <c:pt idx="27">
                  <c:v>0.67443347222222227</c:v>
                </c:pt>
                <c:pt idx="28">
                  <c:v>0.67443465277777781</c:v>
                </c:pt>
                <c:pt idx="29">
                  <c:v>0.67443583333333335</c:v>
                </c:pt>
                <c:pt idx="30">
                  <c:v>0.67443702546296302</c:v>
                </c:pt>
                <c:pt idx="31">
                  <c:v>0.67443820601851856</c:v>
                </c:pt>
                <c:pt idx="32">
                  <c:v>0.6744393865740741</c:v>
                </c:pt>
                <c:pt idx="33">
                  <c:v>0.67444056712962963</c:v>
                </c:pt>
                <c:pt idx="34">
                  <c:v>0.67444174768518517</c:v>
                </c:pt>
                <c:pt idx="35">
                  <c:v>0.6744429282407407</c:v>
                </c:pt>
                <c:pt idx="36">
                  <c:v>0.67444410879629624</c:v>
                </c:pt>
                <c:pt idx="37">
                  <c:v>0.67444528935185188</c:v>
                </c:pt>
                <c:pt idx="38">
                  <c:v>0.67444646990740742</c:v>
                </c:pt>
                <c:pt idx="39">
                  <c:v>0.67444766203703699</c:v>
                </c:pt>
                <c:pt idx="40">
                  <c:v>0.67444884259259252</c:v>
                </c:pt>
                <c:pt idx="41">
                  <c:v>0.67445002314814817</c:v>
                </c:pt>
                <c:pt idx="42">
                  <c:v>0.67445120370370371</c:v>
                </c:pt>
                <c:pt idx="43">
                  <c:v>0.67445238425925924</c:v>
                </c:pt>
                <c:pt idx="44">
                  <c:v>0.67445356481481478</c:v>
                </c:pt>
                <c:pt idx="45">
                  <c:v>0.67445474537037031</c:v>
                </c:pt>
                <c:pt idx="46">
                  <c:v>0.67445592592592585</c:v>
                </c:pt>
                <c:pt idx="47">
                  <c:v>0.67445711805555553</c:v>
                </c:pt>
                <c:pt idx="48">
                  <c:v>0.67445829861111106</c:v>
                </c:pt>
                <c:pt idx="49">
                  <c:v>0.67445946759259268</c:v>
                </c:pt>
                <c:pt idx="50">
                  <c:v>0.67446064814814821</c:v>
                </c:pt>
                <c:pt idx="51">
                  <c:v>0.67446184027777767</c:v>
                </c:pt>
                <c:pt idx="52">
                  <c:v>0.67446302083333343</c:v>
                </c:pt>
                <c:pt idx="53">
                  <c:v>0.67446420138888896</c:v>
                </c:pt>
                <c:pt idx="54">
                  <c:v>0.6744653819444445</c:v>
                </c:pt>
                <c:pt idx="55">
                  <c:v>0.67446656250000003</c:v>
                </c:pt>
                <c:pt idx="56">
                  <c:v>0.67446774305555557</c:v>
                </c:pt>
                <c:pt idx="57">
                  <c:v>0.6744689236111111</c:v>
                </c:pt>
                <c:pt idx="58">
                  <c:v>0.67447010416666664</c:v>
                </c:pt>
                <c:pt idx="59">
                  <c:v>0.67447128472222229</c:v>
                </c:pt>
                <c:pt idx="60">
                  <c:v>0.67447258101851848</c:v>
                </c:pt>
                <c:pt idx="61">
                  <c:v>0.67447376157407402</c:v>
                </c:pt>
                <c:pt idx="62">
                  <c:v>0.67447494212962955</c:v>
                </c:pt>
                <c:pt idx="63">
                  <c:v>0.67447609953703702</c:v>
                </c:pt>
                <c:pt idx="64">
                  <c:v>0.67447726851851852</c:v>
                </c:pt>
                <c:pt idx="65">
                  <c:v>0.67451333333333341</c:v>
                </c:pt>
                <c:pt idx="66">
                  <c:v>0.67451449074074077</c:v>
                </c:pt>
                <c:pt idx="67">
                  <c:v>0.67451565972222216</c:v>
                </c:pt>
                <c:pt idx="68">
                  <c:v>0.67451687500000002</c:v>
                </c:pt>
                <c:pt idx="69">
                  <c:v>0.67451806712962969</c:v>
                </c:pt>
                <c:pt idx="70">
                  <c:v>0.67451930555555561</c:v>
                </c:pt>
                <c:pt idx="71">
                  <c:v>0.67452050925925933</c:v>
                </c:pt>
                <c:pt idx="72">
                  <c:v>0.67452170138888878</c:v>
                </c:pt>
                <c:pt idx="73">
                  <c:v>0.67452290509259261</c:v>
                </c:pt>
                <c:pt idx="74">
                  <c:v>0.67452410879629632</c:v>
                </c:pt>
                <c:pt idx="75">
                  <c:v>0.67452533564814809</c:v>
                </c:pt>
                <c:pt idx="76">
                  <c:v>0.67452653935185181</c:v>
                </c:pt>
                <c:pt idx="77">
                  <c:v>0.67452774305555563</c:v>
                </c:pt>
                <c:pt idx="78">
                  <c:v>0.6745289351851852</c:v>
                </c:pt>
                <c:pt idx="79">
                  <c:v>0.6745301388888888</c:v>
                </c:pt>
                <c:pt idx="80">
                  <c:v>0.67453138888888897</c:v>
                </c:pt>
                <c:pt idx="81">
                  <c:v>0.67453259259259257</c:v>
                </c:pt>
                <c:pt idx="82">
                  <c:v>0.67453379629629628</c:v>
                </c:pt>
                <c:pt idx="83">
                  <c:v>0.674535</c:v>
                </c:pt>
                <c:pt idx="84">
                  <c:v>0.67453619212962967</c:v>
                </c:pt>
                <c:pt idx="85">
                  <c:v>0.67425843749999992</c:v>
                </c:pt>
                <c:pt idx="86">
                  <c:v>0.67425846064814809</c:v>
                </c:pt>
                <c:pt idx="87">
                  <c:v>0.67427001157407407</c:v>
                </c:pt>
                <c:pt idx="88">
                  <c:v>0.67427003472222224</c:v>
                </c:pt>
                <c:pt idx="89">
                  <c:v>0.67428181712962953</c:v>
                </c:pt>
                <c:pt idx="90">
                  <c:v>0.67428184027777771</c:v>
                </c:pt>
                <c:pt idx="91">
                  <c:v>0.67428185185185185</c:v>
                </c:pt>
                <c:pt idx="92">
                  <c:v>0.67428187500000003</c:v>
                </c:pt>
                <c:pt idx="93">
                  <c:v>0.67429344907407407</c:v>
                </c:pt>
                <c:pt idx="94">
                  <c:v>0.67429354166666666</c:v>
                </c:pt>
                <c:pt idx="95">
                  <c:v>0.67429355324074081</c:v>
                </c:pt>
                <c:pt idx="96">
                  <c:v>0.67429357638888898</c:v>
                </c:pt>
                <c:pt idx="97">
                  <c:v>0.67430495370370369</c:v>
                </c:pt>
                <c:pt idx="98">
                  <c:v>0.67430497685185176</c:v>
                </c:pt>
                <c:pt idx="99">
                  <c:v>0.6743049884259259</c:v>
                </c:pt>
                <c:pt idx="100">
                  <c:v>0.67430501157407408</c:v>
                </c:pt>
                <c:pt idx="101">
                  <c:v>0.67455664351851852</c:v>
                </c:pt>
                <c:pt idx="102">
                  <c:v>0.6743905555555556</c:v>
                </c:pt>
                <c:pt idx="103">
                  <c:v>0.67455908564814815</c:v>
                </c:pt>
                <c:pt idx="104">
                  <c:v>0.67439085648148145</c:v>
                </c:pt>
                <c:pt idx="105">
                  <c:v>0.67456155092592596</c:v>
                </c:pt>
                <c:pt idx="106">
                  <c:v>0.67440364583333334</c:v>
                </c:pt>
                <c:pt idx="107">
                  <c:v>0.67456399305555559</c:v>
                </c:pt>
                <c:pt idx="108">
                  <c:v>0.67441628472222226</c:v>
                </c:pt>
                <c:pt idx="109">
                  <c:v>0.6745675000000001</c:v>
                </c:pt>
                <c:pt idx="110">
                  <c:v>0.67457341435185192</c:v>
                </c:pt>
                <c:pt idx="111">
                  <c:v>0.67457456018518513</c:v>
                </c:pt>
                <c:pt idx="112">
                  <c:v>0.67457826388888886</c:v>
                </c:pt>
                <c:pt idx="113">
                  <c:v>0.67461136574074076</c:v>
                </c:pt>
                <c:pt idx="114">
                  <c:v>0.6746672222222222</c:v>
                </c:pt>
                <c:pt idx="115">
                  <c:v>0.67469152777777774</c:v>
                </c:pt>
                <c:pt idx="116">
                  <c:v>0.6747158333333334</c:v>
                </c:pt>
                <c:pt idx="117">
                  <c:v>0.67461435185185181</c:v>
                </c:pt>
                <c:pt idx="118">
                  <c:v>0.67472769675925937</c:v>
                </c:pt>
                <c:pt idx="119">
                  <c:v>0.67472894675925932</c:v>
                </c:pt>
                <c:pt idx="120">
                  <c:v>0.67473010416666668</c:v>
                </c:pt>
                <c:pt idx="121">
                  <c:v>0.67476399305555557</c:v>
                </c:pt>
                <c:pt idx="122">
                  <c:v>0.6747734143518519</c:v>
                </c:pt>
                <c:pt idx="123">
                  <c:v>0.67479913194444441</c:v>
                </c:pt>
                <c:pt idx="124">
                  <c:v>0.67480262731481488</c:v>
                </c:pt>
                <c:pt idx="125">
                  <c:v>0.6748341898148148</c:v>
                </c:pt>
                <c:pt idx="126">
                  <c:v>0.67483768518518517</c:v>
                </c:pt>
                <c:pt idx="127">
                  <c:v>0.67486951388888894</c:v>
                </c:pt>
                <c:pt idx="128">
                  <c:v>0.6748730092592593</c:v>
                </c:pt>
                <c:pt idx="129">
                  <c:v>0.67490458333333336</c:v>
                </c:pt>
                <c:pt idx="130">
                  <c:v>0.67490807870370373</c:v>
                </c:pt>
                <c:pt idx="131">
                  <c:v>0.67493961805555547</c:v>
                </c:pt>
                <c:pt idx="132">
                  <c:v>0.67494311342592594</c:v>
                </c:pt>
                <c:pt idx="133">
                  <c:v>0.67497467592592597</c:v>
                </c:pt>
                <c:pt idx="134">
                  <c:v>0.67497831018518528</c:v>
                </c:pt>
                <c:pt idx="135">
                  <c:v>0.67501563657407404</c:v>
                </c:pt>
                <c:pt idx="136">
                  <c:v>0.6750308449074075</c:v>
                </c:pt>
                <c:pt idx="137">
                  <c:v>0.67504597222222218</c:v>
                </c:pt>
                <c:pt idx="138">
                  <c:v>0.6750610763888889</c:v>
                </c:pt>
                <c:pt idx="139">
                  <c:v>0.67507618055555563</c:v>
                </c:pt>
                <c:pt idx="140">
                  <c:v>0.67509128472222224</c:v>
                </c:pt>
                <c:pt idx="141">
                  <c:v>0.67510638888888896</c:v>
                </c:pt>
                <c:pt idx="142">
                  <c:v>0.67512151620370364</c:v>
                </c:pt>
                <c:pt idx="143">
                  <c:v>0.67513662037037037</c:v>
                </c:pt>
                <c:pt idx="144">
                  <c:v>0.67515172453703709</c:v>
                </c:pt>
                <c:pt idx="145">
                  <c:v>0.6751726388888889</c:v>
                </c:pt>
                <c:pt idx="146">
                  <c:v>0.67518785879629639</c:v>
                </c:pt>
                <c:pt idx="147">
                  <c:v>0.67520298611111107</c:v>
                </c:pt>
                <c:pt idx="148">
                  <c:v>0.67521810185185183</c:v>
                </c:pt>
                <c:pt idx="149">
                  <c:v>0.67523320601851855</c:v>
                </c:pt>
                <c:pt idx="150">
                  <c:v>0.67524831018518527</c:v>
                </c:pt>
                <c:pt idx="151">
                  <c:v>0.67526341435185178</c:v>
                </c:pt>
                <c:pt idx="152">
                  <c:v>0.67527854166666668</c:v>
                </c:pt>
                <c:pt idx="153">
                  <c:v>0.6752936458333334</c:v>
                </c:pt>
                <c:pt idx="154">
                  <c:v>0.67530875000000001</c:v>
                </c:pt>
                <c:pt idx="155">
                  <c:v>0.67533894675925932</c:v>
                </c:pt>
                <c:pt idx="156">
                  <c:v>0.67535189814814822</c:v>
                </c:pt>
                <c:pt idx="157">
                  <c:v>0.67535315972222232</c:v>
                </c:pt>
                <c:pt idx="158">
                  <c:v>0.6753882175925926</c:v>
                </c:pt>
                <c:pt idx="159">
                  <c:v>0.67539185185185191</c:v>
                </c:pt>
                <c:pt idx="160">
                  <c:v>0.6753894791666667</c:v>
                </c:pt>
                <c:pt idx="161">
                  <c:v>0.6753943750000001</c:v>
                </c:pt>
                <c:pt idx="162">
                  <c:v>0.67539065972222223</c:v>
                </c:pt>
                <c:pt idx="163">
                  <c:v>0.67539688657407415</c:v>
                </c:pt>
                <c:pt idx="164">
                  <c:v>0.67539145833333336</c:v>
                </c:pt>
                <c:pt idx="165">
                  <c:v>0.67539938657407406</c:v>
                </c:pt>
                <c:pt idx="166">
                  <c:v>0.67539303240740745</c:v>
                </c:pt>
                <c:pt idx="167">
                  <c:v>0.6754018634259259</c:v>
                </c:pt>
                <c:pt idx="168">
                  <c:v>0.67539304398148159</c:v>
                </c:pt>
                <c:pt idx="169">
                  <c:v>0.67540430555555553</c:v>
                </c:pt>
                <c:pt idx="170">
                  <c:v>0.67539304398148159</c:v>
                </c:pt>
                <c:pt idx="171">
                  <c:v>0.67540678240740748</c:v>
                </c:pt>
                <c:pt idx="172">
                  <c:v>0.67539425925925922</c:v>
                </c:pt>
                <c:pt idx="173">
                  <c:v>0.675409224537037</c:v>
                </c:pt>
                <c:pt idx="174">
                  <c:v>0.67539425925925922</c:v>
                </c:pt>
                <c:pt idx="175">
                  <c:v>0.67541168981481492</c:v>
                </c:pt>
                <c:pt idx="176">
                  <c:v>0.67539427083333337</c:v>
                </c:pt>
                <c:pt idx="177">
                  <c:v>0.67541414351851847</c:v>
                </c:pt>
                <c:pt idx="178">
                  <c:v>0.67539427083333337</c:v>
                </c:pt>
                <c:pt idx="179">
                  <c:v>0.67541660879629628</c:v>
                </c:pt>
                <c:pt idx="180">
                  <c:v>0.67539553240740746</c:v>
                </c:pt>
                <c:pt idx="181">
                  <c:v>0.67541906250000006</c:v>
                </c:pt>
                <c:pt idx="182">
                  <c:v>0.67539554398148149</c:v>
                </c:pt>
                <c:pt idx="183">
                  <c:v>0.67542159722222228</c:v>
                </c:pt>
                <c:pt idx="184">
                  <c:v>0.67539554398148149</c:v>
                </c:pt>
                <c:pt idx="185">
                  <c:v>0.67542405092592583</c:v>
                </c:pt>
                <c:pt idx="186">
                  <c:v>0.67539677083333327</c:v>
                </c:pt>
                <c:pt idx="187">
                  <c:v>0.67542651620370364</c:v>
                </c:pt>
                <c:pt idx="188">
                  <c:v>0.67539678240740741</c:v>
                </c:pt>
                <c:pt idx="189">
                  <c:v>0.67542896990740742</c:v>
                </c:pt>
                <c:pt idx="190">
                  <c:v>0.67539678240740741</c:v>
                </c:pt>
                <c:pt idx="191">
                  <c:v>0.67543144675925937</c:v>
                </c:pt>
                <c:pt idx="192">
                  <c:v>0.67539807870370361</c:v>
                </c:pt>
                <c:pt idx="193">
                  <c:v>0.67543390046296292</c:v>
                </c:pt>
                <c:pt idx="194">
                  <c:v>0.67539807870370361</c:v>
                </c:pt>
                <c:pt idx="195">
                  <c:v>0.67543863425925921</c:v>
                </c:pt>
                <c:pt idx="196">
                  <c:v>0.67543988425925916</c:v>
                </c:pt>
                <c:pt idx="197">
                  <c:v>0.67544104166666663</c:v>
                </c:pt>
                <c:pt idx="198">
                  <c:v>0.67547493055555552</c:v>
                </c:pt>
                <c:pt idx="199">
                  <c:v>0.6754785532407408</c:v>
                </c:pt>
                <c:pt idx="200">
                  <c:v>0.67547618055555558</c:v>
                </c:pt>
                <c:pt idx="201">
                  <c:v>0.6754810532407407</c:v>
                </c:pt>
                <c:pt idx="202">
                  <c:v>0.67547711805555555</c:v>
                </c:pt>
                <c:pt idx="203">
                  <c:v>0.67548356481481475</c:v>
                </c:pt>
                <c:pt idx="204">
                  <c:v>0.67547752314814813</c:v>
                </c:pt>
                <c:pt idx="205">
                  <c:v>0.67548606481481477</c:v>
                </c:pt>
                <c:pt idx="206">
                  <c:v>0.67547792824074071</c:v>
                </c:pt>
                <c:pt idx="207">
                  <c:v>0.67548858796296296</c:v>
                </c:pt>
                <c:pt idx="208">
                  <c:v>0.6754783333333334</c:v>
                </c:pt>
                <c:pt idx="209">
                  <c:v>0.67549104166666663</c:v>
                </c:pt>
                <c:pt idx="210">
                  <c:v>0.67547971064814816</c:v>
                </c:pt>
                <c:pt idx="211">
                  <c:v>0.67549351851851858</c:v>
                </c:pt>
                <c:pt idx="212">
                  <c:v>0.67547971064814816</c:v>
                </c:pt>
                <c:pt idx="213">
                  <c:v>0.67549596064814821</c:v>
                </c:pt>
                <c:pt idx="214">
                  <c:v>0.67547972222222219</c:v>
                </c:pt>
                <c:pt idx="215">
                  <c:v>0.67549843749999994</c:v>
                </c:pt>
                <c:pt idx="216">
                  <c:v>0.6754809259259259</c:v>
                </c:pt>
                <c:pt idx="217">
                  <c:v>0.67550087962962957</c:v>
                </c:pt>
                <c:pt idx="218">
                  <c:v>0.67548093750000004</c:v>
                </c:pt>
                <c:pt idx="219">
                  <c:v>0.67550335648148152</c:v>
                </c:pt>
                <c:pt idx="220">
                  <c:v>0.67548094907407397</c:v>
                </c:pt>
                <c:pt idx="221">
                  <c:v>0.67550586805555557</c:v>
                </c:pt>
                <c:pt idx="222">
                  <c:v>0.67548221064814806</c:v>
                </c:pt>
                <c:pt idx="223">
                  <c:v>0.67550841435185183</c:v>
                </c:pt>
                <c:pt idx="224">
                  <c:v>0.67548221064814806</c:v>
                </c:pt>
                <c:pt idx="225">
                  <c:v>0.67551092592592588</c:v>
                </c:pt>
                <c:pt idx="226">
                  <c:v>0.67548222222222221</c:v>
                </c:pt>
                <c:pt idx="227">
                  <c:v>0.67551340277777783</c:v>
                </c:pt>
                <c:pt idx="228">
                  <c:v>0.67548346064814824</c:v>
                </c:pt>
                <c:pt idx="229">
                  <c:v>0.67551585648148149</c:v>
                </c:pt>
                <c:pt idx="230">
                  <c:v>0.67548346064814824</c:v>
                </c:pt>
                <c:pt idx="231">
                  <c:v>0.67551833333333333</c:v>
                </c:pt>
                <c:pt idx="232">
                  <c:v>0.67548472222222211</c:v>
                </c:pt>
                <c:pt idx="233">
                  <c:v>0.67552077546296296</c:v>
                </c:pt>
                <c:pt idx="234">
                  <c:v>0.67548473379629626</c:v>
                </c:pt>
                <c:pt idx="235">
                  <c:v>0.67552355324074076</c:v>
                </c:pt>
                <c:pt idx="236">
                  <c:v>0.67548473379629626</c:v>
                </c:pt>
                <c:pt idx="237">
                  <c:v>0.67552607638888895</c:v>
                </c:pt>
                <c:pt idx="238">
                  <c:v>0.67548596064814814</c:v>
                </c:pt>
                <c:pt idx="239">
                  <c:v>0.67552861111111107</c:v>
                </c:pt>
                <c:pt idx="240">
                  <c:v>0.67548596064814814</c:v>
                </c:pt>
                <c:pt idx="241">
                  <c:v>0.67553113425925926</c:v>
                </c:pt>
                <c:pt idx="242">
                  <c:v>0.67548597222222229</c:v>
                </c:pt>
                <c:pt idx="243">
                  <c:v>0.67553366898148148</c:v>
                </c:pt>
                <c:pt idx="244">
                  <c:v>0.67548722222222224</c:v>
                </c:pt>
                <c:pt idx="245">
                  <c:v>0.67553619212962968</c:v>
                </c:pt>
                <c:pt idx="246">
                  <c:v>0.67548723379629638</c:v>
                </c:pt>
                <c:pt idx="247">
                  <c:v>0.67553873842592582</c:v>
                </c:pt>
                <c:pt idx="248">
                  <c:v>0.67548723379629638</c:v>
                </c:pt>
                <c:pt idx="249">
                  <c:v>0.67554359953703702</c:v>
                </c:pt>
                <c:pt idx="250">
                  <c:v>0.67548847222222219</c:v>
                </c:pt>
                <c:pt idx="251">
                  <c:v>0.67554613425925936</c:v>
                </c:pt>
                <c:pt idx="252">
                  <c:v>0.67548848379629634</c:v>
                </c:pt>
                <c:pt idx="253">
                  <c:v>0.67554865740740733</c:v>
                </c:pt>
                <c:pt idx="254">
                  <c:v>0.67548974537037043</c:v>
                </c:pt>
                <c:pt idx="255">
                  <c:v>0.67555339120370361</c:v>
                </c:pt>
                <c:pt idx="256">
                  <c:v>0.67555465277777771</c:v>
                </c:pt>
                <c:pt idx="257">
                  <c:v>0.67555579861111115</c:v>
                </c:pt>
                <c:pt idx="258">
                  <c:v>0.67559203703703707</c:v>
                </c:pt>
                <c:pt idx="259">
                  <c:v>0.67562474537037032</c:v>
                </c:pt>
                <c:pt idx="260">
                  <c:v>0.67560083333333332</c:v>
                </c:pt>
                <c:pt idx="261">
                  <c:v>0.67563253472222229</c:v>
                </c:pt>
                <c:pt idx="262">
                  <c:v>0.67563289351851852</c:v>
                </c:pt>
                <c:pt idx="263">
                  <c:v>0.67563325231481475</c:v>
                </c:pt>
                <c:pt idx="264">
                  <c:v>0.67563354166666667</c:v>
                </c:pt>
                <c:pt idx="265">
                  <c:v>0.67563387731481483</c:v>
                </c:pt>
                <c:pt idx="266">
                  <c:v>0.67563549768518516</c:v>
                </c:pt>
                <c:pt idx="267">
                  <c:v>0.6756355092592593</c:v>
                </c:pt>
                <c:pt idx="268">
                  <c:v>0.6756355092592593</c:v>
                </c:pt>
                <c:pt idx="269">
                  <c:v>0.67563554398148151</c:v>
                </c:pt>
                <c:pt idx="270">
                  <c:v>0.67563587962962968</c:v>
                </c:pt>
                <c:pt idx="271">
                  <c:v>0.67563615740740746</c:v>
                </c:pt>
                <c:pt idx="272">
                  <c:v>0.67563920138888889</c:v>
                </c:pt>
                <c:pt idx="273">
                  <c:v>0.67564214120370369</c:v>
                </c:pt>
                <c:pt idx="274">
                  <c:v>0.67564217592592601</c:v>
                </c:pt>
                <c:pt idx="275">
                  <c:v>0.67564366898148143</c:v>
                </c:pt>
                <c:pt idx="276">
                  <c:v>0.67564515046296292</c:v>
                </c:pt>
                <c:pt idx="277">
                  <c:v>0.67564516203703706</c:v>
                </c:pt>
                <c:pt idx="278">
                  <c:v>0.67564538194444446</c:v>
                </c:pt>
                <c:pt idx="279">
                  <c:v>0.67564664351851855</c:v>
                </c:pt>
                <c:pt idx="280">
                  <c:v>0.67564664351851855</c:v>
                </c:pt>
                <c:pt idx="281">
                  <c:v>0.67564665509259259</c:v>
                </c:pt>
                <c:pt idx="282">
                  <c:v>0.67564812499999993</c:v>
                </c:pt>
                <c:pt idx="283">
                  <c:v>0.67564813657407408</c:v>
                </c:pt>
                <c:pt idx="284">
                  <c:v>0.67564813657407408</c:v>
                </c:pt>
                <c:pt idx="285">
                  <c:v>0.67564814814814822</c:v>
                </c:pt>
                <c:pt idx="286">
                  <c:v>0.67564836805555561</c:v>
                </c:pt>
                <c:pt idx="287">
                  <c:v>0.6756496296296296</c:v>
                </c:pt>
                <c:pt idx="288">
                  <c:v>0.67564964120370374</c:v>
                </c:pt>
                <c:pt idx="289">
                  <c:v>0.67564987268518528</c:v>
                </c:pt>
                <c:pt idx="290">
                  <c:v>0.67565113425925916</c:v>
                </c:pt>
                <c:pt idx="291">
                  <c:v>0.6756511458333333</c:v>
                </c:pt>
                <c:pt idx="292">
                  <c:v>0.67565246527777767</c:v>
                </c:pt>
                <c:pt idx="293">
                  <c:v>0.67565247685185181</c:v>
                </c:pt>
                <c:pt idx="294">
                  <c:v>0.67565270833333335</c:v>
                </c:pt>
                <c:pt idx="295">
                  <c:v>0.67565398148148148</c:v>
                </c:pt>
                <c:pt idx="296">
                  <c:v>0.67565398148148148</c:v>
                </c:pt>
                <c:pt idx="297">
                  <c:v>0.67565399305555562</c:v>
                </c:pt>
                <c:pt idx="298">
                  <c:v>0.67565422453703705</c:v>
                </c:pt>
                <c:pt idx="299">
                  <c:v>0.67565549768518529</c:v>
                </c:pt>
                <c:pt idx="300">
                  <c:v>0.67565549768518529</c:v>
                </c:pt>
                <c:pt idx="301">
                  <c:v>0.67565550925925921</c:v>
                </c:pt>
                <c:pt idx="302">
                  <c:v>0.67565572916666661</c:v>
                </c:pt>
                <c:pt idx="303">
                  <c:v>0.67565712962962954</c:v>
                </c:pt>
                <c:pt idx="304">
                  <c:v>0.67565712962962954</c:v>
                </c:pt>
                <c:pt idx="305">
                  <c:v>0.67565712962962954</c:v>
                </c:pt>
                <c:pt idx="306">
                  <c:v>0.67567181712962965</c:v>
                </c:pt>
                <c:pt idx="307">
                  <c:v>0.67570508101851845</c:v>
                </c:pt>
                <c:pt idx="308">
                  <c:v>0.67571142361111114</c:v>
                </c:pt>
                <c:pt idx="309">
                  <c:v>0.67571269675925916</c:v>
                </c:pt>
                <c:pt idx="310">
                  <c:v>0.67571385416666674</c:v>
                </c:pt>
                <c:pt idx="311">
                  <c:v>0.67571502314814813</c:v>
                </c:pt>
                <c:pt idx="312">
                  <c:v>0.67574785879629629</c:v>
                </c:pt>
                <c:pt idx="313">
                  <c:v>0.67574908564814817</c:v>
                </c:pt>
                <c:pt idx="314">
                  <c:v>0.67575038194444448</c:v>
                </c:pt>
                <c:pt idx="315">
                  <c:v>0.67576311342592588</c:v>
                </c:pt>
                <c:pt idx="316">
                  <c:v>0.67578649305555549</c:v>
                </c:pt>
                <c:pt idx="317">
                  <c:v>0.67573973379629626</c:v>
                </c:pt>
                <c:pt idx="318">
                  <c:v>0.67583708333333326</c:v>
                </c:pt>
                <c:pt idx="319">
                  <c:v>0.67575188657407415</c:v>
                </c:pt>
                <c:pt idx="320">
                  <c:v>0.67583964120370377</c:v>
                </c:pt>
                <c:pt idx="321">
                  <c:v>0.67576449074074063</c:v>
                </c:pt>
                <c:pt idx="322">
                  <c:v>0.6758420833333334</c:v>
                </c:pt>
                <c:pt idx="323">
                  <c:v>0.67576450231481477</c:v>
                </c:pt>
                <c:pt idx="324">
                  <c:v>0.67584690972222228</c:v>
                </c:pt>
                <c:pt idx="325">
                  <c:v>0.67578417824074066</c:v>
                </c:pt>
                <c:pt idx="326">
                  <c:v>0.67584937499999997</c:v>
                </c:pt>
                <c:pt idx="327">
                  <c:v>0.67578767361111114</c:v>
                </c:pt>
                <c:pt idx="328">
                  <c:v>0.67584446759259265</c:v>
                </c:pt>
                <c:pt idx="329">
                  <c:v>0.67585543981481477</c:v>
                </c:pt>
                <c:pt idx="330">
                  <c:v>0.67585658564814821</c:v>
                </c:pt>
                <c:pt idx="331">
                  <c:v>0.675857974537037</c:v>
                </c:pt>
                <c:pt idx="332">
                  <c:v>0.67585928240740734</c:v>
                </c:pt>
                <c:pt idx="333">
                  <c:v>0.67586060185185193</c:v>
                </c:pt>
                <c:pt idx="334">
                  <c:v>0.67586189814814812</c:v>
                </c:pt>
                <c:pt idx="335">
                  <c:v>0.67589344907407412</c:v>
                </c:pt>
                <c:pt idx="336">
                  <c:v>0.67587731481481483</c:v>
                </c:pt>
                <c:pt idx="337">
                  <c:v>0.67589842592592586</c:v>
                </c:pt>
                <c:pt idx="338">
                  <c:v>0.67591204861111109</c:v>
                </c:pt>
                <c:pt idx="339">
                  <c:v>0.67593247685185187</c:v>
                </c:pt>
                <c:pt idx="340">
                  <c:v>0.67596509259259252</c:v>
                </c:pt>
                <c:pt idx="341">
                  <c:v>0.67594675925925929</c:v>
                </c:pt>
                <c:pt idx="342">
                  <c:v>0.67596997685185178</c:v>
                </c:pt>
                <c:pt idx="343">
                  <c:v>0.67598148148148152</c:v>
                </c:pt>
                <c:pt idx="344">
                  <c:v>0.67600287037037043</c:v>
                </c:pt>
                <c:pt idx="345">
                  <c:v>0.67601062499999998</c:v>
                </c:pt>
                <c:pt idx="346">
                  <c:v>0.67601178240740734</c:v>
                </c:pt>
                <c:pt idx="347">
                  <c:v>0.67601313657407403</c:v>
                </c:pt>
                <c:pt idx="348">
                  <c:v>0.67601712962962957</c:v>
                </c:pt>
                <c:pt idx="349">
                  <c:v>0.67601927083333335</c:v>
                </c:pt>
                <c:pt idx="350">
                  <c:v>0.67601929398148153</c:v>
                </c:pt>
                <c:pt idx="351">
                  <c:v>0.67601930555555556</c:v>
                </c:pt>
                <c:pt idx="352">
                  <c:v>0.67601932870370363</c:v>
                </c:pt>
                <c:pt idx="353">
                  <c:v>0.67602894675925918</c:v>
                </c:pt>
                <c:pt idx="354">
                  <c:v>0.67603137731481489</c:v>
                </c:pt>
                <c:pt idx="355">
                  <c:v>0.67603141203703698</c:v>
                </c:pt>
                <c:pt idx="356">
                  <c:v>0.67605092592592586</c:v>
                </c:pt>
                <c:pt idx="357">
                  <c:v>0.67605285879629629</c:v>
                </c:pt>
                <c:pt idx="358">
                  <c:v>0.67608245370370368</c:v>
                </c:pt>
                <c:pt idx="359">
                  <c:v>0.67608254629629627</c:v>
                </c:pt>
                <c:pt idx="360">
                  <c:v>0.67608255787037042</c:v>
                </c:pt>
                <c:pt idx="361">
                  <c:v>0.67608258101851859</c:v>
                </c:pt>
                <c:pt idx="362">
                  <c:v>0.67608569444444455</c:v>
                </c:pt>
                <c:pt idx="363">
                  <c:v>0.67609063657407409</c:v>
                </c:pt>
                <c:pt idx="364">
                  <c:v>0.67611989583333332</c:v>
                </c:pt>
                <c:pt idx="365">
                  <c:v>0.67612113425925935</c:v>
                </c:pt>
                <c:pt idx="366">
                  <c:v>0.67615510416666658</c:v>
                </c:pt>
                <c:pt idx="367">
                  <c:v>0.67617223379629632</c:v>
                </c:pt>
                <c:pt idx="368">
                  <c:v>0.67617847222222227</c:v>
                </c:pt>
                <c:pt idx="369">
                  <c:v>0.67618981481481477</c:v>
                </c:pt>
                <c:pt idx="370">
                  <c:v>0.67619162037037039</c:v>
                </c:pt>
                <c:pt idx="371">
                  <c:v>0.676224537037037</c:v>
                </c:pt>
                <c:pt idx="372">
                  <c:v>0.67622745370370374</c:v>
                </c:pt>
                <c:pt idx="373">
                  <c:v>0.67624934027777783</c:v>
                </c:pt>
                <c:pt idx="374">
                  <c:v>0.67624938657407407</c:v>
                </c:pt>
                <c:pt idx="375">
                  <c:v>0.67624939814814811</c:v>
                </c:pt>
                <c:pt idx="376">
                  <c:v>0.67624942129629628</c:v>
                </c:pt>
                <c:pt idx="377">
                  <c:v>0.67626017361111102</c:v>
                </c:pt>
                <c:pt idx="378">
                  <c:v>0.67626746527777781</c:v>
                </c:pt>
                <c:pt idx="379">
                  <c:v>0.67629398148148157</c:v>
                </c:pt>
                <c:pt idx="380">
                  <c:v>0.67629803240740738</c:v>
                </c:pt>
                <c:pt idx="381">
                  <c:v>0.67632957175925934</c:v>
                </c:pt>
                <c:pt idx="382">
                  <c:v>0.67632870370370368</c:v>
                </c:pt>
                <c:pt idx="383">
                  <c:v>0.67633077546296294</c:v>
                </c:pt>
                <c:pt idx="384">
                  <c:v>0.67633078703703697</c:v>
                </c:pt>
                <c:pt idx="385">
                  <c:v>0.6763369212962963</c:v>
                </c:pt>
                <c:pt idx="386">
                  <c:v>0.67636343750000005</c:v>
                </c:pt>
                <c:pt idx="387">
                  <c:v>0.67636865740740737</c:v>
                </c:pt>
                <c:pt idx="388">
                  <c:v>0.6764002546296296</c:v>
                </c:pt>
                <c:pt idx="389">
                  <c:v>0.67639814814814814</c:v>
                </c:pt>
                <c:pt idx="390">
                  <c:v>0.67640245370370378</c:v>
                </c:pt>
                <c:pt idx="391">
                  <c:v>0.67640247685185184</c:v>
                </c:pt>
                <c:pt idx="392">
                  <c:v>0.67640248842592587</c:v>
                </c:pt>
                <c:pt idx="393">
                  <c:v>0.67640251157407405</c:v>
                </c:pt>
                <c:pt idx="394">
                  <c:v>0.67641096064814821</c:v>
                </c:pt>
                <c:pt idx="395">
                  <c:v>0.67643287037037048</c:v>
                </c:pt>
                <c:pt idx="396">
                  <c:v>0.67643920138888891</c:v>
                </c:pt>
                <c:pt idx="397">
                  <c:v>0.67646758101851845</c:v>
                </c:pt>
                <c:pt idx="398">
                  <c:v>0.67647452546296305</c:v>
                </c:pt>
                <c:pt idx="399">
                  <c:v>0.67650232638888885</c:v>
                </c:pt>
                <c:pt idx="400">
                  <c:v>0.67650979166666669</c:v>
                </c:pt>
                <c:pt idx="401">
                  <c:v>0.67653704861111119</c:v>
                </c:pt>
                <c:pt idx="402">
                  <c:v>0.67654499999999995</c:v>
                </c:pt>
                <c:pt idx="403">
                  <c:v>0.67657177083333331</c:v>
                </c:pt>
                <c:pt idx="404">
                  <c:v>0.67658021990740735</c:v>
                </c:pt>
                <c:pt idx="405">
                  <c:v>0.6766064814814815</c:v>
                </c:pt>
                <c:pt idx="406">
                  <c:v>0.67661546296296293</c:v>
                </c:pt>
                <c:pt idx="407">
                  <c:v>0.67664806712962966</c:v>
                </c:pt>
                <c:pt idx="408">
                  <c:v>0.67664119212962959</c:v>
                </c:pt>
                <c:pt idx="409">
                  <c:v>0.67665295138888892</c:v>
                </c:pt>
                <c:pt idx="410">
                  <c:v>0.67665295138888892</c:v>
                </c:pt>
                <c:pt idx="411">
                  <c:v>0.67665296296296296</c:v>
                </c:pt>
                <c:pt idx="412">
                  <c:v>0.67665296296296296</c:v>
                </c:pt>
                <c:pt idx="413">
                  <c:v>0.6766579976851852</c:v>
                </c:pt>
                <c:pt idx="414">
                  <c:v>0.67667592592592596</c:v>
                </c:pt>
                <c:pt idx="415">
                  <c:v>0.67668624999999993</c:v>
                </c:pt>
                <c:pt idx="416">
                  <c:v>0.67671064814814808</c:v>
                </c:pt>
                <c:pt idx="417">
                  <c:v>0.67672149305555562</c:v>
                </c:pt>
                <c:pt idx="418">
                  <c:v>0.6767453703703703</c:v>
                </c:pt>
                <c:pt idx="419">
                  <c:v>0.67675670138888888</c:v>
                </c:pt>
                <c:pt idx="420">
                  <c:v>0.67678009259259264</c:v>
                </c:pt>
                <c:pt idx="421">
                  <c:v>0.67679192129629628</c:v>
                </c:pt>
                <c:pt idx="422">
                  <c:v>0.67681481481481487</c:v>
                </c:pt>
                <c:pt idx="423">
                  <c:v>0.67682717592592601</c:v>
                </c:pt>
                <c:pt idx="424">
                  <c:v>0.67684953703703699</c:v>
                </c:pt>
                <c:pt idx="425">
                  <c:v>0.67686239583333341</c:v>
                </c:pt>
                <c:pt idx="426">
                  <c:v>0.67688425925925921</c:v>
                </c:pt>
                <c:pt idx="427">
                  <c:v>0.67689783564814821</c:v>
                </c:pt>
                <c:pt idx="428">
                  <c:v>0.67691898148148155</c:v>
                </c:pt>
                <c:pt idx="429">
                  <c:v>0.67693305555555561</c:v>
                </c:pt>
                <c:pt idx="430">
                  <c:v>0.6769537152777777</c:v>
                </c:pt>
                <c:pt idx="431">
                  <c:v>0.67696831018518522</c:v>
                </c:pt>
                <c:pt idx="432">
                  <c:v>0.67698843749999993</c:v>
                </c:pt>
                <c:pt idx="433">
                  <c:v>0.67700361111111107</c:v>
                </c:pt>
                <c:pt idx="434">
                  <c:v>0.67702314814814812</c:v>
                </c:pt>
                <c:pt idx="435">
                  <c:v>0.67703881944444444</c:v>
                </c:pt>
                <c:pt idx="436">
                  <c:v>0.67705787037037035</c:v>
                </c:pt>
                <c:pt idx="437">
                  <c:v>0.6770740277777777</c:v>
                </c:pt>
                <c:pt idx="438">
                  <c:v>0.67709259259259269</c:v>
                </c:pt>
                <c:pt idx="439">
                  <c:v>0.67710925925925924</c:v>
                </c:pt>
                <c:pt idx="440">
                  <c:v>0.67712731481481481</c:v>
                </c:pt>
                <c:pt idx="441">
                  <c:v>0.67714449074074068</c:v>
                </c:pt>
                <c:pt idx="442">
                  <c:v>0.67716204861111118</c:v>
                </c:pt>
                <c:pt idx="443">
                  <c:v>0.6771796874999999</c:v>
                </c:pt>
                <c:pt idx="444">
                  <c:v>0.67719677083333341</c:v>
                </c:pt>
                <c:pt idx="445">
                  <c:v>0.67721494212962963</c:v>
                </c:pt>
                <c:pt idx="446">
                  <c:v>0.67721952546296293</c:v>
                </c:pt>
                <c:pt idx="447">
                  <c:v>0.67721967592592591</c:v>
                </c:pt>
                <c:pt idx="448">
                  <c:v>0.67721968750000006</c:v>
                </c:pt>
                <c:pt idx="449">
                  <c:v>0.67721971064814823</c:v>
                </c:pt>
                <c:pt idx="450">
                  <c:v>0.67723149305555552</c:v>
                </c:pt>
                <c:pt idx="451">
                  <c:v>0.67725516203703695</c:v>
                </c:pt>
                <c:pt idx="452">
                  <c:v>0.67726620370370372</c:v>
                </c:pt>
                <c:pt idx="453">
                  <c:v>0.67728572916666663</c:v>
                </c:pt>
                <c:pt idx="454">
                  <c:v>0.67730092592592595</c:v>
                </c:pt>
                <c:pt idx="455">
                  <c:v>0.67732096064814817</c:v>
                </c:pt>
                <c:pt idx="456">
                  <c:v>0.67735354166666673</c:v>
                </c:pt>
                <c:pt idx="457">
                  <c:v>0.67733564814814817</c:v>
                </c:pt>
                <c:pt idx="458">
                  <c:v>0.67735844907407416</c:v>
                </c:pt>
                <c:pt idx="459">
                  <c:v>0.67737037037037029</c:v>
                </c:pt>
                <c:pt idx="460">
                  <c:v>0.67739130787037027</c:v>
                </c:pt>
                <c:pt idx="461">
                  <c:v>0.67740509259259263</c:v>
                </c:pt>
                <c:pt idx="462">
                  <c:v>0.67742655092592585</c:v>
                </c:pt>
                <c:pt idx="463">
                  <c:v>0.67743981481481486</c:v>
                </c:pt>
                <c:pt idx="464">
                  <c:v>0.67746177083333337</c:v>
                </c:pt>
                <c:pt idx="465">
                  <c:v>0.67747452546296294</c:v>
                </c:pt>
                <c:pt idx="466">
                  <c:v>0.67749699074074077</c:v>
                </c:pt>
                <c:pt idx="467">
                  <c:v>0.67750924768518528</c:v>
                </c:pt>
                <c:pt idx="468">
                  <c:v>0.67753228009259259</c:v>
                </c:pt>
                <c:pt idx="469">
                  <c:v>0.6775440046296296</c:v>
                </c:pt>
                <c:pt idx="470">
                  <c:v>0.67756783564814815</c:v>
                </c:pt>
                <c:pt idx="471">
                  <c:v>0.67757870370370377</c:v>
                </c:pt>
                <c:pt idx="472">
                  <c:v>0.67760304398148152</c:v>
                </c:pt>
                <c:pt idx="473">
                  <c:v>0.67761342592592599</c:v>
                </c:pt>
                <c:pt idx="474">
                  <c:v>0.67763826388888893</c:v>
                </c:pt>
                <c:pt idx="475">
                  <c:v>0.67764814814814811</c:v>
                </c:pt>
                <c:pt idx="476">
                  <c:v>0.67766321759259263</c:v>
                </c:pt>
                <c:pt idx="477">
                  <c:v>0.6776633680555556</c:v>
                </c:pt>
                <c:pt idx="478">
                  <c:v>0.67766337962962953</c:v>
                </c:pt>
                <c:pt idx="479">
                  <c:v>0.67766341435185184</c:v>
                </c:pt>
                <c:pt idx="480">
                  <c:v>0.67768084490740732</c:v>
                </c:pt>
                <c:pt idx="481">
                  <c:v>0.67768375000000003</c:v>
                </c:pt>
                <c:pt idx="482">
                  <c:v>0.67770677083333331</c:v>
                </c:pt>
                <c:pt idx="483">
                  <c:v>0.67771759259259257</c:v>
                </c:pt>
                <c:pt idx="484">
                  <c:v>0.67774667824074075</c:v>
                </c:pt>
                <c:pt idx="485">
                  <c:v>0.6777532638888889</c:v>
                </c:pt>
                <c:pt idx="486">
                  <c:v>0.67777725694444435</c:v>
                </c:pt>
                <c:pt idx="487">
                  <c:v>0.67778704861111105</c:v>
                </c:pt>
                <c:pt idx="488">
                  <c:v>0.6778171643518518</c:v>
                </c:pt>
                <c:pt idx="489">
                  <c:v>0.67782175925925925</c:v>
                </c:pt>
                <c:pt idx="490">
                  <c:v>0.67785005787037045</c:v>
                </c:pt>
                <c:pt idx="491">
                  <c:v>0.6778566435185186</c:v>
                </c:pt>
                <c:pt idx="492">
                  <c:v>0.67788531249999995</c:v>
                </c:pt>
                <c:pt idx="493">
                  <c:v>0.67789192129629627</c:v>
                </c:pt>
                <c:pt idx="494">
                  <c:v>0.67792063657407409</c:v>
                </c:pt>
                <c:pt idx="495">
                  <c:v>0.67792591435185179</c:v>
                </c:pt>
                <c:pt idx="496">
                  <c:v>0.67795593750000005</c:v>
                </c:pt>
                <c:pt idx="497">
                  <c:v>0.67796064814814816</c:v>
                </c:pt>
                <c:pt idx="498">
                  <c:v>0.67799114583333331</c:v>
                </c:pt>
                <c:pt idx="499">
                  <c:v>0.67799538194444453</c:v>
                </c:pt>
                <c:pt idx="500">
                  <c:v>0.67802511574074076</c:v>
                </c:pt>
                <c:pt idx="501">
                  <c:v>0.67802868055555565</c:v>
                </c:pt>
                <c:pt idx="502">
                  <c:v>0.67803038194444454</c:v>
                </c:pt>
                <c:pt idx="503">
                  <c:v>0.67806165509259264</c:v>
                </c:pt>
                <c:pt idx="504">
                  <c:v>0.67806481481481484</c:v>
                </c:pt>
                <c:pt idx="505">
                  <c:v>0.67809692129629628</c:v>
                </c:pt>
                <c:pt idx="506">
                  <c:v>0.67809987268518512</c:v>
                </c:pt>
                <c:pt idx="507">
                  <c:v>0.67813216435185186</c:v>
                </c:pt>
                <c:pt idx="508">
                  <c:v>0.6781351157407407</c:v>
                </c:pt>
                <c:pt idx="509">
                  <c:v>0.67814937499999994</c:v>
                </c:pt>
                <c:pt idx="510">
                  <c:v>0.67814953703703706</c:v>
                </c:pt>
                <c:pt idx="511">
                  <c:v>0.67814956018518524</c:v>
                </c:pt>
                <c:pt idx="512">
                  <c:v>0.67814958333333342</c:v>
                </c:pt>
                <c:pt idx="513">
                  <c:v>0.67816990740740746</c:v>
                </c:pt>
                <c:pt idx="514">
                  <c:v>0.6781735879629629</c:v>
                </c:pt>
                <c:pt idx="515">
                  <c:v>0.67820164351851853</c:v>
                </c:pt>
                <c:pt idx="516">
                  <c:v>0.67820370370370364</c:v>
                </c:pt>
                <c:pt idx="517">
                  <c:v>0.67823842592592598</c:v>
                </c:pt>
                <c:pt idx="518">
                  <c:v>0.6782399189814815</c:v>
                </c:pt>
                <c:pt idx="519">
                  <c:v>0.6782726736111111</c:v>
                </c:pt>
                <c:pt idx="520">
                  <c:v>0.67827391203703702</c:v>
                </c:pt>
                <c:pt idx="521">
                  <c:v>0.67830787037037032</c:v>
                </c:pt>
                <c:pt idx="522">
                  <c:v>0.67831039351851852</c:v>
                </c:pt>
                <c:pt idx="523">
                  <c:v>0.67834259259259255</c:v>
                </c:pt>
                <c:pt idx="524">
                  <c:v>0.67834446759259259</c:v>
                </c:pt>
                <c:pt idx="525">
                  <c:v>0.67837731481481478</c:v>
                </c:pt>
                <c:pt idx="526">
                  <c:v>0.67837969907407414</c:v>
                </c:pt>
                <c:pt idx="527">
                  <c:v>0.67841203703703712</c:v>
                </c:pt>
                <c:pt idx="528">
                  <c:v>0.67841491898148154</c:v>
                </c:pt>
                <c:pt idx="529">
                  <c:v>0.67841493055555546</c:v>
                </c:pt>
                <c:pt idx="530">
                  <c:v>0.67841493055555546</c:v>
                </c:pt>
                <c:pt idx="531">
                  <c:v>0.67841494212962961</c:v>
                </c:pt>
                <c:pt idx="532">
                  <c:v>0.67841984953703705</c:v>
                </c:pt>
                <c:pt idx="533">
                  <c:v>0.67844675925925924</c:v>
                </c:pt>
                <c:pt idx="534">
                  <c:v>0.67845039351851855</c:v>
                </c:pt>
                <c:pt idx="535">
                  <c:v>0.67848146990740743</c:v>
                </c:pt>
                <c:pt idx="536">
                  <c:v>0.67848567129629622</c:v>
                </c:pt>
                <c:pt idx="537">
                  <c:v>0.67848687499999993</c:v>
                </c:pt>
                <c:pt idx="538">
                  <c:v>0.67851729166666663</c:v>
                </c:pt>
                <c:pt idx="539">
                  <c:v>0.67851850694444449</c:v>
                </c:pt>
                <c:pt idx="540">
                  <c:v>0.67851973379629626</c:v>
                </c:pt>
                <c:pt idx="541">
                  <c:v>0.67852092592592594</c:v>
                </c:pt>
                <c:pt idx="542">
                  <c:v>0.6785221412037038</c:v>
                </c:pt>
                <c:pt idx="543">
                  <c:v>0.67852337962962961</c:v>
                </c:pt>
                <c:pt idx="544">
                  <c:v>0.6785246064814815</c:v>
                </c:pt>
                <c:pt idx="545">
                  <c:v>0.67851621527777783</c:v>
                </c:pt>
                <c:pt idx="546">
                  <c:v>0.67852947916666662</c:v>
                </c:pt>
                <c:pt idx="547">
                  <c:v>0.67855093749999995</c:v>
                </c:pt>
                <c:pt idx="548">
                  <c:v>0.67855655092592582</c:v>
                </c:pt>
                <c:pt idx="549">
                  <c:v>0.678585636574074</c:v>
                </c:pt>
                <c:pt idx="550">
                  <c:v>0.67859181712962968</c:v>
                </c:pt>
                <c:pt idx="551">
                  <c:v>0.67862035879629623</c:v>
                </c:pt>
                <c:pt idx="552">
                  <c:v>0.67862707175925918</c:v>
                </c:pt>
                <c:pt idx="553">
                  <c:v>0.67865510416666674</c:v>
                </c:pt>
                <c:pt idx="554">
                  <c:v>0.6786623263888889</c:v>
                </c:pt>
                <c:pt idx="555">
                  <c:v>0.67868981481481472</c:v>
                </c:pt>
                <c:pt idx="556">
                  <c:v>0.67869755787037034</c:v>
                </c:pt>
                <c:pt idx="557">
                  <c:v>0.67873015046296292</c:v>
                </c:pt>
                <c:pt idx="558">
                  <c:v>0.67872453703703706</c:v>
                </c:pt>
                <c:pt idx="559">
                  <c:v>0.67873509259259268</c:v>
                </c:pt>
                <c:pt idx="560">
                  <c:v>0.67875925925925928</c:v>
                </c:pt>
                <c:pt idx="561">
                  <c:v>0.67876797453703697</c:v>
                </c:pt>
                <c:pt idx="562">
                  <c:v>0.67879399305555566</c:v>
                </c:pt>
                <c:pt idx="563">
                  <c:v>0.67880320601851851</c:v>
                </c:pt>
                <c:pt idx="564">
                  <c:v>0.67882870370370363</c:v>
                </c:pt>
                <c:pt idx="565">
                  <c:v>0.67883844907407409</c:v>
                </c:pt>
                <c:pt idx="566">
                  <c:v>0.67886342592592586</c:v>
                </c:pt>
                <c:pt idx="567">
                  <c:v>0.67887366898148149</c:v>
                </c:pt>
                <c:pt idx="568">
                  <c:v>0.67889814814814819</c:v>
                </c:pt>
                <c:pt idx="569">
                  <c:v>0.67890917824074071</c:v>
                </c:pt>
                <c:pt idx="570">
                  <c:v>0.67893287037037042</c:v>
                </c:pt>
                <c:pt idx="571">
                  <c:v>0.67894440972222225</c:v>
                </c:pt>
                <c:pt idx="572">
                  <c:v>0.67896760416666668</c:v>
                </c:pt>
                <c:pt idx="573">
                  <c:v>0.67897961805555562</c:v>
                </c:pt>
                <c:pt idx="574">
                  <c:v>0.67900232638888891</c:v>
                </c:pt>
                <c:pt idx="575">
                  <c:v>0.67901484953703706</c:v>
                </c:pt>
                <c:pt idx="576">
                  <c:v>0.67903704861111114</c:v>
                </c:pt>
                <c:pt idx="577">
                  <c:v>0.6790500810185186</c:v>
                </c:pt>
                <c:pt idx="578">
                  <c:v>0.67907175925925933</c:v>
                </c:pt>
                <c:pt idx="579">
                  <c:v>0.67908528935185186</c:v>
                </c:pt>
                <c:pt idx="580">
                  <c:v>0.67910646990740731</c:v>
                </c:pt>
                <c:pt idx="581">
                  <c:v>0.67912052083333341</c:v>
                </c:pt>
                <c:pt idx="582">
                  <c:v>0.67914120370370368</c:v>
                </c:pt>
                <c:pt idx="583">
                  <c:v>0.67915574074074081</c:v>
                </c:pt>
                <c:pt idx="584">
                  <c:v>0.67917592592592591</c:v>
                </c:pt>
                <c:pt idx="585">
                  <c:v>0.67919093750000004</c:v>
                </c:pt>
                <c:pt idx="586">
                  <c:v>0.67921064814814824</c:v>
                </c:pt>
                <c:pt idx="587">
                  <c:v>0.67922616898148147</c:v>
                </c:pt>
                <c:pt idx="588">
                  <c:v>0.67924537037037036</c:v>
                </c:pt>
                <c:pt idx="589">
                  <c:v>0.67926140046296302</c:v>
                </c:pt>
                <c:pt idx="590">
                  <c:v>0.67928008101851844</c:v>
                </c:pt>
                <c:pt idx="591">
                  <c:v>0.67929660879629628</c:v>
                </c:pt>
                <c:pt idx="592">
                  <c:v>0.67931481481481482</c:v>
                </c:pt>
                <c:pt idx="593">
                  <c:v>0.67933184027777782</c:v>
                </c:pt>
                <c:pt idx="594">
                  <c:v>0.67934953703703693</c:v>
                </c:pt>
                <c:pt idx="595">
                  <c:v>0.67936707175925937</c:v>
                </c:pt>
                <c:pt idx="596">
                  <c:v>0.67938425925925927</c:v>
                </c:pt>
                <c:pt idx="597">
                  <c:v>0.67940228009259263</c:v>
                </c:pt>
                <c:pt idx="598">
                  <c:v>0.67943488425925924</c:v>
                </c:pt>
                <c:pt idx="599">
                  <c:v>0.6794189814814815</c:v>
                </c:pt>
                <c:pt idx="600">
                  <c:v>0.67943978009259265</c:v>
                </c:pt>
                <c:pt idx="601">
                  <c:v>0.67945370370370373</c:v>
                </c:pt>
                <c:pt idx="602">
                  <c:v>0.67947268518518522</c:v>
                </c:pt>
                <c:pt idx="603">
                  <c:v>0.67948842592592584</c:v>
                </c:pt>
                <c:pt idx="604">
                  <c:v>0.67950789351851848</c:v>
                </c:pt>
                <c:pt idx="605">
                  <c:v>0.67952314814814818</c:v>
                </c:pt>
                <c:pt idx="606">
                  <c:v>0.67954311342592588</c:v>
                </c:pt>
                <c:pt idx="607">
                  <c:v>0.67955787037037041</c:v>
                </c:pt>
                <c:pt idx="608">
                  <c:v>0.67957864583333327</c:v>
                </c:pt>
                <c:pt idx="609">
                  <c:v>0.67959259259259264</c:v>
                </c:pt>
                <c:pt idx="610">
                  <c:v>0.67961387731481482</c:v>
                </c:pt>
                <c:pt idx="611">
                  <c:v>0.67962731481481475</c:v>
                </c:pt>
                <c:pt idx="612">
                  <c:v>0.67964908564814808</c:v>
                </c:pt>
                <c:pt idx="613">
                  <c:v>0.67966202546296295</c:v>
                </c:pt>
                <c:pt idx="614">
                  <c:v>0.67968430555555559</c:v>
                </c:pt>
                <c:pt idx="615">
                  <c:v>0.67969675925925932</c:v>
                </c:pt>
                <c:pt idx="616">
                  <c:v>0.67971951388888885</c:v>
                </c:pt>
                <c:pt idx="617">
                  <c:v>0.67973148148148155</c:v>
                </c:pt>
                <c:pt idx="618">
                  <c:v>0.67975472222222233</c:v>
                </c:pt>
                <c:pt idx="619">
                  <c:v>0.67976620370370366</c:v>
                </c:pt>
                <c:pt idx="620">
                  <c:v>0.67978995370370365</c:v>
                </c:pt>
                <c:pt idx="621">
                  <c:v>0.67980091435185186</c:v>
                </c:pt>
                <c:pt idx="622">
                  <c:v>0.6798251851851852</c:v>
                </c:pt>
                <c:pt idx="623">
                  <c:v>0.67983564814814812</c:v>
                </c:pt>
                <c:pt idx="624">
                  <c:v>0.67986038194444454</c:v>
                </c:pt>
                <c:pt idx="625">
                  <c:v>0.67987037037037046</c:v>
                </c:pt>
                <c:pt idx="626">
                  <c:v>0.67989561342592586</c:v>
                </c:pt>
                <c:pt idx="627">
                  <c:v>0.67990509259259257</c:v>
                </c:pt>
                <c:pt idx="628">
                  <c:v>0.67993084490740741</c:v>
                </c:pt>
                <c:pt idx="629">
                  <c:v>0.6799398148148148</c:v>
                </c:pt>
                <c:pt idx="630">
                  <c:v>0.67996839120370367</c:v>
                </c:pt>
                <c:pt idx="631">
                  <c:v>0.67997500000000011</c:v>
                </c:pt>
                <c:pt idx="632">
                  <c:v>0.67999899305555556</c:v>
                </c:pt>
                <c:pt idx="633">
                  <c:v>0.68000925925925937</c:v>
                </c:pt>
                <c:pt idx="634">
                  <c:v>0.68003888888888886</c:v>
                </c:pt>
                <c:pt idx="635">
                  <c:v>0.68004398148148149</c:v>
                </c:pt>
                <c:pt idx="636">
                  <c:v>0.68006942129629622</c:v>
                </c:pt>
                <c:pt idx="637">
                  <c:v>0.68007870370370371</c:v>
                </c:pt>
                <c:pt idx="638">
                  <c:v>0.68010803240740747</c:v>
                </c:pt>
                <c:pt idx="639">
                  <c:v>0.68011164351851849</c:v>
                </c:pt>
                <c:pt idx="640">
                  <c:v>0.68011459490740744</c:v>
                </c:pt>
                <c:pt idx="641">
                  <c:v>0.68014222222222231</c:v>
                </c:pt>
                <c:pt idx="642">
                  <c:v>0.68014879629629632</c:v>
                </c:pt>
                <c:pt idx="643">
                  <c:v>0.68017748842592596</c:v>
                </c:pt>
                <c:pt idx="644">
                  <c:v>0.68018407407407411</c:v>
                </c:pt>
                <c:pt idx="645">
                  <c:v>0.68021274305555546</c:v>
                </c:pt>
                <c:pt idx="646">
                  <c:v>0.68021759259259262</c:v>
                </c:pt>
                <c:pt idx="647">
                  <c:v>0.68024800925925932</c:v>
                </c:pt>
                <c:pt idx="648">
                  <c:v>0.68025231481481485</c:v>
                </c:pt>
                <c:pt idx="649">
                  <c:v>0.68028322916666673</c:v>
                </c:pt>
                <c:pt idx="650">
                  <c:v>0.68028703703703697</c:v>
                </c:pt>
                <c:pt idx="651">
                  <c:v>0.68031844907407413</c:v>
                </c:pt>
                <c:pt idx="652">
                  <c:v>0.68032177083333334</c:v>
                </c:pt>
                <c:pt idx="653">
                  <c:v>0.68035371527777777</c:v>
                </c:pt>
                <c:pt idx="654">
                  <c:v>0.68035665509259269</c:v>
                </c:pt>
                <c:pt idx="655">
                  <c:v>0.68038896990740738</c:v>
                </c:pt>
                <c:pt idx="656">
                  <c:v>0.68039192129629633</c:v>
                </c:pt>
                <c:pt idx="657">
                  <c:v>0.68042421296296307</c:v>
                </c:pt>
                <c:pt idx="658">
                  <c:v>0.68042717592592583</c:v>
                </c:pt>
                <c:pt idx="659">
                  <c:v>0.68045944444444439</c:v>
                </c:pt>
                <c:pt idx="660">
                  <c:v>0.68046068287037043</c:v>
                </c:pt>
                <c:pt idx="661">
                  <c:v>0.68049467592592594</c:v>
                </c:pt>
                <c:pt idx="662">
                  <c:v>0.68049591435185175</c:v>
                </c:pt>
                <c:pt idx="663">
                  <c:v>0.68052987268518528</c:v>
                </c:pt>
                <c:pt idx="664">
                  <c:v>0.6805311458333333</c:v>
                </c:pt>
                <c:pt idx="665">
                  <c:v>0.68056481481481479</c:v>
                </c:pt>
                <c:pt idx="666">
                  <c:v>0.68056642361111119</c:v>
                </c:pt>
                <c:pt idx="667">
                  <c:v>0.68059916666666664</c:v>
                </c:pt>
                <c:pt idx="668">
                  <c:v>0.68060040509259256</c:v>
                </c:pt>
                <c:pt idx="669">
                  <c:v>0.68063427083333339</c:v>
                </c:pt>
                <c:pt idx="670">
                  <c:v>0.68063688657407406</c:v>
                </c:pt>
                <c:pt idx="671">
                  <c:v>0.68066898148148158</c:v>
                </c:pt>
                <c:pt idx="672">
                  <c:v>0.68067091435185179</c:v>
                </c:pt>
                <c:pt idx="673">
                  <c:v>0.6807037037037037</c:v>
                </c:pt>
                <c:pt idx="674">
                  <c:v>0.68070614583333333</c:v>
                </c:pt>
                <c:pt idx="675">
                  <c:v>0.68073842592592593</c:v>
                </c:pt>
                <c:pt idx="676">
                  <c:v>0.68074137731481477</c:v>
                </c:pt>
                <c:pt idx="677">
                  <c:v>0.6807731597222223</c:v>
                </c:pt>
                <c:pt idx="678">
                  <c:v>0.68077658564814814</c:v>
                </c:pt>
                <c:pt idx="679">
                  <c:v>0.68080918981481486</c:v>
                </c:pt>
                <c:pt idx="680">
                  <c:v>0.68080787037037027</c:v>
                </c:pt>
                <c:pt idx="681">
                  <c:v>0.68081408564814805</c:v>
                </c:pt>
                <c:pt idx="682">
                  <c:v>0.68084259259259261</c:v>
                </c:pt>
                <c:pt idx="683">
                  <c:v>0.6808470138888888</c:v>
                </c:pt>
                <c:pt idx="684">
                  <c:v>0.68087731481481484</c:v>
                </c:pt>
                <c:pt idx="685">
                  <c:v>0.6808822337962962</c:v>
                </c:pt>
                <c:pt idx="686">
                  <c:v>0.68091203703703707</c:v>
                </c:pt>
                <c:pt idx="687">
                  <c:v>0.68091768518518514</c:v>
                </c:pt>
                <c:pt idx="688">
                  <c:v>0.68094675925925918</c:v>
                </c:pt>
                <c:pt idx="689">
                  <c:v>0.68095293981481486</c:v>
                </c:pt>
                <c:pt idx="690">
                  <c:v>0.68098148148148141</c:v>
                </c:pt>
                <c:pt idx="691">
                  <c:v>0.68098821759259254</c:v>
                </c:pt>
                <c:pt idx="692">
                  <c:v>0.68101620370370375</c:v>
                </c:pt>
                <c:pt idx="693">
                  <c:v>0.68102344907407408</c:v>
                </c:pt>
                <c:pt idx="694">
                  <c:v>0.68105092592592598</c:v>
                </c:pt>
                <c:pt idx="695">
                  <c:v>0.6810587384259259</c:v>
                </c:pt>
                <c:pt idx="696">
                  <c:v>0.68108564814814809</c:v>
                </c:pt>
                <c:pt idx="697">
                  <c:v>0.68109396990740745</c:v>
                </c:pt>
                <c:pt idx="698">
                  <c:v>0.68112037037037032</c:v>
                </c:pt>
                <c:pt idx="699">
                  <c:v>0.68112921296296303</c:v>
                </c:pt>
                <c:pt idx="700">
                  <c:v>0.68115510416666669</c:v>
                </c:pt>
                <c:pt idx="701">
                  <c:v>0.68116444444444435</c:v>
                </c:pt>
                <c:pt idx="702">
                  <c:v>0.68118982638888881</c:v>
                </c:pt>
                <c:pt idx="703">
                  <c:v>0.68119968749999993</c:v>
                </c:pt>
                <c:pt idx="704">
                  <c:v>0.681224537037037</c:v>
                </c:pt>
                <c:pt idx="705">
                  <c:v>0.68123490740740744</c:v>
                </c:pt>
                <c:pt idx="706">
                  <c:v>0.6812592476851852</c:v>
                </c:pt>
                <c:pt idx="707">
                  <c:v>0.68127016203703705</c:v>
                </c:pt>
                <c:pt idx="708">
                  <c:v>0.68129398148148146</c:v>
                </c:pt>
                <c:pt idx="709">
                  <c:v>0.68130538194444445</c:v>
                </c:pt>
                <c:pt idx="710">
                  <c:v>0.6813287037037038</c:v>
                </c:pt>
                <c:pt idx="711">
                  <c:v>0.68134057870370368</c:v>
                </c:pt>
                <c:pt idx="712">
                  <c:v>0.68136343749999995</c:v>
                </c:pt>
                <c:pt idx="713">
                  <c:v>0.68137582175925926</c:v>
                </c:pt>
                <c:pt idx="714">
                  <c:v>0.68139815972222229</c:v>
                </c:pt>
                <c:pt idx="715">
                  <c:v>0.6814110532407408</c:v>
                </c:pt>
                <c:pt idx="716">
                  <c:v>0.68143285879629634</c:v>
                </c:pt>
                <c:pt idx="717">
                  <c:v>0.68144626157407406</c:v>
                </c:pt>
                <c:pt idx="718">
                  <c:v>0.68146759259259249</c:v>
                </c:pt>
                <c:pt idx="719">
                  <c:v>0.68148148148148147</c:v>
                </c:pt>
                <c:pt idx="720">
                  <c:v>0.68151406249999991</c:v>
                </c:pt>
                <c:pt idx="721">
                  <c:v>0.68150231481481482</c:v>
                </c:pt>
                <c:pt idx="722">
                  <c:v>0.68151898148148149</c:v>
                </c:pt>
                <c:pt idx="723">
                  <c:v>0.68153703703703705</c:v>
                </c:pt>
                <c:pt idx="724">
                  <c:v>0.68155188657407406</c:v>
                </c:pt>
                <c:pt idx="725">
                  <c:v>0.68157175925925928</c:v>
                </c:pt>
                <c:pt idx="726">
                  <c:v>0.68158662037037043</c:v>
                </c:pt>
                <c:pt idx="727">
                  <c:v>0.6816064814814814</c:v>
                </c:pt>
                <c:pt idx="728">
                  <c:v>0.68162185185185187</c:v>
                </c:pt>
                <c:pt idx="729">
                  <c:v>0.68164119212962959</c:v>
                </c:pt>
                <c:pt idx="730">
                  <c:v>0.68165708333333341</c:v>
                </c:pt>
                <c:pt idx="731">
                  <c:v>0.68167592592592596</c:v>
                </c:pt>
                <c:pt idx="732">
                  <c:v>0.68169230324074082</c:v>
                </c:pt>
                <c:pt idx="733">
                  <c:v>0.68171064814814819</c:v>
                </c:pt>
                <c:pt idx="734">
                  <c:v>0.68172755787037032</c:v>
                </c:pt>
                <c:pt idx="735">
                  <c:v>0.68174537037037031</c:v>
                </c:pt>
                <c:pt idx="736">
                  <c:v>0.68176280092592589</c:v>
                </c:pt>
                <c:pt idx="737">
                  <c:v>0.6817800810185185</c:v>
                </c:pt>
                <c:pt idx="738">
                  <c:v>0.68179800925925926</c:v>
                </c:pt>
                <c:pt idx="739">
                  <c:v>0.68181480324074073</c:v>
                </c:pt>
                <c:pt idx="740">
                  <c:v>0.68183324074074081</c:v>
                </c:pt>
                <c:pt idx="741">
                  <c:v>0.6818495370370371</c:v>
                </c:pt>
                <c:pt idx="742">
                  <c:v>0.68186846064814821</c:v>
                </c:pt>
                <c:pt idx="743">
                  <c:v>0.68188425925925922</c:v>
                </c:pt>
                <c:pt idx="744">
                  <c:v>0.68190366898148147</c:v>
                </c:pt>
                <c:pt idx="745">
                  <c:v>0.68191898148148145</c:v>
                </c:pt>
                <c:pt idx="746">
                  <c:v>0.68193890046296302</c:v>
                </c:pt>
                <c:pt idx="747">
                  <c:v>0.68195370370370367</c:v>
                </c:pt>
                <c:pt idx="748">
                  <c:v>0.68197414351851859</c:v>
                </c:pt>
                <c:pt idx="749">
                  <c:v>0.68198842592592601</c:v>
                </c:pt>
                <c:pt idx="750">
                  <c:v>0.68200934027777782</c:v>
                </c:pt>
                <c:pt idx="751">
                  <c:v>0.68202314814814813</c:v>
                </c:pt>
                <c:pt idx="752">
                  <c:v>0.68204457175925925</c:v>
                </c:pt>
                <c:pt idx="753">
                  <c:v>0.68205787037037036</c:v>
                </c:pt>
                <c:pt idx="754">
                  <c:v>0.6820798032407408</c:v>
                </c:pt>
                <c:pt idx="755">
                  <c:v>0.68209260416666673</c:v>
                </c:pt>
                <c:pt idx="756">
                  <c:v>0.68211501157407406</c:v>
                </c:pt>
                <c:pt idx="757">
                  <c:v>0.68212730324074078</c:v>
                </c:pt>
                <c:pt idx="758">
                  <c:v>0.68215023148148146</c:v>
                </c:pt>
                <c:pt idx="759">
                  <c:v>0.68216203703703704</c:v>
                </c:pt>
                <c:pt idx="760">
                  <c:v>0.68218546296296301</c:v>
                </c:pt>
                <c:pt idx="761">
                  <c:v>0.68221805555555548</c:v>
                </c:pt>
                <c:pt idx="762">
                  <c:v>0.68219675925925927</c:v>
                </c:pt>
                <c:pt idx="763">
                  <c:v>0.68222528935185178</c:v>
                </c:pt>
                <c:pt idx="764">
                  <c:v>0.68223189814814811</c:v>
                </c:pt>
                <c:pt idx="765">
                  <c:v>0.68225380787037038</c:v>
                </c:pt>
                <c:pt idx="766">
                  <c:v>0.68226621527777775</c:v>
                </c:pt>
                <c:pt idx="767">
                  <c:v>0.68229137731481482</c:v>
                </c:pt>
                <c:pt idx="768">
                  <c:v>0.68230092592592595</c:v>
                </c:pt>
                <c:pt idx="769">
                  <c:v>0.68232658564814808</c:v>
                </c:pt>
                <c:pt idx="770">
                  <c:v>0.68233564814814818</c:v>
                </c:pt>
                <c:pt idx="771">
                  <c:v>0.68236415509259263</c:v>
                </c:pt>
                <c:pt idx="772">
                  <c:v>0.68237077546296299</c:v>
                </c:pt>
                <c:pt idx="773">
                  <c:v>0.6823947569444444</c:v>
                </c:pt>
                <c:pt idx="774">
                  <c:v>0.68240509259259252</c:v>
                </c:pt>
                <c:pt idx="775">
                  <c:v>0.68243464120370367</c:v>
                </c:pt>
                <c:pt idx="776">
                  <c:v>0.68243981481481475</c:v>
                </c:pt>
                <c:pt idx="777">
                  <c:v>0.68246518518518517</c:v>
                </c:pt>
                <c:pt idx="778">
                  <c:v>0.68247454861111112</c:v>
                </c:pt>
                <c:pt idx="779">
                  <c:v>0.68250509259259262</c:v>
                </c:pt>
                <c:pt idx="780">
                  <c:v>0.68250925925925932</c:v>
                </c:pt>
                <c:pt idx="781">
                  <c:v>0.68253797453703713</c:v>
                </c:pt>
                <c:pt idx="782">
                  <c:v>0.6825445717592592</c:v>
                </c:pt>
                <c:pt idx="783">
                  <c:v>0.6825732523148148</c:v>
                </c:pt>
                <c:pt idx="784">
                  <c:v>0.6825798495370371</c:v>
                </c:pt>
                <c:pt idx="785">
                  <c:v>0.68260851851851845</c:v>
                </c:pt>
                <c:pt idx="786">
                  <c:v>0.682613425925926</c:v>
                </c:pt>
                <c:pt idx="787">
                  <c:v>0.68264372685185182</c:v>
                </c:pt>
                <c:pt idx="788">
                  <c:v>0.68264814814814823</c:v>
                </c:pt>
                <c:pt idx="789">
                  <c:v>0.68267894675925922</c:v>
                </c:pt>
                <c:pt idx="790">
                  <c:v>0.68268287037037034</c:v>
                </c:pt>
                <c:pt idx="791">
                  <c:v>0.68271417824074077</c:v>
                </c:pt>
                <c:pt idx="792">
                  <c:v>0.68271760416666671</c:v>
                </c:pt>
                <c:pt idx="793">
                  <c:v>0.68274944444444452</c:v>
                </c:pt>
                <c:pt idx="794">
                  <c:v>0.68275238425925933</c:v>
                </c:pt>
                <c:pt idx="795">
                  <c:v>0.68278468749999999</c:v>
                </c:pt>
                <c:pt idx="796">
                  <c:v>0.6827876273148149</c:v>
                </c:pt>
                <c:pt idx="797">
                  <c:v>0.68281995370370374</c:v>
                </c:pt>
                <c:pt idx="798">
                  <c:v>0.68282289351851855</c:v>
                </c:pt>
                <c:pt idx="799">
                  <c:v>0.68285516203703711</c:v>
                </c:pt>
                <c:pt idx="800">
                  <c:v>0.68285646990740734</c:v>
                </c:pt>
                <c:pt idx="801">
                  <c:v>0.68288907407407418</c:v>
                </c:pt>
                <c:pt idx="802">
                  <c:v>0.68289120370370371</c:v>
                </c:pt>
                <c:pt idx="803">
                  <c:v>0.6828939814814815</c:v>
                </c:pt>
                <c:pt idx="804">
                  <c:v>0.682924363425926</c:v>
                </c:pt>
                <c:pt idx="805">
                  <c:v>0.68292592592592583</c:v>
                </c:pt>
                <c:pt idx="806">
                  <c:v>0.6829606597222222</c:v>
                </c:pt>
                <c:pt idx="807">
                  <c:v>0.6829620833333333</c:v>
                </c:pt>
                <c:pt idx="808">
                  <c:v>0.68298244212962966</c:v>
                </c:pt>
                <c:pt idx="809">
                  <c:v>0.6829836226851852</c:v>
                </c:pt>
                <c:pt idx="810">
                  <c:v>0.68298490740740736</c:v>
                </c:pt>
                <c:pt idx="811">
                  <c:v>0.68299222222222211</c:v>
                </c:pt>
                <c:pt idx="812">
                  <c:v>0.68299222222222211</c:v>
                </c:pt>
                <c:pt idx="813">
                  <c:v>0.68299223379629626</c:v>
                </c:pt>
                <c:pt idx="814">
                  <c:v>0.68299223379629626</c:v>
                </c:pt>
                <c:pt idx="815">
                  <c:v>0.68299578703703701</c:v>
                </c:pt>
                <c:pt idx="816">
                  <c:v>0.68300072916666676</c:v>
                </c:pt>
                <c:pt idx="817">
                  <c:v>0.68300313657407408</c:v>
                </c:pt>
                <c:pt idx="818">
                  <c:v>0.6830031712962964</c:v>
                </c:pt>
                <c:pt idx="819">
                  <c:v>0.68302452546296299</c:v>
                </c:pt>
                <c:pt idx="820">
                  <c:v>0.68303111111111114</c:v>
                </c:pt>
                <c:pt idx="821">
                  <c:v>0.68305634259259262</c:v>
                </c:pt>
                <c:pt idx="822">
                  <c:v>0.68305635416666666</c:v>
                </c:pt>
                <c:pt idx="823">
                  <c:v>0.68305635416666666</c:v>
                </c:pt>
                <c:pt idx="824">
                  <c:v>0.68305635416666666</c:v>
                </c:pt>
                <c:pt idx="825">
                  <c:v>0.68306357638888893</c:v>
                </c:pt>
                <c:pt idx="826">
                  <c:v>0.68306525462962953</c:v>
                </c:pt>
                <c:pt idx="827">
                  <c:v>0.68309413194444446</c:v>
                </c:pt>
                <c:pt idx="828">
                  <c:v>0.68310074074074079</c:v>
                </c:pt>
                <c:pt idx="829">
                  <c:v>0.6831342592592593</c:v>
                </c:pt>
                <c:pt idx="830">
                  <c:v>0.68313966435185192</c:v>
                </c:pt>
                <c:pt idx="831">
                  <c:v>0.68314594907407411</c:v>
                </c:pt>
                <c:pt idx="832">
                  <c:v>0.68316357638888892</c:v>
                </c:pt>
                <c:pt idx="833">
                  <c:v>0.68317016203703707</c:v>
                </c:pt>
                <c:pt idx="834">
                  <c:v>0.68320001157407406</c:v>
                </c:pt>
                <c:pt idx="835">
                  <c:v>0.68320371527777779</c:v>
                </c:pt>
                <c:pt idx="836">
                  <c:v>0.68323521990740732</c:v>
                </c:pt>
                <c:pt idx="837">
                  <c:v>0.68323842592592587</c:v>
                </c:pt>
                <c:pt idx="838">
                  <c:v>0.68324859953703709</c:v>
                </c:pt>
                <c:pt idx="839">
                  <c:v>0.68324863425925919</c:v>
                </c:pt>
                <c:pt idx="840">
                  <c:v>0.68324864583333333</c:v>
                </c:pt>
                <c:pt idx="841">
                  <c:v>0.68324868055555565</c:v>
                </c:pt>
                <c:pt idx="842">
                  <c:v>0.6832734606481482</c:v>
                </c:pt>
                <c:pt idx="843">
                  <c:v>0.68327664351851858</c:v>
                </c:pt>
                <c:pt idx="844">
                  <c:v>0.68330469907407398</c:v>
                </c:pt>
                <c:pt idx="845">
                  <c:v>0.68333743055555551</c:v>
                </c:pt>
                <c:pt idx="846">
                  <c:v>0.68330787037037044</c:v>
                </c:pt>
                <c:pt idx="847">
                  <c:v>0.68333863425925923</c:v>
                </c:pt>
                <c:pt idx="848">
                  <c:v>0.68333864583333337</c:v>
                </c:pt>
                <c:pt idx="849">
                  <c:v>0.68334350694444446</c:v>
                </c:pt>
                <c:pt idx="850">
                  <c:v>0.68334606481481475</c:v>
                </c:pt>
                <c:pt idx="851">
                  <c:v>0.68337528935185177</c:v>
                </c:pt>
                <c:pt idx="852">
                  <c:v>0.68340807870370368</c:v>
                </c:pt>
                <c:pt idx="853">
                  <c:v>0.68337732638888893</c:v>
                </c:pt>
                <c:pt idx="854">
                  <c:v>0.68341155092592587</c:v>
                </c:pt>
                <c:pt idx="855">
                  <c:v>0.68341155092592587</c:v>
                </c:pt>
                <c:pt idx="856">
                  <c:v>0.68341156250000001</c:v>
                </c:pt>
                <c:pt idx="857">
                  <c:v>0.68341156250000001</c:v>
                </c:pt>
                <c:pt idx="858">
                  <c:v>0.68341202546296298</c:v>
                </c:pt>
                <c:pt idx="859">
                  <c:v>0.68342012731481472</c:v>
                </c:pt>
                <c:pt idx="860">
                  <c:v>0.68344587962962955</c:v>
                </c:pt>
                <c:pt idx="861">
                  <c:v>0.68344711805555558</c:v>
                </c:pt>
                <c:pt idx="862">
                  <c:v>0.68348150462962964</c:v>
                </c:pt>
                <c:pt idx="863">
                  <c:v>0.6834836689814815</c:v>
                </c:pt>
                <c:pt idx="864">
                  <c:v>0.6835162037037037</c:v>
                </c:pt>
                <c:pt idx="865">
                  <c:v>0.68351770833333336</c:v>
                </c:pt>
                <c:pt idx="866">
                  <c:v>0.68353865740740749</c:v>
                </c:pt>
                <c:pt idx="867">
                  <c:v>0.68353880787037047</c:v>
                </c:pt>
                <c:pt idx="868">
                  <c:v>0.68353881944444439</c:v>
                </c:pt>
                <c:pt idx="869">
                  <c:v>0.68353884259259257</c:v>
                </c:pt>
                <c:pt idx="870">
                  <c:v>0.68355170138888888</c:v>
                </c:pt>
                <c:pt idx="871">
                  <c:v>0.68355784722222224</c:v>
                </c:pt>
                <c:pt idx="872">
                  <c:v>0.6835857870370371</c:v>
                </c:pt>
                <c:pt idx="873">
                  <c:v>0.68358574074074074</c:v>
                </c:pt>
                <c:pt idx="874">
                  <c:v>0.68359069444444442</c:v>
                </c:pt>
                <c:pt idx="875">
                  <c:v>0.68362037037037038</c:v>
                </c:pt>
                <c:pt idx="876">
                  <c:v>0.68362366898148152</c:v>
                </c:pt>
                <c:pt idx="877">
                  <c:v>0.68365509259259261</c:v>
                </c:pt>
                <c:pt idx="878">
                  <c:v>0.68365890046296307</c:v>
                </c:pt>
                <c:pt idx="879">
                  <c:v>0.68368981481481483</c:v>
                </c:pt>
                <c:pt idx="880">
                  <c:v>0.68369416666666671</c:v>
                </c:pt>
                <c:pt idx="881">
                  <c:v>0.68372452546296303</c:v>
                </c:pt>
                <c:pt idx="882">
                  <c:v>0.68372938657407412</c:v>
                </c:pt>
                <c:pt idx="883">
                  <c:v>0.68374623842592586</c:v>
                </c:pt>
                <c:pt idx="884">
                  <c:v>0.68374640046296298</c:v>
                </c:pt>
                <c:pt idx="885">
                  <c:v>0.68374641203703701</c:v>
                </c:pt>
                <c:pt idx="886">
                  <c:v>0.68374644675925922</c:v>
                </c:pt>
                <c:pt idx="887">
                  <c:v>0.68375925925925929</c:v>
                </c:pt>
                <c:pt idx="888">
                  <c:v>0.68376953703703702</c:v>
                </c:pt>
                <c:pt idx="889">
                  <c:v>0.68379399305555555</c:v>
                </c:pt>
                <c:pt idx="890">
                  <c:v>0.68380009259259256</c:v>
                </c:pt>
                <c:pt idx="891">
                  <c:v>0.68382871527777789</c:v>
                </c:pt>
                <c:pt idx="892">
                  <c:v>0.68383543981481487</c:v>
                </c:pt>
                <c:pt idx="893">
                  <c:v>0.68386342592592586</c:v>
                </c:pt>
                <c:pt idx="894">
                  <c:v>0.68387074074074083</c:v>
                </c:pt>
                <c:pt idx="895">
                  <c:v>0.68388668981481482</c:v>
                </c:pt>
                <c:pt idx="896">
                  <c:v>0.6838868402777778</c:v>
                </c:pt>
                <c:pt idx="897">
                  <c:v>0.68388685185185183</c:v>
                </c:pt>
                <c:pt idx="898">
                  <c:v>0.68388687499999989</c:v>
                </c:pt>
                <c:pt idx="899">
                  <c:v>0.68389814814814809</c:v>
                </c:pt>
                <c:pt idx="900">
                  <c:v>0.6839108449074075</c:v>
                </c:pt>
                <c:pt idx="901">
                  <c:v>0.68393288194444446</c:v>
                </c:pt>
                <c:pt idx="902">
                  <c:v>0.68394146990740745</c:v>
                </c:pt>
                <c:pt idx="903">
                  <c:v>0.68396759259259265</c:v>
                </c:pt>
                <c:pt idx="904">
                  <c:v>0.68397677083333341</c:v>
                </c:pt>
                <c:pt idx="905">
                  <c:v>0.68400230324074085</c:v>
                </c:pt>
                <c:pt idx="906">
                  <c:v>0.68401200231481474</c:v>
                </c:pt>
                <c:pt idx="907">
                  <c:v>0.684037037037037</c:v>
                </c:pt>
                <c:pt idx="908">
                  <c:v>0.68403932870370365</c:v>
                </c:pt>
                <c:pt idx="909">
                  <c:v>0.68403949074074077</c:v>
                </c:pt>
                <c:pt idx="910">
                  <c:v>0.68403950231481481</c:v>
                </c:pt>
                <c:pt idx="911">
                  <c:v>0.68403952546296287</c:v>
                </c:pt>
                <c:pt idx="912">
                  <c:v>0.6840521064814814</c:v>
                </c:pt>
                <c:pt idx="913">
                  <c:v>0.68407175925925923</c:v>
                </c:pt>
                <c:pt idx="914">
                  <c:v>0.68408267361111108</c:v>
                </c:pt>
                <c:pt idx="915">
                  <c:v>0.68410648148148157</c:v>
                </c:pt>
                <c:pt idx="916">
                  <c:v>0.68411797453703704</c:v>
                </c:pt>
                <c:pt idx="917">
                  <c:v>0.68414121527777771</c:v>
                </c:pt>
                <c:pt idx="918">
                  <c:v>0.68415319444444445</c:v>
                </c:pt>
                <c:pt idx="919">
                  <c:v>0.68417366898148158</c:v>
                </c:pt>
                <c:pt idx="920">
                  <c:v>0.68417381944444455</c:v>
                </c:pt>
                <c:pt idx="921">
                  <c:v>0.68417383101851847</c:v>
                </c:pt>
                <c:pt idx="922">
                  <c:v>0.68417385416666665</c:v>
                </c:pt>
                <c:pt idx="923">
                  <c:v>0.68417592592592591</c:v>
                </c:pt>
                <c:pt idx="924">
                  <c:v>0.68419327546296305</c:v>
                </c:pt>
                <c:pt idx="925">
                  <c:v>0.6842106365740741</c:v>
                </c:pt>
                <c:pt idx="926">
                  <c:v>0.6842238425925925</c:v>
                </c:pt>
                <c:pt idx="927">
                  <c:v>0.68424537037037048</c:v>
                </c:pt>
                <c:pt idx="928">
                  <c:v>0.68425907407407405</c:v>
                </c:pt>
                <c:pt idx="929">
                  <c:v>0.6842602893518519</c:v>
                </c:pt>
                <c:pt idx="930">
                  <c:v>0.68429065972222214</c:v>
                </c:pt>
                <c:pt idx="931">
                  <c:v>0.68429187499999999</c:v>
                </c:pt>
                <c:pt idx="932">
                  <c:v>0.68429311342592591</c:v>
                </c:pt>
                <c:pt idx="933">
                  <c:v>0.68429431712962963</c:v>
                </c:pt>
                <c:pt idx="934">
                  <c:v>0.68429553240740748</c:v>
                </c:pt>
                <c:pt idx="935">
                  <c:v>0.68429673611111108</c:v>
                </c:pt>
                <c:pt idx="936">
                  <c:v>0.68429793981481479</c:v>
                </c:pt>
                <c:pt idx="937">
                  <c:v>0.68430020833333327</c:v>
                </c:pt>
                <c:pt idx="938">
                  <c:v>0.68428009259259259</c:v>
                </c:pt>
                <c:pt idx="939">
                  <c:v>0.68430510416666668</c:v>
                </c:pt>
                <c:pt idx="940">
                  <c:v>0.68431480324074068</c:v>
                </c:pt>
                <c:pt idx="941">
                  <c:v>0.68432984953703702</c:v>
                </c:pt>
                <c:pt idx="942">
                  <c:v>0.68434953703703705</c:v>
                </c:pt>
                <c:pt idx="943">
                  <c:v>0.68436511574074077</c:v>
                </c:pt>
                <c:pt idx="944">
                  <c:v>0.68438425925925916</c:v>
                </c:pt>
                <c:pt idx="945">
                  <c:v>0.68440032407407403</c:v>
                </c:pt>
                <c:pt idx="946">
                  <c:v>0.6844189814814815</c:v>
                </c:pt>
                <c:pt idx="947">
                  <c:v>0.68443555555555557</c:v>
                </c:pt>
                <c:pt idx="948">
                  <c:v>0.68445371527777776</c:v>
                </c:pt>
                <c:pt idx="949">
                  <c:v>0.68447077546296298</c:v>
                </c:pt>
                <c:pt idx="950">
                  <c:v>0.6844884375000001</c:v>
                </c:pt>
                <c:pt idx="951">
                  <c:v>0.68450599537037038</c:v>
                </c:pt>
                <c:pt idx="952">
                  <c:v>0.68452314814814808</c:v>
                </c:pt>
                <c:pt idx="953">
                  <c:v>0.68454123842592596</c:v>
                </c:pt>
                <c:pt idx="954">
                  <c:v>0.6845578703703703</c:v>
                </c:pt>
                <c:pt idx="955">
                  <c:v>0.68457646990740739</c:v>
                </c:pt>
                <c:pt idx="956">
                  <c:v>0.68459259259259264</c:v>
                </c:pt>
                <c:pt idx="957">
                  <c:v>0.68461167824074076</c:v>
                </c:pt>
                <c:pt idx="958">
                  <c:v>0.68462732638888879</c:v>
                </c:pt>
                <c:pt idx="959">
                  <c:v>0.6846469097222222</c:v>
                </c:pt>
                <c:pt idx="960">
                  <c:v>0.68466203703703699</c:v>
                </c:pt>
                <c:pt idx="961">
                  <c:v>0.68468214120370374</c:v>
                </c:pt>
                <c:pt idx="962">
                  <c:v>0.68469677083333336</c:v>
                </c:pt>
                <c:pt idx="963">
                  <c:v>0.684717349537037</c:v>
                </c:pt>
                <c:pt idx="964">
                  <c:v>0.68473146990740741</c:v>
                </c:pt>
                <c:pt idx="965">
                  <c:v>0.68475258101851855</c:v>
                </c:pt>
                <c:pt idx="966">
                  <c:v>0.68476620370370378</c:v>
                </c:pt>
                <c:pt idx="967">
                  <c:v>0.68478781250000009</c:v>
                </c:pt>
                <c:pt idx="968">
                  <c:v>0.6848009259259259</c:v>
                </c:pt>
                <c:pt idx="969">
                  <c:v>0.68482300925925932</c:v>
                </c:pt>
                <c:pt idx="970">
                  <c:v>0.68483564814814812</c:v>
                </c:pt>
                <c:pt idx="971">
                  <c:v>0.68485824074074075</c:v>
                </c:pt>
                <c:pt idx="972">
                  <c:v>0.68487037037037035</c:v>
                </c:pt>
                <c:pt idx="973">
                  <c:v>0.6848934722222223</c:v>
                </c:pt>
                <c:pt idx="974">
                  <c:v>0.68490508101851855</c:v>
                </c:pt>
                <c:pt idx="975">
                  <c:v>0.6849288194444445</c:v>
                </c:pt>
                <c:pt idx="976">
                  <c:v>0.68493981481481481</c:v>
                </c:pt>
                <c:pt idx="977">
                  <c:v>0.68496405092592594</c:v>
                </c:pt>
                <c:pt idx="978">
                  <c:v>0.68499663194444438</c:v>
                </c:pt>
                <c:pt idx="979">
                  <c:v>0.68497453703703703</c:v>
                </c:pt>
                <c:pt idx="980">
                  <c:v>0.68500388888888886</c:v>
                </c:pt>
                <c:pt idx="981">
                  <c:v>0.68501046296296286</c:v>
                </c:pt>
                <c:pt idx="982">
                  <c:v>0.68503214120370381</c:v>
                </c:pt>
                <c:pt idx="983">
                  <c:v>0.68504399305555552</c:v>
                </c:pt>
                <c:pt idx="984">
                  <c:v>0.68506967592592594</c:v>
                </c:pt>
                <c:pt idx="985">
                  <c:v>0.68507870370370372</c:v>
                </c:pt>
                <c:pt idx="986">
                  <c:v>0.68510724537037027</c:v>
                </c:pt>
                <c:pt idx="987">
                  <c:v>0.68511383101851842</c:v>
                </c:pt>
                <c:pt idx="988">
                  <c:v>0.68513784722222226</c:v>
                </c:pt>
                <c:pt idx="989">
                  <c:v>0.68514814814814817</c:v>
                </c:pt>
                <c:pt idx="990">
                  <c:v>0.68517773148148153</c:v>
                </c:pt>
                <c:pt idx="991">
                  <c:v>0.68518287037037029</c:v>
                </c:pt>
                <c:pt idx="992">
                  <c:v>0.6852082986111111</c:v>
                </c:pt>
                <c:pt idx="993">
                  <c:v>0.68521760416666666</c:v>
                </c:pt>
                <c:pt idx="994">
                  <c:v>0.68524820601851844</c:v>
                </c:pt>
                <c:pt idx="995">
                  <c:v>0.68525231481481486</c:v>
                </c:pt>
                <c:pt idx="996">
                  <c:v>0.68528107638888891</c:v>
                </c:pt>
                <c:pt idx="997">
                  <c:v>0.68528768518518524</c:v>
                </c:pt>
                <c:pt idx="998">
                  <c:v>0.68531635416666659</c:v>
                </c:pt>
                <c:pt idx="999">
                  <c:v>0.68532293981481474</c:v>
                </c:pt>
                <c:pt idx="1000">
                  <c:v>0.68535162037037034</c:v>
                </c:pt>
                <c:pt idx="1001">
                  <c:v>0.68535649305555557</c:v>
                </c:pt>
                <c:pt idx="1002">
                  <c:v>0.68538682870370371</c:v>
                </c:pt>
                <c:pt idx="1003">
                  <c:v>0.68539120370370377</c:v>
                </c:pt>
                <c:pt idx="1004">
                  <c:v>0.68542204861111111</c:v>
                </c:pt>
                <c:pt idx="1005">
                  <c:v>0.68542592592592599</c:v>
                </c:pt>
                <c:pt idx="1006">
                  <c:v>0.68545728009259266</c:v>
                </c:pt>
                <c:pt idx="1007">
                  <c:v>0.68546065972222225</c:v>
                </c:pt>
                <c:pt idx="1008">
                  <c:v>0.68549252314814824</c:v>
                </c:pt>
                <c:pt idx="1009">
                  <c:v>0.68549549768518514</c:v>
                </c:pt>
                <c:pt idx="1010">
                  <c:v>0.68552778935185188</c:v>
                </c:pt>
                <c:pt idx="1011">
                  <c:v>0.68553075231481486</c:v>
                </c:pt>
                <c:pt idx="1012">
                  <c:v>0.68556306712962967</c:v>
                </c:pt>
                <c:pt idx="1013">
                  <c:v>0.68556489583333324</c:v>
                </c:pt>
                <c:pt idx="1014">
                  <c:v>0.68559883101851848</c:v>
                </c:pt>
                <c:pt idx="1015">
                  <c:v>0.68560009259259258</c:v>
                </c:pt>
                <c:pt idx="1016">
                  <c:v>0.685634050925926</c:v>
                </c:pt>
                <c:pt idx="1017">
                  <c:v>0.68563528935185181</c:v>
                </c:pt>
                <c:pt idx="1018">
                  <c:v>0.68566797453703698</c:v>
                </c:pt>
                <c:pt idx="1019">
                  <c:v>0.68566918981481484</c:v>
                </c:pt>
                <c:pt idx="1020">
                  <c:v>0.68567288194444442</c:v>
                </c:pt>
                <c:pt idx="1021">
                  <c:v>0.6857032638888888</c:v>
                </c:pt>
                <c:pt idx="1022">
                  <c:v>0.6857045254629629</c:v>
                </c:pt>
                <c:pt idx="1023">
                  <c:v>0.68573842592592593</c:v>
                </c:pt>
                <c:pt idx="1024">
                  <c:v>0.68574098379629633</c:v>
                </c:pt>
                <c:pt idx="1025">
                  <c:v>0.68577314814814816</c:v>
                </c:pt>
                <c:pt idx="1026">
                  <c:v>0.68577504629629626</c:v>
                </c:pt>
                <c:pt idx="1027">
                  <c:v>0.68580787037037039</c:v>
                </c:pt>
                <c:pt idx="1028">
                  <c:v>0.68581027777777781</c:v>
                </c:pt>
                <c:pt idx="1029">
                  <c:v>0.68584260416666665</c:v>
                </c:pt>
                <c:pt idx="1030">
                  <c:v>0.68584547453703715</c:v>
                </c:pt>
                <c:pt idx="1031">
                  <c:v>0.68587732638888887</c:v>
                </c:pt>
                <c:pt idx="1032">
                  <c:v>0.68588070601851847</c:v>
                </c:pt>
                <c:pt idx="1033">
                  <c:v>0.6859120486111111</c:v>
                </c:pt>
                <c:pt idx="1034">
                  <c:v>0.68591593750000002</c:v>
                </c:pt>
                <c:pt idx="1035">
                  <c:v>0.68594677083333344</c:v>
                </c:pt>
                <c:pt idx="1036">
                  <c:v>0.68595113425925935</c:v>
                </c:pt>
                <c:pt idx="1037">
                  <c:v>0.68598148148148141</c:v>
                </c:pt>
                <c:pt idx="1038">
                  <c:v>0.68598635416666676</c:v>
                </c:pt>
                <c:pt idx="1039">
                  <c:v>0.68601619212962961</c:v>
                </c:pt>
                <c:pt idx="1040">
                  <c:v>0.68602157407407416</c:v>
                </c:pt>
                <c:pt idx="1041">
                  <c:v>0.68605092592592598</c:v>
                </c:pt>
                <c:pt idx="1042">
                  <c:v>0.68605680555555548</c:v>
                </c:pt>
                <c:pt idx="1043">
                  <c:v>0.68608564814814821</c:v>
                </c:pt>
                <c:pt idx="1044">
                  <c:v>0.68609208333333338</c:v>
                </c:pt>
                <c:pt idx="1045">
                  <c:v>0.68612037037037032</c:v>
                </c:pt>
                <c:pt idx="1046">
                  <c:v>0.68612733796296299</c:v>
                </c:pt>
                <c:pt idx="1047">
                  <c:v>0.6861551041666667</c:v>
                </c:pt>
                <c:pt idx="1048">
                  <c:v>0.68616256944444443</c:v>
                </c:pt>
                <c:pt idx="1049">
                  <c:v>0.68618982638888892</c:v>
                </c:pt>
                <c:pt idx="1050">
                  <c:v>0.68619778935185183</c:v>
                </c:pt>
                <c:pt idx="1051">
                  <c:v>0.68622454861111104</c:v>
                </c:pt>
                <c:pt idx="1052">
                  <c:v>0.68623302083333337</c:v>
                </c:pt>
                <c:pt idx="1053">
                  <c:v>0.68625924768518509</c:v>
                </c:pt>
                <c:pt idx="1054">
                  <c:v>0.6862684722222222</c:v>
                </c:pt>
                <c:pt idx="1055">
                  <c:v>0.68629398148148146</c:v>
                </c:pt>
                <c:pt idx="1056">
                  <c:v>0.68630372685185181</c:v>
                </c:pt>
                <c:pt idx="1057">
                  <c:v>0.68632870370370369</c:v>
                </c:pt>
                <c:pt idx="1058">
                  <c:v>0.68633896990740739</c:v>
                </c:pt>
                <c:pt idx="1059">
                  <c:v>0.68637156250000009</c:v>
                </c:pt>
                <c:pt idx="1060">
                  <c:v>0.68636343749999995</c:v>
                </c:pt>
                <c:pt idx="1061">
                  <c:v>0.68637646990740742</c:v>
                </c:pt>
                <c:pt idx="1062">
                  <c:v>0.68639814814814815</c:v>
                </c:pt>
                <c:pt idx="1063">
                  <c:v>0.68640935185185192</c:v>
                </c:pt>
                <c:pt idx="1064">
                  <c:v>0.68643287037037037</c:v>
                </c:pt>
                <c:pt idx="1065">
                  <c:v>0.68644458333333336</c:v>
                </c:pt>
                <c:pt idx="1066">
                  <c:v>0.6864675925925926</c:v>
                </c:pt>
                <c:pt idx="1067">
                  <c:v>0.6864798148148149</c:v>
                </c:pt>
                <c:pt idx="1068">
                  <c:v>0.6865023032407408</c:v>
                </c:pt>
                <c:pt idx="1069">
                  <c:v>0.68651502314814816</c:v>
                </c:pt>
                <c:pt idx="1070">
                  <c:v>0.68653703703703706</c:v>
                </c:pt>
                <c:pt idx="1071">
                  <c:v>0.68655024305555556</c:v>
                </c:pt>
                <c:pt idx="1072">
                  <c:v>0.68657175925925928</c:v>
                </c:pt>
                <c:pt idx="1073">
                  <c:v>0.68658546296296297</c:v>
                </c:pt>
                <c:pt idx="1074">
                  <c:v>0.68660648148148151</c:v>
                </c:pt>
                <c:pt idx="1075">
                  <c:v>0.68662067129629634</c:v>
                </c:pt>
                <c:pt idx="1076">
                  <c:v>0.68664119212962971</c:v>
                </c:pt>
                <c:pt idx="1077">
                  <c:v>0.68665590277777777</c:v>
                </c:pt>
                <c:pt idx="1078">
                  <c:v>0.68667592592592586</c:v>
                </c:pt>
                <c:pt idx="1079">
                  <c:v>0.68669113425925932</c:v>
                </c:pt>
                <c:pt idx="1080">
                  <c:v>0.68671064814814819</c:v>
                </c:pt>
                <c:pt idx="1081">
                  <c:v>0.68672633101851854</c:v>
                </c:pt>
                <c:pt idx="1082">
                  <c:v>0.68674537037037042</c:v>
                </c:pt>
                <c:pt idx="1083">
                  <c:v>0.68676156249999998</c:v>
                </c:pt>
                <c:pt idx="1084">
                  <c:v>0.68678009259259254</c:v>
                </c:pt>
                <c:pt idx="1085">
                  <c:v>0.68679679398148152</c:v>
                </c:pt>
                <c:pt idx="1086">
                  <c:v>0.68681480324074073</c:v>
                </c:pt>
                <c:pt idx="1087">
                  <c:v>0.68683200231481478</c:v>
                </c:pt>
                <c:pt idx="1088">
                  <c:v>0.68684953703703711</c:v>
                </c:pt>
                <c:pt idx="1089">
                  <c:v>0.68686723379629633</c:v>
                </c:pt>
                <c:pt idx="1090">
                  <c:v>0.68688425925925933</c:v>
                </c:pt>
                <c:pt idx="1091">
                  <c:v>0.68690245370370373</c:v>
                </c:pt>
                <c:pt idx="1092">
                  <c:v>0.68691898148148145</c:v>
                </c:pt>
                <c:pt idx="1093">
                  <c:v>0.68693768518518528</c:v>
                </c:pt>
                <c:pt idx="1094">
                  <c:v>0.68695370370370368</c:v>
                </c:pt>
                <c:pt idx="1095">
                  <c:v>0.6869729166666666</c:v>
                </c:pt>
                <c:pt idx="1096">
                  <c:v>0.68698842592592591</c:v>
                </c:pt>
                <c:pt idx="1097">
                  <c:v>0.68700814814814815</c:v>
                </c:pt>
                <c:pt idx="1098">
                  <c:v>0.68702314814814824</c:v>
                </c:pt>
                <c:pt idx="1099">
                  <c:v>0.68704334490740748</c:v>
                </c:pt>
                <c:pt idx="1100">
                  <c:v>0.68707599537037034</c:v>
                </c:pt>
                <c:pt idx="1101">
                  <c:v>0.68705787037037036</c:v>
                </c:pt>
                <c:pt idx="1102">
                  <c:v>0.6870808796296296</c:v>
                </c:pt>
                <c:pt idx="1103">
                  <c:v>0.68709260416666673</c:v>
                </c:pt>
                <c:pt idx="1104">
                  <c:v>0.68711376157407411</c:v>
                </c:pt>
                <c:pt idx="1105">
                  <c:v>0.68712731481481482</c:v>
                </c:pt>
                <c:pt idx="1106">
                  <c:v>0.68714899305555555</c:v>
                </c:pt>
                <c:pt idx="1107">
                  <c:v>0.68716204861111108</c:v>
                </c:pt>
                <c:pt idx="1108">
                  <c:v>0.68718420138888892</c:v>
                </c:pt>
                <c:pt idx="1109">
                  <c:v>0.68719675925925927</c:v>
                </c:pt>
                <c:pt idx="1110">
                  <c:v>0.68721944444444449</c:v>
                </c:pt>
                <c:pt idx="1111">
                  <c:v>0.6872314814814815</c:v>
                </c:pt>
                <c:pt idx="1112">
                  <c:v>0.6872546643518519</c:v>
                </c:pt>
                <c:pt idx="1113">
                  <c:v>0.68726620370370373</c:v>
                </c:pt>
                <c:pt idx="1114">
                  <c:v>0.6872898842592593</c:v>
                </c:pt>
                <c:pt idx="1115">
                  <c:v>0.68730093749999999</c:v>
                </c:pt>
                <c:pt idx="1116">
                  <c:v>0.68732511574074084</c:v>
                </c:pt>
                <c:pt idx="1117">
                  <c:v>0.68733565972222221</c:v>
                </c:pt>
                <c:pt idx="1118">
                  <c:v>0.68736033564814825</c:v>
                </c:pt>
                <c:pt idx="1119">
                  <c:v>0.68737037037037041</c:v>
                </c:pt>
                <c:pt idx="1120">
                  <c:v>0.68739555555555565</c:v>
                </c:pt>
                <c:pt idx="1121">
                  <c:v>0.68740509259259264</c:v>
                </c:pt>
                <c:pt idx="1122">
                  <c:v>0.68743078703703697</c:v>
                </c:pt>
                <c:pt idx="1123">
                  <c:v>0.68743981481481475</c:v>
                </c:pt>
                <c:pt idx="1124">
                  <c:v>0.68746835648148152</c:v>
                </c:pt>
                <c:pt idx="1125">
                  <c:v>0.68747494212962967</c:v>
                </c:pt>
                <c:pt idx="1126">
                  <c:v>0.68749893518518512</c:v>
                </c:pt>
                <c:pt idx="1127">
                  <c:v>0.68750927083333335</c:v>
                </c:pt>
                <c:pt idx="1128">
                  <c:v>0.68753881944444439</c:v>
                </c:pt>
                <c:pt idx="1129">
                  <c:v>0.68754398148148155</c:v>
                </c:pt>
                <c:pt idx="1130">
                  <c:v>0.68756938657407407</c:v>
                </c:pt>
                <c:pt idx="1131">
                  <c:v>0.68757871527777781</c:v>
                </c:pt>
                <c:pt idx="1132">
                  <c:v>0.68760937499999997</c:v>
                </c:pt>
                <c:pt idx="1133">
                  <c:v>0.68761342592592589</c:v>
                </c:pt>
                <c:pt idx="1134">
                  <c:v>0.68764228009259254</c:v>
                </c:pt>
                <c:pt idx="1135">
                  <c:v>0.68764886574074069</c:v>
                </c:pt>
                <c:pt idx="1136">
                  <c:v>0.6876775810185185</c:v>
                </c:pt>
                <c:pt idx="1137">
                  <c:v>0.68768287037037046</c:v>
                </c:pt>
                <c:pt idx="1138">
                  <c:v>0.6877128009259259</c:v>
                </c:pt>
                <c:pt idx="1139">
                  <c:v>0.68771759259259257</c:v>
                </c:pt>
                <c:pt idx="1140">
                  <c:v>0.68774673611111103</c:v>
                </c:pt>
                <c:pt idx="1141">
                  <c:v>0.68775034722222228</c:v>
                </c:pt>
                <c:pt idx="1142">
                  <c:v>0.68775329861111112</c:v>
                </c:pt>
                <c:pt idx="1143">
                  <c:v>0.68778326388888888</c:v>
                </c:pt>
                <c:pt idx="1144">
                  <c:v>0.68778704861111117</c:v>
                </c:pt>
                <c:pt idx="1145">
                  <c:v>0.68781848379629629</c:v>
                </c:pt>
                <c:pt idx="1146">
                  <c:v>0.68782174768518523</c:v>
                </c:pt>
                <c:pt idx="1147">
                  <c:v>0.68785372685185175</c:v>
                </c:pt>
                <c:pt idx="1148">
                  <c:v>0.68785668981481474</c:v>
                </c:pt>
                <c:pt idx="1149">
                  <c:v>0.68788899305555562</c:v>
                </c:pt>
                <c:pt idx="1150">
                  <c:v>0.68789195601851849</c:v>
                </c:pt>
                <c:pt idx="1151">
                  <c:v>0.68792425925925926</c:v>
                </c:pt>
                <c:pt idx="1152">
                  <c:v>0.68792614583333334</c:v>
                </c:pt>
                <c:pt idx="1153">
                  <c:v>0.68795946759259252</c:v>
                </c:pt>
                <c:pt idx="1154">
                  <c:v>0.68796072916666662</c:v>
                </c:pt>
                <c:pt idx="1155">
                  <c:v>0.68799469907407407</c:v>
                </c:pt>
                <c:pt idx="1156">
                  <c:v>0.68799594907407402</c:v>
                </c:pt>
                <c:pt idx="1157">
                  <c:v>0.6880299305555555</c:v>
                </c:pt>
                <c:pt idx="1158">
                  <c:v>0.68803118055555557</c:v>
                </c:pt>
                <c:pt idx="1159">
                  <c:v>0.68806480324074071</c:v>
                </c:pt>
                <c:pt idx="1160">
                  <c:v>0.68806648148148142</c:v>
                </c:pt>
                <c:pt idx="1161">
                  <c:v>0.68809920138888891</c:v>
                </c:pt>
                <c:pt idx="1162">
                  <c:v>0.68810043981481483</c:v>
                </c:pt>
                <c:pt idx="1163">
                  <c:v>0.6881342592592592</c:v>
                </c:pt>
                <c:pt idx="1164">
                  <c:v>0.68813693287037037</c:v>
                </c:pt>
                <c:pt idx="1165">
                  <c:v>0.68816898148148153</c:v>
                </c:pt>
                <c:pt idx="1166">
                  <c:v>0.68817098379629627</c:v>
                </c:pt>
                <c:pt idx="1167">
                  <c:v>0.68820370370370376</c:v>
                </c:pt>
                <c:pt idx="1168">
                  <c:v>0.68820619212962963</c:v>
                </c:pt>
                <c:pt idx="1169">
                  <c:v>0.68823842592592588</c:v>
                </c:pt>
                <c:pt idx="1170">
                  <c:v>0.68824144675925936</c:v>
                </c:pt>
                <c:pt idx="1171">
                  <c:v>0.68827314814814811</c:v>
                </c:pt>
                <c:pt idx="1172">
                  <c:v>0.68827682870370366</c:v>
                </c:pt>
                <c:pt idx="1173">
                  <c:v>0.68830787037037044</c:v>
                </c:pt>
                <c:pt idx="1174">
                  <c:v>0.6883120601851852</c:v>
                </c:pt>
                <c:pt idx="1175">
                  <c:v>0.68834258101851853</c:v>
                </c:pt>
                <c:pt idx="1176">
                  <c:v>0.68834728009259261</c:v>
                </c:pt>
                <c:pt idx="1177">
                  <c:v>0.68837731481481479</c:v>
                </c:pt>
                <c:pt idx="1178">
                  <c:v>0.68838251157407404</c:v>
                </c:pt>
                <c:pt idx="1179">
                  <c:v>0.68841203703703702</c:v>
                </c:pt>
                <c:pt idx="1180">
                  <c:v>0.68841774305555559</c:v>
                </c:pt>
                <c:pt idx="1181">
                  <c:v>0.68845038194444441</c:v>
                </c:pt>
                <c:pt idx="1182">
                  <c:v>0.68844675925925924</c:v>
                </c:pt>
                <c:pt idx="1183">
                  <c:v>0.68845526620370368</c:v>
                </c:pt>
                <c:pt idx="1184">
                  <c:v>0.68848148148148158</c:v>
                </c:pt>
                <c:pt idx="1185">
                  <c:v>0.68848820601851857</c:v>
                </c:pt>
                <c:pt idx="1186">
                  <c:v>0.68851621527777773</c:v>
                </c:pt>
                <c:pt idx="1187">
                  <c:v>0.68852347222222221</c:v>
                </c:pt>
                <c:pt idx="1188">
                  <c:v>0.68855092592592593</c:v>
                </c:pt>
                <c:pt idx="1189">
                  <c:v>0.68855866898148144</c:v>
                </c:pt>
                <c:pt idx="1190">
                  <c:v>0.68858564814814816</c:v>
                </c:pt>
                <c:pt idx="1191">
                  <c:v>0.68859390046296298</c:v>
                </c:pt>
                <c:pt idx="1192">
                  <c:v>0.68862037037037027</c:v>
                </c:pt>
                <c:pt idx="1193">
                  <c:v>0.68862913194444442</c:v>
                </c:pt>
                <c:pt idx="1194">
                  <c:v>0.68865510416666664</c:v>
                </c:pt>
                <c:pt idx="1195">
                  <c:v>0.68866435185185182</c:v>
                </c:pt>
                <c:pt idx="1196">
                  <c:v>0.68868981481481484</c:v>
                </c:pt>
                <c:pt idx="1197">
                  <c:v>0.68869958333333336</c:v>
                </c:pt>
                <c:pt idx="1198">
                  <c:v>0.68872453703703707</c:v>
                </c:pt>
                <c:pt idx="1199">
                  <c:v>0.68873482638888894</c:v>
                </c:pt>
                <c:pt idx="1200">
                  <c:v>0.68875925925925918</c:v>
                </c:pt>
                <c:pt idx="1201">
                  <c:v>0.68877005787037027</c:v>
                </c:pt>
                <c:pt idx="1202">
                  <c:v>0.68879398148148141</c:v>
                </c:pt>
                <c:pt idx="1203">
                  <c:v>0.68880528935185181</c:v>
                </c:pt>
                <c:pt idx="1204">
                  <c:v>0.68882870370370375</c:v>
                </c:pt>
                <c:pt idx="1205">
                  <c:v>0.68884052083333336</c:v>
                </c:pt>
                <c:pt idx="1206">
                  <c:v>0.68886342592592598</c:v>
                </c:pt>
                <c:pt idx="1207">
                  <c:v>0.6888757175925927</c:v>
                </c:pt>
                <c:pt idx="1208">
                  <c:v>0.68889814814814809</c:v>
                </c:pt>
                <c:pt idx="1209">
                  <c:v>0.68891094907407402</c:v>
                </c:pt>
                <c:pt idx="1210">
                  <c:v>0.68893288194444446</c:v>
                </c:pt>
                <c:pt idx="1211">
                  <c:v>0.68894622685185192</c:v>
                </c:pt>
                <c:pt idx="1212">
                  <c:v>0.68896760416666669</c:v>
                </c:pt>
                <c:pt idx="1213">
                  <c:v>0.68898143518518518</c:v>
                </c:pt>
                <c:pt idx="1214">
                  <c:v>0.68900233796296295</c:v>
                </c:pt>
                <c:pt idx="1215">
                  <c:v>0.68901666666666672</c:v>
                </c:pt>
                <c:pt idx="1216">
                  <c:v>0.689037037037037</c:v>
                </c:pt>
                <c:pt idx="1217">
                  <c:v>0.68905189814814805</c:v>
                </c:pt>
                <c:pt idx="1218">
                  <c:v>0.68907175925925923</c:v>
                </c:pt>
                <c:pt idx="1219">
                  <c:v>0.68908710648148153</c:v>
                </c:pt>
                <c:pt idx="1220">
                  <c:v>0.68910648148148146</c:v>
                </c:pt>
                <c:pt idx="1221">
                  <c:v>0.68912231481481478</c:v>
                </c:pt>
                <c:pt idx="1222">
                  <c:v>0.68915490740740737</c:v>
                </c:pt>
                <c:pt idx="1223">
                  <c:v>0.6891412037037038</c:v>
                </c:pt>
                <c:pt idx="1224">
                  <c:v>0.68915981481481481</c:v>
                </c:pt>
                <c:pt idx="1225">
                  <c:v>0.68917593749999995</c:v>
                </c:pt>
                <c:pt idx="1226">
                  <c:v>0.68919271990740738</c:v>
                </c:pt>
                <c:pt idx="1227">
                  <c:v>0.68921064814814814</c:v>
                </c:pt>
                <c:pt idx="1228">
                  <c:v>0.68922792824074064</c:v>
                </c:pt>
                <c:pt idx="1229">
                  <c:v>0.68924538194444451</c:v>
                </c:pt>
                <c:pt idx="1230">
                  <c:v>0.68926315972222219</c:v>
                </c:pt>
                <c:pt idx="1231">
                  <c:v>0.68928009259259249</c:v>
                </c:pt>
                <c:pt idx="1232">
                  <c:v>0.68929836805555544</c:v>
                </c:pt>
                <c:pt idx="1233">
                  <c:v>0.68931481481481482</c:v>
                </c:pt>
                <c:pt idx="1234">
                  <c:v>0.68933357638888892</c:v>
                </c:pt>
                <c:pt idx="1235">
                  <c:v>0.68934953703703705</c:v>
                </c:pt>
                <c:pt idx="1236">
                  <c:v>0.68936880787037047</c:v>
                </c:pt>
                <c:pt idx="1237">
                  <c:v>0.68938425925925928</c:v>
                </c:pt>
                <c:pt idx="1238">
                  <c:v>0.68940403935185179</c:v>
                </c:pt>
                <c:pt idx="1239">
                  <c:v>0.6894189814814814</c:v>
                </c:pt>
                <c:pt idx="1240">
                  <c:v>0.68943923611111113</c:v>
                </c:pt>
                <c:pt idx="1241">
                  <c:v>0.68945370370370374</c:v>
                </c:pt>
                <c:pt idx="1242">
                  <c:v>0.68947446759259268</c:v>
                </c:pt>
                <c:pt idx="1243">
                  <c:v>0.68948842592592596</c:v>
                </c:pt>
                <c:pt idx="1244">
                  <c:v>0.689509699074074</c:v>
                </c:pt>
                <c:pt idx="1245">
                  <c:v>0.68952314814814819</c:v>
                </c:pt>
                <c:pt idx="1246">
                  <c:v>0.68954490740740748</c:v>
                </c:pt>
                <c:pt idx="1247">
                  <c:v>0.68955788194444445</c:v>
                </c:pt>
                <c:pt idx="1248">
                  <c:v>0.68958012731481488</c:v>
                </c:pt>
                <c:pt idx="1249">
                  <c:v>0.68959259259259253</c:v>
                </c:pt>
                <c:pt idx="1250">
                  <c:v>0.68961597222222215</c:v>
                </c:pt>
                <c:pt idx="1251">
                  <c:v>0.68962731481481487</c:v>
                </c:pt>
                <c:pt idx="1252">
                  <c:v>0.68965118055555552</c:v>
                </c:pt>
                <c:pt idx="1253">
                  <c:v>0.68966202546296296</c:v>
                </c:pt>
                <c:pt idx="1254">
                  <c:v>0.68968641203703707</c:v>
                </c:pt>
                <c:pt idx="1255">
                  <c:v>0.68969675925925922</c:v>
                </c:pt>
                <c:pt idx="1256">
                  <c:v>0.68972162037037033</c:v>
                </c:pt>
                <c:pt idx="1257">
                  <c:v>0.68973148148148145</c:v>
                </c:pt>
                <c:pt idx="1258">
                  <c:v>0.68975680555555563</c:v>
                </c:pt>
                <c:pt idx="1259">
                  <c:v>0.68976620370370367</c:v>
                </c:pt>
                <c:pt idx="1260">
                  <c:v>0.68979204861111121</c:v>
                </c:pt>
                <c:pt idx="1261">
                  <c:v>0.68980092592592601</c:v>
                </c:pt>
                <c:pt idx="1262">
                  <c:v>0.68982832175925923</c:v>
                </c:pt>
                <c:pt idx="1263">
                  <c:v>0.68983188657407402</c:v>
                </c:pt>
                <c:pt idx="1264">
                  <c:v>0.68983564814814813</c:v>
                </c:pt>
                <c:pt idx="1265">
                  <c:v>0.68986010416666665</c:v>
                </c:pt>
                <c:pt idx="1266">
                  <c:v>0.68987035879629632</c:v>
                </c:pt>
                <c:pt idx="1267">
                  <c:v>0.68989997685185189</c:v>
                </c:pt>
                <c:pt idx="1268">
                  <c:v>0.68990509259259258</c:v>
                </c:pt>
                <c:pt idx="1269">
                  <c:v>0.68993053240740743</c:v>
                </c:pt>
                <c:pt idx="1270">
                  <c:v>0.68995069444444435</c:v>
                </c:pt>
                <c:pt idx="1271">
                  <c:v>0.68995185185185193</c:v>
                </c:pt>
                <c:pt idx="1272">
                  <c:v>0.68993981481481492</c:v>
                </c:pt>
                <c:pt idx="1273">
                  <c:v>0.68995314814814812</c:v>
                </c:pt>
                <c:pt idx="1274">
                  <c:v>0.68995929398148148</c:v>
                </c:pt>
                <c:pt idx="1275">
                  <c:v>0.68995931712962966</c:v>
                </c:pt>
                <c:pt idx="1276">
                  <c:v>0.68995932870370369</c:v>
                </c:pt>
                <c:pt idx="1277">
                  <c:v>0.68995935185185175</c:v>
                </c:pt>
                <c:pt idx="1278">
                  <c:v>0.68997129629629628</c:v>
                </c:pt>
                <c:pt idx="1279">
                  <c:v>0.6899725347222222</c:v>
                </c:pt>
                <c:pt idx="1280">
                  <c:v>0.6899725347222222</c:v>
                </c:pt>
                <c:pt idx="1281">
                  <c:v>0.68997454861111107</c:v>
                </c:pt>
                <c:pt idx="1282">
                  <c:v>0.68999170138888888</c:v>
                </c:pt>
                <c:pt idx="1283">
                  <c:v>0.6900092708333333</c:v>
                </c:pt>
                <c:pt idx="1284">
                  <c:v>0.6900236111111111</c:v>
                </c:pt>
                <c:pt idx="1285">
                  <c:v>0.69002370370370369</c:v>
                </c:pt>
                <c:pt idx="1286">
                  <c:v>0.69002371527777784</c:v>
                </c:pt>
                <c:pt idx="1287">
                  <c:v>0.6900237384259259</c:v>
                </c:pt>
                <c:pt idx="1288">
                  <c:v>0.69003180555555554</c:v>
                </c:pt>
                <c:pt idx="1289">
                  <c:v>0.69004398148148149</c:v>
                </c:pt>
                <c:pt idx="1290">
                  <c:v>0.69006234953703693</c:v>
                </c:pt>
                <c:pt idx="1291">
                  <c:v>0.69007870370370361</c:v>
                </c:pt>
                <c:pt idx="1292">
                  <c:v>0.69011340277777788</c:v>
                </c:pt>
                <c:pt idx="1293">
                  <c:v>0.69011342592592595</c:v>
                </c:pt>
                <c:pt idx="1294">
                  <c:v>0.69012201388888883</c:v>
                </c:pt>
                <c:pt idx="1295">
                  <c:v>0.69012913194444447</c:v>
                </c:pt>
                <c:pt idx="1296">
                  <c:v>0.69014814814814818</c:v>
                </c:pt>
                <c:pt idx="1297">
                  <c:v>0.6901679282407408</c:v>
                </c:pt>
                <c:pt idx="1298">
                  <c:v>0.6901828703703704</c:v>
                </c:pt>
                <c:pt idx="1299">
                  <c:v>0.69020006944444445</c:v>
                </c:pt>
                <c:pt idx="1300">
                  <c:v>0.6902001157407408</c:v>
                </c:pt>
                <c:pt idx="1301">
                  <c:v>0.69020013888888887</c:v>
                </c:pt>
                <c:pt idx="1302">
                  <c:v>0.69020016203703705</c:v>
                </c:pt>
                <c:pt idx="1303">
                  <c:v>0.69020792824074073</c:v>
                </c:pt>
                <c:pt idx="1304">
                  <c:v>0.6902175810185186</c:v>
                </c:pt>
                <c:pt idx="1305">
                  <c:v>0.69023850694444444</c:v>
                </c:pt>
                <c:pt idx="1306">
                  <c:v>0.69027030092592589</c:v>
                </c:pt>
                <c:pt idx="1307">
                  <c:v>0.69025231481481475</c:v>
                </c:pt>
                <c:pt idx="1308">
                  <c:v>0.69027151620370375</c:v>
                </c:pt>
                <c:pt idx="1309">
                  <c:v>0.69027151620370375</c:v>
                </c:pt>
                <c:pt idx="1310">
                  <c:v>0.69027762731481479</c:v>
                </c:pt>
                <c:pt idx="1311">
                  <c:v>0.69028704861111112</c:v>
                </c:pt>
                <c:pt idx="1312">
                  <c:v>0.69030935185185183</c:v>
                </c:pt>
                <c:pt idx="1313">
                  <c:v>0.69034094907407406</c:v>
                </c:pt>
                <c:pt idx="1314">
                  <c:v>0.69032175925925932</c:v>
                </c:pt>
                <c:pt idx="1315">
                  <c:v>0.6903431712962963</c:v>
                </c:pt>
                <c:pt idx="1316">
                  <c:v>0.69034318287037033</c:v>
                </c:pt>
                <c:pt idx="1317">
                  <c:v>0.69034320601851851</c:v>
                </c:pt>
                <c:pt idx="1318">
                  <c:v>0.69034322916666657</c:v>
                </c:pt>
                <c:pt idx="1319">
                  <c:v>0.69035401620370374</c:v>
                </c:pt>
                <c:pt idx="1320">
                  <c:v>0.69035696759259257</c:v>
                </c:pt>
                <c:pt idx="1321">
                  <c:v>0.69037758101851854</c:v>
                </c:pt>
                <c:pt idx="1322">
                  <c:v>0.69039120370370366</c:v>
                </c:pt>
                <c:pt idx="1323">
                  <c:v>0.69041519675925933</c:v>
                </c:pt>
                <c:pt idx="1324">
                  <c:v>0.69042592592592589</c:v>
                </c:pt>
                <c:pt idx="1325">
                  <c:v>0.69045041666666673</c:v>
                </c:pt>
                <c:pt idx="1326">
                  <c:v>0.69046064814814823</c:v>
                </c:pt>
                <c:pt idx="1327">
                  <c:v>0.69048563657407414</c:v>
                </c:pt>
                <c:pt idx="1328">
                  <c:v>0.69049537037037034</c:v>
                </c:pt>
                <c:pt idx="1329">
                  <c:v>0.69052086805555557</c:v>
                </c:pt>
                <c:pt idx="1330">
                  <c:v>0.69055346064814815</c:v>
                </c:pt>
                <c:pt idx="1331">
                  <c:v>0.69053009259259257</c:v>
                </c:pt>
                <c:pt idx="1332">
                  <c:v>0.69056071759259252</c:v>
                </c:pt>
                <c:pt idx="1333">
                  <c:v>0.6905648148148148</c:v>
                </c:pt>
                <c:pt idx="1334">
                  <c:v>0.69058892361111113</c:v>
                </c:pt>
                <c:pt idx="1335">
                  <c:v>0.69059954861111106</c:v>
                </c:pt>
                <c:pt idx="1336">
                  <c:v>0.69060546296296288</c:v>
                </c:pt>
                <c:pt idx="1337">
                  <c:v>0.690605625</c:v>
                </c:pt>
                <c:pt idx="1338">
                  <c:v>0.69060563657407403</c:v>
                </c:pt>
                <c:pt idx="1339">
                  <c:v>0.69060565972222221</c:v>
                </c:pt>
                <c:pt idx="1340">
                  <c:v>0.69063396990740744</c:v>
                </c:pt>
                <c:pt idx="1341">
                  <c:v>0.69063521990740739</c:v>
                </c:pt>
                <c:pt idx="1342">
                  <c:v>0.69065984953703696</c:v>
                </c:pt>
                <c:pt idx="1343">
                  <c:v>0.69066899305555562</c:v>
                </c:pt>
                <c:pt idx="1344">
                  <c:v>0.69069975694444441</c:v>
                </c:pt>
                <c:pt idx="1345">
                  <c:v>0.69070370370370371</c:v>
                </c:pt>
                <c:pt idx="1346">
                  <c:v>0.69073268518518516</c:v>
                </c:pt>
                <c:pt idx="1347">
                  <c:v>0.69073925925925928</c:v>
                </c:pt>
                <c:pt idx="1348">
                  <c:v>0.69076793981481488</c:v>
                </c:pt>
                <c:pt idx="1349">
                  <c:v>0.69077314814814816</c:v>
                </c:pt>
                <c:pt idx="1350">
                  <c:v>0.6908031712962962</c:v>
                </c:pt>
                <c:pt idx="1351">
                  <c:v>0.69080787037037039</c:v>
                </c:pt>
                <c:pt idx="1352">
                  <c:v>0.69083840277777775</c:v>
                </c:pt>
                <c:pt idx="1353">
                  <c:v>0.69084261574074068</c:v>
                </c:pt>
                <c:pt idx="1354">
                  <c:v>0.69087361111111101</c:v>
                </c:pt>
                <c:pt idx="1355">
                  <c:v>0.69087732638888888</c:v>
                </c:pt>
                <c:pt idx="1356">
                  <c:v>0.69090884259259255</c:v>
                </c:pt>
                <c:pt idx="1357">
                  <c:v>0.69091203703703707</c:v>
                </c:pt>
                <c:pt idx="1358">
                  <c:v>0.6909443287037037</c:v>
                </c:pt>
                <c:pt idx="1359">
                  <c:v>0.69094726851851851</c:v>
                </c:pt>
                <c:pt idx="1360">
                  <c:v>0.69097957175925917</c:v>
                </c:pt>
                <c:pt idx="1361">
                  <c:v>0.69098252314814823</c:v>
                </c:pt>
                <c:pt idx="1362">
                  <c:v>0.69101479166666657</c:v>
                </c:pt>
                <c:pt idx="1363">
                  <c:v>0.69101620370370365</c:v>
                </c:pt>
                <c:pt idx="1364">
                  <c:v>0.69105002314814812</c:v>
                </c:pt>
                <c:pt idx="1365">
                  <c:v>0.69105127314814807</c:v>
                </c:pt>
                <c:pt idx="1366">
                  <c:v>0.69108525462962966</c:v>
                </c:pt>
                <c:pt idx="1367">
                  <c:v>0.69108650462962962</c:v>
                </c:pt>
                <c:pt idx="1368">
                  <c:v>0.69112037037037044</c:v>
                </c:pt>
                <c:pt idx="1369">
                  <c:v>0.69112179398148144</c:v>
                </c:pt>
                <c:pt idx="1370">
                  <c:v>0.69114173611111118</c:v>
                </c:pt>
                <c:pt idx="1371">
                  <c:v>0.69114190972222211</c:v>
                </c:pt>
                <c:pt idx="1372">
                  <c:v>0.69114192129629626</c:v>
                </c:pt>
                <c:pt idx="1373">
                  <c:v>0.69114194444444443</c:v>
                </c:pt>
                <c:pt idx="1374">
                  <c:v>0.6911558912037038</c:v>
                </c:pt>
                <c:pt idx="1375">
                  <c:v>0.69116087962962958</c:v>
                </c:pt>
                <c:pt idx="1376">
                  <c:v>0.69118981481481478</c:v>
                </c:pt>
                <c:pt idx="1377">
                  <c:v>0.69119146990740743</c:v>
                </c:pt>
                <c:pt idx="1378">
                  <c:v>0.69122405092592587</c:v>
                </c:pt>
                <c:pt idx="1379">
                  <c:v>0.69122526620370373</c:v>
                </c:pt>
                <c:pt idx="1380">
                  <c:v>0.69122895833333331</c:v>
                </c:pt>
                <c:pt idx="1381">
                  <c:v>0.69125925925925935</c:v>
                </c:pt>
                <c:pt idx="1382">
                  <c:v>0.69126184027777782</c:v>
                </c:pt>
                <c:pt idx="1383">
                  <c:v>0.69129398148148147</c:v>
                </c:pt>
                <c:pt idx="1384">
                  <c:v>0.69129707175925936</c:v>
                </c:pt>
                <c:pt idx="1385">
                  <c:v>0.6913287037037037</c:v>
                </c:pt>
                <c:pt idx="1386">
                  <c:v>0.69133231481481483</c:v>
                </c:pt>
                <c:pt idx="1387">
                  <c:v>0.69136342592592592</c:v>
                </c:pt>
                <c:pt idx="1388">
                  <c:v>0.69136752314814809</c:v>
                </c:pt>
                <c:pt idx="1389">
                  <c:v>0.69139814814814804</c:v>
                </c:pt>
                <c:pt idx="1390">
                  <c:v>0.69140275462962963</c:v>
                </c:pt>
                <c:pt idx="1391">
                  <c:v>0.69143285879629623</c:v>
                </c:pt>
                <c:pt idx="1392">
                  <c:v>0.69143799768518521</c:v>
                </c:pt>
                <c:pt idx="1393">
                  <c:v>0.69146759259259261</c:v>
                </c:pt>
                <c:pt idx="1394">
                  <c:v>0.69147331018518521</c:v>
                </c:pt>
                <c:pt idx="1395">
                  <c:v>0.69150231481481483</c:v>
                </c:pt>
                <c:pt idx="1396">
                  <c:v>0.69150864583333327</c:v>
                </c:pt>
                <c:pt idx="1397">
                  <c:v>0.69153703703703695</c:v>
                </c:pt>
                <c:pt idx="1398">
                  <c:v>0.69154391203703713</c:v>
                </c:pt>
                <c:pt idx="1399">
                  <c:v>0.69157175925925929</c:v>
                </c:pt>
                <c:pt idx="1400">
                  <c:v>0.69157914351851846</c:v>
                </c:pt>
                <c:pt idx="1401">
                  <c:v>0.69160648148148152</c:v>
                </c:pt>
                <c:pt idx="1402">
                  <c:v>0.69161435185185194</c:v>
                </c:pt>
                <c:pt idx="1403">
                  <c:v>0.69164120370370374</c:v>
                </c:pt>
                <c:pt idx="1404">
                  <c:v>0.69164958333333326</c:v>
                </c:pt>
                <c:pt idx="1405">
                  <c:v>0.69167592592592586</c:v>
                </c:pt>
                <c:pt idx="1406">
                  <c:v>0.69167905092592596</c:v>
                </c:pt>
                <c:pt idx="1407">
                  <c:v>0.69167921296296297</c:v>
                </c:pt>
                <c:pt idx="1408">
                  <c:v>0.69167922453703701</c:v>
                </c:pt>
                <c:pt idx="1409">
                  <c:v>0.69167924768518529</c:v>
                </c:pt>
                <c:pt idx="1410">
                  <c:v>0.69168982638888898</c:v>
                </c:pt>
                <c:pt idx="1411">
                  <c:v>0.69171064814814809</c:v>
                </c:pt>
                <c:pt idx="1412">
                  <c:v>0.69172038194444452</c:v>
                </c:pt>
                <c:pt idx="1413">
                  <c:v>0.69174537037037043</c:v>
                </c:pt>
                <c:pt idx="1414">
                  <c:v>0.69175561342592584</c:v>
                </c:pt>
                <c:pt idx="1415">
                  <c:v>0.69178010416666658</c:v>
                </c:pt>
                <c:pt idx="1416">
                  <c:v>0.69179083333333324</c:v>
                </c:pt>
                <c:pt idx="1417">
                  <c:v>0.69181482638888891</c:v>
                </c:pt>
                <c:pt idx="1418">
                  <c:v>0.69182605324074065</c:v>
                </c:pt>
                <c:pt idx="1419">
                  <c:v>0.691849537037037</c:v>
                </c:pt>
                <c:pt idx="1420">
                  <c:v>0.69186126157407413</c:v>
                </c:pt>
                <c:pt idx="1421">
                  <c:v>0.69188425925925923</c:v>
                </c:pt>
                <c:pt idx="1422">
                  <c:v>0.69189652777777777</c:v>
                </c:pt>
                <c:pt idx="1423">
                  <c:v>0.69192912037037047</c:v>
                </c:pt>
                <c:pt idx="1424">
                  <c:v>0.69191898148148157</c:v>
                </c:pt>
                <c:pt idx="1425">
                  <c:v>0.69193402777777779</c:v>
                </c:pt>
                <c:pt idx="1426">
                  <c:v>0.69195370370370368</c:v>
                </c:pt>
                <c:pt idx="1427">
                  <c:v>0.69196693287037048</c:v>
                </c:pt>
                <c:pt idx="1428">
                  <c:v>0.69198842592592591</c:v>
                </c:pt>
                <c:pt idx="1429">
                  <c:v>0.69200219907407412</c:v>
                </c:pt>
                <c:pt idx="1430">
                  <c:v>0.69202314814814814</c:v>
                </c:pt>
                <c:pt idx="1431">
                  <c:v>0.69203741898148152</c:v>
                </c:pt>
                <c:pt idx="1432">
                  <c:v>0.69205787037037048</c:v>
                </c:pt>
                <c:pt idx="1433">
                  <c:v>0.69207265046296296</c:v>
                </c:pt>
                <c:pt idx="1434">
                  <c:v>0.69209259259259259</c:v>
                </c:pt>
                <c:pt idx="1435">
                  <c:v>0.69210784722222218</c:v>
                </c:pt>
                <c:pt idx="1436">
                  <c:v>0.69212732638888885</c:v>
                </c:pt>
                <c:pt idx="1437">
                  <c:v>0.69214306712962959</c:v>
                </c:pt>
                <c:pt idx="1438">
                  <c:v>0.69216204861111119</c:v>
                </c:pt>
                <c:pt idx="1439">
                  <c:v>0.69217667824074081</c:v>
                </c:pt>
                <c:pt idx="1440">
                  <c:v>0.69217682870370367</c:v>
                </c:pt>
                <c:pt idx="1441">
                  <c:v>0.69217684027777782</c:v>
                </c:pt>
                <c:pt idx="1442">
                  <c:v>0.69217687500000002</c:v>
                </c:pt>
                <c:pt idx="1443">
                  <c:v>0.69218327546296299</c:v>
                </c:pt>
                <c:pt idx="1444">
                  <c:v>0.69219675925925916</c:v>
                </c:pt>
                <c:pt idx="1445">
                  <c:v>0.69221384259259267</c:v>
                </c:pt>
                <c:pt idx="1446">
                  <c:v>0.69223149305555554</c:v>
                </c:pt>
                <c:pt idx="1447">
                  <c:v>0.69224910879629631</c:v>
                </c:pt>
                <c:pt idx="1448">
                  <c:v>0.69226620370370373</c:v>
                </c:pt>
                <c:pt idx="1449">
                  <c:v>0.69228432870370371</c:v>
                </c:pt>
                <c:pt idx="1450">
                  <c:v>0.69230092592592596</c:v>
                </c:pt>
                <c:pt idx="1451">
                  <c:v>0.69231956018518526</c:v>
                </c:pt>
                <c:pt idx="1452">
                  <c:v>0.69233564814814808</c:v>
                </c:pt>
                <c:pt idx="1453">
                  <c:v>0.69235478009259266</c:v>
                </c:pt>
                <c:pt idx="1454">
                  <c:v>0.69237038194444445</c:v>
                </c:pt>
                <c:pt idx="1455">
                  <c:v>0.69239000000000006</c:v>
                </c:pt>
                <c:pt idx="1456">
                  <c:v>0.69240509259259264</c:v>
                </c:pt>
                <c:pt idx="1457">
                  <c:v>0.6924252314814815</c:v>
                </c:pt>
                <c:pt idx="1458">
                  <c:v>0.69243981481481487</c:v>
                </c:pt>
                <c:pt idx="1459">
                  <c:v>0.69246046296296304</c:v>
                </c:pt>
                <c:pt idx="1460">
                  <c:v>0.69249200231481478</c:v>
                </c:pt>
                <c:pt idx="1461">
                  <c:v>0.69247452546296306</c:v>
                </c:pt>
                <c:pt idx="1462">
                  <c:v>0.69249685185185184</c:v>
                </c:pt>
                <c:pt idx="1463">
                  <c:v>0.69250925925925921</c:v>
                </c:pt>
                <c:pt idx="1464">
                  <c:v>0.69253098379629618</c:v>
                </c:pt>
                <c:pt idx="1465">
                  <c:v>0.69254399305555558</c:v>
                </c:pt>
                <c:pt idx="1466">
                  <c:v>0.69256620370370381</c:v>
                </c:pt>
                <c:pt idx="1467">
                  <c:v>0.6925787152777777</c:v>
                </c:pt>
                <c:pt idx="1468">
                  <c:v>0.69260143518518513</c:v>
                </c:pt>
                <c:pt idx="1469">
                  <c:v>0.69263402777777783</c:v>
                </c:pt>
                <c:pt idx="1470">
                  <c:v>0.6926134259259259</c:v>
                </c:pt>
                <c:pt idx="1471">
                  <c:v>0.69263894675925919</c:v>
                </c:pt>
                <c:pt idx="1472">
                  <c:v>0.69264017361111119</c:v>
                </c:pt>
                <c:pt idx="1473">
                  <c:v>0.69264018518518522</c:v>
                </c:pt>
                <c:pt idx="1474">
                  <c:v>0.69264019675925936</c:v>
                </c:pt>
                <c:pt idx="1475">
                  <c:v>0.69264019675925936</c:v>
                </c:pt>
                <c:pt idx="1476">
                  <c:v>0.69264814814814812</c:v>
                </c:pt>
                <c:pt idx="1477">
                  <c:v>0.69267921296296298</c:v>
                </c:pt>
                <c:pt idx="1478">
                  <c:v>0.69268287037037035</c:v>
                </c:pt>
                <c:pt idx="1479">
                  <c:v>0.69270510416666664</c:v>
                </c:pt>
                <c:pt idx="1480">
                  <c:v>0.69271759259259269</c:v>
                </c:pt>
                <c:pt idx="1481">
                  <c:v>0.69274263888888887</c:v>
                </c:pt>
                <c:pt idx="1482">
                  <c:v>0.69275231481481481</c:v>
                </c:pt>
                <c:pt idx="1483">
                  <c:v>0.69277787037037042</c:v>
                </c:pt>
                <c:pt idx="1484">
                  <c:v>0.69278703703703703</c:v>
                </c:pt>
                <c:pt idx="1485">
                  <c:v>0.69281543981481475</c:v>
                </c:pt>
                <c:pt idx="1486">
                  <c:v>0.6928220254629629</c:v>
                </c:pt>
                <c:pt idx="1487">
                  <c:v>0.69284601851851857</c:v>
                </c:pt>
                <c:pt idx="1488">
                  <c:v>0.69285649305555552</c:v>
                </c:pt>
                <c:pt idx="1489">
                  <c:v>0.69288592592592602</c:v>
                </c:pt>
                <c:pt idx="1490">
                  <c:v>0.69289120370370372</c:v>
                </c:pt>
                <c:pt idx="1491">
                  <c:v>0.69291649305555547</c:v>
                </c:pt>
                <c:pt idx="1492">
                  <c:v>0.69292592592592595</c:v>
                </c:pt>
                <c:pt idx="1493">
                  <c:v>0.69295642361111109</c:v>
                </c:pt>
                <c:pt idx="1494">
                  <c:v>0.69296064814814817</c:v>
                </c:pt>
                <c:pt idx="1495">
                  <c:v>0.69298932870370367</c:v>
                </c:pt>
                <c:pt idx="1496">
                  <c:v>0.69299591435185182</c:v>
                </c:pt>
                <c:pt idx="1497">
                  <c:v>0.69302460648148145</c:v>
                </c:pt>
                <c:pt idx="1498">
                  <c:v>0.6930311921296296</c:v>
                </c:pt>
                <c:pt idx="1499">
                  <c:v>0.69305989583333327</c:v>
                </c:pt>
                <c:pt idx="1500">
                  <c:v>0.69306112268518516</c:v>
                </c:pt>
                <c:pt idx="1501">
                  <c:v>0.69306481481481486</c:v>
                </c:pt>
                <c:pt idx="1502">
                  <c:v>0.69309282407407402</c:v>
                </c:pt>
                <c:pt idx="1503">
                  <c:v>0.69309412037037044</c:v>
                </c:pt>
                <c:pt idx="1504">
                  <c:v>0.69309537037037039</c:v>
                </c:pt>
                <c:pt idx="1505">
                  <c:v>0.69309658564814824</c:v>
                </c:pt>
                <c:pt idx="1506">
                  <c:v>0.69309778935185185</c:v>
                </c:pt>
                <c:pt idx="1507">
                  <c:v>0.6930990046296297</c:v>
                </c:pt>
                <c:pt idx="1508">
                  <c:v>0.69310021990740733</c:v>
                </c:pt>
                <c:pt idx="1509">
                  <c:v>0.69310142361111104</c:v>
                </c:pt>
                <c:pt idx="1510">
                  <c:v>0.69310509259259268</c:v>
                </c:pt>
                <c:pt idx="1511">
                  <c:v>0.69312969907407407</c:v>
                </c:pt>
                <c:pt idx="1512">
                  <c:v>0.69313424768518528</c:v>
                </c:pt>
                <c:pt idx="1513">
                  <c:v>0.69316612268518518</c:v>
                </c:pt>
                <c:pt idx="1514">
                  <c:v>0.69316907407407413</c:v>
                </c:pt>
                <c:pt idx="1515">
                  <c:v>0.69320138888888883</c:v>
                </c:pt>
                <c:pt idx="1516">
                  <c:v>0.69320434027777778</c:v>
                </c:pt>
                <c:pt idx="1517">
                  <c:v>0.69323663194444451</c:v>
                </c:pt>
                <c:pt idx="1518">
                  <c:v>0.69323958333333335</c:v>
                </c:pt>
                <c:pt idx="1519">
                  <c:v>0.69327186342592595</c:v>
                </c:pt>
                <c:pt idx="1520">
                  <c:v>0.69327314814814811</c:v>
                </c:pt>
                <c:pt idx="1521">
                  <c:v>0.69330578703703705</c:v>
                </c:pt>
                <c:pt idx="1522">
                  <c:v>0.69330787037037034</c:v>
                </c:pt>
                <c:pt idx="1523">
                  <c:v>0.69331068287037034</c:v>
                </c:pt>
                <c:pt idx="1524">
                  <c:v>0.6933410879629629</c:v>
                </c:pt>
                <c:pt idx="1525">
                  <c:v>0.69334259259259257</c:v>
                </c:pt>
                <c:pt idx="1526">
                  <c:v>0.6933773148148149</c:v>
                </c:pt>
                <c:pt idx="1527">
                  <c:v>0.69337880787037032</c:v>
                </c:pt>
                <c:pt idx="1528">
                  <c:v>0.69341150462962953</c:v>
                </c:pt>
                <c:pt idx="1529">
                  <c:v>0.69341274305555556</c:v>
                </c:pt>
                <c:pt idx="1530">
                  <c:v>0.69344675925925925</c:v>
                </c:pt>
                <c:pt idx="1531">
                  <c:v>0.69344921296296302</c:v>
                </c:pt>
                <c:pt idx="1532">
                  <c:v>0.69348149305555562</c:v>
                </c:pt>
                <c:pt idx="1533">
                  <c:v>0.69348327546296307</c:v>
                </c:pt>
                <c:pt idx="1534">
                  <c:v>0.69351620370370382</c:v>
                </c:pt>
                <c:pt idx="1535">
                  <c:v>0.69351848379629633</c:v>
                </c:pt>
                <c:pt idx="1536">
                  <c:v>0.69355092592592593</c:v>
                </c:pt>
                <c:pt idx="1537">
                  <c:v>0.69355371527777787</c:v>
                </c:pt>
                <c:pt idx="1538">
                  <c:v>0.69358564814814816</c:v>
                </c:pt>
                <c:pt idx="1539">
                  <c:v>0.69358895833333334</c:v>
                </c:pt>
                <c:pt idx="1540">
                  <c:v>0.69362037037037039</c:v>
                </c:pt>
                <c:pt idx="1541">
                  <c:v>0.6936241666666666</c:v>
                </c:pt>
                <c:pt idx="1542">
                  <c:v>0.6936550925925925</c:v>
                </c:pt>
                <c:pt idx="1543">
                  <c:v>0.69365940972222218</c:v>
                </c:pt>
                <c:pt idx="1544">
                  <c:v>0.69368981481481484</c:v>
                </c:pt>
                <c:pt idx="1545">
                  <c:v>0.69369464120370372</c:v>
                </c:pt>
                <c:pt idx="1546">
                  <c:v>0.6937245486111111</c:v>
                </c:pt>
                <c:pt idx="1547">
                  <c:v>0.69372983796296295</c:v>
                </c:pt>
                <c:pt idx="1548">
                  <c:v>0.69375927083333344</c:v>
                </c:pt>
                <c:pt idx="1549">
                  <c:v>0.69376508101851853</c:v>
                </c:pt>
                <c:pt idx="1550">
                  <c:v>0.69379398148148141</c:v>
                </c:pt>
                <c:pt idx="1551">
                  <c:v>0.69380035879629631</c:v>
                </c:pt>
                <c:pt idx="1552">
                  <c:v>0.69382869212962961</c:v>
                </c:pt>
                <c:pt idx="1553">
                  <c:v>0.69383560185185189</c:v>
                </c:pt>
                <c:pt idx="1554">
                  <c:v>0.69386342592592598</c:v>
                </c:pt>
                <c:pt idx="1555">
                  <c:v>0.69387085648148139</c:v>
                </c:pt>
                <c:pt idx="1556">
                  <c:v>0.69389813657407406</c:v>
                </c:pt>
                <c:pt idx="1557">
                  <c:v>0.69390605324074073</c:v>
                </c:pt>
                <c:pt idx="1558">
                  <c:v>0.69393287037037032</c:v>
                </c:pt>
                <c:pt idx="1559">
                  <c:v>0.6939412615740741</c:v>
                </c:pt>
                <c:pt idx="1560">
                  <c:v>0.69396759259259255</c:v>
                </c:pt>
                <c:pt idx="1561">
                  <c:v>0.69397649305555553</c:v>
                </c:pt>
                <c:pt idx="1562">
                  <c:v>0.69400910879629629</c:v>
                </c:pt>
                <c:pt idx="1563">
                  <c:v>0.69400232638888892</c:v>
                </c:pt>
                <c:pt idx="1564">
                  <c:v>0.69401401620370373</c:v>
                </c:pt>
                <c:pt idx="1565">
                  <c:v>0.69403703703703712</c:v>
                </c:pt>
                <c:pt idx="1566">
                  <c:v>0.6940469212962963</c:v>
                </c:pt>
                <c:pt idx="1567">
                  <c:v>0.69407175925925924</c:v>
                </c:pt>
                <c:pt idx="1568">
                  <c:v>0.69408214120370371</c:v>
                </c:pt>
                <c:pt idx="1569">
                  <c:v>0.69410648148148146</c:v>
                </c:pt>
                <c:pt idx="1570">
                  <c:v>0.69411737268518525</c:v>
                </c:pt>
                <c:pt idx="1571">
                  <c:v>0.69414120370370369</c:v>
                </c:pt>
                <c:pt idx="1572">
                  <c:v>0.69415260416666669</c:v>
                </c:pt>
                <c:pt idx="1573">
                  <c:v>0.69417592592592603</c:v>
                </c:pt>
                <c:pt idx="1574">
                  <c:v>0.69418780092592591</c:v>
                </c:pt>
                <c:pt idx="1575">
                  <c:v>0.69421065972222218</c:v>
                </c:pt>
                <c:pt idx="1576">
                  <c:v>0.69422304398148149</c:v>
                </c:pt>
                <c:pt idx="1577">
                  <c:v>0.69424535879629623</c:v>
                </c:pt>
                <c:pt idx="1578">
                  <c:v>0.69425826388888889</c:v>
                </c:pt>
                <c:pt idx="1579">
                  <c:v>0.69428008101851857</c:v>
                </c:pt>
                <c:pt idx="1580">
                  <c:v>0.6942935185185185</c:v>
                </c:pt>
                <c:pt idx="1581">
                  <c:v>0.6943148032407408</c:v>
                </c:pt>
                <c:pt idx="1582">
                  <c:v>0.69432874999999994</c:v>
                </c:pt>
                <c:pt idx="1583">
                  <c:v>0.69434953703703706</c:v>
                </c:pt>
                <c:pt idx="1584">
                  <c:v>0.69436395833333331</c:v>
                </c:pt>
                <c:pt idx="1585">
                  <c:v>0.69438425925925928</c:v>
                </c:pt>
                <c:pt idx="1586">
                  <c:v>0.69439917824074071</c:v>
                </c:pt>
                <c:pt idx="1587">
                  <c:v>0.69441898148148151</c:v>
                </c:pt>
                <c:pt idx="1588">
                  <c:v>0.69443439814814811</c:v>
                </c:pt>
                <c:pt idx="1589">
                  <c:v>0.69445369212962971</c:v>
                </c:pt>
                <c:pt idx="1590">
                  <c:v>0.69446962962962966</c:v>
                </c:pt>
                <c:pt idx="1591">
                  <c:v>0.69448842592592586</c:v>
                </c:pt>
                <c:pt idx="1592">
                  <c:v>0.694504826388889</c:v>
                </c:pt>
                <c:pt idx="1593">
                  <c:v>0.69452314814814819</c:v>
                </c:pt>
                <c:pt idx="1594">
                  <c:v>0.6945400462962964</c:v>
                </c:pt>
                <c:pt idx="1595">
                  <c:v>0.69455787037037042</c:v>
                </c:pt>
                <c:pt idx="1596">
                  <c:v>0.69457527777777772</c:v>
                </c:pt>
                <c:pt idx="1597">
                  <c:v>0.69459259259259254</c:v>
                </c:pt>
                <c:pt idx="1598">
                  <c:v>0.6946104861111112</c:v>
                </c:pt>
                <c:pt idx="1599">
                  <c:v>0.69462731481481477</c:v>
                </c:pt>
                <c:pt idx="1600">
                  <c:v>0.69464571759259253</c:v>
                </c:pt>
                <c:pt idx="1601">
                  <c:v>0.69466203703703711</c:v>
                </c:pt>
                <c:pt idx="1602">
                  <c:v>0.6946809606481481</c:v>
                </c:pt>
                <c:pt idx="1603">
                  <c:v>0.69471353009259262</c:v>
                </c:pt>
                <c:pt idx="1604">
                  <c:v>0.69469675925925933</c:v>
                </c:pt>
                <c:pt idx="1605">
                  <c:v>0.69471843750000006</c:v>
                </c:pt>
                <c:pt idx="1606">
                  <c:v>0.69473149305555548</c:v>
                </c:pt>
                <c:pt idx="1607">
                  <c:v>0.69475130787037032</c:v>
                </c:pt>
                <c:pt idx="1608">
                  <c:v>0.69476621527777782</c:v>
                </c:pt>
                <c:pt idx="1609">
                  <c:v>0.69478652777777772</c:v>
                </c:pt>
                <c:pt idx="1610">
                  <c:v>0.69480092592592591</c:v>
                </c:pt>
                <c:pt idx="1611">
                  <c:v>0.69482175925925926</c:v>
                </c:pt>
                <c:pt idx="1612">
                  <c:v>0.69483564814814824</c:v>
                </c:pt>
                <c:pt idx="1613">
                  <c:v>0.69485696759259252</c:v>
                </c:pt>
                <c:pt idx="1614">
                  <c:v>0.69487037037037036</c:v>
                </c:pt>
                <c:pt idx="1615">
                  <c:v>0.69489219907407407</c:v>
                </c:pt>
                <c:pt idx="1616">
                  <c:v>0.69490509259259259</c:v>
                </c:pt>
                <c:pt idx="1617">
                  <c:v>0.6949274305555555</c:v>
                </c:pt>
                <c:pt idx="1618">
                  <c:v>0.69493982638888896</c:v>
                </c:pt>
                <c:pt idx="1619">
                  <c:v>0.69496290509259262</c:v>
                </c:pt>
                <c:pt idx="1620">
                  <c:v>0.69497453703703693</c:v>
                </c:pt>
                <c:pt idx="1621">
                  <c:v>0.69499812500000002</c:v>
                </c:pt>
                <c:pt idx="1622">
                  <c:v>0.69500925925925927</c:v>
                </c:pt>
                <c:pt idx="1623">
                  <c:v>0.69503334490740742</c:v>
                </c:pt>
                <c:pt idx="1624">
                  <c:v>0.6950439814814815</c:v>
                </c:pt>
                <c:pt idx="1625">
                  <c:v>0.69506855324074079</c:v>
                </c:pt>
                <c:pt idx="1626">
                  <c:v>0.69507870370370373</c:v>
                </c:pt>
                <c:pt idx="1627">
                  <c:v>0.69510379629629637</c:v>
                </c:pt>
                <c:pt idx="1628">
                  <c:v>0.69511342592592584</c:v>
                </c:pt>
                <c:pt idx="1629">
                  <c:v>0.69513901620370377</c:v>
                </c:pt>
                <c:pt idx="1630">
                  <c:v>0.69514814814814818</c:v>
                </c:pt>
                <c:pt idx="1631">
                  <c:v>0.69517657407407407</c:v>
                </c:pt>
                <c:pt idx="1632">
                  <c:v>0.6951831828703704</c:v>
                </c:pt>
                <c:pt idx="1633">
                  <c:v>0.69520717592592585</c:v>
                </c:pt>
                <c:pt idx="1634">
                  <c:v>0.69521760416666656</c:v>
                </c:pt>
                <c:pt idx="1635">
                  <c:v>0.69524708333333329</c:v>
                </c:pt>
                <c:pt idx="1636">
                  <c:v>0.69525231481481475</c:v>
                </c:pt>
                <c:pt idx="1637">
                  <c:v>0.69527762731481479</c:v>
                </c:pt>
                <c:pt idx="1638">
                  <c:v>0.69528703703703698</c:v>
                </c:pt>
                <c:pt idx="1639">
                  <c:v>0.69531753472222224</c:v>
                </c:pt>
                <c:pt idx="1640">
                  <c:v>0.69532175925925932</c:v>
                </c:pt>
                <c:pt idx="1641">
                  <c:v>0.69535042824074067</c:v>
                </c:pt>
                <c:pt idx="1642">
                  <c:v>0.69535701388888882</c:v>
                </c:pt>
                <c:pt idx="1643">
                  <c:v>0.69538438657407398</c:v>
                </c:pt>
                <c:pt idx="1644">
                  <c:v>0.69538797453703705</c:v>
                </c:pt>
                <c:pt idx="1645">
                  <c:v>0.69539121527777781</c:v>
                </c:pt>
                <c:pt idx="1646">
                  <c:v>0.69542085648148155</c:v>
                </c:pt>
                <c:pt idx="1647">
                  <c:v>0.69542593750000004</c:v>
                </c:pt>
                <c:pt idx="1648">
                  <c:v>0.69545609953703702</c:v>
                </c:pt>
                <c:pt idx="1649">
                  <c:v>0.69546064814814812</c:v>
                </c:pt>
                <c:pt idx="1650">
                  <c:v>0.69549131944444442</c:v>
                </c:pt>
                <c:pt idx="1651">
                  <c:v>0.69549537037037046</c:v>
                </c:pt>
                <c:pt idx="1652">
                  <c:v>0.69552653935185182</c:v>
                </c:pt>
                <c:pt idx="1653">
                  <c:v>0.69553010416666661</c:v>
                </c:pt>
                <c:pt idx="1654">
                  <c:v>0.69556177083333337</c:v>
                </c:pt>
                <c:pt idx="1655">
                  <c:v>0.6955648148148148</c:v>
                </c:pt>
                <c:pt idx="1656">
                  <c:v>0.69559702546296298</c:v>
                </c:pt>
                <c:pt idx="1657">
                  <c:v>0.69559996527777779</c:v>
                </c:pt>
                <c:pt idx="1658">
                  <c:v>0.6956323148148148</c:v>
                </c:pt>
                <c:pt idx="1659">
                  <c:v>0.69563526620370375</c:v>
                </c:pt>
                <c:pt idx="1660">
                  <c:v>0.69566752314814817</c:v>
                </c:pt>
                <c:pt idx="1661">
                  <c:v>0.69566898148148149</c:v>
                </c:pt>
                <c:pt idx="1662">
                  <c:v>0.6957027546296296</c:v>
                </c:pt>
                <c:pt idx="1663">
                  <c:v>0.69570398148148149</c:v>
                </c:pt>
                <c:pt idx="1664">
                  <c:v>0.69573796296296297</c:v>
                </c:pt>
                <c:pt idx="1665">
                  <c:v>0.69573921296296293</c:v>
                </c:pt>
                <c:pt idx="1666">
                  <c:v>0.6957731597222222</c:v>
                </c:pt>
                <c:pt idx="1667">
                  <c:v>0.69577451388888889</c:v>
                </c:pt>
                <c:pt idx="1668">
                  <c:v>0.69580724537037042</c:v>
                </c:pt>
                <c:pt idx="1669">
                  <c:v>0.69580848379629634</c:v>
                </c:pt>
                <c:pt idx="1670">
                  <c:v>0.69584260416666666</c:v>
                </c:pt>
                <c:pt idx="1671">
                  <c:v>0.69584495370370369</c:v>
                </c:pt>
                <c:pt idx="1672">
                  <c:v>0.69587731481481485</c:v>
                </c:pt>
                <c:pt idx="1673">
                  <c:v>0.6958790046296297</c:v>
                </c:pt>
                <c:pt idx="1674">
                  <c:v>0.69591202546296305</c:v>
                </c:pt>
                <c:pt idx="1675">
                  <c:v>0.69591423611111114</c:v>
                </c:pt>
                <c:pt idx="1676">
                  <c:v>0.6959467592592592</c:v>
                </c:pt>
                <c:pt idx="1677">
                  <c:v>0.69594946759259269</c:v>
                </c:pt>
                <c:pt idx="1678">
                  <c:v>0.69598148148148153</c:v>
                </c:pt>
                <c:pt idx="1679">
                  <c:v>0.69598466435185191</c:v>
                </c:pt>
                <c:pt idx="1680">
                  <c:v>0.69601620370370376</c:v>
                </c:pt>
                <c:pt idx="1681">
                  <c:v>0.69601989583333335</c:v>
                </c:pt>
                <c:pt idx="1682">
                  <c:v>0.69605092592592588</c:v>
                </c:pt>
                <c:pt idx="1683">
                  <c:v>0.69605513888888881</c:v>
                </c:pt>
                <c:pt idx="1684">
                  <c:v>0.69608773148148151</c:v>
                </c:pt>
                <c:pt idx="1685">
                  <c:v>0.69608564814814811</c:v>
                </c:pt>
                <c:pt idx="1686">
                  <c:v>0.69609265046296287</c:v>
                </c:pt>
                <c:pt idx="1687">
                  <c:v>0.69612037037037044</c:v>
                </c:pt>
                <c:pt idx="1688">
                  <c:v>0.69612554398148152</c:v>
                </c:pt>
                <c:pt idx="1689">
                  <c:v>0.69615509259259267</c:v>
                </c:pt>
                <c:pt idx="1690">
                  <c:v>0.69616079861111102</c:v>
                </c:pt>
                <c:pt idx="1691">
                  <c:v>0.69618981481481479</c:v>
                </c:pt>
                <c:pt idx="1692">
                  <c:v>0.69619605324074074</c:v>
                </c:pt>
                <c:pt idx="1693">
                  <c:v>0.69622453703703702</c:v>
                </c:pt>
                <c:pt idx="1694">
                  <c:v>0.69623130787037046</c:v>
                </c:pt>
                <c:pt idx="1695">
                  <c:v>0.69625925925925924</c:v>
                </c:pt>
                <c:pt idx="1696">
                  <c:v>0.69626656249999996</c:v>
                </c:pt>
                <c:pt idx="1697">
                  <c:v>0.69629398148148158</c:v>
                </c:pt>
                <c:pt idx="1698">
                  <c:v>0.69630203703703708</c:v>
                </c:pt>
                <c:pt idx="1699">
                  <c:v>0.6963287037037037</c:v>
                </c:pt>
                <c:pt idx="1700">
                  <c:v>0.69633724537037034</c:v>
                </c:pt>
                <c:pt idx="1701">
                  <c:v>0.69636342592592593</c:v>
                </c:pt>
                <c:pt idx="1702">
                  <c:v>0.69637248842592603</c:v>
                </c:pt>
                <c:pt idx="1703">
                  <c:v>0.69639813657407412</c:v>
                </c:pt>
                <c:pt idx="1704">
                  <c:v>0.6964077314814815</c:v>
                </c:pt>
                <c:pt idx="1705">
                  <c:v>0.69643287037037027</c:v>
                </c:pt>
                <c:pt idx="1706">
                  <c:v>0.6964429513888889</c:v>
                </c:pt>
                <c:pt idx="1707">
                  <c:v>0.69646760416666664</c:v>
                </c:pt>
                <c:pt idx="1708">
                  <c:v>0.69647819444444448</c:v>
                </c:pt>
                <c:pt idx="1709">
                  <c:v>0.69650232638888887</c:v>
                </c:pt>
                <c:pt idx="1710">
                  <c:v>0.69651342592592591</c:v>
                </c:pt>
                <c:pt idx="1711">
                  <c:v>0.69653704861111121</c:v>
                </c:pt>
                <c:pt idx="1712">
                  <c:v>0.69654863425925928</c:v>
                </c:pt>
                <c:pt idx="1713">
                  <c:v>0.69657174768518526</c:v>
                </c:pt>
                <c:pt idx="1714">
                  <c:v>0.69658386574074072</c:v>
                </c:pt>
                <c:pt idx="1715">
                  <c:v>0.69660648148148141</c:v>
                </c:pt>
                <c:pt idx="1716">
                  <c:v>0.69661909722222226</c:v>
                </c:pt>
                <c:pt idx="1717">
                  <c:v>0.69664120370370375</c:v>
                </c:pt>
                <c:pt idx="1718">
                  <c:v>0.69665430555555563</c:v>
                </c:pt>
                <c:pt idx="1719">
                  <c:v>0.69667592592592598</c:v>
                </c:pt>
                <c:pt idx="1720">
                  <c:v>0.69668953703703707</c:v>
                </c:pt>
                <c:pt idx="1721">
                  <c:v>0.69671064814814809</c:v>
                </c:pt>
                <c:pt idx="1722">
                  <c:v>0.69672476851851861</c:v>
                </c:pt>
                <c:pt idx="1723">
                  <c:v>0.69674537037037032</c:v>
                </c:pt>
                <c:pt idx="1724">
                  <c:v>0.69675996527777784</c:v>
                </c:pt>
                <c:pt idx="1725">
                  <c:v>0.69679256944444445</c:v>
                </c:pt>
                <c:pt idx="1726">
                  <c:v>0.69678009259259266</c:v>
                </c:pt>
                <c:pt idx="1727">
                  <c:v>0.69679746527777775</c:v>
                </c:pt>
                <c:pt idx="1728">
                  <c:v>0.69681482638888881</c:v>
                </c:pt>
                <c:pt idx="1729">
                  <c:v>0.6968303587962964</c:v>
                </c:pt>
                <c:pt idx="1730">
                  <c:v>0.696849537037037</c:v>
                </c:pt>
                <c:pt idx="1731">
                  <c:v>0.69686556712962966</c:v>
                </c:pt>
                <c:pt idx="1732">
                  <c:v>0.69688425925925923</c:v>
                </c:pt>
                <c:pt idx="1733">
                  <c:v>0.6969008333333333</c:v>
                </c:pt>
                <c:pt idx="1734">
                  <c:v>0.69691936342592598</c:v>
                </c:pt>
                <c:pt idx="1735">
                  <c:v>0.69692057870370372</c:v>
                </c:pt>
                <c:pt idx="1736">
                  <c:v>0.69691898148148146</c:v>
                </c:pt>
                <c:pt idx="1737">
                  <c:v>0.6969218402777777</c:v>
                </c:pt>
                <c:pt idx="1738">
                  <c:v>0.69692807870370377</c:v>
                </c:pt>
                <c:pt idx="1739">
                  <c:v>0.69692810185185194</c:v>
                </c:pt>
                <c:pt idx="1740">
                  <c:v>0.69692811342592587</c:v>
                </c:pt>
                <c:pt idx="1741">
                  <c:v>0.69692813657407404</c:v>
                </c:pt>
                <c:pt idx="1742">
                  <c:v>0.69693756944444452</c:v>
                </c:pt>
                <c:pt idx="1743">
                  <c:v>0.69694004629629625</c:v>
                </c:pt>
                <c:pt idx="1744">
                  <c:v>0.69694008101851856</c:v>
                </c:pt>
                <c:pt idx="1745">
                  <c:v>0.69695371527777772</c:v>
                </c:pt>
                <c:pt idx="1746">
                  <c:v>0.69696266203703694</c:v>
                </c:pt>
                <c:pt idx="1747">
                  <c:v>0.69698842592592591</c:v>
                </c:pt>
                <c:pt idx="1748">
                  <c:v>0.69699225694444455</c:v>
                </c:pt>
                <c:pt idx="1749">
                  <c:v>0.69699233796296289</c:v>
                </c:pt>
                <c:pt idx="1750">
                  <c:v>0.69699234953703704</c:v>
                </c:pt>
                <c:pt idx="1751">
                  <c:v>0.69699237268518521</c:v>
                </c:pt>
                <c:pt idx="1752">
                  <c:v>0.69700047453703695</c:v>
                </c:pt>
                <c:pt idx="1753">
                  <c:v>0.69702314814814814</c:v>
                </c:pt>
                <c:pt idx="1754">
                  <c:v>0.69703104166666663</c:v>
                </c:pt>
                <c:pt idx="1755">
                  <c:v>0.69705787037037037</c:v>
                </c:pt>
                <c:pt idx="1756">
                  <c:v>0.69707975694444446</c:v>
                </c:pt>
                <c:pt idx="1757">
                  <c:v>0.69708702546296297</c:v>
                </c:pt>
                <c:pt idx="1758">
                  <c:v>0.69709361111111112</c:v>
                </c:pt>
                <c:pt idx="1759">
                  <c:v>0.6970990393518518</c:v>
                </c:pt>
                <c:pt idx="1760">
                  <c:v>0.69712731481481482</c:v>
                </c:pt>
                <c:pt idx="1761">
                  <c:v>0.69712996527777771</c:v>
                </c:pt>
                <c:pt idx="1762">
                  <c:v>0.69713001157407406</c:v>
                </c:pt>
                <c:pt idx="1763">
                  <c:v>0.6971300231481482</c:v>
                </c:pt>
                <c:pt idx="1764">
                  <c:v>0.69713004629629627</c:v>
                </c:pt>
                <c:pt idx="1765">
                  <c:v>0.69714141203703706</c:v>
                </c:pt>
                <c:pt idx="1766">
                  <c:v>0.69716204861111108</c:v>
                </c:pt>
                <c:pt idx="1767">
                  <c:v>0.69717196759259259</c:v>
                </c:pt>
                <c:pt idx="1768">
                  <c:v>0.69720359953703703</c:v>
                </c:pt>
                <c:pt idx="1769">
                  <c:v>0.69719677083333342</c:v>
                </c:pt>
                <c:pt idx="1770">
                  <c:v>0.69720474537037036</c:v>
                </c:pt>
                <c:pt idx="1771">
                  <c:v>0.6972047569444445</c:v>
                </c:pt>
                <c:pt idx="1772">
                  <c:v>0.69721085648148151</c:v>
                </c:pt>
                <c:pt idx="1773">
                  <c:v>0.6972314814814814</c:v>
                </c:pt>
                <c:pt idx="1774">
                  <c:v>0.69724258101851844</c:v>
                </c:pt>
                <c:pt idx="1775">
                  <c:v>0.69727416666666675</c:v>
                </c:pt>
                <c:pt idx="1776">
                  <c:v>0.69726620370370374</c:v>
                </c:pt>
                <c:pt idx="1777">
                  <c:v>0.69727636574074081</c:v>
                </c:pt>
                <c:pt idx="1778">
                  <c:v>0.69727638888888899</c:v>
                </c:pt>
                <c:pt idx="1779">
                  <c:v>0.69727640046296291</c:v>
                </c:pt>
                <c:pt idx="1780">
                  <c:v>0.69727642361111108</c:v>
                </c:pt>
                <c:pt idx="1781">
                  <c:v>0.69728484953703707</c:v>
                </c:pt>
                <c:pt idx="1782">
                  <c:v>0.6973009375</c:v>
                </c:pt>
                <c:pt idx="1783">
                  <c:v>0.69731309027777788</c:v>
                </c:pt>
                <c:pt idx="1784">
                  <c:v>0.69733564814814819</c:v>
                </c:pt>
                <c:pt idx="1785">
                  <c:v>0.69734836805555556</c:v>
                </c:pt>
                <c:pt idx="1786">
                  <c:v>0.69737037037037031</c:v>
                </c:pt>
                <c:pt idx="1787">
                  <c:v>0.69738358796296296</c:v>
                </c:pt>
                <c:pt idx="1788">
                  <c:v>0.69740509259259253</c:v>
                </c:pt>
                <c:pt idx="1789">
                  <c:v>0.6974188194444445</c:v>
                </c:pt>
                <c:pt idx="1790">
                  <c:v>0.69743981481481487</c:v>
                </c:pt>
                <c:pt idx="1791">
                  <c:v>0.69745402777777776</c:v>
                </c:pt>
                <c:pt idx="1792">
                  <c:v>0.69748663194444438</c:v>
                </c:pt>
                <c:pt idx="1793">
                  <c:v>0.69747328703703693</c:v>
                </c:pt>
                <c:pt idx="1794">
                  <c:v>0.6974734374999999</c:v>
                </c:pt>
                <c:pt idx="1795">
                  <c:v>0.69747344907407405</c:v>
                </c:pt>
                <c:pt idx="1796">
                  <c:v>0.69747347222222222</c:v>
                </c:pt>
                <c:pt idx="1797">
                  <c:v>0.6974745370370371</c:v>
                </c:pt>
                <c:pt idx="1798">
                  <c:v>0.69749638888888887</c:v>
                </c:pt>
                <c:pt idx="1799">
                  <c:v>0.69750925925925922</c:v>
                </c:pt>
                <c:pt idx="1800">
                  <c:v>0.69752467592592593</c:v>
                </c:pt>
                <c:pt idx="1801">
                  <c:v>0.69754398148148145</c:v>
                </c:pt>
                <c:pt idx="1802">
                  <c:v>0.69755995370370372</c:v>
                </c:pt>
                <c:pt idx="1803">
                  <c:v>0.69757869212962964</c:v>
                </c:pt>
                <c:pt idx="1804">
                  <c:v>0.69759518518518515</c:v>
                </c:pt>
                <c:pt idx="1805">
                  <c:v>0.69761396990740743</c:v>
                </c:pt>
                <c:pt idx="1806">
                  <c:v>0.69763094907407408</c:v>
                </c:pt>
                <c:pt idx="1807">
                  <c:v>0.69764814814814813</c:v>
                </c:pt>
                <c:pt idx="1808">
                  <c:v>0.69766615740740745</c:v>
                </c:pt>
                <c:pt idx="1809">
                  <c:v>0.69768287037037036</c:v>
                </c:pt>
                <c:pt idx="1810">
                  <c:v>0.69768614583333333</c:v>
                </c:pt>
                <c:pt idx="1811">
                  <c:v>0.69768630787037045</c:v>
                </c:pt>
                <c:pt idx="1812">
                  <c:v>0.69768631944444437</c:v>
                </c:pt>
                <c:pt idx="1813">
                  <c:v>0.69768634259259255</c:v>
                </c:pt>
                <c:pt idx="1814">
                  <c:v>0.69770640046296295</c:v>
                </c:pt>
                <c:pt idx="1815">
                  <c:v>0.69771760416666673</c:v>
                </c:pt>
                <c:pt idx="1816">
                  <c:v>0.69773697916666666</c:v>
                </c:pt>
                <c:pt idx="1817">
                  <c:v>0.69775231481481492</c:v>
                </c:pt>
                <c:pt idx="1818">
                  <c:v>0.69777217592592589</c:v>
                </c:pt>
                <c:pt idx="1819">
                  <c:v>0.69778703703703704</c:v>
                </c:pt>
                <c:pt idx="1820">
                  <c:v>0.69780741898148146</c:v>
                </c:pt>
                <c:pt idx="1821">
                  <c:v>0.69782175925925927</c:v>
                </c:pt>
                <c:pt idx="1822">
                  <c:v>0.69784263888888887</c:v>
                </c:pt>
                <c:pt idx="1823">
                  <c:v>0.69785648148148149</c:v>
                </c:pt>
                <c:pt idx="1824">
                  <c:v>0.69787785879629627</c:v>
                </c:pt>
                <c:pt idx="1825">
                  <c:v>0.69789120370370361</c:v>
                </c:pt>
                <c:pt idx="1826">
                  <c:v>0.69791307870370367</c:v>
                </c:pt>
                <c:pt idx="1827">
                  <c:v>0.69792592592592595</c:v>
                </c:pt>
                <c:pt idx="1828">
                  <c:v>0.69794831018518522</c:v>
                </c:pt>
                <c:pt idx="1829">
                  <c:v>0.69796064814814818</c:v>
                </c:pt>
                <c:pt idx="1830">
                  <c:v>0.6979834953703703</c:v>
                </c:pt>
                <c:pt idx="1831">
                  <c:v>0.6979953703703704</c:v>
                </c:pt>
                <c:pt idx="1832">
                  <c:v>0.69801873842592599</c:v>
                </c:pt>
                <c:pt idx="1833">
                  <c:v>0.69803009259259252</c:v>
                </c:pt>
                <c:pt idx="1834">
                  <c:v>0.69805396990740742</c:v>
                </c:pt>
                <c:pt idx="1835">
                  <c:v>0.69806481481481475</c:v>
                </c:pt>
                <c:pt idx="1836">
                  <c:v>0.69808925925925924</c:v>
                </c:pt>
                <c:pt idx="1837">
                  <c:v>0.69809952546296294</c:v>
                </c:pt>
                <c:pt idx="1838">
                  <c:v>0.69812447916666664</c:v>
                </c:pt>
                <c:pt idx="1839">
                  <c:v>0.69813425925925932</c:v>
                </c:pt>
                <c:pt idx="1840">
                  <c:v>0.69815971064814819</c:v>
                </c:pt>
                <c:pt idx="1841">
                  <c:v>0.69819230324074077</c:v>
                </c:pt>
                <c:pt idx="1842">
                  <c:v>0.69816898148148143</c:v>
                </c:pt>
                <c:pt idx="1843">
                  <c:v>0.69819954861111111</c:v>
                </c:pt>
                <c:pt idx="1844">
                  <c:v>0.69820370370370366</c:v>
                </c:pt>
                <c:pt idx="1845">
                  <c:v>0.69822776620370375</c:v>
                </c:pt>
                <c:pt idx="1846">
                  <c:v>0.69823843750000003</c:v>
                </c:pt>
                <c:pt idx="1847">
                  <c:v>0.69825179398148141</c:v>
                </c:pt>
                <c:pt idx="1848">
                  <c:v>0.69825195601851853</c:v>
                </c:pt>
                <c:pt idx="1849">
                  <c:v>0.69825196759259256</c:v>
                </c:pt>
                <c:pt idx="1850">
                  <c:v>0.69825200231481477</c:v>
                </c:pt>
                <c:pt idx="1851">
                  <c:v>0.69827261574074073</c:v>
                </c:pt>
                <c:pt idx="1852">
                  <c:v>0.69827429398148144</c:v>
                </c:pt>
                <c:pt idx="1853">
                  <c:v>0.69829849537037036</c:v>
                </c:pt>
                <c:pt idx="1854">
                  <c:v>0.69830787037037034</c:v>
                </c:pt>
                <c:pt idx="1855">
                  <c:v>0.69833847222222223</c:v>
                </c:pt>
                <c:pt idx="1856">
                  <c:v>0.69834259259259257</c:v>
                </c:pt>
                <c:pt idx="1857">
                  <c:v>0.69837136574074077</c:v>
                </c:pt>
                <c:pt idx="1858">
                  <c:v>0.69837795138888892</c:v>
                </c:pt>
                <c:pt idx="1859">
                  <c:v>0.69840662037037038</c:v>
                </c:pt>
                <c:pt idx="1860">
                  <c:v>0.69841321759259267</c:v>
                </c:pt>
                <c:pt idx="1861">
                  <c:v>0.69844188657407402</c:v>
                </c:pt>
                <c:pt idx="1862">
                  <c:v>0.6984432060185185</c:v>
                </c:pt>
                <c:pt idx="1863">
                  <c:v>0.69844336805555551</c:v>
                </c:pt>
                <c:pt idx="1864">
                  <c:v>0.69844337962962966</c:v>
                </c:pt>
                <c:pt idx="1865">
                  <c:v>0.69844339120370369</c:v>
                </c:pt>
                <c:pt idx="1866">
                  <c:v>0.69844675925925925</c:v>
                </c:pt>
                <c:pt idx="1867">
                  <c:v>0.69848200231481483</c:v>
                </c:pt>
                <c:pt idx="1868">
                  <c:v>0.69848325231481478</c:v>
                </c:pt>
                <c:pt idx="1869">
                  <c:v>0.69851258101851854</c:v>
                </c:pt>
                <c:pt idx="1870">
                  <c:v>0.69851620370370371</c:v>
                </c:pt>
                <c:pt idx="1871">
                  <c:v>0.69854787037037036</c:v>
                </c:pt>
                <c:pt idx="1872">
                  <c:v>0.69855093749999997</c:v>
                </c:pt>
                <c:pt idx="1873">
                  <c:v>0.69858311342592583</c:v>
                </c:pt>
                <c:pt idx="1874">
                  <c:v>0.69858605324074075</c:v>
                </c:pt>
                <c:pt idx="1875">
                  <c:v>0.69861836805555555</c:v>
                </c:pt>
                <c:pt idx="1876">
                  <c:v>0.69862133101851853</c:v>
                </c:pt>
                <c:pt idx="1877">
                  <c:v>0.69865362268518527</c:v>
                </c:pt>
                <c:pt idx="1878">
                  <c:v>0.69865509259259262</c:v>
                </c:pt>
                <c:pt idx="1879">
                  <c:v>0.69868883101851853</c:v>
                </c:pt>
                <c:pt idx="1880">
                  <c:v>0.69869008101851848</c:v>
                </c:pt>
                <c:pt idx="1881">
                  <c:v>0.69870251157407404</c:v>
                </c:pt>
                <c:pt idx="1882">
                  <c:v>0.69870267361111116</c:v>
                </c:pt>
                <c:pt idx="1883">
                  <c:v>0.69870268518518508</c:v>
                </c:pt>
                <c:pt idx="1884">
                  <c:v>0.69870270833333337</c:v>
                </c:pt>
                <c:pt idx="1885">
                  <c:v>0.69872539351851859</c:v>
                </c:pt>
                <c:pt idx="1886">
                  <c:v>0.69873025462962968</c:v>
                </c:pt>
                <c:pt idx="1887">
                  <c:v>0.69875836805555558</c:v>
                </c:pt>
                <c:pt idx="1888">
                  <c:v>0.6987596064814815</c:v>
                </c:pt>
                <c:pt idx="1889">
                  <c:v>0.69879478009259266</c:v>
                </c:pt>
                <c:pt idx="1890">
                  <c:v>0.69879398148148153</c:v>
                </c:pt>
                <c:pt idx="1891">
                  <c:v>0.69879733796296295</c:v>
                </c:pt>
                <c:pt idx="1892">
                  <c:v>0.69882653935185191</c:v>
                </c:pt>
                <c:pt idx="1893">
                  <c:v>0.69882775462962965</c:v>
                </c:pt>
                <c:pt idx="1894">
                  <c:v>0.69882899305555546</c:v>
                </c:pt>
                <c:pt idx="1895">
                  <c:v>0.69883019675925928</c:v>
                </c:pt>
                <c:pt idx="1896">
                  <c:v>0.69883141203703703</c:v>
                </c:pt>
                <c:pt idx="1897">
                  <c:v>0.69883261574074085</c:v>
                </c:pt>
                <c:pt idx="1898">
                  <c:v>0.69883381944444445</c:v>
                </c:pt>
                <c:pt idx="1899">
                  <c:v>0.69882898148148154</c:v>
                </c:pt>
                <c:pt idx="1900">
                  <c:v>0.69883875000000006</c:v>
                </c:pt>
                <c:pt idx="1901">
                  <c:v>0.69886317129629638</c:v>
                </c:pt>
                <c:pt idx="1902">
                  <c:v>0.69886439814814816</c:v>
                </c:pt>
                <c:pt idx="1903">
                  <c:v>0.69886807870370371</c:v>
                </c:pt>
                <c:pt idx="1904">
                  <c:v>0.69889815972222225</c:v>
                </c:pt>
                <c:pt idx="1905">
                  <c:v>0.69890100694444446</c:v>
                </c:pt>
                <c:pt idx="1906">
                  <c:v>0.69893287037037044</c:v>
                </c:pt>
                <c:pt idx="1907">
                  <c:v>0.69893621527777772</c:v>
                </c:pt>
                <c:pt idx="1908">
                  <c:v>0.69896759259259256</c:v>
                </c:pt>
                <c:pt idx="1909">
                  <c:v>0.6989714583333333</c:v>
                </c:pt>
                <c:pt idx="1910">
                  <c:v>0.69900231481481478</c:v>
                </c:pt>
                <c:pt idx="1911">
                  <c:v>0.69900673611111108</c:v>
                </c:pt>
                <c:pt idx="1912">
                  <c:v>0.69903703703703701</c:v>
                </c:pt>
                <c:pt idx="1913">
                  <c:v>0.69904194444444434</c:v>
                </c:pt>
                <c:pt idx="1914">
                  <c:v>0.69907175925925935</c:v>
                </c:pt>
                <c:pt idx="1915">
                  <c:v>0.69907717592592589</c:v>
                </c:pt>
                <c:pt idx="1916">
                  <c:v>0.6991064930555555</c:v>
                </c:pt>
                <c:pt idx="1917">
                  <c:v>0.69911241898148146</c:v>
                </c:pt>
                <c:pt idx="1918">
                  <c:v>0.69914121527777784</c:v>
                </c:pt>
                <c:pt idx="1919">
                  <c:v>0.69914767361111119</c:v>
                </c:pt>
                <c:pt idx="1920">
                  <c:v>0.69917591435185189</c:v>
                </c:pt>
                <c:pt idx="1921">
                  <c:v>0.69918292824074069</c:v>
                </c:pt>
                <c:pt idx="1922">
                  <c:v>0.69921064814814804</c:v>
                </c:pt>
                <c:pt idx="1923">
                  <c:v>0.69921818287037041</c:v>
                </c:pt>
                <c:pt idx="1924">
                  <c:v>0.69924535879629623</c:v>
                </c:pt>
                <c:pt idx="1925">
                  <c:v>0.69925336805555549</c:v>
                </c:pt>
                <c:pt idx="1926">
                  <c:v>0.69928009259259261</c:v>
                </c:pt>
                <c:pt idx="1927">
                  <c:v>0.69928859953703704</c:v>
                </c:pt>
                <c:pt idx="1928">
                  <c:v>0.69931481481481483</c:v>
                </c:pt>
                <c:pt idx="1929">
                  <c:v>0.69932384259259261</c:v>
                </c:pt>
                <c:pt idx="1930">
                  <c:v>0.69934953703703695</c:v>
                </c:pt>
                <c:pt idx="1931">
                  <c:v>0.69935905092592598</c:v>
                </c:pt>
                <c:pt idx="1932">
                  <c:v>0.69938425925925929</c:v>
                </c:pt>
                <c:pt idx="1933">
                  <c:v>0.69939429398148156</c:v>
                </c:pt>
                <c:pt idx="1934">
                  <c:v>0.69941898148148152</c:v>
                </c:pt>
                <c:pt idx="1935">
                  <c:v>0.69942953703703703</c:v>
                </c:pt>
                <c:pt idx="1936">
                  <c:v>0.69945370370370374</c:v>
                </c:pt>
                <c:pt idx="1937">
                  <c:v>0.69946474537037029</c:v>
                </c:pt>
                <c:pt idx="1938">
                  <c:v>0.69948842592592586</c:v>
                </c:pt>
                <c:pt idx="1939">
                  <c:v>0.69949998842592587</c:v>
                </c:pt>
                <c:pt idx="1940">
                  <c:v>0.69952315972222223</c:v>
                </c:pt>
                <c:pt idx="1941">
                  <c:v>0.69953520833333327</c:v>
                </c:pt>
                <c:pt idx="1942">
                  <c:v>0.69956780092592596</c:v>
                </c:pt>
                <c:pt idx="1943">
                  <c:v>0.69955788194444446</c:v>
                </c:pt>
                <c:pt idx="1944">
                  <c:v>0.69957274305555561</c:v>
                </c:pt>
                <c:pt idx="1945">
                  <c:v>0.69959259259259265</c:v>
                </c:pt>
                <c:pt idx="1946">
                  <c:v>0.6996056249999999</c:v>
                </c:pt>
                <c:pt idx="1947">
                  <c:v>0.69962746527777775</c:v>
                </c:pt>
                <c:pt idx="1948">
                  <c:v>0.6996409375</c:v>
                </c:pt>
                <c:pt idx="1949">
                  <c:v>0.699662037037037</c:v>
                </c:pt>
                <c:pt idx="1950">
                  <c:v>0.69967616898148144</c:v>
                </c:pt>
                <c:pt idx="1951">
                  <c:v>0.69969674768518519</c:v>
                </c:pt>
                <c:pt idx="1952">
                  <c:v>0.69971138888888884</c:v>
                </c:pt>
                <c:pt idx="1953">
                  <c:v>0.69973149305555549</c:v>
                </c:pt>
                <c:pt idx="1954">
                  <c:v>0.69974663194444442</c:v>
                </c:pt>
                <c:pt idx="1955">
                  <c:v>0.69976620370370368</c:v>
                </c:pt>
                <c:pt idx="1956">
                  <c:v>0.69978186342592597</c:v>
                </c:pt>
                <c:pt idx="1957">
                  <c:v>0.69980092592592591</c:v>
                </c:pt>
                <c:pt idx="1958">
                  <c:v>0.69981707175925933</c:v>
                </c:pt>
                <c:pt idx="1959">
                  <c:v>0.6998356365740741</c:v>
                </c:pt>
                <c:pt idx="1960">
                  <c:v>0.69985230324074077</c:v>
                </c:pt>
                <c:pt idx="1961">
                  <c:v>0.69987035879629633</c:v>
                </c:pt>
                <c:pt idx="1962">
                  <c:v>0.69988753472222232</c:v>
                </c:pt>
                <c:pt idx="1963">
                  <c:v>0.69990509259259259</c:v>
                </c:pt>
                <c:pt idx="1964">
                  <c:v>0.69992274305555557</c:v>
                </c:pt>
                <c:pt idx="1965">
                  <c:v>0.69993981481481482</c:v>
                </c:pt>
                <c:pt idx="1966">
                  <c:v>0.69995798611111104</c:v>
                </c:pt>
                <c:pt idx="1967">
                  <c:v>0.69997453703703705</c:v>
                </c:pt>
                <c:pt idx="1968">
                  <c:v>0.69999321759259259</c:v>
                </c:pt>
                <c:pt idx="1969">
                  <c:v>0.70000924768518524</c:v>
                </c:pt>
                <c:pt idx="1970">
                  <c:v>0.70002842592592585</c:v>
                </c:pt>
                <c:pt idx="1971">
                  <c:v>0.7000439814814815</c:v>
                </c:pt>
                <c:pt idx="1972">
                  <c:v>0.70006365740740739</c:v>
                </c:pt>
                <c:pt idx="1973">
                  <c:v>0.70007870370370373</c:v>
                </c:pt>
                <c:pt idx="1974">
                  <c:v>0.70009888888888883</c:v>
                </c:pt>
                <c:pt idx="1975">
                  <c:v>0.70011342592592596</c:v>
                </c:pt>
                <c:pt idx="1976">
                  <c:v>0.7001340972222222</c:v>
                </c:pt>
                <c:pt idx="1977">
                  <c:v>0.70014814814814808</c:v>
                </c:pt>
                <c:pt idx="1978">
                  <c:v>0.70016932870370374</c:v>
                </c:pt>
                <c:pt idx="1979">
                  <c:v>0.70018285879629627</c:v>
                </c:pt>
                <c:pt idx="1980">
                  <c:v>0.700204537037037</c:v>
                </c:pt>
                <c:pt idx="1981">
                  <c:v>0.70021759259259264</c:v>
                </c:pt>
                <c:pt idx="1982">
                  <c:v>0.70023973379629634</c:v>
                </c:pt>
                <c:pt idx="1983">
                  <c:v>0.70027233796296295</c:v>
                </c:pt>
                <c:pt idx="1984">
                  <c:v>0.70025231481481487</c:v>
                </c:pt>
                <c:pt idx="1985">
                  <c:v>0.70027722222222222</c:v>
                </c:pt>
                <c:pt idx="1986">
                  <c:v>0.70028704861111113</c:v>
                </c:pt>
                <c:pt idx="1987">
                  <c:v>0.70031034722222218</c:v>
                </c:pt>
                <c:pt idx="1988">
                  <c:v>0.70032175925925921</c:v>
                </c:pt>
                <c:pt idx="1989">
                  <c:v>0.70034556712962959</c:v>
                </c:pt>
                <c:pt idx="1990">
                  <c:v>0.70035646990740741</c:v>
                </c:pt>
                <c:pt idx="1991">
                  <c:v>0.70038078703703699</c:v>
                </c:pt>
                <c:pt idx="1992">
                  <c:v>0.70039120370370378</c:v>
                </c:pt>
                <c:pt idx="1993">
                  <c:v>0.70041601851851853</c:v>
                </c:pt>
                <c:pt idx="1994">
                  <c:v>0.7004259259259259</c:v>
                </c:pt>
                <c:pt idx="1995">
                  <c:v>0.70045121527777787</c:v>
                </c:pt>
                <c:pt idx="1996">
                  <c:v>0.70046064814814812</c:v>
                </c:pt>
                <c:pt idx="1997">
                  <c:v>0.7004864467592592</c:v>
                </c:pt>
                <c:pt idx="1998">
                  <c:v>0.70049537037037035</c:v>
                </c:pt>
                <c:pt idx="1999">
                  <c:v>0.70052401620370375</c:v>
                </c:pt>
                <c:pt idx="2000">
                  <c:v>0.7005306018518519</c:v>
                </c:pt>
                <c:pt idx="2001">
                  <c:v>0.70055458333333342</c:v>
                </c:pt>
                <c:pt idx="2002">
                  <c:v>0.70056480324074066</c:v>
                </c:pt>
                <c:pt idx="2003">
                  <c:v>0.70059449074074076</c:v>
                </c:pt>
                <c:pt idx="2004">
                  <c:v>0.70059953703703703</c:v>
                </c:pt>
                <c:pt idx="2005">
                  <c:v>0.70062503472222215</c:v>
                </c:pt>
                <c:pt idx="2006">
                  <c:v>0.70063425925925926</c:v>
                </c:pt>
                <c:pt idx="2007">
                  <c:v>0.70066493055555557</c:v>
                </c:pt>
                <c:pt idx="2008">
                  <c:v>0.70066898148148138</c:v>
                </c:pt>
                <c:pt idx="2009">
                  <c:v>0.7006978240740741</c:v>
                </c:pt>
                <c:pt idx="2010">
                  <c:v>0.70070440972222225</c:v>
                </c:pt>
                <c:pt idx="2011">
                  <c:v>0.70073312500000007</c:v>
                </c:pt>
                <c:pt idx="2012">
                  <c:v>0.7007384143518518</c:v>
                </c:pt>
                <c:pt idx="2013">
                  <c:v>0.70076835648148139</c:v>
                </c:pt>
                <c:pt idx="2014">
                  <c:v>0.70077314814814817</c:v>
                </c:pt>
                <c:pt idx="2015">
                  <c:v>0.70080358796296294</c:v>
                </c:pt>
                <c:pt idx="2016">
                  <c:v>0.70080788194444443</c:v>
                </c:pt>
                <c:pt idx="2017">
                  <c:v>0.70083880787037034</c:v>
                </c:pt>
                <c:pt idx="2018">
                  <c:v>0.70084259259259252</c:v>
                </c:pt>
                <c:pt idx="2019">
                  <c:v>0.7008740162037036</c:v>
                </c:pt>
                <c:pt idx="2020">
                  <c:v>0.70087732638888889</c:v>
                </c:pt>
                <c:pt idx="2021">
                  <c:v>0.70090928240740746</c:v>
                </c:pt>
                <c:pt idx="2022">
                  <c:v>0.70091337962962952</c:v>
                </c:pt>
                <c:pt idx="2023">
                  <c:v>0.7009432523148148</c:v>
                </c:pt>
                <c:pt idx="2024">
                  <c:v>0.7009468171296297</c:v>
                </c:pt>
                <c:pt idx="2025">
                  <c:v>0.70094806712962965</c:v>
                </c:pt>
                <c:pt idx="2026">
                  <c:v>0.70097996527777784</c:v>
                </c:pt>
                <c:pt idx="2027">
                  <c:v>0.70098148148148143</c:v>
                </c:pt>
                <c:pt idx="2028">
                  <c:v>0.7010151736111111</c:v>
                </c:pt>
                <c:pt idx="2029">
                  <c:v>0.70101642361111116</c:v>
                </c:pt>
                <c:pt idx="2030">
                  <c:v>0.70105040509259264</c:v>
                </c:pt>
                <c:pt idx="2031">
                  <c:v>0.70105164351851856</c:v>
                </c:pt>
                <c:pt idx="2032">
                  <c:v>0.70108562500000005</c:v>
                </c:pt>
                <c:pt idx="2033">
                  <c:v>0.70108686342592597</c:v>
                </c:pt>
                <c:pt idx="2034">
                  <c:v>0.70112037037037034</c:v>
                </c:pt>
                <c:pt idx="2035">
                  <c:v>0.70112217592592596</c:v>
                </c:pt>
                <c:pt idx="2036">
                  <c:v>0.70115489583333324</c:v>
                </c:pt>
                <c:pt idx="2037">
                  <c:v>0.70115613425925927</c:v>
                </c:pt>
                <c:pt idx="2038">
                  <c:v>0.70118980324074076</c:v>
                </c:pt>
                <c:pt idx="2039">
                  <c:v>0.70119261574074077</c:v>
                </c:pt>
                <c:pt idx="2040">
                  <c:v>0.70122453703703702</c:v>
                </c:pt>
                <c:pt idx="2041">
                  <c:v>0.7012266782407407</c:v>
                </c:pt>
                <c:pt idx="2042">
                  <c:v>0.70125925925925925</c:v>
                </c:pt>
                <c:pt idx="2043">
                  <c:v>0.70126188657407418</c:v>
                </c:pt>
                <c:pt idx="2044">
                  <c:v>0.70129398148148148</c:v>
                </c:pt>
                <c:pt idx="2045">
                  <c:v>0.7012971180555555</c:v>
                </c:pt>
                <c:pt idx="2046">
                  <c:v>0.70132870370370382</c:v>
                </c:pt>
                <c:pt idx="2047">
                  <c:v>0.70133234953703705</c:v>
                </c:pt>
                <c:pt idx="2048">
                  <c:v>0.70136343749999996</c:v>
                </c:pt>
                <c:pt idx="2049">
                  <c:v>0.70136755787037031</c:v>
                </c:pt>
                <c:pt idx="2050">
                  <c:v>0.70139815972222219</c:v>
                </c:pt>
                <c:pt idx="2051">
                  <c:v>0.70140277777777771</c:v>
                </c:pt>
                <c:pt idx="2052">
                  <c:v>0.70143287037037039</c:v>
                </c:pt>
                <c:pt idx="2053">
                  <c:v>0.70143800925925925</c:v>
                </c:pt>
                <c:pt idx="2054">
                  <c:v>0.7014675925925925</c:v>
                </c:pt>
                <c:pt idx="2055">
                  <c:v>0.70147325231481483</c:v>
                </c:pt>
                <c:pt idx="2056">
                  <c:v>0.70150231481481484</c:v>
                </c:pt>
                <c:pt idx="2057">
                  <c:v>0.70150849537037041</c:v>
                </c:pt>
                <c:pt idx="2058">
                  <c:v>0.70153703703703707</c:v>
                </c:pt>
                <c:pt idx="2059">
                  <c:v>0.70154378472222223</c:v>
                </c:pt>
                <c:pt idx="2060">
                  <c:v>0.7015717592592593</c:v>
                </c:pt>
                <c:pt idx="2061">
                  <c:v>0.70157901620370378</c:v>
                </c:pt>
                <c:pt idx="2062">
                  <c:v>0.70160648148148141</c:v>
                </c:pt>
                <c:pt idx="2063">
                  <c:v>0.7016142476851851</c:v>
                </c:pt>
                <c:pt idx="2064">
                  <c:v>0.70164737268518518</c:v>
                </c:pt>
                <c:pt idx="2065">
                  <c:v>0.70164121527777779</c:v>
                </c:pt>
                <c:pt idx="2066">
                  <c:v>0.70165232638888886</c:v>
                </c:pt>
                <c:pt idx="2067">
                  <c:v>0.70167592592592598</c:v>
                </c:pt>
                <c:pt idx="2068">
                  <c:v>0.7016852199074074</c:v>
                </c:pt>
                <c:pt idx="2069">
                  <c:v>0.70171064814814821</c:v>
                </c:pt>
                <c:pt idx="2070">
                  <c:v>0.70172045138888883</c:v>
                </c:pt>
                <c:pt idx="2071">
                  <c:v>0.70174537037037032</c:v>
                </c:pt>
                <c:pt idx="2072">
                  <c:v>0.70175568287037038</c:v>
                </c:pt>
                <c:pt idx="2073">
                  <c:v>0.70178008101851852</c:v>
                </c:pt>
                <c:pt idx="2074">
                  <c:v>0.70179092592592596</c:v>
                </c:pt>
                <c:pt idx="2075">
                  <c:v>0.70181482638888892</c:v>
                </c:pt>
                <c:pt idx="2076">
                  <c:v>0.70182613425925933</c:v>
                </c:pt>
                <c:pt idx="2077">
                  <c:v>0.70184953703703712</c:v>
                </c:pt>
                <c:pt idx="2078">
                  <c:v>0.7018613773148149</c:v>
                </c:pt>
                <c:pt idx="2079">
                  <c:v>0.70188427083333327</c:v>
                </c:pt>
                <c:pt idx="2080">
                  <c:v>0.7018966319444444</c:v>
                </c:pt>
                <c:pt idx="2081">
                  <c:v>0.70191898148148146</c:v>
                </c:pt>
                <c:pt idx="2082">
                  <c:v>0.70193185185185181</c:v>
                </c:pt>
                <c:pt idx="2083">
                  <c:v>0.70195370370370369</c:v>
                </c:pt>
                <c:pt idx="2084">
                  <c:v>0.70196707175925921</c:v>
                </c:pt>
                <c:pt idx="2085">
                  <c:v>0.70198842592592603</c:v>
                </c:pt>
                <c:pt idx="2086">
                  <c:v>0.70200230324074075</c:v>
                </c:pt>
                <c:pt idx="2087">
                  <c:v>0.70202314814814815</c:v>
                </c:pt>
                <c:pt idx="2088">
                  <c:v>0.70203749999999998</c:v>
                </c:pt>
                <c:pt idx="2089">
                  <c:v>0.70205787037037037</c:v>
                </c:pt>
                <c:pt idx="2090">
                  <c:v>0.70207274305555556</c:v>
                </c:pt>
                <c:pt idx="2091">
                  <c:v>0.70209258101851857</c:v>
                </c:pt>
                <c:pt idx="2092">
                  <c:v>0.70210796296296296</c:v>
                </c:pt>
                <c:pt idx="2093">
                  <c:v>0.7021273032407408</c:v>
                </c:pt>
                <c:pt idx="2094">
                  <c:v>0.70214315972222219</c:v>
                </c:pt>
                <c:pt idx="2095">
                  <c:v>0.70216203703703706</c:v>
                </c:pt>
                <c:pt idx="2096">
                  <c:v>0.70217840277777777</c:v>
                </c:pt>
                <c:pt idx="2097">
                  <c:v>0.70219675925925928</c:v>
                </c:pt>
                <c:pt idx="2098">
                  <c:v>0.70221362268518517</c:v>
                </c:pt>
                <c:pt idx="2099">
                  <c:v>0.70223148148148151</c:v>
                </c:pt>
                <c:pt idx="2100">
                  <c:v>0.70224884259259257</c:v>
                </c:pt>
                <c:pt idx="2101">
                  <c:v>0.70226619212962971</c:v>
                </c:pt>
                <c:pt idx="2102">
                  <c:v>0.70228406249999997</c:v>
                </c:pt>
                <c:pt idx="2103">
                  <c:v>0.70230092592592586</c:v>
                </c:pt>
                <c:pt idx="2104">
                  <c:v>0.70231958333333333</c:v>
                </c:pt>
                <c:pt idx="2105">
                  <c:v>0.70235217592592603</c:v>
                </c:pt>
                <c:pt idx="2106">
                  <c:v>0.70233565972222223</c:v>
                </c:pt>
                <c:pt idx="2107">
                  <c:v>0.70235708333333335</c:v>
                </c:pt>
                <c:pt idx="2108">
                  <c:v>0.70237037037037042</c:v>
                </c:pt>
                <c:pt idx="2109">
                  <c:v>0.70238995370370372</c:v>
                </c:pt>
                <c:pt idx="2110">
                  <c:v>0.70240509259259254</c:v>
                </c:pt>
                <c:pt idx="2111">
                  <c:v>0.70242518518518515</c:v>
                </c:pt>
                <c:pt idx="2112">
                  <c:v>0.70243981481481477</c:v>
                </c:pt>
                <c:pt idx="2113">
                  <c:v>0.7024604166666667</c:v>
                </c:pt>
                <c:pt idx="2114">
                  <c:v>0.70247452546296296</c:v>
                </c:pt>
                <c:pt idx="2115">
                  <c:v>0.70249562500000007</c:v>
                </c:pt>
                <c:pt idx="2116">
                  <c:v>0.70250924768518519</c:v>
                </c:pt>
                <c:pt idx="2117">
                  <c:v>0.7025308564814815</c:v>
                </c:pt>
                <c:pt idx="2118">
                  <c:v>0.70254398148148145</c:v>
                </c:pt>
                <c:pt idx="2119">
                  <c:v>0.7025660763888889</c:v>
                </c:pt>
                <c:pt idx="2120">
                  <c:v>0.70257870370370368</c:v>
                </c:pt>
                <c:pt idx="2121">
                  <c:v>0.70260128472222227</c:v>
                </c:pt>
                <c:pt idx="2122">
                  <c:v>0.70261342592592591</c:v>
                </c:pt>
                <c:pt idx="2123">
                  <c:v>0.70263651620370371</c:v>
                </c:pt>
                <c:pt idx="2124">
                  <c:v>0.7026481365740741</c:v>
                </c:pt>
                <c:pt idx="2125">
                  <c:v>0.70267174768518526</c:v>
                </c:pt>
                <c:pt idx="2126">
                  <c:v>0.70268287037037036</c:v>
                </c:pt>
                <c:pt idx="2127">
                  <c:v>0.70270693287037034</c:v>
                </c:pt>
                <c:pt idx="2128">
                  <c:v>0.70271759259259259</c:v>
                </c:pt>
                <c:pt idx="2129">
                  <c:v>0.70274216435185188</c:v>
                </c:pt>
                <c:pt idx="2130">
                  <c:v>0.70275231481481482</c:v>
                </c:pt>
                <c:pt idx="2131">
                  <c:v>0.70277741898148138</c:v>
                </c:pt>
                <c:pt idx="2132">
                  <c:v>0.70278702546296301</c:v>
                </c:pt>
                <c:pt idx="2133">
                  <c:v>0.70281262731481486</c:v>
                </c:pt>
                <c:pt idx="2134">
                  <c:v>0.70282175925925927</c:v>
                </c:pt>
                <c:pt idx="2135">
                  <c:v>0.7028501967592593</c:v>
                </c:pt>
                <c:pt idx="2136">
                  <c:v>0.70285678240740745</c:v>
                </c:pt>
                <c:pt idx="2137">
                  <c:v>0.70288090277777782</c:v>
                </c:pt>
                <c:pt idx="2138">
                  <c:v>0.70289121527777787</c:v>
                </c:pt>
                <c:pt idx="2139">
                  <c:v>0.70292077546296294</c:v>
                </c:pt>
                <c:pt idx="2140">
                  <c:v>0.70292592592592584</c:v>
                </c:pt>
                <c:pt idx="2141">
                  <c:v>0.70295137731481472</c:v>
                </c:pt>
                <c:pt idx="2142">
                  <c:v>0.70296065972222221</c:v>
                </c:pt>
                <c:pt idx="2143">
                  <c:v>0.70299129629629631</c:v>
                </c:pt>
                <c:pt idx="2144">
                  <c:v>0.70299537037037041</c:v>
                </c:pt>
                <c:pt idx="2145">
                  <c:v>0.70302287037037037</c:v>
                </c:pt>
                <c:pt idx="2146">
                  <c:v>0.70302643518518515</c:v>
                </c:pt>
                <c:pt idx="2147">
                  <c:v>0.70303009259259264</c:v>
                </c:pt>
                <c:pt idx="2148">
                  <c:v>0.70305934027777772</c:v>
                </c:pt>
                <c:pt idx="2149">
                  <c:v>0.70306591435185195</c:v>
                </c:pt>
                <c:pt idx="2150">
                  <c:v>0.70309460648148148</c:v>
                </c:pt>
                <c:pt idx="2151">
                  <c:v>0.70309952546296295</c:v>
                </c:pt>
                <c:pt idx="2152">
                  <c:v>0.7031298032407407</c:v>
                </c:pt>
                <c:pt idx="2153">
                  <c:v>0.70313425925925932</c:v>
                </c:pt>
                <c:pt idx="2154">
                  <c:v>0.70316502314814811</c:v>
                </c:pt>
                <c:pt idx="2155">
                  <c:v>0.70316898148148155</c:v>
                </c:pt>
                <c:pt idx="2156">
                  <c:v>0.70320024305555551</c:v>
                </c:pt>
                <c:pt idx="2157">
                  <c:v>0.70320371527777781</c:v>
                </c:pt>
                <c:pt idx="2158">
                  <c:v>0.70323548611111109</c:v>
                </c:pt>
                <c:pt idx="2159">
                  <c:v>0.70323842592592589</c:v>
                </c:pt>
                <c:pt idx="2160">
                  <c:v>0.70327075231481484</c:v>
                </c:pt>
                <c:pt idx="2161">
                  <c:v>0.70327368055555561</c:v>
                </c:pt>
                <c:pt idx="2162">
                  <c:v>0.70330601851851859</c:v>
                </c:pt>
                <c:pt idx="2163">
                  <c:v>0.7033089583333334</c:v>
                </c:pt>
                <c:pt idx="2164">
                  <c:v>0.70334120370370368</c:v>
                </c:pt>
                <c:pt idx="2165">
                  <c:v>0.70334259259259257</c:v>
                </c:pt>
                <c:pt idx="2166">
                  <c:v>0.70337642361111108</c:v>
                </c:pt>
                <c:pt idx="2167">
                  <c:v>0.70337767361111114</c:v>
                </c:pt>
                <c:pt idx="2168">
                  <c:v>0.70340931712962973</c:v>
                </c:pt>
                <c:pt idx="2169">
                  <c:v>0.70341204861111117</c:v>
                </c:pt>
                <c:pt idx="2170">
                  <c:v>0.7034141435185185</c:v>
                </c:pt>
                <c:pt idx="2171">
                  <c:v>0.70344337962962966</c:v>
                </c:pt>
                <c:pt idx="2172">
                  <c:v>0.70344677083333329</c:v>
                </c:pt>
                <c:pt idx="2173">
                  <c:v>0.7034543518518519</c:v>
                </c:pt>
                <c:pt idx="2174">
                  <c:v>0.70345556712962953</c:v>
                </c:pt>
                <c:pt idx="2175">
                  <c:v>0.703455613425926</c:v>
                </c:pt>
                <c:pt idx="2176">
                  <c:v>0.70347909722222213</c:v>
                </c:pt>
                <c:pt idx="2177">
                  <c:v>0.70348039351851854</c:v>
                </c:pt>
                <c:pt idx="2178">
                  <c:v>0.70348156249999994</c:v>
                </c:pt>
                <c:pt idx="2179">
                  <c:v>0.70348864583333326</c:v>
                </c:pt>
                <c:pt idx="2180">
                  <c:v>0.70348994212962968</c:v>
                </c:pt>
                <c:pt idx="2181">
                  <c:v>0.70349116898148145</c:v>
                </c:pt>
                <c:pt idx="2182">
                  <c:v>0.70346163194444455</c:v>
                </c:pt>
                <c:pt idx="2183">
                  <c:v>0.70349376157407406</c:v>
                </c:pt>
                <c:pt idx="2184">
                  <c:v>0.70346166666666665</c:v>
                </c:pt>
                <c:pt idx="2185">
                  <c:v>0.70349626157407397</c:v>
                </c:pt>
                <c:pt idx="2186">
                  <c:v>0.70349747685185182</c:v>
                </c:pt>
                <c:pt idx="2187">
                  <c:v>0.7034987037037036</c:v>
                </c:pt>
                <c:pt idx="2188">
                  <c:v>0.70348156249999994</c:v>
                </c:pt>
                <c:pt idx="2189">
                  <c:v>0.7035035648148148</c:v>
                </c:pt>
                <c:pt idx="2190">
                  <c:v>0.70351620370370371</c:v>
                </c:pt>
                <c:pt idx="2191">
                  <c:v>0.70352377314814818</c:v>
                </c:pt>
                <c:pt idx="2192">
                  <c:v>0.70355092592592594</c:v>
                </c:pt>
                <c:pt idx="2193">
                  <c:v>0.7035590625</c:v>
                </c:pt>
                <c:pt idx="2194">
                  <c:v>0.7035856597222222</c:v>
                </c:pt>
                <c:pt idx="2195">
                  <c:v>0.70359437500000011</c:v>
                </c:pt>
                <c:pt idx="2196">
                  <c:v>0.7036203703703704</c:v>
                </c:pt>
                <c:pt idx="2197">
                  <c:v>0.70362969907407402</c:v>
                </c:pt>
                <c:pt idx="2198">
                  <c:v>0.70365509259259262</c:v>
                </c:pt>
                <c:pt idx="2199">
                  <c:v>0.70366530092592594</c:v>
                </c:pt>
                <c:pt idx="2200">
                  <c:v>0.70368982638888899</c:v>
                </c:pt>
                <c:pt idx="2201">
                  <c:v>0.70370111111111111</c:v>
                </c:pt>
                <c:pt idx="2202">
                  <c:v>0.70373379629629629</c:v>
                </c:pt>
                <c:pt idx="2203">
                  <c:v>0.70372453703703697</c:v>
                </c:pt>
                <c:pt idx="2204">
                  <c:v>0.70373895833333344</c:v>
                </c:pt>
                <c:pt idx="2205">
                  <c:v>0.70375927083333334</c:v>
                </c:pt>
                <c:pt idx="2206">
                  <c:v>0.70377194444444446</c:v>
                </c:pt>
                <c:pt idx="2207">
                  <c:v>0.70379398148148153</c:v>
                </c:pt>
                <c:pt idx="2208">
                  <c:v>0.70380723379629628</c:v>
                </c:pt>
                <c:pt idx="2209">
                  <c:v>0.70382870370370376</c:v>
                </c:pt>
                <c:pt idx="2210">
                  <c:v>0.70384253472222225</c:v>
                </c:pt>
                <c:pt idx="2211">
                  <c:v>0.70386343750000002</c:v>
                </c:pt>
                <c:pt idx="2212">
                  <c:v>0.70387784722222213</c:v>
                </c:pt>
                <c:pt idx="2213">
                  <c:v>0.70389814814814811</c:v>
                </c:pt>
                <c:pt idx="2214">
                  <c:v>0.70391314814814809</c:v>
                </c:pt>
                <c:pt idx="2215">
                  <c:v>0.70393287037037044</c:v>
                </c:pt>
                <c:pt idx="2216">
                  <c:v>0.70394847222222223</c:v>
                </c:pt>
                <c:pt idx="2217">
                  <c:v>0.70396759259259267</c:v>
                </c:pt>
                <c:pt idx="2218">
                  <c:v>0.70398379629629637</c:v>
                </c:pt>
                <c:pt idx="2219">
                  <c:v>0.70400231481481479</c:v>
                </c:pt>
                <c:pt idx="2220">
                  <c:v>0.70401909722222233</c:v>
                </c:pt>
                <c:pt idx="2221">
                  <c:v>0.70403703703703702</c:v>
                </c:pt>
                <c:pt idx="2222">
                  <c:v>0.70405440972222222</c:v>
                </c:pt>
                <c:pt idx="2223">
                  <c:v>0.70407177083333339</c:v>
                </c:pt>
                <c:pt idx="2224">
                  <c:v>0.70408972222222221</c:v>
                </c:pt>
                <c:pt idx="2225">
                  <c:v>0.70410648148148158</c:v>
                </c:pt>
                <c:pt idx="2226">
                  <c:v>0.70412502314814818</c:v>
                </c:pt>
                <c:pt idx="2227">
                  <c:v>0.7041412037037037</c:v>
                </c:pt>
                <c:pt idx="2228">
                  <c:v>0.70416033564814817</c:v>
                </c:pt>
                <c:pt idx="2229">
                  <c:v>0.70417593750000007</c:v>
                </c:pt>
                <c:pt idx="2230">
                  <c:v>0.70419564814814806</c:v>
                </c:pt>
                <c:pt idx="2231">
                  <c:v>0.70421064814814816</c:v>
                </c:pt>
                <c:pt idx="2232">
                  <c:v>0.7042309375000001</c:v>
                </c:pt>
                <c:pt idx="2233">
                  <c:v>0.70424537037037027</c:v>
                </c:pt>
                <c:pt idx="2234">
                  <c:v>0.70426624999999998</c:v>
                </c:pt>
                <c:pt idx="2235">
                  <c:v>0.70428009259259261</c:v>
                </c:pt>
                <c:pt idx="2236">
                  <c:v>0.70430155092592595</c:v>
                </c:pt>
                <c:pt idx="2237">
                  <c:v>0.70431481481481484</c:v>
                </c:pt>
                <c:pt idx="2238">
                  <c:v>0.70433707175925919</c:v>
                </c:pt>
                <c:pt idx="2239">
                  <c:v>0.70434953703703707</c:v>
                </c:pt>
                <c:pt idx="2240">
                  <c:v>0.70437234953703698</c:v>
                </c:pt>
                <c:pt idx="2241">
                  <c:v>0.70438427083333333</c:v>
                </c:pt>
                <c:pt idx="2242">
                  <c:v>0.70440765046296294</c:v>
                </c:pt>
                <c:pt idx="2243">
                  <c:v>0.70444032407407409</c:v>
                </c:pt>
                <c:pt idx="2244">
                  <c:v>0.70441898148148141</c:v>
                </c:pt>
                <c:pt idx="2245">
                  <c:v>0.70444758101851856</c:v>
                </c:pt>
                <c:pt idx="2246">
                  <c:v>0.70445416666666671</c:v>
                </c:pt>
                <c:pt idx="2247">
                  <c:v>0.70447591435185186</c:v>
                </c:pt>
                <c:pt idx="2248">
                  <c:v>0.70448842592592598</c:v>
                </c:pt>
                <c:pt idx="2249">
                  <c:v>0.70451356481481486</c:v>
                </c:pt>
                <c:pt idx="2250">
                  <c:v>0.70452314814814809</c:v>
                </c:pt>
                <c:pt idx="2251">
                  <c:v>0.70454887731481486</c:v>
                </c:pt>
                <c:pt idx="2252">
                  <c:v>0.70455788194444446</c:v>
                </c:pt>
                <c:pt idx="2253">
                  <c:v>0.70458655092592581</c:v>
                </c:pt>
                <c:pt idx="2254">
                  <c:v>0.70459315972222225</c:v>
                </c:pt>
                <c:pt idx="2255">
                  <c:v>0.70461723379629626</c:v>
                </c:pt>
                <c:pt idx="2256">
                  <c:v>0.70462731481481489</c:v>
                </c:pt>
                <c:pt idx="2257">
                  <c:v>0.70465724537037033</c:v>
                </c:pt>
                <c:pt idx="2258">
                  <c:v>0.704662037037037</c:v>
                </c:pt>
                <c:pt idx="2259">
                  <c:v>0.70468785879629625</c:v>
                </c:pt>
                <c:pt idx="2260">
                  <c:v>0.70469675925925923</c:v>
                </c:pt>
                <c:pt idx="2261">
                  <c:v>0.70472784722222226</c:v>
                </c:pt>
                <c:pt idx="2262">
                  <c:v>0.70473148148148146</c:v>
                </c:pt>
                <c:pt idx="2263">
                  <c:v>0.70476082175925925</c:v>
                </c:pt>
                <c:pt idx="2264">
                  <c:v>0.7047674074074074</c:v>
                </c:pt>
                <c:pt idx="2265">
                  <c:v>0.70479618055555548</c:v>
                </c:pt>
                <c:pt idx="2266">
                  <c:v>0.70480091435185177</c:v>
                </c:pt>
                <c:pt idx="2267">
                  <c:v>0.70483148148148145</c:v>
                </c:pt>
                <c:pt idx="2268">
                  <c:v>0.70483565972222229</c:v>
                </c:pt>
                <c:pt idx="2269">
                  <c:v>0.70486679398148144</c:v>
                </c:pt>
                <c:pt idx="2270">
                  <c:v>0.70487035879629634</c:v>
                </c:pt>
                <c:pt idx="2271">
                  <c:v>0.70490214120370365</c:v>
                </c:pt>
                <c:pt idx="2272">
                  <c:v>0.70490509259259249</c:v>
                </c:pt>
                <c:pt idx="2273">
                  <c:v>0.70493747685185182</c:v>
                </c:pt>
                <c:pt idx="2274">
                  <c:v>0.70494042824074077</c:v>
                </c:pt>
                <c:pt idx="2275">
                  <c:v>0.7049728472222222</c:v>
                </c:pt>
                <c:pt idx="2276">
                  <c:v>0.70497457175925915</c:v>
                </c:pt>
                <c:pt idx="2277">
                  <c:v>0.70500817129629623</c:v>
                </c:pt>
                <c:pt idx="2278">
                  <c:v>0.70500940972222226</c:v>
                </c:pt>
                <c:pt idx="2279">
                  <c:v>0.70504347222222219</c:v>
                </c:pt>
                <c:pt idx="2280">
                  <c:v>0.70504472222222214</c:v>
                </c:pt>
                <c:pt idx="2281">
                  <c:v>0.70507871527777777</c:v>
                </c:pt>
                <c:pt idx="2282">
                  <c:v>0.7050801157407407</c:v>
                </c:pt>
                <c:pt idx="2283">
                  <c:v>0.70511163194444448</c:v>
                </c:pt>
                <c:pt idx="2284">
                  <c:v>0.7051134375</c:v>
                </c:pt>
                <c:pt idx="2285">
                  <c:v>0.70511651620370364</c:v>
                </c:pt>
                <c:pt idx="2286">
                  <c:v>0.70514813657407405</c:v>
                </c:pt>
                <c:pt idx="2287">
                  <c:v>0.70514951388888891</c:v>
                </c:pt>
                <c:pt idx="2288">
                  <c:v>0.70517770833333326</c:v>
                </c:pt>
                <c:pt idx="2289">
                  <c:v>0.70517886574074085</c:v>
                </c:pt>
                <c:pt idx="2290">
                  <c:v>0.7052105671296296</c:v>
                </c:pt>
                <c:pt idx="2291">
                  <c:v>0.70521186342592601</c:v>
                </c:pt>
                <c:pt idx="2292">
                  <c:v>0.70518287037037031</c:v>
                </c:pt>
                <c:pt idx="2293">
                  <c:v>0.7052183680555556</c:v>
                </c:pt>
                <c:pt idx="2294">
                  <c:v>0.70522401620370367</c:v>
                </c:pt>
                <c:pt idx="2295">
                  <c:v>0.70524858796296297</c:v>
                </c:pt>
                <c:pt idx="2296">
                  <c:v>0.70525231481481487</c:v>
                </c:pt>
                <c:pt idx="2297">
                  <c:v>0.70528502314814812</c:v>
                </c:pt>
                <c:pt idx="2298">
                  <c:v>0.70528796296296292</c:v>
                </c:pt>
                <c:pt idx="2299">
                  <c:v>0.70532021990740734</c:v>
                </c:pt>
                <c:pt idx="2300">
                  <c:v>0.70532175925925922</c:v>
                </c:pt>
                <c:pt idx="2301">
                  <c:v>0.70535545138888889</c:v>
                </c:pt>
                <c:pt idx="2302">
                  <c:v>0.70535667824074066</c:v>
                </c:pt>
                <c:pt idx="2303">
                  <c:v>0.70539074074074071</c:v>
                </c:pt>
                <c:pt idx="2304">
                  <c:v>0.70539199074074077</c:v>
                </c:pt>
                <c:pt idx="2305">
                  <c:v>0.70542592592592601</c:v>
                </c:pt>
                <c:pt idx="2306">
                  <c:v>0.70542729166666662</c:v>
                </c:pt>
                <c:pt idx="2307">
                  <c:v>0.70546002314814815</c:v>
                </c:pt>
                <c:pt idx="2308">
                  <c:v>0.70546126157407407</c:v>
                </c:pt>
                <c:pt idx="2309">
                  <c:v>0.70549537037037036</c:v>
                </c:pt>
                <c:pt idx="2310">
                  <c:v>0.70549774305555557</c:v>
                </c:pt>
                <c:pt idx="2311">
                  <c:v>0.70549888888888879</c:v>
                </c:pt>
                <c:pt idx="2312">
                  <c:v>0.70552828703703696</c:v>
                </c:pt>
                <c:pt idx="2313">
                  <c:v>0.70553008101851855</c:v>
                </c:pt>
                <c:pt idx="2314">
                  <c:v>0.70553008101851855</c:v>
                </c:pt>
                <c:pt idx="2315">
                  <c:v>0.70554047453703694</c:v>
                </c:pt>
                <c:pt idx="2316">
                  <c:v>0.70556481481481492</c:v>
                </c:pt>
                <c:pt idx="2317">
                  <c:v>0.70556481481481492</c:v>
                </c:pt>
                <c:pt idx="2318">
                  <c:v>0.70557475694444438</c:v>
                </c:pt>
                <c:pt idx="2319">
                  <c:v>0.70559953703703704</c:v>
                </c:pt>
                <c:pt idx="2320">
                  <c:v>0.70559953703703704</c:v>
                </c:pt>
                <c:pt idx="2321">
                  <c:v>0.70561021990740747</c:v>
                </c:pt>
                <c:pt idx="2322">
                  <c:v>0.70563425925925927</c:v>
                </c:pt>
                <c:pt idx="2323">
                  <c:v>0.70563425925925927</c:v>
                </c:pt>
                <c:pt idx="2324">
                  <c:v>0.70564565972222226</c:v>
                </c:pt>
                <c:pt idx="2325">
                  <c:v>0.70566899305555564</c:v>
                </c:pt>
                <c:pt idx="2326">
                  <c:v>0.70566899305555564</c:v>
                </c:pt>
                <c:pt idx="2327">
                  <c:v>0.70568118055555562</c:v>
                </c:pt>
                <c:pt idx="2328">
                  <c:v>0.70570370370370361</c:v>
                </c:pt>
                <c:pt idx="2329">
                  <c:v>0.70570370370370361</c:v>
                </c:pt>
                <c:pt idx="2330">
                  <c:v>0.70571591435185177</c:v>
                </c:pt>
                <c:pt idx="2331">
                  <c:v>0.70573841435185181</c:v>
                </c:pt>
                <c:pt idx="2332">
                  <c:v>0.70573841435185181</c:v>
                </c:pt>
                <c:pt idx="2333">
                  <c:v>0.70575136574074071</c:v>
                </c:pt>
                <c:pt idx="2334">
                  <c:v>0.70577314814814818</c:v>
                </c:pt>
                <c:pt idx="2335">
                  <c:v>0.70577314814814818</c:v>
                </c:pt>
                <c:pt idx="2336">
                  <c:v>0.70578681712962965</c:v>
                </c:pt>
                <c:pt idx="2337">
                  <c:v>0.70581243055555554</c:v>
                </c:pt>
                <c:pt idx="2338">
                  <c:v>0.7058078703703704</c:v>
                </c:pt>
                <c:pt idx="2339">
                  <c:v>0.7058078703703704</c:v>
                </c:pt>
                <c:pt idx="2340">
                  <c:v>0.70582465277777784</c:v>
                </c:pt>
                <c:pt idx="2341">
                  <c:v>0.70584259259259252</c:v>
                </c:pt>
                <c:pt idx="2342">
                  <c:v>0.70584259259259252</c:v>
                </c:pt>
                <c:pt idx="2343">
                  <c:v>0.70585777777777781</c:v>
                </c:pt>
                <c:pt idx="2344">
                  <c:v>0.70587732638888889</c:v>
                </c:pt>
                <c:pt idx="2345">
                  <c:v>0.70587732638888889</c:v>
                </c:pt>
                <c:pt idx="2346">
                  <c:v>0.70589324074074078</c:v>
                </c:pt>
                <c:pt idx="2347">
                  <c:v>0.70591204861111112</c:v>
                </c:pt>
                <c:pt idx="2348">
                  <c:v>0.70591204861111112</c:v>
                </c:pt>
                <c:pt idx="2349">
                  <c:v>0.70592866898148143</c:v>
                </c:pt>
                <c:pt idx="2350">
                  <c:v>0.70594675925925932</c:v>
                </c:pt>
                <c:pt idx="2351">
                  <c:v>0.70594675925925932</c:v>
                </c:pt>
                <c:pt idx="2352">
                  <c:v>0.70596410879629623</c:v>
                </c:pt>
                <c:pt idx="2353">
                  <c:v>0.70598149305555558</c:v>
                </c:pt>
                <c:pt idx="2354">
                  <c:v>0.70598149305555558</c:v>
                </c:pt>
                <c:pt idx="2355">
                  <c:v>0.70599956018518517</c:v>
                </c:pt>
                <c:pt idx="2356">
                  <c:v>0.70601620370370366</c:v>
                </c:pt>
                <c:pt idx="2357">
                  <c:v>0.70601620370370366</c:v>
                </c:pt>
                <c:pt idx="2358">
                  <c:v>0.70603501157407411</c:v>
                </c:pt>
                <c:pt idx="2359">
                  <c:v>0.70605092592592589</c:v>
                </c:pt>
                <c:pt idx="2360">
                  <c:v>0.70605092592592589</c:v>
                </c:pt>
                <c:pt idx="2361">
                  <c:v>0.70607046296296294</c:v>
                </c:pt>
                <c:pt idx="2362">
                  <c:v>0.70608564814814823</c:v>
                </c:pt>
                <c:pt idx="2363">
                  <c:v>0.70608564814814823</c:v>
                </c:pt>
                <c:pt idx="2364">
                  <c:v>0.70610590277777785</c:v>
                </c:pt>
                <c:pt idx="2365">
                  <c:v>0.70612037037037034</c:v>
                </c:pt>
                <c:pt idx="2366">
                  <c:v>0.70612037037037034</c:v>
                </c:pt>
                <c:pt idx="2367">
                  <c:v>0.70614135416666668</c:v>
                </c:pt>
                <c:pt idx="2368">
                  <c:v>0.70615509259259257</c:v>
                </c:pt>
                <c:pt idx="2369">
                  <c:v>0.70615509259259257</c:v>
                </c:pt>
                <c:pt idx="2370">
                  <c:v>0.70617679398148148</c:v>
                </c:pt>
                <c:pt idx="2371">
                  <c:v>0.70618982638888894</c:v>
                </c:pt>
                <c:pt idx="2372">
                  <c:v>0.70618982638888894</c:v>
                </c:pt>
                <c:pt idx="2373">
                  <c:v>0.70621223379629627</c:v>
                </c:pt>
                <c:pt idx="2374">
                  <c:v>0.70622454861111106</c:v>
                </c:pt>
                <c:pt idx="2375">
                  <c:v>0.70622454861111106</c:v>
                </c:pt>
                <c:pt idx="2376">
                  <c:v>0.70624768518518521</c:v>
                </c:pt>
                <c:pt idx="2377">
                  <c:v>0.70625923611111119</c:v>
                </c:pt>
                <c:pt idx="2378">
                  <c:v>0.70625923611111119</c:v>
                </c:pt>
                <c:pt idx="2379">
                  <c:v>0.70628311342592598</c:v>
                </c:pt>
                <c:pt idx="2380">
                  <c:v>0.70629398148148148</c:v>
                </c:pt>
                <c:pt idx="2381">
                  <c:v>0.70629398148148148</c:v>
                </c:pt>
                <c:pt idx="2382">
                  <c:v>0.70631855324074078</c:v>
                </c:pt>
                <c:pt idx="2383">
                  <c:v>0.70632870370370371</c:v>
                </c:pt>
                <c:pt idx="2384">
                  <c:v>0.70632870370370371</c:v>
                </c:pt>
                <c:pt idx="2385">
                  <c:v>0.70635422453703711</c:v>
                </c:pt>
                <c:pt idx="2386">
                  <c:v>0.70636343749999997</c:v>
                </c:pt>
                <c:pt idx="2387">
                  <c:v>0.70636343749999997</c:v>
                </c:pt>
                <c:pt idx="2388">
                  <c:v>0.70639202546296298</c:v>
                </c:pt>
                <c:pt idx="2389">
                  <c:v>0.70639859953703699</c:v>
                </c:pt>
                <c:pt idx="2390">
                  <c:v>0.70639859953703699</c:v>
                </c:pt>
                <c:pt idx="2391">
                  <c:v>0.70642283564814823</c:v>
                </c:pt>
                <c:pt idx="2392">
                  <c:v>0.70643287037037039</c:v>
                </c:pt>
                <c:pt idx="2393">
                  <c:v>0.70643287037037039</c:v>
                </c:pt>
                <c:pt idx="2394">
                  <c:v>0.70646295138888882</c:v>
                </c:pt>
                <c:pt idx="2395">
                  <c:v>0.70646759259259262</c:v>
                </c:pt>
                <c:pt idx="2396">
                  <c:v>0.70646759259259262</c:v>
                </c:pt>
                <c:pt idx="2397">
                  <c:v>0.70649475694444452</c:v>
                </c:pt>
                <c:pt idx="2398">
                  <c:v>0.70649833333333334</c:v>
                </c:pt>
                <c:pt idx="2399">
                  <c:v>0.70650231481481474</c:v>
                </c:pt>
                <c:pt idx="2400">
                  <c:v>0.70650231481481474</c:v>
                </c:pt>
                <c:pt idx="2401">
                  <c:v>0.70653144675925927</c:v>
                </c:pt>
                <c:pt idx="2402">
                  <c:v>0.70653804398148157</c:v>
                </c:pt>
                <c:pt idx="2403">
                  <c:v>0.70653804398148157</c:v>
                </c:pt>
                <c:pt idx="2404">
                  <c:v>0.70656693287037031</c:v>
                </c:pt>
                <c:pt idx="2405">
                  <c:v>0.7065717592592593</c:v>
                </c:pt>
                <c:pt idx="2406">
                  <c:v>0.7065717592592593</c:v>
                </c:pt>
                <c:pt idx="2407">
                  <c:v>0.70660237268518511</c:v>
                </c:pt>
                <c:pt idx="2408">
                  <c:v>0.70660648148148153</c:v>
                </c:pt>
                <c:pt idx="2409">
                  <c:v>0.70660648148148153</c:v>
                </c:pt>
                <c:pt idx="2410">
                  <c:v>0.70663782407407405</c:v>
                </c:pt>
                <c:pt idx="2411">
                  <c:v>0.70664119212962972</c:v>
                </c:pt>
                <c:pt idx="2412">
                  <c:v>0.70664119212962972</c:v>
                </c:pt>
                <c:pt idx="2413">
                  <c:v>0.70667331018518509</c:v>
                </c:pt>
                <c:pt idx="2414">
                  <c:v>0.70667625000000001</c:v>
                </c:pt>
                <c:pt idx="2415">
                  <c:v>0.70667625000000001</c:v>
                </c:pt>
                <c:pt idx="2416">
                  <c:v>0.70670879629629635</c:v>
                </c:pt>
                <c:pt idx="2417">
                  <c:v>0.70671174768518519</c:v>
                </c:pt>
                <c:pt idx="2418">
                  <c:v>0.70671174768518519</c:v>
                </c:pt>
                <c:pt idx="2419">
                  <c:v>0.70674428240740739</c:v>
                </c:pt>
                <c:pt idx="2420">
                  <c:v>0.70674594907407406</c:v>
                </c:pt>
                <c:pt idx="2421">
                  <c:v>0.70674594907407406</c:v>
                </c:pt>
                <c:pt idx="2422">
                  <c:v>0.70677976851851854</c:v>
                </c:pt>
                <c:pt idx="2423">
                  <c:v>0.70678101851851849</c:v>
                </c:pt>
                <c:pt idx="2424">
                  <c:v>0.70678101851851849</c:v>
                </c:pt>
                <c:pt idx="2425">
                  <c:v>0.70681480324074075</c:v>
                </c:pt>
                <c:pt idx="2426">
                  <c:v>0.70681480324074075</c:v>
                </c:pt>
                <c:pt idx="2427">
                  <c:v>0.70682376157407401</c:v>
                </c:pt>
                <c:pt idx="2428">
                  <c:v>0.70684017361111107</c:v>
                </c:pt>
                <c:pt idx="2429">
                  <c:v>0.70684953703703701</c:v>
                </c:pt>
                <c:pt idx="2430">
                  <c:v>0.70684953703703701</c:v>
                </c:pt>
                <c:pt idx="2431">
                  <c:v>0.70688482638888894</c:v>
                </c:pt>
                <c:pt idx="2432">
                  <c:v>0.70688482638888894</c:v>
                </c:pt>
                <c:pt idx="2433">
                  <c:v>0.70689699074074064</c:v>
                </c:pt>
                <c:pt idx="2434">
                  <c:v>0.70691341435185195</c:v>
                </c:pt>
                <c:pt idx="2435">
                  <c:v>0.70692001157407403</c:v>
                </c:pt>
                <c:pt idx="2436">
                  <c:v>0.70692001157407403</c:v>
                </c:pt>
                <c:pt idx="2437">
                  <c:v>0.70695469907407416</c:v>
                </c:pt>
                <c:pt idx="2438">
                  <c:v>0.70695469907407416</c:v>
                </c:pt>
                <c:pt idx="2439">
                  <c:v>0.70696560185185187</c:v>
                </c:pt>
                <c:pt idx="2440">
                  <c:v>0.70698435185185182</c:v>
                </c:pt>
                <c:pt idx="2441">
                  <c:v>0.70698843750000007</c:v>
                </c:pt>
                <c:pt idx="2442">
                  <c:v>0.70698843750000007</c:v>
                </c:pt>
                <c:pt idx="2443">
                  <c:v>0.70702315972222218</c:v>
                </c:pt>
                <c:pt idx="2444">
                  <c:v>0.70702315972222218</c:v>
                </c:pt>
                <c:pt idx="2445">
                  <c:v>0.70703685185185183</c:v>
                </c:pt>
                <c:pt idx="2446">
                  <c:v>0.70705559027777776</c:v>
                </c:pt>
                <c:pt idx="2447">
                  <c:v>0.70705787037037038</c:v>
                </c:pt>
                <c:pt idx="2448">
                  <c:v>0.70705787037037038</c:v>
                </c:pt>
                <c:pt idx="2449">
                  <c:v>0.70709261574074078</c:v>
                </c:pt>
                <c:pt idx="2450">
                  <c:v>0.70709261574074078</c:v>
                </c:pt>
                <c:pt idx="2451">
                  <c:v>0.70710773148148143</c:v>
                </c:pt>
                <c:pt idx="2452">
                  <c:v>0.70712650462962967</c:v>
                </c:pt>
                <c:pt idx="2453">
                  <c:v>0.70712774305555559</c:v>
                </c:pt>
                <c:pt idx="2454">
                  <c:v>0.70712774305555559</c:v>
                </c:pt>
                <c:pt idx="2455">
                  <c:v>0.70716204861111109</c:v>
                </c:pt>
                <c:pt idx="2456">
                  <c:v>0.70716204861111109</c:v>
                </c:pt>
                <c:pt idx="2457">
                  <c:v>0.7071786342592592</c:v>
                </c:pt>
                <c:pt idx="2458">
                  <c:v>0.70719611111111114</c:v>
                </c:pt>
                <c:pt idx="2459">
                  <c:v>0.70719732638888899</c:v>
                </c:pt>
                <c:pt idx="2460">
                  <c:v>0.70719732638888899</c:v>
                </c:pt>
                <c:pt idx="2461">
                  <c:v>0.70720821759259256</c:v>
                </c:pt>
                <c:pt idx="2462">
                  <c:v>0.70723149305555555</c:v>
                </c:pt>
                <c:pt idx="2463">
                  <c:v>0.70723149305555555</c:v>
                </c:pt>
                <c:pt idx="2464">
                  <c:v>0.7072413657407407</c:v>
                </c:pt>
                <c:pt idx="2465">
                  <c:v>0.70726621527777789</c:v>
                </c:pt>
                <c:pt idx="2466">
                  <c:v>0.70726621527777789</c:v>
                </c:pt>
                <c:pt idx="2467">
                  <c:v>0.7072768055555555</c:v>
                </c:pt>
                <c:pt idx="2468">
                  <c:v>0.7073009375</c:v>
                </c:pt>
                <c:pt idx="2469">
                  <c:v>0.7073009375</c:v>
                </c:pt>
                <c:pt idx="2470">
                  <c:v>0.70731225694444444</c:v>
                </c:pt>
                <c:pt idx="2471">
                  <c:v>0.70733565972222223</c:v>
                </c:pt>
                <c:pt idx="2472">
                  <c:v>0.70733565972222223</c:v>
                </c:pt>
                <c:pt idx="2473">
                  <c:v>0.70734770833333327</c:v>
                </c:pt>
                <c:pt idx="2474">
                  <c:v>0.7073703935185186</c:v>
                </c:pt>
                <c:pt idx="2475">
                  <c:v>0.7073703935185186</c:v>
                </c:pt>
                <c:pt idx="2476">
                  <c:v>0.70738315972222221</c:v>
                </c:pt>
                <c:pt idx="2477">
                  <c:v>0.70740511574074072</c:v>
                </c:pt>
                <c:pt idx="2478">
                  <c:v>0.70740511574074072</c:v>
                </c:pt>
                <c:pt idx="2479">
                  <c:v>0.70741859953703701</c:v>
                </c:pt>
                <c:pt idx="2480">
                  <c:v>0.70743981481481477</c:v>
                </c:pt>
                <c:pt idx="2481">
                  <c:v>0.70743981481481477</c:v>
                </c:pt>
                <c:pt idx="2482">
                  <c:v>0.7074540393518518</c:v>
                </c:pt>
                <c:pt idx="2483">
                  <c:v>0.707474537037037</c:v>
                </c:pt>
                <c:pt idx="2484">
                  <c:v>0.707474537037037</c:v>
                </c:pt>
                <c:pt idx="2485">
                  <c:v>0.7074894791666666</c:v>
                </c:pt>
                <c:pt idx="2486">
                  <c:v>0.70750927083333337</c:v>
                </c:pt>
                <c:pt idx="2487">
                  <c:v>0.70750927083333337</c:v>
                </c:pt>
                <c:pt idx="2488">
                  <c:v>0.70752495370370372</c:v>
                </c:pt>
                <c:pt idx="2489">
                  <c:v>0.70754399305555549</c:v>
                </c:pt>
                <c:pt idx="2490">
                  <c:v>0.70754399305555549</c:v>
                </c:pt>
                <c:pt idx="2491">
                  <c:v>0.70756039351851852</c:v>
                </c:pt>
                <c:pt idx="2492">
                  <c:v>0.70757871527777771</c:v>
                </c:pt>
                <c:pt idx="2493">
                  <c:v>0.70757871527777771</c:v>
                </c:pt>
                <c:pt idx="2494">
                  <c:v>0.70759591435185187</c:v>
                </c:pt>
                <c:pt idx="2495">
                  <c:v>0.70761343750000005</c:v>
                </c:pt>
                <c:pt idx="2496">
                  <c:v>0.70761343750000005</c:v>
                </c:pt>
                <c:pt idx="2497">
                  <c:v>0.70763135416666667</c:v>
                </c:pt>
                <c:pt idx="2498">
                  <c:v>0.70764814814814814</c:v>
                </c:pt>
                <c:pt idx="2499">
                  <c:v>0.70764814814814814</c:v>
                </c:pt>
                <c:pt idx="2500">
                  <c:v>0.70766679398148147</c:v>
                </c:pt>
                <c:pt idx="2501">
                  <c:v>0.70768287037037048</c:v>
                </c:pt>
                <c:pt idx="2502">
                  <c:v>0.70768287037037048</c:v>
                </c:pt>
                <c:pt idx="2503">
                  <c:v>0.70770261574074078</c:v>
                </c:pt>
                <c:pt idx="2504">
                  <c:v>0.70771760416666663</c:v>
                </c:pt>
                <c:pt idx="2505">
                  <c:v>0.70771760416666663</c:v>
                </c:pt>
                <c:pt idx="2506">
                  <c:v>0.70773804398148155</c:v>
                </c:pt>
                <c:pt idx="2507">
                  <c:v>0.707752337962963</c:v>
                </c:pt>
                <c:pt idx="2508">
                  <c:v>0.707752337962963</c:v>
                </c:pt>
                <c:pt idx="2509">
                  <c:v>0.7077734722222222</c:v>
                </c:pt>
                <c:pt idx="2510">
                  <c:v>0.70778706018518511</c:v>
                </c:pt>
                <c:pt idx="2511">
                  <c:v>0.70778706018518511</c:v>
                </c:pt>
                <c:pt idx="2512">
                  <c:v>0.70780893518518517</c:v>
                </c:pt>
                <c:pt idx="2513">
                  <c:v>0.70782175925925916</c:v>
                </c:pt>
                <c:pt idx="2514">
                  <c:v>0.70782175925925916</c:v>
                </c:pt>
                <c:pt idx="2515">
                  <c:v>0.70784437499999997</c:v>
                </c:pt>
                <c:pt idx="2516">
                  <c:v>0.7078564814814815</c:v>
                </c:pt>
                <c:pt idx="2517">
                  <c:v>0.7078564814814815</c:v>
                </c:pt>
                <c:pt idx="2518">
                  <c:v>0.70787982638888891</c:v>
                </c:pt>
                <c:pt idx="2519">
                  <c:v>0.70790541666666673</c:v>
                </c:pt>
                <c:pt idx="2520">
                  <c:v>0.70789121527777776</c:v>
                </c:pt>
                <c:pt idx="2521">
                  <c:v>0.70789121527777776</c:v>
                </c:pt>
                <c:pt idx="2522">
                  <c:v>0.70791988425925922</c:v>
                </c:pt>
                <c:pt idx="2523">
                  <c:v>0.70792650462962969</c:v>
                </c:pt>
                <c:pt idx="2524">
                  <c:v>0.70792650462962969</c:v>
                </c:pt>
                <c:pt idx="2525">
                  <c:v>0.70794835648148158</c:v>
                </c:pt>
                <c:pt idx="2526">
                  <c:v>0.70796067129629625</c:v>
                </c:pt>
                <c:pt idx="2527">
                  <c:v>0.70796067129629625</c:v>
                </c:pt>
                <c:pt idx="2528">
                  <c:v>0.70798612268518513</c:v>
                </c:pt>
                <c:pt idx="2529">
                  <c:v>0.70799538194444445</c:v>
                </c:pt>
                <c:pt idx="2530">
                  <c:v>0.70799538194444445</c:v>
                </c:pt>
                <c:pt idx="2531">
                  <c:v>0.70802392361111111</c:v>
                </c:pt>
                <c:pt idx="2532">
                  <c:v>0.70803055555555561</c:v>
                </c:pt>
                <c:pt idx="2533">
                  <c:v>0.70803055555555561</c:v>
                </c:pt>
                <c:pt idx="2534">
                  <c:v>0.70805474537037039</c:v>
                </c:pt>
                <c:pt idx="2535">
                  <c:v>0.70806482638888879</c:v>
                </c:pt>
                <c:pt idx="2536">
                  <c:v>0.70806482638888879</c:v>
                </c:pt>
                <c:pt idx="2537">
                  <c:v>0.70809487268518512</c:v>
                </c:pt>
                <c:pt idx="2538">
                  <c:v>0.70809954861111113</c:v>
                </c:pt>
                <c:pt idx="2539">
                  <c:v>0.70809954861111113</c:v>
                </c:pt>
                <c:pt idx="2540">
                  <c:v>0.70812798611111116</c:v>
                </c:pt>
                <c:pt idx="2541">
                  <c:v>0.70813460648148141</c:v>
                </c:pt>
                <c:pt idx="2542">
                  <c:v>0.70813460648148141</c:v>
                </c:pt>
                <c:pt idx="2543">
                  <c:v>0.70816348379629623</c:v>
                </c:pt>
                <c:pt idx="2544">
                  <c:v>0.70817009259259256</c:v>
                </c:pt>
                <c:pt idx="2545">
                  <c:v>0.70817009259259256</c:v>
                </c:pt>
                <c:pt idx="2546">
                  <c:v>0.70819894675925932</c:v>
                </c:pt>
                <c:pt idx="2547">
                  <c:v>0.70820370370370378</c:v>
                </c:pt>
                <c:pt idx="2548">
                  <c:v>0.70820370370370378</c:v>
                </c:pt>
                <c:pt idx="2549">
                  <c:v>0.70823439814814815</c:v>
                </c:pt>
                <c:pt idx="2550">
                  <c:v>0.70823843749999993</c:v>
                </c:pt>
                <c:pt idx="2551">
                  <c:v>0.70823843749999993</c:v>
                </c:pt>
                <c:pt idx="2552">
                  <c:v>0.70826984953703709</c:v>
                </c:pt>
                <c:pt idx="2553">
                  <c:v>0.70827315972222227</c:v>
                </c:pt>
                <c:pt idx="2554">
                  <c:v>0.70827315972222227</c:v>
                </c:pt>
                <c:pt idx="2555">
                  <c:v>0.70830532407407409</c:v>
                </c:pt>
                <c:pt idx="2556">
                  <c:v>0.70830828703703697</c:v>
                </c:pt>
                <c:pt idx="2557">
                  <c:v>0.70830828703703697</c:v>
                </c:pt>
                <c:pt idx="2558">
                  <c:v>0.70834083333333331</c:v>
                </c:pt>
                <c:pt idx="2559">
                  <c:v>0.70834379629629629</c:v>
                </c:pt>
                <c:pt idx="2560">
                  <c:v>0.70834379629629629</c:v>
                </c:pt>
                <c:pt idx="2561">
                  <c:v>0.7083763310185186</c:v>
                </c:pt>
                <c:pt idx="2562">
                  <c:v>0.70837798611111114</c:v>
                </c:pt>
                <c:pt idx="2563">
                  <c:v>0.70837798611111114</c:v>
                </c:pt>
                <c:pt idx="2564">
                  <c:v>0.7084117708333334</c:v>
                </c:pt>
                <c:pt idx="2565">
                  <c:v>0.70841302083333335</c:v>
                </c:pt>
                <c:pt idx="2566">
                  <c:v>0.70841302083333335</c:v>
                </c:pt>
                <c:pt idx="2567">
                  <c:v>0.70844675925925926</c:v>
                </c:pt>
                <c:pt idx="2568">
                  <c:v>0.70844675925925926</c:v>
                </c:pt>
                <c:pt idx="2569">
                  <c:v>0.70845574074074069</c:v>
                </c:pt>
                <c:pt idx="2570">
                  <c:v>0.70847218749999996</c:v>
                </c:pt>
                <c:pt idx="2571">
                  <c:v>0.70848150462962967</c:v>
                </c:pt>
                <c:pt idx="2572">
                  <c:v>0.70848150462962967</c:v>
                </c:pt>
                <c:pt idx="2573">
                  <c:v>0.70851681712962966</c:v>
                </c:pt>
                <c:pt idx="2574">
                  <c:v>0.70851681712962966</c:v>
                </c:pt>
                <c:pt idx="2575">
                  <c:v>0.70852898148148158</c:v>
                </c:pt>
                <c:pt idx="2576">
                  <c:v>0.70854541666666659</c:v>
                </c:pt>
                <c:pt idx="2577">
                  <c:v>0.70855201388888889</c:v>
                </c:pt>
                <c:pt idx="2578">
                  <c:v>0.70855201388888889</c:v>
                </c:pt>
                <c:pt idx="2579">
                  <c:v>0.70858775462962964</c:v>
                </c:pt>
                <c:pt idx="2580">
                  <c:v>0.7085867013888888</c:v>
                </c:pt>
                <c:pt idx="2581">
                  <c:v>0.7085867013888888</c:v>
                </c:pt>
                <c:pt idx="2582">
                  <c:v>0.70859990740740741</c:v>
                </c:pt>
                <c:pt idx="2583">
                  <c:v>0.70861631944444448</c:v>
                </c:pt>
                <c:pt idx="2584">
                  <c:v>0.70862037037037029</c:v>
                </c:pt>
                <c:pt idx="2585">
                  <c:v>0.70862037037037029</c:v>
                </c:pt>
                <c:pt idx="2586">
                  <c:v>0.70865510416666666</c:v>
                </c:pt>
                <c:pt idx="2587">
                  <c:v>0.70865510416666666</c:v>
                </c:pt>
                <c:pt idx="2588">
                  <c:v>0.70866847222222218</c:v>
                </c:pt>
                <c:pt idx="2589">
                  <c:v>0.70868722222222225</c:v>
                </c:pt>
                <c:pt idx="2590">
                  <c:v>0.70868983796296303</c:v>
                </c:pt>
                <c:pt idx="2591">
                  <c:v>0.70868983796296303</c:v>
                </c:pt>
                <c:pt idx="2592">
                  <c:v>0.70872456018518515</c:v>
                </c:pt>
                <c:pt idx="2593">
                  <c:v>0.70872456018518515</c:v>
                </c:pt>
                <c:pt idx="2594">
                  <c:v>0.70873935185185177</c:v>
                </c:pt>
                <c:pt idx="2595">
                  <c:v>0.70875810185185184</c:v>
                </c:pt>
                <c:pt idx="2596">
                  <c:v>0.70875935185185179</c:v>
                </c:pt>
                <c:pt idx="2597">
                  <c:v>0.70875935185185179</c:v>
                </c:pt>
                <c:pt idx="2598">
                  <c:v>0.70879399305555557</c:v>
                </c:pt>
                <c:pt idx="2599">
                  <c:v>0.70879399305555557</c:v>
                </c:pt>
                <c:pt idx="2600">
                  <c:v>0.70881025462962965</c:v>
                </c:pt>
                <c:pt idx="2601">
                  <c:v>0.7088287152777778</c:v>
                </c:pt>
                <c:pt idx="2602">
                  <c:v>0.7088287152777778</c:v>
                </c:pt>
                <c:pt idx="2603">
                  <c:v>0.70883756944444443</c:v>
                </c:pt>
                <c:pt idx="2604">
                  <c:v>0.70886343749999992</c:v>
                </c:pt>
                <c:pt idx="2605">
                  <c:v>0.70886343749999992</c:v>
                </c:pt>
                <c:pt idx="2606">
                  <c:v>0.7088730324074074</c:v>
                </c:pt>
                <c:pt idx="2607">
                  <c:v>0.70889815972222225</c:v>
                </c:pt>
                <c:pt idx="2608">
                  <c:v>0.70889815972222225</c:v>
                </c:pt>
                <c:pt idx="2609">
                  <c:v>0.70890848379629634</c:v>
                </c:pt>
                <c:pt idx="2610">
                  <c:v>0.70893288194444448</c:v>
                </c:pt>
                <c:pt idx="2611">
                  <c:v>0.70893288194444448</c:v>
                </c:pt>
                <c:pt idx="2612">
                  <c:v>0.7089439467592592</c:v>
                </c:pt>
                <c:pt idx="2613">
                  <c:v>0.70896760416666671</c:v>
                </c:pt>
                <c:pt idx="2614">
                  <c:v>0.70896760416666671</c:v>
                </c:pt>
                <c:pt idx="2615">
                  <c:v>0.708979386574074</c:v>
                </c:pt>
                <c:pt idx="2616">
                  <c:v>0.70900232638888883</c:v>
                </c:pt>
                <c:pt idx="2617">
                  <c:v>0.70900232638888883</c:v>
                </c:pt>
                <c:pt idx="2618">
                  <c:v>0.70901481481481488</c:v>
                </c:pt>
                <c:pt idx="2619">
                  <c:v>0.70903704861111105</c:v>
                </c:pt>
                <c:pt idx="2620">
                  <c:v>0.70903704861111105</c:v>
                </c:pt>
                <c:pt idx="2621">
                  <c:v>0.70904964120370373</c:v>
                </c:pt>
                <c:pt idx="2622">
                  <c:v>0.70907177083333339</c:v>
                </c:pt>
                <c:pt idx="2623">
                  <c:v>0.70907177083333339</c:v>
                </c:pt>
                <c:pt idx="2624">
                  <c:v>0.70908508101851853</c:v>
                </c:pt>
                <c:pt idx="2625">
                  <c:v>0.70910649305555562</c:v>
                </c:pt>
                <c:pt idx="2626">
                  <c:v>0.70910649305555562</c:v>
                </c:pt>
                <c:pt idx="2627">
                  <c:v>0.70912052083333332</c:v>
                </c:pt>
                <c:pt idx="2628">
                  <c:v>0.70914122685185188</c:v>
                </c:pt>
                <c:pt idx="2629">
                  <c:v>0.70914122685185188</c:v>
                </c:pt>
                <c:pt idx="2630">
                  <c:v>0.70915596064814812</c:v>
                </c:pt>
                <c:pt idx="2631">
                  <c:v>0.70917593749999996</c:v>
                </c:pt>
                <c:pt idx="2632">
                  <c:v>0.70917593749999996</c:v>
                </c:pt>
                <c:pt idx="2633">
                  <c:v>0.70919141203703706</c:v>
                </c:pt>
                <c:pt idx="2634">
                  <c:v>0.70921065972222219</c:v>
                </c:pt>
                <c:pt idx="2635">
                  <c:v>0.70921065972222219</c:v>
                </c:pt>
                <c:pt idx="2636">
                  <c:v>0.70922685185185186</c:v>
                </c:pt>
                <c:pt idx="2637">
                  <c:v>0.70924538194444453</c:v>
                </c:pt>
                <c:pt idx="2638">
                  <c:v>0.70924538194444453</c:v>
                </c:pt>
                <c:pt idx="2639">
                  <c:v>0.70926229166666666</c:v>
                </c:pt>
                <c:pt idx="2640">
                  <c:v>0.70928789351851851</c:v>
                </c:pt>
                <c:pt idx="2641">
                  <c:v>0.70928010416666665</c:v>
                </c:pt>
                <c:pt idx="2642">
                  <c:v>0.70928010416666665</c:v>
                </c:pt>
                <c:pt idx="2643">
                  <c:v>0.70929999999999993</c:v>
                </c:pt>
                <c:pt idx="2644">
                  <c:v>0.70931482638888887</c:v>
                </c:pt>
                <c:pt idx="2645">
                  <c:v>0.70931482638888887</c:v>
                </c:pt>
                <c:pt idx="2646">
                  <c:v>0.70933311342592598</c:v>
                </c:pt>
                <c:pt idx="2647">
                  <c:v>0.70934956018518525</c:v>
                </c:pt>
                <c:pt idx="2648">
                  <c:v>0.70934956018518525</c:v>
                </c:pt>
                <c:pt idx="2649">
                  <c:v>0.70936855324074077</c:v>
                </c:pt>
                <c:pt idx="2650">
                  <c:v>0.70938427083333344</c:v>
                </c:pt>
                <c:pt idx="2651">
                  <c:v>0.70938427083333344</c:v>
                </c:pt>
                <c:pt idx="2652">
                  <c:v>0.70940398148148143</c:v>
                </c:pt>
                <c:pt idx="2653">
                  <c:v>0.70941899305555556</c:v>
                </c:pt>
                <c:pt idx="2654">
                  <c:v>0.70941899305555556</c:v>
                </c:pt>
                <c:pt idx="2655">
                  <c:v>0.70943940972222219</c:v>
                </c:pt>
                <c:pt idx="2656">
                  <c:v>0.70945371527777779</c:v>
                </c:pt>
                <c:pt idx="2657">
                  <c:v>0.70945371527777779</c:v>
                </c:pt>
                <c:pt idx="2658">
                  <c:v>0.70947484953703699</c:v>
                </c:pt>
                <c:pt idx="2659">
                  <c:v>0.70948843750000001</c:v>
                </c:pt>
                <c:pt idx="2660">
                  <c:v>0.70948843750000001</c:v>
                </c:pt>
                <c:pt idx="2661">
                  <c:v>0.70951028935185179</c:v>
                </c:pt>
                <c:pt idx="2662">
                  <c:v>0.70952315972222213</c:v>
                </c:pt>
                <c:pt idx="2663">
                  <c:v>0.70952315972222213</c:v>
                </c:pt>
                <c:pt idx="2664">
                  <c:v>0.70954571759259266</c:v>
                </c:pt>
                <c:pt idx="2665">
                  <c:v>0.70955788194444447</c:v>
                </c:pt>
                <c:pt idx="2666">
                  <c:v>0.70955788194444447</c:v>
                </c:pt>
                <c:pt idx="2667">
                  <c:v>0.70958118055555552</c:v>
                </c:pt>
                <c:pt idx="2668">
                  <c:v>0.7095926041666667</c:v>
                </c:pt>
                <c:pt idx="2669">
                  <c:v>0.7095926041666667</c:v>
                </c:pt>
                <c:pt idx="2670">
                  <c:v>0.70961662037037032</c:v>
                </c:pt>
                <c:pt idx="2671">
                  <c:v>0.70962732638888892</c:v>
                </c:pt>
                <c:pt idx="2672">
                  <c:v>0.70962732638888892</c:v>
                </c:pt>
                <c:pt idx="2673">
                  <c:v>0.70965207175925926</c:v>
                </c:pt>
                <c:pt idx="2674">
                  <c:v>0.70966206018518518</c:v>
                </c:pt>
                <c:pt idx="2675">
                  <c:v>0.70966206018518518</c:v>
                </c:pt>
                <c:pt idx="2676">
                  <c:v>0.70968751157407406</c:v>
                </c:pt>
                <c:pt idx="2677">
                  <c:v>0.70969677083333327</c:v>
                </c:pt>
                <c:pt idx="2678">
                  <c:v>0.70969677083333327</c:v>
                </c:pt>
                <c:pt idx="2679">
                  <c:v>0.70972531249999993</c:v>
                </c:pt>
                <c:pt idx="2680">
                  <c:v>0.70973189814814808</c:v>
                </c:pt>
                <c:pt idx="2681">
                  <c:v>0.70973189814814808</c:v>
                </c:pt>
                <c:pt idx="2682">
                  <c:v>0.70975616898148142</c:v>
                </c:pt>
                <c:pt idx="2683">
                  <c:v>0.70976621527777783</c:v>
                </c:pt>
                <c:pt idx="2684">
                  <c:v>0.70976621527777783</c:v>
                </c:pt>
                <c:pt idx="2685">
                  <c:v>0.70979628472222223</c:v>
                </c:pt>
                <c:pt idx="2686">
                  <c:v>0.70980093749999995</c:v>
                </c:pt>
                <c:pt idx="2687">
                  <c:v>0.70980093749999995</c:v>
                </c:pt>
                <c:pt idx="2688">
                  <c:v>0.70982938657407413</c:v>
                </c:pt>
                <c:pt idx="2689">
                  <c:v>0.70983599537037045</c:v>
                </c:pt>
                <c:pt idx="2690">
                  <c:v>0.70983599537037045</c:v>
                </c:pt>
                <c:pt idx="2691">
                  <c:v>0.70986487268518517</c:v>
                </c:pt>
                <c:pt idx="2692">
                  <c:v>0.70987146990740735</c:v>
                </c:pt>
                <c:pt idx="2693">
                  <c:v>0.70987146990740735</c:v>
                </c:pt>
                <c:pt idx="2694">
                  <c:v>0.70990034722222228</c:v>
                </c:pt>
                <c:pt idx="2695">
                  <c:v>0.70990510416666674</c:v>
                </c:pt>
                <c:pt idx="2696">
                  <c:v>0.70990510416666674</c:v>
                </c:pt>
                <c:pt idx="2697">
                  <c:v>0.70993578703703708</c:v>
                </c:pt>
                <c:pt idx="2698">
                  <c:v>0.70993982638888886</c:v>
                </c:pt>
                <c:pt idx="2699">
                  <c:v>0.70993982638888886</c:v>
                </c:pt>
                <c:pt idx="2700">
                  <c:v>0.70996995370370364</c:v>
                </c:pt>
                <c:pt idx="2701">
                  <c:v>0.70997353009259256</c:v>
                </c:pt>
                <c:pt idx="2702">
                  <c:v>0.70997524305555559</c:v>
                </c:pt>
                <c:pt idx="2703">
                  <c:v>0.70997524305555559</c:v>
                </c:pt>
                <c:pt idx="2704">
                  <c:v>0.71000667824074071</c:v>
                </c:pt>
                <c:pt idx="2705">
                  <c:v>0.71000964120370369</c:v>
                </c:pt>
                <c:pt idx="2706">
                  <c:v>0.71000964120370369</c:v>
                </c:pt>
                <c:pt idx="2707">
                  <c:v>0.71004216435185186</c:v>
                </c:pt>
                <c:pt idx="2708">
                  <c:v>0.7100451157407407</c:v>
                </c:pt>
                <c:pt idx="2709">
                  <c:v>0.7100451157407407</c:v>
                </c:pt>
                <c:pt idx="2710">
                  <c:v>0.71007766203703693</c:v>
                </c:pt>
                <c:pt idx="2711">
                  <c:v>0.71007934027777775</c:v>
                </c:pt>
                <c:pt idx="2712">
                  <c:v>0.71007934027777775</c:v>
                </c:pt>
                <c:pt idx="2713">
                  <c:v>0.71011314814814819</c:v>
                </c:pt>
                <c:pt idx="2714">
                  <c:v>0.71011439814814814</c:v>
                </c:pt>
                <c:pt idx="2715">
                  <c:v>0.71011439814814814</c:v>
                </c:pt>
                <c:pt idx="2716">
                  <c:v>0.71014814814814819</c:v>
                </c:pt>
                <c:pt idx="2717">
                  <c:v>0.71014814814814819</c:v>
                </c:pt>
                <c:pt idx="2718">
                  <c:v>0.71015719907407415</c:v>
                </c:pt>
                <c:pt idx="2719">
                  <c:v>0.71017245370370363</c:v>
                </c:pt>
                <c:pt idx="2720">
                  <c:v>0.71018288194444434</c:v>
                </c:pt>
                <c:pt idx="2721">
                  <c:v>0.71018288194444434</c:v>
                </c:pt>
                <c:pt idx="2722">
                  <c:v>0.71021837962962964</c:v>
                </c:pt>
                <c:pt idx="2723">
                  <c:v>0.71021837962962964</c:v>
                </c:pt>
                <c:pt idx="2724">
                  <c:v>0.71022929398148149</c:v>
                </c:pt>
                <c:pt idx="2725">
                  <c:v>0.71024337962962969</c:v>
                </c:pt>
                <c:pt idx="2726">
                  <c:v>0.71025232638888891</c:v>
                </c:pt>
                <c:pt idx="2727">
                  <c:v>0.71025232638888891</c:v>
                </c:pt>
                <c:pt idx="2728">
                  <c:v>0.71028802083333342</c:v>
                </c:pt>
                <c:pt idx="2729">
                  <c:v>0.71028802083333342</c:v>
                </c:pt>
                <c:pt idx="2730">
                  <c:v>0.71030019675925926</c:v>
                </c:pt>
                <c:pt idx="2731">
                  <c:v>0.71031662037037036</c:v>
                </c:pt>
                <c:pt idx="2732">
                  <c:v>0.7103217824074074</c:v>
                </c:pt>
                <c:pt idx="2733">
                  <c:v>0.7103217824074074</c:v>
                </c:pt>
                <c:pt idx="2734">
                  <c:v>0.71035659722222222</c:v>
                </c:pt>
                <c:pt idx="2735">
                  <c:v>0.71035659722222222</c:v>
                </c:pt>
                <c:pt idx="2736">
                  <c:v>0.71036877314814817</c:v>
                </c:pt>
                <c:pt idx="2737">
                  <c:v>0.71038751157407409</c:v>
                </c:pt>
                <c:pt idx="2738">
                  <c:v>0.71039121527777782</c:v>
                </c:pt>
                <c:pt idx="2739">
                  <c:v>0.71039121527777782</c:v>
                </c:pt>
                <c:pt idx="2740">
                  <c:v>0.71042593750000005</c:v>
                </c:pt>
                <c:pt idx="2741">
                  <c:v>0.71042593750000005</c:v>
                </c:pt>
                <c:pt idx="2742">
                  <c:v>0.71043964120370362</c:v>
                </c:pt>
                <c:pt idx="2743">
                  <c:v>0.71045839120370369</c:v>
                </c:pt>
                <c:pt idx="2744">
                  <c:v>0.71046065972222217</c:v>
                </c:pt>
                <c:pt idx="2745">
                  <c:v>0.71046065972222217</c:v>
                </c:pt>
                <c:pt idx="2746">
                  <c:v>0.71049539351851854</c:v>
                </c:pt>
                <c:pt idx="2747">
                  <c:v>0.71049539351851854</c:v>
                </c:pt>
                <c:pt idx="2748">
                  <c:v>0.71051053240740736</c:v>
                </c:pt>
                <c:pt idx="2749">
                  <c:v>0.71052927083333328</c:v>
                </c:pt>
                <c:pt idx="2750">
                  <c:v>0.71053054398148152</c:v>
                </c:pt>
                <c:pt idx="2751">
                  <c:v>0.71053054398148152</c:v>
                </c:pt>
                <c:pt idx="2752">
                  <c:v>0.71056482638888896</c:v>
                </c:pt>
                <c:pt idx="2753">
                  <c:v>0.71056482638888896</c:v>
                </c:pt>
                <c:pt idx="2754">
                  <c:v>0.71058140046296303</c:v>
                </c:pt>
                <c:pt idx="2755">
                  <c:v>0.71059954861111108</c:v>
                </c:pt>
                <c:pt idx="2756">
                  <c:v>0.71059954861111108</c:v>
                </c:pt>
                <c:pt idx="2757">
                  <c:v>0.71060868055555559</c:v>
                </c:pt>
                <c:pt idx="2758">
                  <c:v>0.7106342708333333</c:v>
                </c:pt>
                <c:pt idx="2759">
                  <c:v>0.7106342708333333</c:v>
                </c:pt>
                <c:pt idx="2760">
                  <c:v>0.71064415509259249</c:v>
                </c:pt>
                <c:pt idx="2761">
                  <c:v>0.71066975694444434</c:v>
                </c:pt>
                <c:pt idx="2762">
                  <c:v>0.71066972222222224</c:v>
                </c:pt>
                <c:pt idx="2763">
                  <c:v>0.71066972222222224</c:v>
                </c:pt>
                <c:pt idx="2764">
                  <c:v>0.71068187500000002</c:v>
                </c:pt>
                <c:pt idx="2765">
                  <c:v>0.71070371527777787</c:v>
                </c:pt>
                <c:pt idx="2766">
                  <c:v>0.71070371527777787</c:v>
                </c:pt>
                <c:pt idx="2767">
                  <c:v>0.71071498842592595</c:v>
                </c:pt>
                <c:pt idx="2768">
                  <c:v>0.71073843749999999</c:v>
                </c:pt>
                <c:pt idx="2769">
                  <c:v>0.71073843749999999</c:v>
                </c:pt>
                <c:pt idx="2770">
                  <c:v>0.71075045138888893</c:v>
                </c:pt>
                <c:pt idx="2771">
                  <c:v>0.71077317129629636</c:v>
                </c:pt>
                <c:pt idx="2772">
                  <c:v>0.71077317129629636</c:v>
                </c:pt>
                <c:pt idx="2773">
                  <c:v>0.71078589120370372</c:v>
                </c:pt>
                <c:pt idx="2774">
                  <c:v>0.71080788194444444</c:v>
                </c:pt>
                <c:pt idx="2775">
                  <c:v>0.71080788194444444</c:v>
                </c:pt>
                <c:pt idx="2776">
                  <c:v>0.71082133101851852</c:v>
                </c:pt>
                <c:pt idx="2777">
                  <c:v>0.71084259259259264</c:v>
                </c:pt>
                <c:pt idx="2778">
                  <c:v>0.71084259259259264</c:v>
                </c:pt>
                <c:pt idx="2779">
                  <c:v>0.71085677083333332</c:v>
                </c:pt>
                <c:pt idx="2780">
                  <c:v>0.71087731481481475</c:v>
                </c:pt>
                <c:pt idx="2781">
                  <c:v>0.71087731481481475</c:v>
                </c:pt>
                <c:pt idx="2782">
                  <c:v>0.71089222222222226</c:v>
                </c:pt>
                <c:pt idx="2783">
                  <c:v>0.71091204861111112</c:v>
                </c:pt>
                <c:pt idx="2784">
                  <c:v>0.71091204861111112</c:v>
                </c:pt>
                <c:pt idx="2785">
                  <c:v>0.71092769675925915</c:v>
                </c:pt>
                <c:pt idx="2786">
                  <c:v>0.71094677083333335</c:v>
                </c:pt>
                <c:pt idx="2787">
                  <c:v>0.71094677083333335</c:v>
                </c:pt>
                <c:pt idx="2788">
                  <c:v>0.71096314814814809</c:v>
                </c:pt>
                <c:pt idx="2789">
                  <c:v>0.71098149305555547</c:v>
                </c:pt>
                <c:pt idx="2790">
                  <c:v>0.71098149305555547</c:v>
                </c:pt>
                <c:pt idx="2791">
                  <c:v>0.71099862268518521</c:v>
                </c:pt>
                <c:pt idx="2792">
                  <c:v>0.71101621527777781</c:v>
                </c:pt>
                <c:pt idx="2793">
                  <c:v>0.71101621527777781</c:v>
                </c:pt>
                <c:pt idx="2794">
                  <c:v>0.71103405092592586</c:v>
                </c:pt>
                <c:pt idx="2795">
                  <c:v>0.71105093750000004</c:v>
                </c:pt>
                <c:pt idx="2796">
                  <c:v>0.71105093750000004</c:v>
                </c:pt>
                <c:pt idx="2797">
                  <c:v>0.71106950231481481</c:v>
                </c:pt>
                <c:pt idx="2798">
                  <c:v>0.71108567129629641</c:v>
                </c:pt>
                <c:pt idx="2799">
                  <c:v>0.71108567129629641</c:v>
                </c:pt>
                <c:pt idx="2800">
                  <c:v>0.71110495370370375</c:v>
                </c:pt>
                <c:pt idx="2801">
                  <c:v>0.71112038194444438</c:v>
                </c:pt>
                <c:pt idx="2802">
                  <c:v>0.71112038194444438</c:v>
                </c:pt>
                <c:pt idx="2803">
                  <c:v>0.71114040509259258</c:v>
                </c:pt>
                <c:pt idx="2804">
                  <c:v>0.71115510416666661</c:v>
                </c:pt>
                <c:pt idx="2805">
                  <c:v>0.71115510416666661</c:v>
                </c:pt>
                <c:pt idx="2806">
                  <c:v>0.71117585648148152</c:v>
                </c:pt>
                <c:pt idx="2807">
                  <c:v>0.71118983796296298</c:v>
                </c:pt>
                <c:pt idx="2808">
                  <c:v>0.71118983796296298</c:v>
                </c:pt>
                <c:pt idx="2809">
                  <c:v>0.71121129629629631</c:v>
                </c:pt>
                <c:pt idx="2810">
                  <c:v>0.7112245601851851</c:v>
                </c:pt>
                <c:pt idx="2811">
                  <c:v>0.7112245601851851</c:v>
                </c:pt>
                <c:pt idx="2812">
                  <c:v>0.71124674768518525</c:v>
                </c:pt>
                <c:pt idx="2813">
                  <c:v>0.71125927083333329</c:v>
                </c:pt>
                <c:pt idx="2814">
                  <c:v>0.71125927083333329</c:v>
                </c:pt>
                <c:pt idx="2815">
                  <c:v>0.71128219907407397</c:v>
                </c:pt>
                <c:pt idx="2816">
                  <c:v>0.71129399305555552</c:v>
                </c:pt>
                <c:pt idx="2817">
                  <c:v>0.71129399305555552</c:v>
                </c:pt>
                <c:pt idx="2818">
                  <c:v>0.71131765046296291</c:v>
                </c:pt>
                <c:pt idx="2819">
                  <c:v>0.71132872685185189</c:v>
                </c:pt>
                <c:pt idx="2820">
                  <c:v>0.71132872685185189</c:v>
                </c:pt>
                <c:pt idx="2821">
                  <c:v>0.71135309027777771</c:v>
                </c:pt>
                <c:pt idx="2822">
                  <c:v>0.71137865740740747</c:v>
                </c:pt>
                <c:pt idx="2823">
                  <c:v>0.71136343750000008</c:v>
                </c:pt>
                <c:pt idx="2824">
                  <c:v>0.71136343750000008</c:v>
                </c:pt>
                <c:pt idx="2825">
                  <c:v>0.71139311342592582</c:v>
                </c:pt>
                <c:pt idx="2826">
                  <c:v>0.7113981597222222</c:v>
                </c:pt>
                <c:pt idx="2827">
                  <c:v>0.7113981597222222</c:v>
                </c:pt>
                <c:pt idx="2828">
                  <c:v>0.71142156249999999</c:v>
                </c:pt>
                <c:pt idx="2829">
                  <c:v>0.71143288194444443</c:v>
                </c:pt>
                <c:pt idx="2830">
                  <c:v>0.71143288194444443</c:v>
                </c:pt>
                <c:pt idx="2831">
                  <c:v>0.71146184027777781</c:v>
                </c:pt>
                <c:pt idx="2832">
                  <c:v>0.71146305555555556</c:v>
                </c:pt>
                <c:pt idx="2833">
                  <c:v>0.71146835648148155</c:v>
                </c:pt>
                <c:pt idx="2834">
                  <c:v>0.71146835648148155</c:v>
                </c:pt>
                <c:pt idx="2835">
                  <c:v>0.71148674768518516</c:v>
                </c:pt>
                <c:pt idx="2836">
                  <c:v>0.7114879282407407</c:v>
                </c:pt>
                <c:pt idx="2837">
                  <c:v>0.71150233796296292</c:v>
                </c:pt>
                <c:pt idx="2838">
                  <c:v>0.71150233796296292</c:v>
                </c:pt>
                <c:pt idx="2839">
                  <c:v>0.71152444444444451</c:v>
                </c:pt>
                <c:pt idx="2840">
                  <c:v>0.71152560185185187</c:v>
                </c:pt>
                <c:pt idx="2841">
                  <c:v>0.71153704861111111</c:v>
                </c:pt>
                <c:pt idx="2842">
                  <c:v>0.71153704861111111</c:v>
                </c:pt>
                <c:pt idx="2843">
                  <c:v>0.71155979166666672</c:v>
                </c:pt>
                <c:pt idx="2844">
                  <c:v>0.71156096064814811</c:v>
                </c:pt>
                <c:pt idx="2845">
                  <c:v>0.71159016203703696</c:v>
                </c:pt>
                <c:pt idx="2846">
                  <c:v>0.71157177083333334</c:v>
                </c:pt>
                <c:pt idx="2847">
                  <c:v>0.71159515046296296</c:v>
                </c:pt>
                <c:pt idx="2848">
                  <c:v>0.71159630787037031</c:v>
                </c:pt>
                <c:pt idx="2849">
                  <c:v>0.71159746527777779</c:v>
                </c:pt>
                <c:pt idx="2850">
                  <c:v>0.71162568287037031</c:v>
                </c:pt>
                <c:pt idx="2851">
                  <c:v>0.71162696759259259</c:v>
                </c:pt>
                <c:pt idx="2852">
                  <c:v>0.71160649305555557</c:v>
                </c:pt>
                <c:pt idx="2853">
                  <c:v>0.71163180555555561</c:v>
                </c:pt>
                <c:pt idx="2854">
                  <c:v>0.71163296296296297</c:v>
                </c:pt>
                <c:pt idx="2855">
                  <c:v>0.71163971064814813</c:v>
                </c:pt>
                <c:pt idx="2856">
                  <c:v>0.71163975694444448</c:v>
                </c:pt>
                <c:pt idx="2857">
                  <c:v>0.71164121527777768</c:v>
                </c:pt>
                <c:pt idx="2858">
                  <c:v>0.71166578703703698</c:v>
                </c:pt>
                <c:pt idx="2859">
                  <c:v>0.71166700231481483</c:v>
                </c:pt>
                <c:pt idx="2860">
                  <c:v>0.71166824074074075</c:v>
                </c:pt>
                <c:pt idx="2861">
                  <c:v>0.7116694560185185</c:v>
                </c:pt>
                <c:pt idx="2862">
                  <c:v>0.71165910879629635</c:v>
                </c:pt>
                <c:pt idx="2863">
                  <c:v>0.71167209490740735</c:v>
                </c:pt>
                <c:pt idx="2864">
                  <c:v>0.71165914351851856</c:v>
                </c:pt>
                <c:pt idx="2865">
                  <c:v>0.71167459490740737</c:v>
                </c:pt>
                <c:pt idx="2866">
                  <c:v>0.71167581018518522</c:v>
                </c:pt>
                <c:pt idx="2867">
                  <c:v>0.71167702546296285</c:v>
                </c:pt>
                <c:pt idx="2868">
                  <c:v>0.71168065972222216</c:v>
                </c:pt>
                <c:pt idx="2869">
                  <c:v>0.71167087962962972</c:v>
                </c:pt>
                <c:pt idx="2870">
                  <c:v>0.71168302083333324</c:v>
                </c:pt>
                <c:pt idx="2871">
                  <c:v>0.71168417824074071</c:v>
                </c:pt>
                <c:pt idx="2872">
                  <c:v>0.71169593750000004</c:v>
                </c:pt>
                <c:pt idx="2873">
                  <c:v>0.7116970949074074</c:v>
                </c:pt>
                <c:pt idx="2874">
                  <c:v>0.7117333217592593</c:v>
                </c:pt>
                <c:pt idx="2875">
                  <c:v>0.7117344907407408</c:v>
                </c:pt>
                <c:pt idx="2876">
                  <c:v>0.7117718287037037</c:v>
                </c:pt>
                <c:pt idx="2877">
                  <c:v>0.71175219907407417</c:v>
                </c:pt>
                <c:pt idx="2878">
                  <c:v>0.71177920138888895</c:v>
                </c:pt>
                <c:pt idx="2879">
                  <c:v>0.71178038194444448</c:v>
                </c:pt>
                <c:pt idx="2880">
                  <c:v>0.71180732638888899</c:v>
                </c:pt>
                <c:pt idx="2881">
                  <c:v>0.7118085648148148</c:v>
                </c:pt>
                <c:pt idx="2882">
                  <c:v>0.71179795138888891</c:v>
                </c:pt>
                <c:pt idx="2883">
                  <c:v>0.71181335648148147</c:v>
                </c:pt>
                <c:pt idx="2884">
                  <c:v>0.71181452546296298</c:v>
                </c:pt>
                <c:pt idx="2885">
                  <c:v>0.71184263888888888</c:v>
                </c:pt>
                <c:pt idx="2886">
                  <c:v>0.71182641203703712</c:v>
                </c:pt>
                <c:pt idx="2887">
                  <c:v>0.71184748842592593</c:v>
                </c:pt>
                <c:pt idx="2888">
                  <c:v>0.71184864583333329</c:v>
                </c:pt>
                <c:pt idx="2889">
                  <c:v>0.71187787037037031</c:v>
                </c:pt>
                <c:pt idx="2890">
                  <c:v>0.71186112268518509</c:v>
                </c:pt>
                <c:pt idx="2891">
                  <c:v>0.71188276620370372</c:v>
                </c:pt>
                <c:pt idx="2892">
                  <c:v>0.71188392361111108</c:v>
                </c:pt>
                <c:pt idx="2893">
                  <c:v>0.7119131481481481</c:v>
                </c:pt>
                <c:pt idx="2894">
                  <c:v>0.71189584490740743</c:v>
                </c:pt>
                <c:pt idx="2895">
                  <c:v>0.71191804398148151</c:v>
                </c:pt>
                <c:pt idx="2896">
                  <c:v>0.7119192129629629</c:v>
                </c:pt>
                <c:pt idx="2897">
                  <c:v>0.71194844907407406</c:v>
                </c:pt>
                <c:pt idx="2898">
                  <c:v>0.71193056712962965</c:v>
                </c:pt>
                <c:pt idx="2899">
                  <c:v>0.7119533564814815</c:v>
                </c:pt>
                <c:pt idx="2900">
                  <c:v>0.71195451388888886</c:v>
                </c:pt>
                <c:pt idx="2901">
                  <c:v>0.71198375000000003</c:v>
                </c:pt>
                <c:pt idx="2902">
                  <c:v>0.71196528935185188</c:v>
                </c:pt>
                <c:pt idx="2903">
                  <c:v>0.71198865740740747</c:v>
                </c:pt>
                <c:pt idx="2904">
                  <c:v>0.71198981481481483</c:v>
                </c:pt>
                <c:pt idx="2905">
                  <c:v>0.712000011574074</c:v>
                </c:pt>
                <c:pt idx="2906">
                  <c:v>0.71201689814814817</c:v>
                </c:pt>
                <c:pt idx="2907">
                  <c:v>0.71201805555555564</c:v>
                </c:pt>
                <c:pt idx="2908">
                  <c:v>0.71203473379629623</c:v>
                </c:pt>
                <c:pt idx="2909">
                  <c:v>0.71205079861111109</c:v>
                </c:pt>
                <c:pt idx="2910">
                  <c:v>0.71205438657407416</c:v>
                </c:pt>
                <c:pt idx="2911">
                  <c:v>0.71205554398148152</c:v>
                </c:pt>
                <c:pt idx="2912">
                  <c:v>0.71206945601851857</c:v>
                </c:pt>
                <c:pt idx="2913">
                  <c:v>0.71208725694444441</c:v>
                </c:pt>
                <c:pt idx="2914">
                  <c:v>0.71208843749999995</c:v>
                </c:pt>
                <c:pt idx="2915">
                  <c:v>0.71210418981481471</c:v>
                </c:pt>
                <c:pt idx="2916">
                  <c:v>0.71212246527777767</c:v>
                </c:pt>
                <c:pt idx="2917">
                  <c:v>0.71212363425925929</c:v>
                </c:pt>
                <c:pt idx="2918">
                  <c:v>0.71213890046296291</c:v>
                </c:pt>
                <c:pt idx="2919">
                  <c:v>0.71215768518518507</c:v>
                </c:pt>
                <c:pt idx="2920">
                  <c:v>0.71215885416666669</c:v>
                </c:pt>
                <c:pt idx="2921">
                  <c:v>0.7121736111111111</c:v>
                </c:pt>
                <c:pt idx="2922">
                  <c:v>0.7121929398148148</c:v>
                </c:pt>
                <c:pt idx="2923">
                  <c:v>0.71219409722222216</c:v>
                </c:pt>
                <c:pt idx="2924">
                  <c:v>0.71220833333333333</c:v>
                </c:pt>
                <c:pt idx="2925">
                  <c:v>0.71222819444444452</c:v>
                </c:pt>
                <c:pt idx="2926">
                  <c:v>0.71222935185185188</c:v>
                </c:pt>
                <c:pt idx="2927">
                  <c:v>0.7122430671296297</c:v>
                </c:pt>
                <c:pt idx="2928">
                  <c:v>0.71226344907407402</c:v>
                </c:pt>
                <c:pt idx="2929">
                  <c:v>0.71226460648148138</c:v>
                </c:pt>
                <c:pt idx="2930">
                  <c:v>0.71227778935185182</c:v>
                </c:pt>
                <c:pt idx="2931">
                  <c:v>0.71229866898148142</c:v>
                </c:pt>
                <c:pt idx="2932">
                  <c:v>0.71229982638888878</c:v>
                </c:pt>
                <c:pt idx="2933">
                  <c:v>0.71231251157407405</c:v>
                </c:pt>
                <c:pt idx="2934">
                  <c:v>0.71233386574074065</c:v>
                </c:pt>
                <c:pt idx="2935">
                  <c:v>0.71233505787037033</c:v>
                </c:pt>
                <c:pt idx="2936">
                  <c:v>0.7123362152777778</c:v>
                </c:pt>
                <c:pt idx="2937">
                  <c:v>0.71233510416666668</c:v>
                </c:pt>
                <c:pt idx="2938">
                  <c:v>0.71236682870370371</c:v>
                </c:pt>
                <c:pt idx="2939">
                  <c:v>0.71234740740740732</c:v>
                </c:pt>
                <c:pt idx="2940">
                  <c:v>0.712369386574074</c:v>
                </c:pt>
                <c:pt idx="2941">
                  <c:v>0.71237060185185186</c:v>
                </c:pt>
                <c:pt idx="2942">
                  <c:v>0.71237181712962971</c:v>
                </c:pt>
                <c:pt idx="2943">
                  <c:v>0.71235449074074075</c:v>
                </c:pt>
                <c:pt idx="2944">
                  <c:v>0.71237439814814818</c:v>
                </c:pt>
                <c:pt idx="2945">
                  <c:v>0.71235452546296296</c:v>
                </c:pt>
                <c:pt idx="2946">
                  <c:v>0.71237697916666665</c:v>
                </c:pt>
                <c:pt idx="2947">
                  <c:v>0.71237819444444439</c:v>
                </c:pt>
                <c:pt idx="2948">
                  <c:v>0.7123793981481481</c:v>
                </c:pt>
                <c:pt idx="2949">
                  <c:v>0.71238302083333327</c:v>
                </c:pt>
                <c:pt idx="2950">
                  <c:v>0.71237817129629633</c:v>
                </c:pt>
                <c:pt idx="2951">
                  <c:v>0.71238594907407415</c:v>
                </c:pt>
                <c:pt idx="2952">
                  <c:v>0.71238710648148151</c:v>
                </c:pt>
                <c:pt idx="2953">
                  <c:v>0.71240118055555557</c:v>
                </c:pt>
                <c:pt idx="2954">
                  <c:v>0.7124048263888888</c:v>
                </c:pt>
                <c:pt idx="2955">
                  <c:v>0.71240598379629627</c:v>
                </c:pt>
                <c:pt idx="2956">
                  <c:v>0.71243872685185183</c:v>
                </c:pt>
                <c:pt idx="2957">
                  <c:v>0.7124398842592593</c:v>
                </c:pt>
                <c:pt idx="2958">
                  <c:v>0.71245844907407407</c:v>
                </c:pt>
                <c:pt idx="2959">
                  <c:v>0.71247520833333333</c:v>
                </c:pt>
                <c:pt idx="2960">
                  <c:v>0.71247637731481472</c:v>
                </c:pt>
                <c:pt idx="2961">
                  <c:v>0.71250915509259249</c:v>
                </c:pt>
                <c:pt idx="2962">
                  <c:v>0.71250398148148142</c:v>
                </c:pt>
                <c:pt idx="2963">
                  <c:v>0.71251153935185185</c:v>
                </c:pt>
                <c:pt idx="2964">
                  <c:v>0.71251269675925932</c:v>
                </c:pt>
                <c:pt idx="2965">
                  <c:v>0.7125477546296296</c:v>
                </c:pt>
                <c:pt idx="2966">
                  <c:v>0.71253241898148145</c:v>
                </c:pt>
                <c:pt idx="2967">
                  <c:v>0.71255266203703693</c:v>
                </c:pt>
                <c:pt idx="2968">
                  <c:v>0.71255381944444451</c:v>
                </c:pt>
                <c:pt idx="2969">
                  <c:v>0.71258305555555557</c:v>
                </c:pt>
                <c:pt idx="2970">
                  <c:v>0.71256714120370368</c:v>
                </c:pt>
                <c:pt idx="2971">
                  <c:v>0.7125879629629629</c:v>
                </c:pt>
                <c:pt idx="2972">
                  <c:v>0.71258912037037037</c:v>
                </c:pt>
                <c:pt idx="2973">
                  <c:v>0.71261836805555545</c:v>
                </c:pt>
                <c:pt idx="2974">
                  <c:v>0.71260186342592602</c:v>
                </c:pt>
                <c:pt idx="2975">
                  <c:v>0.71262326388888886</c:v>
                </c:pt>
                <c:pt idx="2976">
                  <c:v>0.71262443287037047</c:v>
                </c:pt>
                <c:pt idx="2977">
                  <c:v>0.71265366898148141</c:v>
                </c:pt>
                <c:pt idx="2978">
                  <c:v>0.71263659722222217</c:v>
                </c:pt>
                <c:pt idx="2979">
                  <c:v>0.71265857638888885</c:v>
                </c:pt>
                <c:pt idx="2980">
                  <c:v>0.71265973379629621</c:v>
                </c:pt>
                <c:pt idx="2981">
                  <c:v>0.71268896990740738</c:v>
                </c:pt>
                <c:pt idx="2982">
                  <c:v>0.71267130787037036</c:v>
                </c:pt>
                <c:pt idx="2983">
                  <c:v>0.71269387731481482</c:v>
                </c:pt>
                <c:pt idx="2984">
                  <c:v>0.71269503472222218</c:v>
                </c:pt>
                <c:pt idx="2985">
                  <c:v>0.71272428240740737</c:v>
                </c:pt>
                <c:pt idx="2986">
                  <c:v>0.71270604166666673</c:v>
                </c:pt>
                <c:pt idx="2987">
                  <c:v>0.71272918981481481</c:v>
                </c:pt>
                <c:pt idx="2988">
                  <c:v>0.71273034722222217</c:v>
                </c:pt>
                <c:pt idx="2989">
                  <c:v>0.71274075231481471</c:v>
                </c:pt>
                <c:pt idx="2990">
                  <c:v>0.71275612268518518</c:v>
                </c:pt>
                <c:pt idx="2991">
                  <c:v>0.71275969907407399</c:v>
                </c:pt>
                <c:pt idx="2992">
                  <c:v>0.71276085648148146</c:v>
                </c:pt>
                <c:pt idx="2993">
                  <c:v>0.71277547453703705</c:v>
                </c:pt>
                <c:pt idx="2994">
                  <c:v>0.71279260416666668</c:v>
                </c:pt>
                <c:pt idx="2995">
                  <c:v>0.71279377314814818</c:v>
                </c:pt>
                <c:pt idx="2996">
                  <c:v>0.71281019675925927</c:v>
                </c:pt>
                <c:pt idx="2997">
                  <c:v>0.71282788194444446</c:v>
                </c:pt>
                <c:pt idx="2998">
                  <c:v>0.71282903935185182</c:v>
                </c:pt>
                <c:pt idx="2999">
                  <c:v>0.7128449189814815</c:v>
                </c:pt>
                <c:pt idx="3000">
                  <c:v>0.71286310185185187</c:v>
                </c:pt>
                <c:pt idx="3001">
                  <c:v>0.7128642824074074</c:v>
                </c:pt>
                <c:pt idx="3002">
                  <c:v>0.71287964120370362</c:v>
                </c:pt>
                <c:pt idx="3003">
                  <c:v>0.71289832175925927</c:v>
                </c:pt>
                <c:pt idx="3004">
                  <c:v>0.71289947916666663</c:v>
                </c:pt>
                <c:pt idx="3005">
                  <c:v>0.71291437499999999</c:v>
                </c:pt>
                <c:pt idx="3006">
                  <c:v>0.71293354166666667</c:v>
                </c:pt>
                <c:pt idx="3007">
                  <c:v>0.71293471064814817</c:v>
                </c:pt>
                <c:pt idx="3008">
                  <c:v>0.71294909722222222</c:v>
                </c:pt>
                <c:pt idx="3009">
                  <c:v>0.71296876157407407</c:v>
                </c:pt>
                <c:pt idx="3010">
                  <c:v>0.71296991898148143</c:v>
                </c:pt>
                <c:pt idx="3011">
                  <c:v>0.71298381944444456</c:v>
                </c:pt>
                <c:pt idx="3012">
                  <c:v>0.71300398148148147</c:v>
                </c:pt>
                <c:pt idx="3013">
                  <c:v>0.71300513888888883</c:v>
                </c:pt>
                <c:pt idx="3014">
                  <c:v>0.71302859953703701</c:v>
                </c:pt>
                <c:pt idx="3015">
                  <c:v>0.71301851851851861</c:v>
                </c:pt>
                <c:pt idx="3016">
                  <c:v>0.71302976851851863</c:v>
                </c:pt>
                <c:pt idx="3017">
                  <c:v>0.71304074074074075</c:v>
                </c:pt>
                <c:pt idx="3018">
                  <c:v>0.7130419560185185</c:v>
                </c:pt>
                <c:pt idx="3019">
                  <c:v>0.71304311342592586</c:v>
                </c:pt>
                <c:pt idx="3020">
                  <c:v>0.71304428240740736</c:v>
                </c:pt>
                <c:pt idx="3021">
                  <c:v>0.71304567129629637</c:v>
                </c:pt>
                <c:pt idx="3022">
                  <c:v>0.71307152777777771</c:v>
                </c:pt>
                <c:pt idx="3023">
                  <c:v>0.71307271990740739</c:v>
                </c:pt>
                <c:pt idx="3024">
                  <c:v>0.71307398148148149</c:v>
                </c:pt>
                <c:pt idx="3025">
                  <c:v>0.7130468518518519</c:v>
                </c:pt>
                <c:pt idx="3026">
                  <c:v>0.71307651620370371</c:v>
                </c:pt>
                <c:pt idx="3027">
                  <c:v>0.71307774305555549</c:v>
                </c:pt>
                <c:pt idx="3028">
                  <c:v>0.71304797453703694</c:v>
                </c:pt>
                <c:pt idx="3029">
                  <c:v>0.71304800925925926</c:v>
                </c:pt>
                <c:pt idx="3030">
                  <c:v>0.71308162037037037</c:v>
                </c:pt>
                <c:pt idx="3031">
                  <c:v>0.71308282407407397</c:v>
                </c:pt>
                <c:pt idx="3032">
                  <c:v>0.71308405092592597</c:v>
                </c:pt>
                <c:pt idx="3033">
                  <c:v>0.71308525462962968</c:v>
                </c:pt>
                <c:pt idx="3034">
                  <c:v>0.71308645833333328</c:v>
                </c:pt>
                <c:pt idx="3035">
                  <c:v>0.7130877546296297</c:v>
                </c:pt>
                <c:pt idx="3036">
                  <c:v>0.71305288194444438</c:v>
                </c:pt>
                <c:pt idx="3037">
                  <c:v>0.71309247685185184</c:v>
                </c:pt>
                <c:pt idx="3038">
                  <c:v>0.71309370370370362</c:v>
                </c:pt>
                <c:pt idx="3039">
                  <c:v>0.71309491898148147</c:v>
                </c:pt>
                <c:pt idx="3040">
                  <c:v>0.71306513888888878</c:v>
                </c:pt>
                <c:pt idx="3041">
                  <c:v>0.71309749999999994</c:v>
                </c:pt>
                <c:pt idx="3042">
                  <c:v>0.71306518518518525</c:v>
                </c:pt>
                <c:pt idx="3043">
                  <c:v>0.7131000115740741</c:v>
                </c:pt>
                <c:pt idx="3044">
                  <c:v>0.71310123842592599</c:v>
                </c:pt>
                <c:pt idx="3045">
                  <c:v>0.71310244212962959</c:v>
                </c:pt>
                <c:pt idx="3046">
                  <c:v>0.71310599537037034</c:v>
                </c:pt>
                <c:pt idx="3047">
                  <c:v>0.71310715277777781</c:v>
                </c:pt>
                <c:pt idx="3048">
                  <c:v>0.71310843749999997</c:v>
                </c:pt>
                <c:pt idx="3049">
                  <c:v>0.71310959490740744</c:v>
                </c:pt>
                <c:pt idx="3050">
                  <c:v>0.71313422453703701</c:v>
                </c:pt>
                <c:pt idx="3051">
                  <c:v>0.71314724537037044</c:v>
                </c:pt>
                <c:pt idx="3052">
                  <c:v>0.71314841435185183</c:v>
                </c:pt>
                <c:pt idx="3053">
                  <c:v>0.71318123842592585</c:v>
                </c:pt>
                <c:pt idx="3054">
                  <c:v>0.71317527777777778</c:v>
                </c:pt>
                <c:pt idx="3055">
                  <c:v>0.7131836226851852</c:v>
                </c:pt>
                <c:pt idx="3056">
                  <c:v>0.7131847916666666</c:v>
                </c:pt>
                <c:pt idx="3057">
                  <c:v>0.71321400462962969</c:v>
                </c:pt>
                <c:pt idx="3058">
                  <c:v>0.71321752314814812</c:v>
                </c:pt>
                <c:pt idx="3059">
                  <c:v>0.71321872685185184</c:v>
                </c:pt>
                <c:pt idx="3060">
                  <c:v>0.71324910879629633</c:v>
                </c:pt>
                <c:pt idx="3061">
                  <c:v>0.71325271990740735</c:v>
                </c:pt>
                <c:pt idx="3062">
                  <c:v>0.71325027777777772</c:v>
                </c:pt>
                <c:pt idx="3063">
                  <c:v>0.7132551041666666</c:v>
                </c:pt>
                <c:pt idx="3064">
                  <c:v>0.7132562731481481</c:v>
                </c:pt>
                <c:pt idx="3065">
                  <c:v>0.71328431712962959</c:v>
                </c:pt>
                <c:pt idx="3066">
                  <c:v>0.71328782407407409</c:v>
                </c:pt>
                <c:pt idx="3067">
                  <c:v>0.71328900462962963</c:v>
                </c:pt>
                <c:pt idx="3068">
                  <c:v>0.71331938657407401</c:v>
                </c:pt>
                <c:pt idx="3069">
                  <c:v>0.71332072916666667</c:v>
                </c:pt>
                <c:pt idx="3070">
                  <c:v>0.71332431712962963</c:v>
                </c:pt>
                <c:pt idx="3071">
                  <c:v>0.71332071759259252</c:v>
                </c:pt>
                <c:pt idx="3072">
                  <c:v>0.71332671296296291</c:v>
                </c:pt>
                <c:pt idx="3073">
                  <c:v>0.71332787037037038</c:v>
                </c:pt>
                <c:pt idx="3074">
                  <c:v>0.71335475694444439</c:v>
                </c:pt>
                <c:pt idx="3075">
                  <c:v>0.71335591435185186</c:v>
                </c:pt>
                <c:pt idx="3076">
                  <c:v>0.71335944444444443</c:v>
                </c:pt>
                <c:pt idx="3077">
                  <c:v>0.71336060185185179</c:v>
                </c:pt>
                <c:pt idx="3078">
                  <c:v>0.71338982638888881</c:v>
                </c:pt>
                <c:pt idx="3079">
                  <c:v>0.71339098379629629</c:v>
                </c:pt>
                <c:pt idx="3080">
                  <c:v>0.71339223379629635</c:v>
                </c:pt>
                <c:pt idx="3081">
                  <c:v>0.71336366898148151</c:v>
                </c:pt>
                <c:pt idx="3082">
                  <c:v>0.71339696759259263</c:v>
                </c:pt>
                <c:pt idx="3083">
                  <c:v>0.71339812499999999</c:v>
                </c:pt>
                <c:pt idx="3084">
                  <c:v>0.7134250347222223</c:v>
                </c:pt>
                <c:pt idx="3085">
                  <c:v>0.71342619212962965</c:v>
                </c:pt>
                <c:pt idx="3086">
                  <c:v>0.7134297800925925</c:v>
                </c:pt>
                <c:pt idx="3087">
                  <c:v>0.71342928240740744</c:v>
                </c:pt>
                <c:pt idx="3088">
                  <c:v>0.71343215277777772</c:v>
                </c:pt>
                <c:pt idx="3089">
                  <c:v>0.71343333333333325</c:v>
                </c:pt>
                <c:pt idx="3090">
                  <c:v>0.71343447916666669</c:v>
                </c:pt>
                <c:pt idx="3091">
                  <c:v>0.71346033564814826</c:v>
                </c:pt>
                <c:pt idx="3092">
                  <c:v>0.71346163194444445</c:v>
                </c:pt>
                <c:pt idx="3093">
                  <c:v>0.71346979166666669</c:v>
                </c:pt>
                <c:pt idx="3094">
                  <c:v>0.71344059027777773</c:v>
                </c:pt>
                <c:pt idx="3095">
                  <c:v>0.71345189814814824</c:v>
                </c:pt>
                <c:pt idx="3096">
                  <c:v>0.71346321759259268</c:v>
                </c:pt>
                <c:pt idx="3097">
                  <c:v>0.71347478009259258</c:v>
                </c:pt>
                <c:pt idx="3098">
                  <c:v>0.71348141203703708</c:v>
                </c:pt>
                <c:pt idx="3099">
                  <c:v>0.71348256944444444</c:v>
                </c:pt>
                <c:pt idx="3100">
                  <c:v>0.71348583333333337</c:v>
                </c:pt>
                <c:pt idx="3101">
                  <c:v>0.71349693287037042</c:v>
                </c:pt>
                <c:pt idx="3102">
                  <c:v>0.71349809027777777</c:v>
                </c:pt>
                <c:pt idx="3103">
                  <c:v>0.71349807870370363</c:v>
                </c:pt>
                <c:pt idx="3104">
                  <c:v>0.71350844907407407</c:v>
                </c:pt>
                <c:pt idx="3105">
                  <c:v>0.71351975694444436</c:v>
                </c:pt>
                <c:pt idx="3106">
                  <c:v>0.71353223379629627</c:v>
                </c:pt>
                <c:pt idx="3107">
                  <c:v>0.71353885416666663</c:v>
                </c:pt>
                <c:pt idx="3108">
                  <c:v>0.71354002314814824</c:v>
                </c:pt>
                <c:pt idx="3109">
                  <c:v>0.71354237268518517</c:v>
                </c:pt>
                <c:pt idx="3110">
                  <c:v>0.71355366898148143</c:v>
                </c:pt>
                <c:pt idx="3111">
                  <c:v>0.71356497685185183</c:v>
                </c:pt>
                <c:pt idx="3112">
                  <c:v>0.71357234953703708</c:v>
                </c:pt>
                <c:pt idx="3113">
                  <c:v>0.71357353009259261</c:v>
                </c:pt>
                <c:pt idx="3114">
                  <c:v>0.71357629629629626</c:v>
                </c:pt>
                <c:pt idx="3115">
                  <c:v>0.71358760416666678</c:v>
                </c:pt>
                <c:pt idx="3116">
                  <c:v>0.71359890046296304</c:v>
                </c:pt>
                <c:pt idx="3117">
                  <c:v>0.71360818287037031</c:v>
                </c:pt>
                <c:pt idx="3118">
                  <c:v>0.71360934027777778</c:v>
                </c:pt>
                <c:pt idx="3119">
                  <c:v>0.71361063657407409</c:v>
                </c:pt>
                <c:pt idx="3120">
                  <c:v>0.71362151620370373</c:v>
                </c:pt>
                <c:pt idx="3121">
                  <c:v>0.7136328125000001</c:v>
                </c:pt>
                <c:pt idx="3122">
                  <c:v>0.71364407407407404</c:v>
                </c:pt>
                <c:pt idx="3123">
                  <c:v>0.71364524305555566</c:v>
                </c:pt>
                <c:pt idx="3124">
                  <c:v>0.71364521990740748</c:v>
                </c:pt>
                <c:pt idx="3125">
                  <c:v>0.71365545138888897</c:v>
                </c:pt>
                <c:pt idx="3126">
                  <c:v>0.71366674768518523</c:v>
                </c:pt>
                <c:pt idx="3127">
                  <c:v>0.71367853009259263</c:v>
                </c:pt>
                <c:pt idx="3128">
                  <c:v>0.71368373842592592</c:v>
                </c:pt>
                <c:pt idx="3129">
                  <c:v>0.71368490740740731</c:v>
                </c:pt>
                <c:pt idx="3130">
                  <c:v>0.71368936342592593</c:v>
                </c:pt>
                <c:pt idx="3131">
                  <c:v>0.7137006597222223</c:v>
                </c:pt>
                <c:pt idx="3132">
                  <c:v>0.71371114583333339</c:v>
                </c:pt>
                <c:pt idx="3133">
                  <c:v>0.71371231481481479</c:v>
                </c:pt>
                <c:pt idx="3134">
                  <c:v>0.71371229166666661</c:v>
                </c:pt>
                <c:pt idx="3135">
                  <c:v>0.71372328703703702</c:v>
                </c:pt>
                <c:pt idx="3136">
                  <c:v>0.71373458333333328</c:v>
                </c:pt>
                <c:pt idx="3137">
                  <c:v>0.71374589120370369</c:v>
                </c:pt>
                <c:pt idx="3138">
                  <c:v>0.71375423611111122</c:v>
                </c:pt>
                <c:pt idx="3139">
                  <c:v>0.71375539351851858</c:v>
                </c:pt>
                <c:pt idx="3140">
                  <c:v>0.71375719907407398</c:v>
                </c:pt>
                <c:pt idx="3141">
                  <c:v>0.71376849537037035</c:v>
                </c:pt>
                <c:pt idx="3142">
                  <c:v>0.7137801967592593</c:v>
                </c:pt>
                <c:pt idx="3143">
                  <c:v>0.71378305555555555</c:v>
                </c:pt>
                <c:pt idx="3144">
                  <c:v>0.71378423611111108</c:v>
                </c:pt>
                <c:pt idx="3145">
                  <c:v>0.71379111111111104</c:v>
                </c:pt>
                <c:pt idx="3146">
                  <c:v>0.71380243055555559</c:v>
                </c:pt>
                <c:pt idx="3147">
                  <c:v>0.71381373842592588</c:v>
                </c:pt>
                <c:pt idx="3148">
                  <c:v>0.71382357638888883</c:v>
                </c:pt>
                <c:pt idx="3149">
                  <c:v>0.7138247337962963</c:v>
                </c:pt>
                <c:pt idx="3150">
                  <c:v>0.71382598379629636</c:v>
                </c:pt>
                <c:pt idx="3151">
                  <c:v>0.71383634259259265</c:v>
                </c:pt>
                <c:pt idx="3152">
                  <c:v>0.71384766203703709</c:v>
                </c:pt>
                <c:pt idx="3153">
                  <c:v>0.71385708333333342</c:v>
                </c:pt>
                <c:pt idx="3154">
                  <c:v>0.71385826388888896</c:v>
                </c:pt>
                <c:pt idx="3155">
                  <c:v>0.71385950231481488</c:v>
                </c:pt>
                <c:pt idx="3156">
                  <c:v>0.71387026620370364</c:v>
                </c:pt>
                <c:pt idx="3157">
                  <c:v>0.71388158564814808</c:v>
                </c:pt>
                <c:pt idx="3158">
                  <c:v>0.71389289351851859</c:v>
                </c:pt>
                <c:pt idx="3159">
                  <c:v>0.71389434027777776</c:v>
                </c:pt>
                <c:pt idx="3160">
                  <c:v>0.71389555555555562</c:v>
                </c:pt>
                <c:pt idx="3161">
                  <c:v>0.71390418981481485</c:v>
                </c:pt>
                <c:pt idx="3162">
                  <c:v>0.71391549768518514</c:v>
                </c:pt>
                <c:pt idx="3163">
                  <c:v>0.71392651620370373</c:v>
                </c:pt>
                <c:pt idx="3164">
                  <c:v>0.71392768518518512</c:v>
                </c:pt>
                <c:pt idx="3165">
                  <c:v>0.7139276736111112</c:v>
                </c:pt>
                <c:pt idx="3166">
                  <c:v>0.71393811342592584</c:v>
                </c:pt>
                <c:pt idx="3167">
                  <c:v>0.71394943287037027</c:v>
                </c:pt>
                <c:pt idx="3168">
                  <c:v>0.71396116898148154</c:v>
                </c:pt>
                <c:pt idx="3169">
                  <c:v>0.71396497685185178</c:v>
                </c:pt>
                <c:pt idx="3170">
                  <c:v>0.71396613425925926</c:v>
                </c:pt>
                <c:pt idx="3171">
                  <c:v>0.71397203703703704</c:v>
                </c:pt>
                <c:pt idx="3172">
                  <c:v>0.71398334490740734</c:v>
                </c:pt>
                <c:pt idx="3173">
                  <c:v>0.71399468750000006</c:v>
                </c:pt>
                <c:pt idx="3174">
                  <c:v>0.71399847222222224</c:v>
                </c:pt>
                <c:pt idx="3175">
                  <c:v>0.7139996296296296</c:v>
                </c:pt>
                <c:pt idx="3176">
                  <c:v>0.71400594907407411</c:v>
                </c:pt>
                <c:pt idx="3177">
                  <c:v>0.71401725694444451</c:v>
                </c:pt>
                <c:pt idx="3178">
                  <c:v>0.71402910879629633</c:v>
                </c:pt>
                <c:pt idx="3179">
                  <c:v>0.71403431712962961</c:v>
                </c:pt>
                <c:pt idx="3180">
                  <c:v>0.71403547453703708</c:v>
                </c:pt>
                <c:pt idx="3181">
                  <c:v>0.71403987268518521</c:v>
                </c:pt>
                <c:pt idx="3182">
                  <c:v>0.7140511805555555</c:v>
                </c:pt>
                <c:pt idx="3183">
                  <c:v>0.71406248842592601</c:v>
                </c:pt>
                <c:pt idx="3184">
                  <c:v>0.71407012731481478</c:v>
                </c:pt>
                <c:pt idx="3185">
                  <c:v>0.71407130787037032</c:v>
                </c:pt>
                <c:pt idx="3186">
                  <c:v>0.71407378472222227</c:v>
                </c:pt>
                <c:pt idx="3187">
                  <c:v>0.71408511574074074</c:v>
                </c:pt>
                <c:pt idx="3188">
                  <c:v>0.714096412037037</c:v>
                </c:pt>
                <c:pt idx="3189">
                  <c:v>0.71410596064814813</c:v>
                </c:pt>
                <c:pt idx="3190">
                  <c:v>0.71410712962962963</c:v>
                </c:pt>
                <c:pt idx="3191">
                  <c:v>0.71410839120370373</c:v>
                </c:pt>
                <c:pt idx="3192">
                  <c:v>0.71411901620370377</c:v>
                </c:pt>
                <c:pt idx="3193">
                  <c:v>0.71413032407407406</c:v>
                </c:pt>
                <c:pt idx="3194">
                  <c:v>0.7141405092592592</c:v>
                </c:pt>
                <c:pt idx="3195">
                  <c:v>0.71414172453703706</c:v>
                </c:pt>
                <c:pt idx="3196">
                  <c:v>0.71414550925925935</c:v>
                </c:pt>
                <c:pt idx="3197">
                  <c:v>0.71414666666666671</c:v>
                </c:pt>
                <c:pt idx="3198">
                  <c:v>0.7141529513888889</c:v>
                </c:pt>
                <c:pt idx="3199">
                  <c:v>0.71416425925925919</c:v>
                </c:pt>
                <c:pt idx="3200">
                  <c:v>0.71417524305555558</c:v>
                </c:pt>
                <c:pt idx="3201">
                  <c:v>0.71417643518518525</c:v>
                </c:pt>
                <c:pt idx="3202">
                  <c:v>0.71417642361111111</c:v>
                </c:pt>
                <c:pt idx="3203">
                  <c:v>0.71418686342592597</c:v>
                </c:pt>
                <c:pt idx="3204">
                  <c:v>0.71419817129629637</c:v>
                </c:pt>
                <c:pt idx="3205">
                  <c:v>0.71420990740740742</c:v>
                </c:pt>
                <c:pt idx="3206">
                  <c:v>0.71421368055555556</c:v>
                </c:pt>
                <c:pt idx="3207">
                  <c:v>0.71421484953703696</c:v>
                </c:pt>
                <c:pt idx="3208">
                  <c:v>0.71422078703703706</c:v>
                </c:pt>
                <c:pt idx="3209">
                  <c:v>0.71423209490740736</c:v>
                </c:pt>
                <c:pt idx="3210">
                  <c:v>0.71424341435185179</c:v>
                </c:pt>
                <c:pt idx="3211">
                  <c:v>0.71424719907407408</c:v>
                </c:pt>
                <c:pt idx="3212">
                  <c:v>0.71424835648148155</c:v>
                </c:pt>
                <c:pt idx="3213">
                  <c:v>0.71425471064814816</c:v>
                </c:pt>
                <c:pt idx="3214">
                  <c:v>0.71426601851851856</c:v>
                </c:pt>
                <c:pt idx="3215">
                  <c:v>0.71427783564814817</c:v>
                </c:pt>
                <c:pt idx="3216">
                  <c:v>0.71428303240740743</c:v>
                </c:pt>
                <c:pt idx="3217">
                  <c:v>0.71428421296296296</c:v>
                </c:pt>
                <c:pt idx="3218">
                  <c:v>0.71428863425925926</c:v>
                </c:pt>
                <c:pt idx="3219">
                  <c:v>0.71429994212962955</c:v>
                </c:pt>
                <c:pt idx="3220">
                  <c:v>0.71431125000000006</c:v>
                </c:pt>
                <c:pt idx="3221">
                  <c:v>0.71431891203703701</c:v>
                </c:pt>
                <c:pt idx="3222">
                  <c:v>0.71432006944444437</c:v>
                </c:pt>
                <c:pt idx="3223">
                  <c:v>0.71432254629629632</c:v>
                </c:pt>
                <c:pt idx="3224">
                  <c:v>0.71433385416666662</c:v>
                </c:pt>
                <c:pt idx="3225">
                  <c:v>0.71434516203703702</c:v>
                </c:pt>
                <c:pt idx="3226">
                  <c:v>0.71435474537037036</c:v>
                </c:pt>
                <c:pt idx="3227">
                  <c:v>0.71435590277777772</c:v>
                </c:pt>
                <c:pt idx="3228">
                  <c:v>0.71435714120370364</c:v>
                </c:pt>
                <c:pt idx="3229">
                  <c:v>0.71436777777777782</c:v>
                </c:pt>
                <c:pt idx="3230">
                  <c:v>0.71437909722222226</c:v>
                </c:pt>
                <c:pt idx="3231">
                  <c:v>0.71439053240740735</c:v>
                </c:pt>
                <c:pt idx="3232">
                  <c:v>0.71439199074074067</c:v>
                </c:pt>
                <c:pt idx="3233">
                  <c:v>0.71439314814814814</c:v>
                </c:pt>
                <c:pt idx="3234">
                  <c:v>0.71440171296296295</c:v>
                </c:pt>
                <c:pt idx="3235">
                  <c:v>0.71441302083333336</c:v>
                </c:pt>
                <c:pt idx="3236">
                  <c:v>0.71442406250000001</c:v>
                </c:pt>
                <c:pt idx="3237">
                  <c:v>0.71442523148148152</c:v>
                </c:pt>
                <c:pt idx="3238">
                  <c:v>0.71442523148148152</c:v>
                </c:pt>
                <c:pt idx="3239">
                  <c:v>0.71443562500000002</c:v>
                </c:pt>
                <c:pt idx="3240">
                  <c:v>0.71444693287037042</c:v>
                </c:pt>
                <c:pt idx="3241">
                  <c:v>0.71445824074074071</c:v>
                </c:pt>
                <c:pt idx="3242">
                  <c:v>0.71446250000000011</c:v>
                </c:pt>
                <c:pt idx="3243">
                  <c:v>0.71446365740740747</c:v>
                </c:pt>
                <c:pt idx="3244">
                  <c:v>0.71446954861111112</c:v>
                </c:pt>
                <c:pt idx="3245">
                  <c:v>0.71448085648148141</c:v>
                </c:pt>
                <c:pt idx="3246">
                  <c:v>0.71449215277777778</c:v>
                </c:pt>
                <c:pt idx="3247">
                  <c:v>0.71449599537037034</c:v>
                </c:pt>
                <c:pt idx="3248">
                  <c:v>0.71449717592592599</c:v>
                </c:pt>
                <c:pt idx="3249">
                  <c:v>0.71450346064814818</c:v>
                </c:pt>
                <c:pt idx="3250">
                  <c:v>0.71451478009259262</c:v>
                </c:pt>
                <c:pt idx="3251">
                  <c:v>0.71452663194444443</c:v>
                </c:pt>
                <c:pt idx="3252">
                  <c:v>0.71453185185185186</c:v>
                </c:pt>
                <c:pt idx="3253">
                  <c:v>0.71453300925925933</c:v>
                </c:pt>
                <c:pt idx="3254">
                  <c:v>0.71453739583333331</c:v>
                </c:pt>
                <c:pt idx="3255">
                  <c:v>0.7145487037037036</c:v>
                </c:pt>
                <c:pt idx="3256">
                  <c:v>0.71455998842592594</c:v>
                </c:pt>
                <c:pt idx="3257">
                  <c:v>0.71456769675925924</c:v>
                </c:pt>
                <c:pt idx="3258">
                  <c:v>0.7145688541666666</c:v>
                </c:pt>
                <c:pt idx="3259">
                  <c:v>0.71457130787037038</c:v>
                </c:pt>
                <c:pt idx="3260">
                  <c:v>0.71458261574074067</c:v>
                </c:pt>
                <c:pt idx="3261">
                  <c:v>0.71459391203703693</c:v>
                </c:pt>
                <c:pt idx="3262">
                  <c:v>0.71460350694444441</c:v>
                </c:pt>
                <c:pt idx="3263">
                  <c:v>0.71460466435185188</c:v>
                </c:pt>
                <c:pt idx="3264">
                  <c:v>0.71460592592592587</c:v>
                </c:pt>
                <c:pt idx="3265">
                  <c:v>0.7146165162037037</c:v>
                </c:pt>
                <c:pt idx="3266">
                  <c:v>0.71462783564814814</c:v>
                </c:pt>
                <c:pt idx="3267">
                  <c:v>0.71463934027777787</c:v>
                </c:pt>
                <c:pt idx="3268">
                  <c:v>0.7146407754629629</c:v>
                </c:pt>
                <c:pt idx="3269">
                  <c:v>0.7146419444444444</c:v>
                </c:pt>
                <c:pt idx="3270">
                  <c:v>0.71465046296296297</c:v>
                </c:pt>
                <c:pt idx="3271">
                  <c:v>0.71466177083333327</c:v>
                </c:pt>
                <c:pt idx="3272">
                  <c:v>0.71467284722222224</c:v>
                </c:pt>
                <c:pt idx="3273">
                  <c:v>0.71467401620370374</c:v>
                </c:pt>
                <c:pt idx="3274">
                  <c:v>0.7146740046296296</c:v>
                </c:pt>
                <c:pt idx="3275">
                  <c:v>0.71468437500000004</c:v>
                </c:pt>
                <c:pt idx="3276">
                  <c:v>0.71469569444444447</c:v>
                </c:pt>
                <c:pt idx="3277">
                  <c:v>0.71470700231481477</c:v>
                </c:pt>
                <c:pt idx="3278">
                  <c:v>0.71471128472222223</c:v>
                </c:pt>
                <c:pt idx="3279">
                  <c:v>0.7147124421296297</c:v>
                </c:pt>
                <c:pt idx="3280">
                  <c:v>0.71471829861111102</c:v>
                </c:pt>
                <c:pt idx="3281">
                  <c:v>0.71472961805555546</c:v>
                </c:pt>
                <c:pt idx="3282">
                  <c:v>0.71474091435185183</c:v>
                </c:pt>
                <c:pt idx="3283">
                  <c:v>0.7147447916666666</c:v>
                </c:pt>
                <c:pt idx="3284">
                  <c:v>0.71474596064814822</c:v>
                </c:pt>
                <c:pt idx="3285">
                  <c:v>0.71475222222222223</c:v>
                </c:pt>
                <c:pt idx="3286">
                  <c:v>0.71476353009259253</c:v>
                </c:pt>
                <c:pt idx="3287">
                  <c:v>0.71477543981481484</c:v>
                </c:pt>
                <c:pt idx="3288">
                  <c:v>0.71478063657407409</c:v>
                </c:pt>
                <c:pt idx="3289">
                  <c:v>0.71478181712962963</c:v>
                </c:pt>
                <c:pt idx="3290">
                  <c:v>0.71478614583333344</c:v>
                </c:pt>
                <c:pt idx="3291">
                  <c:v>0.71479745370370373</c:v>
                </c:pt>
                <c:pt idx="3292">
                  <c:v>0.71480876157407414</c:v>
                </c:pt>
                <c:pt idx="3293">
                  <c:v>0.71481646990740744</c:v>
                </c:pt>
                <c:pt idx="3294">
                  <c:v>0.7148176273148148</c:v>
                </c:pt>
                <c:pt idx="3295">
                  <c:v>0.71482006944444443</c:v>
                </c:pt>
                <c:pt idx="3296">
                  <c:v>0.71484813657407409</c:v>
                </c:pt>
                <c:pt idx="3297">
                  <c:v>0.71483137731481483</c:v>
                </c:pt>
                <c:pt idx="3298">
                  <c:v>0.71484268518518512</c:v>
                </c:pt>
                <c:pt idx="3299">
                  <c:v>0.71485454861111108</c:v>
                </c:pt>
                <c:pt idx="3300">
                  <c:v>0.71485598379629633</c:v>
                </c:pt>
                <c:pt idx="3301">
                  <c:v>0.71485715277777784</c:v>
                </c:pt>
                <c:pt idx="3302">
                  <c:v>0.7148652893518519</c:v>
                </c:pt>
                <c:pt idx="3303">
                  <c:v>0.71487659722222219</c:v>
                </c:pt>
                <c:pt idx="3304">
                  <c:v>0.71488572916666671</c:v>
                </c:pt>
                <c:pt idx="3305">
                  <c:v>0.71488690972222224</c:v>
                </c:pt>
                <c:pt idx="3306">
                  <c:v>0.71488815972222219</c:v>
                </c:pt>
                <c:pt idx="3307">
                  <c:v>0.71489921296296288</c:v>
                </c:pt>
                <c:pt idx="3308">
                  <c:v>0.7149105208333334</c:v>
                </c:pt>
                <c:pt idx="3309">
                  <c:v>0.71492274305555548</c:v>
                </c:pt>
                <c:pt idx="3310">
                  <c:v>0.71492417824074073</c:v>
                </c:pt>
                <c:pt idx="3311">
                  <c:v>0.71492535879629626</c:v>
                </c:pt>
                <c:pt idx="3312">
                  <c:v>0.71493313657407409</c:v>
                </c:pt>
                <c:pt idx="3313">
                  <c:v>0.71494444444444438</c:v>
                </c:pt>
                <c:pt idx="3314">
                  <c:v>0.71495626157407399</c:v>
                </c:pt>
                <c:pt idx="3315">
                  <c:v>0.71495769675925924</c:v>
                </c:pt>
                <c:pt idx="3316">
                  <c:v>0.71496707175925922</c:v>
                </c:pt>
                <c:pt idx="3317">
                  <c:v>0.71497836805555559</c:v>
                </c:pt>
                <c:pt idx="3318">
                  <c:v>0.71499068287037038</c:v>
                </c:pt>
                <c:pt idx="3319">
                  <c:v>0.71499351851851856</c:v>
                </c:pt>
                <c:pt idx="3320">
                  <c:v>0.71500098379629629</c:v>
                </c:pt>
                <c:pt idx="3321">
                  <c:v>0.71501228009259254</c:v>
                </c:pt>
                <c:pt idx="3322">
                  <c:v>0.71502359953703698</c:v>
                </c:pt>
                <c:pt idx="3323">
                  <c:v>0.71502938657407411</c:v>
                </c:pt>
                <c:pt idx="3324">
                  <c:v>0.71503491898148142</c:v>
                </c:pt>
                <c:pt idx="3325">
                  <c:v>0.71504620370370375</c:v>
                </c:pt>
                <c:pt idx="3326">
                  <c:v>0.71505751157407405</c:v>
                </c:pt>
                <c:pt idx="3327">
                  <c:v>0.715064224537037</c:v>
                </c:pt>
                <c:pt idx="3328">
                  <c:v>0.71506883101851848</c:v>
                </c:pt>
                <c:pt idx="3329">
                  <c:v>0.71508012731481474</c:v>
                </c:pt>
                <c:pt idx="3330">
                  <c:v>0.71509143518518525</c:v>
                </c:pt>
                <c:pt idx="3331">
                  <c:v>0.71510005787037034</c:v>
                </c:pt>
                <c:pt idx="3332">
                  <c:v>0.71510274305555555</c:v>
                </c:pt>
                <c:pt idx="3333">
                  <c:v>0.7151140393518518</c:v>
                </c:pt>
                <c:pt idx="3334">
                  <c:v>0.71512534722222221</c:v>
                </c:pt>
                <c:pt idx="3335">
                  <c:v>0.71513586805555551</c:v>
                </c:pt>
                <c:pt idx="3336">
                  <c:v>0.71513711805555558</c:v>
                </c:pt>
                <c:pt idx="3337">
                  <c:v>0.71514795138888887</c:v>
                </c:pt>
                <c:pt idx="3338">
                  <c:v>0.71515925925925927</c:v>
                </c:pt>
                <c:pt idx="3339">
                  <c:v>0.71517168981481483</c:v>
                </c:pt>
                <c:pt idx="3340">
                  <c:v>0.715173136574074</c:v>
                </c:pt>
                <c:pt idx="3341">
                  <c:v>0.71518187499999997</c:v>
                </c:pt>
                <c:pt idx="3342">
                  <c:v>0.7151931944444444</c:v>
                </c:pt>
                <c:pt idx="3343">
                  <c:v>0.71520521990740737</c:v>
                </c:pt>
                <c:pt idx="3344">
                  <c:v>0.71520664351851859</c:v>
                </c:pt>
                <c:pt idx="3345">
                  <c:v>0.71521581018518521</c:v>
                </c:pt>
                <c:pt idx="3346">
                  <c:v>0.71522712962962964</c:v>
                </c:pt>
                <c:pt idx="3347">
                  <c:v>0.71523962962962961</c:v>
                </c:pt>
                <c:pt idx="3348">
                  <c:v>0.71524247685185183</c:v>
                </c:pt>
                <c:pt idx="3349">
                  <c:v>0.71524972222222216</c:v>
                </c:pt>
                <c:pt idx="3350">
                  <c:v>0.71526105324074074</c:v>
                </c:pt>
                <c:pt idx="3351">
                  <c:v>0.71527234953703711</c:v>
                </c:pt>
                <c:pt idx="3352">
                  <c:v>0.71528067129629624</c:v>
                </c:pt>
                <c:pt idx="3353">
                  <c:v>0.71528364583333337</c:v>
                </c:pt>
                <c:pt idx="3354">
                  <c:v>0.71529496527777781</c:v>
                </c:pt>
                <c:pt idx="3355">
                  <c:v>0.71530626157407406</c:v>
                </c:pt>
                <c:pt idx="3356">
                  <c:v>0.71531181712962966</c:v>
                </c:pt>
                <c:pt idx="3357">
                  <c:v>0.71531756944444436</c:v>
                </c:pt>
                <c:pt idx="3358">
                  <c:v>0.71532888888888879</c:v>
                </c:pt>
                <c:pt idx="3359">
                  <c:v>0.71534019675925931</c:v>
                </c:pt>
                <c:pt idx="3360">
                  <c:v>0.7153515046296296</c:v>
                </c:pt>
                <c:pt idx="3361">
                  <c:v>0.71535377314814808</c:v>
                </c:pt>
                <c:pt idx="3362">
                  <c:v>0.7153628125</c:v>
                </c:pt>
                <c:pt idx="3363">
                  <c:v>0.71537413194444444</c:v>
                </c:pt>
                <c:pt idx="3364">
                  <c:v>0.71538119212962969</c:v>
                </c:pt>
                <c:pt idx="3365">
                  <c:v>0.71538541666666677</c:v>
                </c:pt>
                <c:pt idx="3366">
                  <c:v>0.71539672453703707</c:v>
                </c:pt>
                <c:pt idx="3367">
                  <c:v>0.71540803240740747</c:v>
                </c:pt>
                <c:pt idx="3368">
                  <c:v>0.71542049768518512</c:v>
                </c:pt>
                <c:pt idx="3369">
                  <c:v>0.71542429398148144</c:v>
                </c:pt>
                <c:pt idx="3370">
                  <c:v>0.71543064814814816</c:v>
                </c:pt>
                <c:pt idx="3371">
                  <c:v>0.7154419675925926</c:v>
                </c:pt>
                <c:pt idx="3372">
                  <c:v>0.71545168981481488</c:v>
                </c:pt>
                <c:pt idx="3373">
                  <c:v>0.71545326388888897</c:v>
                </c:pt>
                <c:pt idx="3374">
                  <c:v>0.71546457175925926</c:v>
                </c:pt>
                <c:pt idx="3375">
                  <c:v>0.7154758912037037</c:v>
                </c:pt>
                <c:pt idx="3376">
                  <c:v>0.71548819444444434</c:v>
                </c:pt>
                <c:pt idx="3377">
                  <c:v>0.71549480324074077</c:v>
                </c:pt>
                <c:pt idx="3378">
                  <c:v>0.71549848379629621</c:v>
                </c:pt>
                <c:pt idx="3379">
                  <c:v>0.71550980324074065</c:v>
                </c:pt>
                <c:pt idx="3380">
                  <c:v>0.71552326388888898</c:v>
                </c:pt>
                <c:pt idx="3381">
                  <c:v>0.71552219907407411</c:v>
                </c:pt>
                <c:pt idx="3382">
                  <c:v>0.71552824074074073</c:v>
                </c:pt>
                <c:pt idx="3383">
                  <c:v>0.71553240740740742</c:v>
                </c:pt>
                <c:pt idx="3384">
                  <c:v>0.71554372685185186</c:v>
                </c:pt>
                <c:pt idx="3385">
                  <c:v>0.71555502314814812</c:v>
                </c:pt>
                <c:pt idx="3386">
                  <c:v>0.71556175925925924</c:v>
                </c:pt>
                <c:pt idx="3387">
                  <c:v>0.71556633101851841</c:v>
                </c:pt>
                <c:pt idx="3388">
                  <c:v>0.71557763888888892</c:v>
                </c:pt>
                <c:pt idx="3389">
                  <c:v>0.71558893518518518</c:v>
                </c:pt>
                <c:pt idx="3390">
                  <c:v>0.71559758101851845</c:v>
                </c:pt>
                <c:pt idx="3391">
                  <c:v>0.71560025462962962</c:v>
                </c:pt>
                <c:pt idx="3392">
                  <c:v>0.71561157407407405</c:v>
                </c:pt>
                <c:pt idx="3393">
                  <c:v>0.71562285879629639</c:v>
                </c:pt>
                <c:pt idx="3394">
                  <c:v>0.71563337962962958</c:v>
                </c:pt>
                <c:pt idx="3395">
                  <c:v>0.71563464120370368</c:v>
                </c:pt>
                <c:pt idx="3396">
                  <c:v>0.71564549768518526</c:v>
                </c:pt>
                <c:pt idx="3397">
                  <c:v>0.71565679398148152</c:v>
                </c:pt>
                <c:pt idx="3398">
                  <c:v>0.71566810185185181</c:v>
                </c:pt>
                <c:pt idx="3399">
                  <c:v>0.71567063657407404</c:v>
                </c:pt>
                <c:pt idx="3400">
                  <c:v>0.71567939814814807</c:v>
                </c:pt>
                <c:pt idx="3401">
                  <c:v>0.71569070601851859</c:v>
                </c:pt>
                <c:pt idx="3402">
                  <c:v>0.71570202546296302</c:v>
                </c:pt>
                <c:pt idx="3403">
                  <c:v>0.71570415509259266</c:v>
                </c:pt>
                <c:pt idx="3404">
                  <c:v>0.71571333333333331</c:v>
                </c:pt>
                <c:pt idx="3405">
                  <c:v>0.71572462962962957</c:v>
                </c:pt>
                <c:pt idx="3406">
                  <c:v>0.71573620370370372</c:v>
                </c:pt>
                <c:pt idx="3407">
                  <c:v>0.71573997685185187</c:v>
                </c:pt>
                <c:pt idx="3408">
                  <c:v>0.71574725694444441</c:v>
                </c:pt>
                <c:pt idx="3409">
                  <c:v>0.71575855324074078</c:v>
                </c:pt>
                <c:pt idx="3410">
                  <c:v>0.71577061342592596</c:v>
                </c:pt>
                <c:pt idx="3411">
                  <c:v>0.7157758101851851</c:v>
                </c:pt>
                <c:pt idx="3412">
                  <c:v>0.71578118055555562</c:v>
                </c:pt>
                <c:pt idx="3413">
                  <c:v>0.71579247685185188</c:v>
                </c:pt>
                <c:pt idx="3414">
                  <c:v>0.71580379629629631</c:v>
                </c:pt>
                <c:pt idx="3415">
                  <c:v>0.71581164351851845</c:v>
                </c:pt>
                <c:pt idx="3416">
                  <c:v>0.7158151041666666</c:v>
                </c:pt>
                <c:pt idx="3417">
                  <c:v>0.71582640046296298</c:v>
                </c:pt>
                <c:pt idx="3418">
                  <c:v>0.71583770833333338</c:v>
                </c:pt>
                <c:pt idx="3419">
                  <c:v>0.71584746527777776</c:v>
                </c:pt>
                <c:pt idx="3420">
                  <c:v>0.71584901620370367</c:v>
                </c:pt>
                <c:pt idx="3421">
                  <c:v>0.71586031249999993</c:v>
                </c:pt>
                <c:pt idx="3422">
                  <c:v>0.71587162037037044</c:v>
                </c:pt>
                <c:pt idx="3423">
                  <c:v>0.71588329861111111</c:v>
                </c:pt>
                <c:pt idx="3424">
                  <c:v>0.71588473379629625</c:v>
                </c:pt>
                <c:pt idx="3425">
                  <c:v>0.71589422453703699</c:v>
                </c:pt>
                <c:pt idx="3426">
                  <c:v>0.71590554398148143</c:v>
                </c:pt>
                <c:pt idx="3427">
                  <c:v>0.71591680555555559</c:v>
                </c:pt>
                <c:pt idx="3428">
                  <c:v>0.71591804398148151</c:v>
                </c:pt>
                <c:pt idx="3429">
                  <c:v>0.7159281481481482</c:v>
                </c:pt>
                <c:pt idx="3430">
                  <c:v>0.71593946759259264</c:v>
                </c:pt>
                <c:pt idx="3431">
                  <c:v>0.71595077546296293</c:v>
                </c:pt>
                <c:pt idx="3432">
                  <c:v>0.71595523148148155</c:v>
                </c:pt>
                <c:pt idx="3433">
                  <c:v>0.71596208333333333</c:v>
                </c:pt>
                <c:pt idx="3434">
                  <c:v>0.71597339120370374</c:v>
                </c:pt>
                <c:pt idx="3435">
                  <c:v>0.71598469907407403</c:v>
                </c:pt>
                <c:pt idx="3436">
                  <c:v>0.71598872685185189</c:v>
                </c:pt>
                <c:pt idx="3437">
                  <c:v>0.7159959953703704</c:v>
                </c:pt>
                <c:pt idx="3438">
                  <c:v>0.71600731481481483</c:v>
                </c:pt>
                <c:pt idx="3439">
                  <c:v>0.71601937500000001</c:v>
                </c:pt>
                <c:pt idx="3440">
                  <c:v>0.7160245833333333</c:v>
                </c:pt>
                <c:pt idx="3441">
                  <c:v>0.71602993055555553</c:v>
                </c:pt>
                <c:pt idx="3442">
                  <c:v>0.71604122685185179</c:v>
                </c:pt>
                <c:pt idx="3443">
                  <c:v>0.71605254629629622</c:v>
                </c:pt>
                <c:pt idx="3444">
                  <c:v>0.71606038194444455</c:v>
                </c:pt>
                <c:pt idx="3445">
                  <c:v>0.71606384259259259</c:v>
                </c:pt>
                <c:pt idx="3446">
                  <c:v>0.71607516203703703</c:v>
                </c:pt>
                <c:pt idx="3447">
                  <c:v>0.71608646990740743</c:v>
                </c:pt>
                <c:pt idx="3448">
                  <c:v>0.71609619212962972</c:v>
                </c:pt>
                <c:pt idx="3449">
                  <c:v>0.71609776620370369</c:v>
                </c:pt>
                <c:pt idx="3450">
                  <c:v>0.71610907407407398</c:v>
                </c:pt>
                <c:pt idx="3451">
                  <c:v>0.71612039351851842</c:v>
                </c:pt>
                <c:pt idx="3452">
                  <c:v>0.71613203703703698</c:v>
                </c:pt>
                <c:pt idx="3453">
                  <c:v>0.7161334606481482</c:v>
                </c:pt>
                <c:pt idx="3454">
                  <c:v>0.71614299768518519</c:v>
                </c:pt>
                <c:pt idx="3455">
                  <c:v>0.71615430555555548</c:v>
                </c:pt>
                <c:pt idx="3456">
                  <c:v>0.7161655555555555</c:v>
                </c:pt>
                <c:pt idx="3457">
                  <c:v>0.71616684027777777</c:v>
                </c:pt>
                <c:pt idx="3458">
                  <c:v>0.7161769212962964</c:v>
                </c:pt>
                <c:pt idx="3459">
                  <c:v>0.71618824074074083</c:v>
                </c:pt>
                <c:pt idx="3460">
                  <c:v>0.71619951388888892</c:v>
                </c:pt>
                <c:pt idx="3461">
                  <c:v>0.71620400462962952</c:v>
                </c:pt>
                <c:pt idx="3462">
                  <c:v>0.71621083333333335</c:v>
                </c:pt>
                <c:pt idx="3463">
                  <c:v>0.71623337962962952</c:v>
                </c:pt>
                <c:pt idx="3464">
                  <c:v>0.71622214120370364</c:v>
                </c:pt>
                <c:pt idx="3465">
                  <c:v>0.71623459490740737</c:v>
                </c:pt>
                <c:pt idx="3466">
                  <c:v>0.71623979166666674</c:v>
                </c:pt>
                <c:pt idx="3467">
                  <c:v>0.71624475694444445</c:v>
                </c:pt>
                <c:pt idx="3468">
                  <c:v>0.71625605324074071</c:v>
                </c:pt>
                <c:pt idx="3469">
                  <c:v>0.71626807870370379</c:v>
                </c:pt>
                <c:pt idx="3470">
                  <c:v>0.71627328703703697</c:v>
                </c:pt>
                <c:pt idx="3471">
                  <c:v>0.7162786689814814</c:v>
                </c:pt>
                <c:pt idx="3472">
                  <c:v>0.71628998842592584</c:v>
                </c:pt>
                <c:pt idx="3473">
                  <c:v>0.71630128472222221</c:v>
                </c:pt>
                <c:pt idx="3474">
                  <c:v>0.71630912037037042</c:v>
                </c:pt>
                <c:pt idx="3475">
                  <c:v>0.71631260416666664</c:v>
                </c:pt>
                <c:pt idx="3476">
                  <c:v>0.71632391203703705</c:v>
                </c:pt>
                <c:pt idx="3477">
                  <c:v>0.71633520833333331</c:v>
                </c:pt>
                <c:pt idx="3478">
                  <c:v>0.71634496527777769</c:v>
                </c:pt>
                <c:pt idx="3479">
                  <c:v>0.7163465162037036</c:v>
                </c:pt>
                <c:pt idx="3480">
                  <c:v>0.71635783564814826</c:v>
                </c:pt>
                <c:pt idx="3481">
                  <c:v>0.71636913194444451</c:v>
                </c:pt>
                <c:pt idx="3482">
                  <c:v>0.71638077546296286</c:v>
                </c:pt>
                <c:pt idx="3483">
                  <c:v>0.71638221064814811</c:v>
                </c:pt>
                <c:pt idx="3484">
                  <c:v>0.71639174768518521</c:v>
                </c:pt>
                <c:pt idx="3485">
                  <c:v>0.7164030555555555</c:v>
                </c:pt>
                <c:pt idx="3486">
                  <c:v>0.71641430555555552</c:v>
                </c:pt>
                <c:pt idx="3487">
                  <c:v>0.71641554398148155</c:v>
                </c:pt>
                <c:pt idx="3488">
                  <c:v>0.71642567129629631</c:v>
                </c:pt>
                <c:pt idx="3489">
                  <c:v>0.71643697916666671</c:v>
                </c:pt>
                <c:pt idx="3490">
                  <c:v>0.716448287037037</c:v>
                </c:pt>
                <c:pt idx="3491">
                  <c:v>0.71645271990740744</c:v>
                </c:pt>
                <c:pt idx="3492">
                  <c:v>0.7164595949074074</c:v>
                </c:pt>
                <c:pt idx="3493">
                  <c:v>0.71647089120370377</c:v>
                </c:pt>
                <c:pt idx="3494">
                  <c:v>0.71648336805555557</c:v>
                </c:pt>
                <c:pt idx="3495">
                  <c:v>0.71648623842592596</c:v>
                </c:pt>
                <c:pt idx="3496">
                  <c:v>0.7164935185185185</c:v>
                </c:pt>
                <c:pt idx="3497">
                  <c:v>0.7165048263888889</c:v>
                </c:pt>
                <c:pt idx="3498">
                  <c:v>0.71651685185185177</c:v>
                </c:pt>
                <c:pt idx="3499">
                  <c:v>0.71652206018518516</c:v>
                </c:pt>
                <c:pt idx="3500">
                  <c:v>0.7165274421296296</c:v>
                </c:pt>
                <c:pt idx="3501">
                  <c:v>0.71653873842592597</c:v>
                </c:pt>
                <c:pt idx="3502">
                  <c:v>0.71655004629629626</c:v>
                </c:pt>
                <c:pt idx="3503">
                  <c:v>0.71655788194444447</c:v>
                </c:pt>
                <c:pt idx="3504">
                  <c:v>0.71656135416666666</c:v>
                </c:pt>
                <c:pt idx="3505">
                  <c:v>0.71657266203703707</c:v>
                </c:pt>
                <c:pt idx="3506">
                  <c:v>0.71658396990740736</c:v>
                </c:pt>
                <c:pt idx="3507">
                  <c:v>0.71659375000000003</c:v>
                </c:pt>
                <c:pt idx="3508">
                  <c:v>0.71659527777777787</c:v>
                </c:pt>
                <c:pt idx="3509">
                  <c:v>0.71660658564814816</c:v>
                </c:pt>
                <c:pt idx="3510">
                  <c:v>0.71661788194444442</c:v>
                </c:pt>
                <c:pt idx="3511">
                  <c:v>0.71662962962962962</c:v>
                </c:pt>
                <c:pt idx="3512">
                  <c:v>0.71663108796296304</c:v>
                </c:pt>
                <c:pt idx="3513">
                  <c:v>0.71664052083333329</c:v>
                </c:pt>
                <c:pt idx="3514">
                  <c:v>0.71665180555555563</c:v>
                </c:pt>
                <c:pt idx="3515">
                  <c:v>0.71666313657407399</c:v>
                </c:pt>
                <c:pt idx="3516">
                  <c:v>0.71666457175925924</c:v>
                </c:pt>
                <c:pt idx="3517">
                  <c:v>0.71667443287037036</c:v>
                </c:pt>
                <c:pt idx="3518">
                  <c:v>0.71668572916666662</c:v>
                </c:pt>
                <c:pt idx="3519">
                  <c:v>0.71669755787037037</c:v>
                </c:pt>
                <c:pt idx="3520">
                  <c:v>0.71670040509259259</c:v>
                </c:pt>
                <c:pt idx="3521">
                  <c:v>0.71670836805555549</c:v>
                </c:pt>
                <c:pt idx="3522">
                  <c:v>0.71671966435185175</c:v>
                </c:pt>
                <c:pt idx="3523">
                  <c:v>0.71673096064814812</c:v>
                </c:pt>
                <c:pt idx="3524">
                  <c:v>0.71673623842592582</c:v>
                </c:pt>
                <c:pt idx="3525">
                  <c:v>0.71674226851851852</c:v>
                </c:pt>
                <c:pt idx="3526">
                  <c:v>0.71675356481481478</c:v>
                </c:pt>
                <c:pt idx="3527">
                  <c:v>0.71676489583333336</c:v>
                </c:pt>
                <c:pt idx="3528">
                  <c:v>0.71677440972222228</c:v>
                </c:pt>
                <c:pt idx="3529">
                  <c:v>0.71677620370370365</c:v>
                </c:pt>
                <c:pt idx="3530">
                  <c:v>0.71678750000000002</c:v>
                </c:pt>
                <c:pt idx="3531">
                  <c:v>0.71679881944444446</c:v>
                </c:pt>
                <c:pt idx="3532">
                  <c:v>0.71680555555555558</c:v>
                </c:pt>
                <c:pt idx="3533">
                  <c:v>0.71681011574074072</c:v>
                </c:pt>
                <c:pt idx="3534">
                  <c:v>0.71682141203703698</c:v>
                </c:pt>
                <c:pt idx="3535">
                  <c:v>0.71683271990740749</c:v>
                </c:pt>
                <c:pt idx="3536">
                  <c:v>0.71684403935185192</c:v>
                </c:pt>
                <c:pt idx="3537">
                  <c:v>0.71684747685185179</c:v>
                </c:pt>
                <c:pt idx="3538">
                  <c:v>0.71685533564814818</c:v>
                </c:pt>
                <c:pt idx="3539">
                  <c:v>0.71686664351851848</c:v>
                </c:pt>
                <c:pt idx="3540">
                  <c:v>0.71687488425925927</c:v>
                </c:pt>
                <c:pt idx="3541">
                  <c:v>0.71687795138888888</c:v>
                </c:pt>
                <c:pt idx="3542">
                  <c:v>0.71688925925925917</c:v>
                </c:pt>
                <c:pt idx="3543">
                  <c:v>0.71690056712962968</c:v>
                </c:pt>
                <c:pt idx="3544">
                  <c:v>0.71691534722222228</c:v>
                </c:pt>
                <c:pt idx="3545">
                  <c:v>0.71691281249999994</c:v>
                </c:pt>
                <c:pt idx="3546">
                  <c:v>0.71692033564814805</c:v>
                </c:pt>
                <c:pt idx="3547">
                  <c:v>0.71692318287037038</c:v>
                </c:pt>
                <c:pt idx="3548">
                  <c:v>0.71693449074074067</c:v>
                </c:pt>
                <c:pt idx="3549">
                  <c:v>0.71694579861111107</c:v>
                </c:pt>
                <c:pt idx="3550">
                  <c:v>0.71694920138888885</c:v>
                </c:pt>
                <c:pt idx="3551">
                  <c:v>0.71695710648148159</c:v>
                </c:pt>
                <c:pt idx="3552">
                  <c:v>0.71696841435185188</c:v>
                </c:pt>
                <c:pt idx="3553">
                  <c:v>0.71697983796296294</c:v>
                </c:pt>
                <c:pt idx="3554">
                  <c:v>0.71698503472222219</c:v>
                </c:pt>
                <c:pt idx="3555">
                  <c:v>0.71699101851851854</c:v>
                </c:pt>
                <c:pt idx="3556">
                  <c:v>0.71700233796296298</c:v>
                </c:pt>
                <c:pt idx="3557">
                  <c:v>0.71701363425925935</c:v>
                </c:pt>
                <c:pt idx="3558">
                  <c:v>0.71702087962962968</c:v>
                </c:pt>
                <c:pt idx="3559">
                  <c:v>0.71702495370370378</c:v>
                </c:pt>
                <c:pt idx="3560">
                  <c:v>0.71703625000000004</c:v>
                </c:pt>
                <c:pt idx="3561">
                  <c:v>0.71704755787037033</c:v>
                </c:pt>
                <c:pt idx="3562">
                  <c:v>0.71705667824074071</c:v>
                </c:pt>
                <c:pt idx="3563">
                  <c:v>0.71705886574074074</c:v>
                </c:pt>
                <c:pt idx="3564">
                  <c:v>0.71707018518518517</c:v>
                </c:pt>
                <c:pt idx="3565">
                  <c:v>0.71708148148148154</c:v>
                </c:pt>
                <c:pt idx="3566">
                  <c:v>0.71709250000000002</c:v>
                </c:pt>
                <c:pt idx="3567">
                  <c:v>0.71709376157407412</c:v>
                </c:pt>
                <c:pt idx="3568">
                  <c:v>0.71710410879629627</c:v>
                </c:pt>
                <c:pt idx="3569">
                  <c:v>0.71711540509259253</c:v>
                </c:pt>
                <c:pt idx="3570">
                  <c:v>0.71712671296296293</c:v>
                </c:pt>
                <c:pt idx="3571">
                  <c:v>0.71712976851851851</c:v>
                </c:pt>
                <c:pt idx="3572">
                  <c:v>0.71713802083333322</c:v>
                </c:pt>
                <c:pt idx="3573">
                  <c:v>0.71714931712962959</c:v>
                </c:pt>
                <c:pt idx="3574">
                  <c:v>0.717160625</c:v>
                </c:pt>
                <c:pt idx="3575">
                  <c:v>0.71716326388888885</c:v>
                </c:pt>
                <c:pt idx="3576">
                  <c:v>0.7171719328703704</c:v>
                </c:pt>
                <c:pt idx="3577">
                  <c:v>0.71718324074074069</c:v>
                </c:pt>
                <c:pt idx="3578">
                  <c:v>0.71719532407407405</c:v>
                </c:pt>
                <c:pt idx="3579">
                  <c:v>0.71719909722222219</c:v>
                </c:pt>
                <c:pt idx="3580">
                  <c:v>0.7172058564814815</c:v>
                </c:pt>
                <c:pt idx="3581">
                  <c:v>0.7172171643518519</c:v>
                </c:pt>
                <c:pt idx="3582">
                  <c:v>0.71722853009259258</c:v>
                </c:pt>
                <c:pt idx="3583">
                  <c:v>0.71723491898148151</c:v>
                </c:pt>
                <c:pt idx="3584">
                  <c:v>0.71723978009259259</c:v>
                </c:pt>
                <c:pt idx="3585">
                  <c:v>0.71725108796296289</c:v>
                </c:pt>
                <c:pt idx="3586">
                  <c:v>0.7172623958333334</c:v>
                </c:pt>
                <c:pt idx="3587">
                  <c:v>0.71727075231481485</c:v>
                </c:pt>
                <c:pt idx="3588">
                  <c:v>0.71727370370370369</c:v>
                </c:pt>
                <c:pt idx="3589">
                  <c:v>0.71728501157407409</c:v>
                </c:pt>
                <c:pt idx="3590">
                  <c:v>0.71729631944444439</c:v>
                </c:pt>
                <c:pt idx="3591">
                  <c:v>0.71730658564814809</c:v>
                </c:pt>
                <c:pt idx="3592">
                  <c:v>0.71730783564814804</c:v>
                </c:pt>
                <c:pt idx="3593">
                  <c:v>0.71731892361111116</c:v>
                </c:pt>
                <c:pt idx="3594">
                  <c:v>0.71733024305555559</c:v>
                </c:pt>
                <c:pt idx="3595">
                  <c:v>0.71734246527777767</c:v>
                </c:pt>
                <c:pt idx="3596">
                  <c:v>0.71734390046296292</c:v>
                </c:pt>
                <c:pt idx="3597">
                  <c:v>0.71735284722222226</c:v>
                </c:pt>
                <c:pt idx="3598">
                  <c:v>0.71736416666666669</c:v>
                </c:pt>
                <c:pt idx="3599">
                  <c:v>0.71737596064814813</c:v>
                </c:pt>
                <c:pt idx="3600">
                  <c:v>0.71737739583333326</c:v>
                </c:pt>
                <c:pt idx="3601">
                  <c:v>0.71738677083333335</c:v>
                </c:pt>
                <c:pt idx="3602">
                  <c:v>0.71739807870370376</c:v>
                </c:pt>
                <c:pt idx="3603">
                  <c:v>0.71740939814814819</c:v>
                </c:pt>
                <c:pt idx="3604">
                  <c:v>0.71741325231481479</c:v>
                </c:pt>
                <c:pt idx="3605">
                  <c:v>0.71742069444444445</c:v>
                </c:pt>
                <c:pt idx="3606">
                  <c:v>0.71743200231481474</c:v>
                </c:pt>
                <c:pt idx="3607">
                  <c:v>0.7174438657407407</c:v>
                </c:pt>
                <c:pt idx="3608">
                  <c:v>0.7174490740740741</c:v>
                </c:pt>
                <c:pt idx="3609">
                  <c:v>0.71745460648148152</c:v>
                </c:pt>
                <c:pt idx="3610">
                  <c:v>0.71746591435185181</c:v>
                </c:pt>
                <c:pt idx="3611">
                  <c:v>0.71747723379629624</c:v>
                </c:pt>
                <c:pt idx="3612">
                  <c:v>0.71748491898148148</c:v>
                </c:pt>
                <c:pt idx="3613">
                  <c:v>0.71748854166666665</c:v>
                </c:pt>
                <c:pt idx="3614">
                  <c:v>0.71749983796296302</c:v>
                </c:pt>
                <c:pt idx="3615">
                  <c:v>0.71751114583333331</c:v>
                </c:pt>
                <c:pt idx="3616">
                  <c:v>0.71752072916666665</c:v>
                </c:pt>
                <c:pt idx="3617">
                  <c:v>0.71752245370370371</c:v>
                </c:pt>
                <c:pt idx="3618">
                  <c:v>0.717533761574074</c:v>
                </c:pt>
                <c:pt idx="3619">
                  <c:v>0.71754508101851855</c:v>
                </c:pt>
                <c:pt idx="3620">
                  <c:v>0.71755652777777768</c:v>
                </c:pt>
                <c:pt idx="3621">
                  <c:v>0.7175579861111111</c:v>
                </c:pt>
                <c:pt idx="3622">
                  <c:v>0.71756767361111118</c:v>
                </c:pt>
                <c:pt idx="3623">
                  <c:v>0.71757899305555561</c:v>
                </c:pt>
                <c:pt idx="3624">
                  <c:v>0.71759005787037033</c:v>
                </c:pt>
                <c:pt idx="3625">
                  <c:v>0.71759129629629637</c:v>
                </c:pt>
                <c:pt idx="3626">
                  <c:v>0.71760160879629631</c:v>
                </c:pt>
                <c:pt idx="3627">
                  <c:v>0.71762434027777777</c:v>
                </c:pt>
                <c:pt idx="3628">
                  <c:v>0.7176129166666666</c:v>
                </c:pt>
                <c:pt idx="3629">
                  <c:v>0.71762430555555545</c:v>
                </c:pt>
                <c:pt idx="3630">
                  <c:v>0.71763075231481477</c:v>
                </c:pt>
                <c:pt idx="3631">
                  <c:v>0.71763553240740741</c:v>
                </c:pt>
                <c:pt idx="3632">
                  <c:v>0.71764684027777781</c:v>
                </c:pt>
                <c:pt idx="3633">
                  <c:v>0.71765813657407407</c:v>
                </c:pt>
                <c:pt idx="3634">
                  <c:v>0.71766192129629625</c:v>
                </c:pt>
                <c:pt idx="3635">
                  <c:v>0.71766944444444436</c:v>
                </c:pt>
                <c:pt idx="3636">
                  <c:v>0.7176807638888888</c:v>
                </c:pt>
                <c:pt idx="3637">
                  <c:v>0.71769255787037034</c:v>
                </c:pt>
                <c:pt idx="3638">
                  <c:v>0.71769776620370374</c:v>
                </c:pt>
                <c:pt idx="3639">
                  <c:v>0.7177033796296296</c:v>
                </c:pt>
                <c:pt idx="3640">
                  <c:v>0.7177146875</c:v>
                </c:pt>
                <c:pt idx="3641">
                  <c:v>0.71772599537037041</c:v>
                </c:pt>
                <c:pt idx="3642">
                  <c:v>0.71773361111111111</c:v>
                </c:pt>
                <c:pt idx="3643">
                  <c:v>0.7177373032407407</c:v>
                </c:pt>
                <c:pt idx="3644">
                  <c:v>0.71774859953703707</c:v>
                </c:pt>
                <c:pt idx="3645">
                  <c:v>0.71775990740740747</c:v>
                </c:pt>
                <c:pt idx="3646">
                  <c:v>0.71776842592592593</c:v>
                </c:pt>
                <c:pt idx="3647">
                  <c:v>0.71777120370370373</c:v>
                </c:pt>
                <c:pt idx="3648">
                  <c:v>0.71778252314814817</c:v>
                </c:pt>
                <c:pt idx="3649">
                  <c:v>0.71779383101851846</c:v>
                </c:pt>
                <c:pt idx="3650">
                  <c:v>0.71780425925925917</c:v>
                </c:pt>
                <c:pt idx="3651">
                  <c:v>0.7178054976851852</c:v>
                </c:pt>
                <c:pt idx="3652">
                  <c:v>0.71781644675925926</c:v>
                </c:pt>
                <c:pt idx="3653">
                  <c:v>0.71782774305555552</c:v>
                </c:pt>
                <c:pt idx="3654">
                  <c:v>0.71784009259259263</c:v>
                </c:pt>
                <c:pt idx="3655">
                  <c:v>0.71784151620370373</c:v>
                </c:pt>
                <c:pt idx="3656">
                  <c:v>0.71785037037037036</c:v>
                </c:pt>
                <c:pt idx="3657">
                  <c:v>0.71786166666666673</c:v>
                </c:pt>
                <c:pt idx="3658">
                  <c:v>0.71787358796296286</c:v>
                </c:pt>
                <c:pt idx="3659">
                  <c:v>0.71787502314814811</c:v>
                </c:pt>
                <c:pt idx="3660">
                  <c:v>0.71788428240740743</c:v>
                </c:pt>
                <c:pt idx="3661">
                  <c:v>0.71789559027777772</c:v>
                </c:pt>
                <c:pt idx="3662">
                  <c:v>0.71790800925925924</c:v>
                </c:pt>
                <c:pt idx="3663">
                  <c:v>0.71791085648148145</c:v>
                </c:pt>
                <c:pt idx="3664">
                  <c:v>0.71791821759259256</c:v>
                </c:pt>
                <c:pt idx="3665">
                  <c:v>0.71792951388888893</c:v>
                </c:pt>
                <c:pt idx="3666">
                  <c:v>0.71794081018518519</c:v>
                </c:pt>
                <c:pt idx="3667">
                  <c:v>0.71794668981481491</c:v>
                </c:pt>
                <c:pt idx="3668">
                  <c:v>0.71795212962962962</c:v>
                </c:pt>
                <c:pt idx="3669">
                  <c:v>0.71796342592592588</c:v>
                </c:pt>
                <c:pt idx="3670">
                  <c:v>0.71797474537037032</c:v>
                </c:pt>
                <c:pt idx="3671">
                  <c:v>0.71798250000000008</c:v>
                </c:pt>
                <c:pt idx="3672">
                  <c:v>0.71798605324074083</c:v>
                </c:pt>
                <c:pt idx="3673">
                  <c:v>0.71799736111111112</c:v>
                </c:pt>
                <c:pt idx="3674">
                  <c:v>0.71800866898148152</c:v>
                </c:pt>
                <c:pt idx="3675">
                  <c:v>0.71801832175925917</c:v>
                </c:pt>
                <c:pt idx="3676">
                  <c:v>0.71801996527777778</c:v>
                </c:pt>
                <c:pt idx="3677">
                  <c:v>0.71803127314814807</c:v>
                </c:pt>
                <c:pt idx="3678">
                  <c:v>0.71804258101851859</c:v>
                </c:pt>
                <c:pt idx="3679">
                  <c:v>0.71805415509259263</c:v>
                </c:pt>
                <c:pt idx="3680">
                  <c:v>0.71805559027777777</c:v>
                </c:pt>
                <c:pt idx="3681">
                  <c:v>0.71806519675925928</c:v>
                </c:pt>
                <c:pt idx="3682">
                  <c:v>0.71807649305555554</c:v>
                </c:pt>
                <c:pt idx="3683">
                  <c:v>0.718087662037037</c:v>
                </c:pt>
                <c:pt idx="3684">
                  <c:v>0.7180889236111111</c:v>
                </c:pt>
                <c:pt idx="3685">
                  <c:v>0.71809912037037027</c:v>
                </c:pt>
                <c:pt idx="3686">
                  <c:v>0.71811042824074078</c:v>
                </c:pt>
                <c:pt idx="3687">
                  <c:v>0.71812173611111108</c:v>
                </c:pt>
                <c:pt idx="3688">
                  <c:v>0.71812848379629635</c:v>
                </c:pt>
                <c:pt idx="3689">
                  <c:v>0.71813304398148148</c:v>
                </c:pt>
                <c:pt idx="3690">
                  <c:v>0.71814435185185188</c:v>
                </c:pt>
                <c:pt idx="3691">
                  <c:v>0.71815587962962957</c:v>
                </c:pt>
                <c:pt idx="3692">
                  <c:v>0.71815731481481482</c:v>
                </c:pt>
                <c:pt idx="3693">
                  <c:v>0.71816696759259269</c:v>
                </c:pt>
                <c:pt idx="3694">
                  <c:v>0.71817827546296298</c:v>
                </c:pt>
                <c:pt idx="3695">
                  <c:v>0.71818957175925924</c:v>
                </c:pt>
                <c:pt idx="3696">
                  <c:v>0.71819787037037042</c:v>
                </c:pt>
                <c:pt idx="3697">
                  <c:v>0.71820087962962964</c:v>
                </c:pt>
                <c:pt idx="3698">
                  <c:v>0.71821219907407408</c:v>
                </c:pt>
                <c:pt idx="3699">
                  <c:v>0.71822350694444437</c:v>
                </c:pt>
                <c:pt idx="3700">
                  <c:v>0.71822902777777775</c:v>
                </c:pt>
                <c:pt idx="3701">
                  <c:v>0.71823481481481488</c:v>
                </c:pt>
                <c:pt idx="3702">
                  <c:v>0.71824611111111114</c:v>
                </c:pt>
                <c:pt idx="3703">
                  <c:v>0.71825741898148143</c:v>
                </c:pt>
                <c:pt idx="3704">
                  <c:v>0.71826871527777769</c:v>
                </c:pt>
                <c:pt idx="3705">
                  <c:v>0.71827093749999993</c:v>
                </c:pt>
                <c:pt idx="3706">
                  <c:v>0.71828003472222213</c:v>
                </c:pt>
                <c:pt idx="3707">
                  <c:v>0.71829134259259264</c:v>
                </c:pt>
                <c:pt idx="3708">
                  <c:v>0.71829833333333326</c:v>
                </c:pt>
                <c:pt idx="3709">
                  <c:v>0.71833209490740746</c:v>
                </c:pt>
                <c:pt idx="3710">
                  <c:v>0.7183026388888889</c:v>
                </c:pt>
                <c:pt idx="3711">
                  <c:v>0.71831394675925919</c:v>
                </c:pt>
                <c:pt idx="3712">
                  <c:v>0.71832525462962959</c:v>
                </c:pt>
                <c:pt idx="3713">
                  <c:v>0.71833708333333324</c:v>
                </c:pt>
                <c:pt idx="3714">
                  <c:v>0.71834370370370371</c:v>
                </c:pt>
                <c:pt idx="3715">
                  <c:v>0.71834788194444454</c:v>
                </c:pt>
                <c:pt idx="3716">
                  <c:v>0.7183591782407408</c:v>
                </c:pt>
                <c:pt idx="3717">
                  <c:v>0.7183704861111111</c:v>
                </c:pt>
                <c:pt idx="3718">
                  <c:v>0.71837253472222218</c:v>
                </c:pt>
                <c:pt idx="3719">
                  <c:v>0.7183817939814815</c:v>
                </c:pt>
                <c:pt idx="3720">
                  <c:v>0.71839310185185179</c:v>
                </c:pt>
                <c:pt idx="3721">
                  <c:v>0.71840458333333335</c:v>
                </c:pt>
                <c:pt idx="3722">
                  <c:v>0.71840837962962967</c:v>
                </c:pt>
                <c:pt idx="3723">
                  <c:v>0.7184157175925926</c:v>
                </c:pt>
                <c:pt idx="3724">
                  <c:v>0.718427025462963</c:v>
                </c:pt>
                <c:pt idx="3725">
                  <c:v>0.71843901620370376</c:v>
                </c:pt>
                <c:pt idx="3726">
                  <c:v>0.71844421296296301</c:v>
                </c:pt>
                <c:pt idx="3727">
                  <c:v>0.71844964120370369</c:v>
                </c:pt>
                <c:pt idx="3728">
                  <c:v>0.71846093750000006</c:v>
                </c:pt>
                <c:pt idx="3729">
                  <c:v>0.71847224537037035</c:v>
                </c:pt>
                <c:pt idx="3730">
                  <c:v>0.71848005787037039</c:v>
                </c:pt>
                <c:pt idx="3731">
                  <c:v>0.71848356481481479</c:v>
                </c:pt>
                <c:pt idx="3732">
                  <c:v>0.71849487268518519</c:v>
                </c:pt>
                <c:pt idx="3733">
                  <c:v>0.71850618055555548</c:v>
                </c:pt>
                <c:pt idx="3734">
                  <c:v>0.71851589120370374</c:v>
                </c:pt>
                <c:pt idx="3735">
                  <c:v>0.71851748842592589</c:v>
                </c:pt>
                <c:pt idx="3736">
                  <c:v>0.71852878472222226</c:v>
                </c:pt>
                <c:pt idx="3737">
                  <c:v>0.71854009259259266</c:v>
                </c:pt>
                <c:pt idx="3738">
                  <c:v>0.71855140046296295</c:v>
                </c:pt>
                <c:pt idx="3739">
                  <c:v>0.71855314814814808</c:v>
                </c:pt>
                <c:pt idx="3740">
                  <c:v>0.71856269675925921</c:v>
                </c:pt>
                <c:pt idx="3741">
                  <c:v>0.71857401620370365</c:v>
                </c:pt>
                <c:pt idx="3742">
                  <c:v>0.71858521990740742</c:v>
                </c:pt>
                <c:pt idx="3743">
                  <c:v>0.7185864467592592</c:v>
                </c:pt>
                <c:pt idx="3744">
                  <c:v>0.71859662037037042</c:v>
                </c:pt>
                <c:pt idx="3745">
                  <c:v>0.71860792824074071</c:v>
                </c:pt>
                <c:pt idx="3746">
                  <c:v>0.71861983796296292</c:v>
                </c:pt>
                <c:pt idx="3747">
                  <c:v>0.71862364583333338</c:v>
                </c:pt>
                <c:pt idx="3748">
                  <c:v>0.71863055555555555</c:v>
                </c:pt>
                <c:pt idx="3749">
                  <c:v>0.71864185185185192</c:v>
                </c:pt>
                <c:pt idx="3750">
                  <c:v>0.71865335648148143</c:v>
                </c:pt>
                <c:pt idx="3751">
                  <c:v>0.71865712962962958</c:v>
                </c:pt>
                <c:pt idx="3752">
                  <c:v>0.71866447916666665</c:v>
                </c:pt>
                <c:pt idx="3753">
                  <c:v>0.71867577546296291</c:v>
                </c:pt>
                <c:pt idx="3754">
                  <c:v>0.71868776620370367</c:v>
                </c:pt>
                <c:pt idx="3755">
                  <c:v>0.71869296296296303</c:v>
                </c:pt>
                <c:pt idx="3756">
                  <c:v>0.7186983912037036</c:v>
                </c:pt>
                <c:pt idx="3757">
                  <c:v>0.71870969907407412</c:v>
                </c:pt>
                <c:pt idx="3758">
                  <c:v>0.71872101851851855</c:v>
                </c:pt>
                <c:pt idx="3759">
                  <c:v>0.7187288078703703</c:v>
                </c:pt>
                <c:pt idx="3760">
                  <c:v>0.71873232638888895</c:v>
                </c:pt>
                <c:pt idx="3761">
                  <c:v>0.71874362268518521</c:v>
                </c:pt>
                <c:pt idx="3762">
                  <c:v>0.7187549305555555</c:v>
                </c:pt>
                <c:pt idx="3763">
                  <c:v>0.71876462962962961</c:v>
                </c:pt>
                <c:pt idx="3764">
                  <c:v>0.71876623842592602</c:v>
                </c:pt>
                <c:pt idx="3765">
                  <c:v>0.71877753472222228</c:v>
                </c:pt>
                <c:pt idx="3766">
                  <c:v>0.71878884259259257</c:v>
                </c:pt>
                <c:pt idx="3767">
                  <c:v>0.71880046296296296</c:v>
                </c:pt>
                <c:pt idx="3768">
                  <c:v>0.71880189814814821</c:v>
                </c:pt>
                <c:pt idx="3769">
                  <c:v>0.71881146990740741</c:v>
                </c:pt>
                <c:pt idx="3770">
                  <c:v>0.71882276620370378</c:v>
                </c:pt>
                <c:pt idx="3771">
                  <c:v>0.71883396990740744</c:v>
                </c:pt>
                <c:pt idx="3772">
                  <c:v>0.71883520833333325</c:v>
                </c:pt>
                <c:pt idx="3773">
                  <c:v>0.71884539351851851</c:v>
                </c:pt>
                <c:pt idx="3774">
                  <c:v>0.71885670138888891</c:v>
                </c:pt>
                <c:pt idx="3775">
                  <c:v>0.7188680092592592</c:v>
                </c:pt>
                <c:pt idx="3776">
                  <c:v>0.71887240740740743</c:v>
                </c:pt>
                <c:pt idx="3777">
                  <c:v>0.71887930555555546</c:v>
                </c:pt>
                <c:pt idx="3778">
                  <c:v>0.71889062499999989</c:v>
                </c:pt>
                <c:pt idx="3779">
                  <c:v>0.71890192129629626</c:v>
                </c:pt>
                <c:pt idx="3780">
                  <c:v>0.71890589120370374</c:v>
                </c:pt>
                <c:pt idx="3781">
                  <c:v>0.71891322916666667</c:v>
                </c:pt>
                <c:pt idx="3782">
                  <c:v>0.71892453703703707</c:v>
                </c:pt>
                <c:pt idx="3783">
                  <c:v>0.71893652777777772</c:v>
                </c:pt>
                <c:pt idx="3784">
                  <c:v>0.71894171296296294</c:v>
                </c:pt>
                <c:pt idx="3785">
                  <c:v>0.71894715277777788</c:v>
                </c:pt>
                <c:pt idx="3786">
                  <c:v>0.71895846064814817</c:v>
                </c:pt>
                <c:pt idx="3787">
                  <c:v>0.71896976851851857</c:v>
                </c:pt>
                <c:pt idx="3788">
                  <c:v>0.71897754629629629</c:v>
                </c:pt>
                <c:pt idx="3789">
                  <c:v>0.71898107638888886</c:v>
                </c:pt>
                <c:pt idx="3790">
                  <c:v>0.71899238425925927</c:v>
                </c:pt>
                <c:pt idx="3791">
                  <c:v>0.71901065972222222</c:v>
                </c:pt>
                <c:pt idx="3792">
                  <c:v>0.71900368055555564</c:v>
                </c:pt>
                <c:pt idx="3793">
                  <c:v>0.71901565972222226</c:v>
                </c:pt>
                <c:pt idx="3794">
                  <c:v>0.71901708333333325</c:v>
                </c:pt>
                <c:pt idx="3795">
                  <c:v>0.71902629629629633</c:v>
                </c:pt>
                <c:pt idx="3796">
                  <c:v>0.71903761574074077</c:v>
                </c:pt>
                <c:pt idx="3797">
                  <c:v>0.71904684027777777</c:v>
                </c:pt>
                <c:pt idx="3798">
                  <c:v>0.71904891203703702</c:v>
                </c:pt>
                <c:pt idx="3799">
                  <c:v>0.71906021990740732</c:v>
                </c:pt>
                <c:pt idx="3800">
                  <c:v>0.71907152777777783</c:v>
                </c:pt>
                <c:pt idx="3801">
                  <c:v>0.71908381944444455</c:v>
                </c:pt>
                <c:pt idx="3802">
                  <c:v>0.71908527777777775</c:v>
                </c:pt>
                <c:pt idx="3803">
                  <c:v>0.71909414351851852</c:v>
                </c:pt>
                <c:pt idx="3804">
                  <c:v>0.71910545138888882</c:v>
                </c:pt>
                <c:pt idx="3805">
                  <c:v>0.71911736111111113</c:v>
                </c:pt>
                <c:pt idx="3806">
                  <c:v>0.71911879629629627</c:v>
                </c:pt>
                <c:pt idx="3807">
                  <c:v>0.71912805555555559</c:v>
                </c:pt>
                <c:pt idx="3808">
                  <c:v>0.71913937500000003</c:v>
                </c:pt>
                <c:pt idx="3809">
                  <c:v>0.71915067129629628</c:v>
                </c:pt>
                <c:pt idx="3810">
                  <c:v>0.71915462962962973</c:v>
                </c:pt>
                <c:pt idx="3811">
                  <c:v>0.71916199074074072</c:v>
                </c:pt>
                <c:pt idx="3812">
                  <c:v>0.71917329861111112</c:v>
                </c:pt>
                <c:pt idx="3813">
                  <c:v>0.71918524305555553</c:v>
                </c:pt>
                <c:pt idx="3814">
                  <c:v>0.71919045138888882</c:v>
                </c:pt>
                <c:pt idx="3815">
                  <c:v>0.71919590277777778</c:v>
                </c:pt>
                <c:pt idx="3816">
                  <c:v>0.71920721064814819</c:v>
                </c:pt>
                <c:pt idx="3817">
                  <c:v>0.71921851851851848</c:v>
                </c:pt>
                <c:pt idx="3818">
                  <c:v>0.71922623842592592</c:v>
                </c:pt>
                <c:pt idx="3819">
                  <c:v>0.71922982638888888</c:v>
                </c:pt>
                <c:pt idx="3820">
                  <c:v>0.71924114583333332</c:v>
                </c:pt>
                <c:pt idx="3821">
                  <c:v>0.71925243055555554</c:v>
                </c:pt>
                <c:pt idx="3822">
                  <c:v>0.71926209490740733</c:v>
                </c:pt>
                <c:pt idx="3823">
                  <c:v>0.71926373842592595</c:v>
                </c:pt>
                <c:pt idx="3824">
                  <c:v>0.71927504629629624</c:v>
                </c:pt>
                <c:pt idx="3825">
                  <c:v>0.71928635416666664</c:v>
                </c:pt>
                <c:pt idx="3826">
                  <c:v>0.71929789351851847</c:v>
                </c:pt>
                <c:pt idx="3827">
                  <c:v>0.71929931712962958</c:v>
                </c:pt>
                <c:pt idx="3828">
                  <c:v>0.71930898148148159</c:v>
                </c:pt>
                <c:pt idx="3829">
                  <c:v>0.71932027777777785</c:v>
                </c:pt>
                <c:pt idx="3830">
                  <c:v>0.71933140046296307</c:v>
                </c:pt>
                <c:pt idx="3831">
                  <c:v>0.71933266203703694</c:v>
                </c:pt>
                <c:pt idx="3832">
                  <c:v>0.71934290509259258</c:v>
                </c:pt>
                <c:pt idx="3833">
                  <c:v>0.71935421296296298</c:v>
                </c:pt>
                <c:pt idx="3834">
                  <c:v>0.71936550925925935</c:v>
                </c:pt>
                <c:pt idx="3835">
                  <c:v>0.71936982638888891</c:v>
                </c:pt>
                <c:pt idx="3836">
                  <c:v>0.71937682870370379</c:v>
                </c:pt>
                <c:pt idx="3837">
                  <c:v>0.71938812500000004</c:v>
                </c:pt>
                <c:pt idx="3838">
                  <c:v>0.71940048611111118</c:v>
                </c:pt>
                <c:pt idx="3839">
                  <c:v>0.71940335648148146</c:v>
                </c:pt>
                <c:pt idx="3840">
                  <c:v>0.71941075231481477</c:v>
                </c:pt>
                <c:pt idx="3841">
                  <c:v>0.71942206018518517</c:v>
                </c:pt>
                <c:pt idx="3842">
                  <c:v>0.71943335648148155</c:v>
                </c:pt>
                <c:pt idx="3843">
                  <c:v>0.71943916666666663</c:v>
                </c:pt>
                <c:pt idx="3844">
                  <c:v>0.71944467592592598</c:v>
                </c:pt>
                <c:pt idx="3845">
                  <c:v>0.71945597222222224</c:v>
                </c:pt>
                <c:pt idx="3846">
                  <c:v>0.7194672685185185</c:v>
                </c:pt>
                <c:pt idx="3847">
                  <c:v>0.71947496527777777</c:v>
                </c:pt>
                <c:pt idx="3848">
                  <c:v>0.71947858796296293</c:v>
                </c:pt>
                <c:pt idx="3849">
                  <c:v>0.7194898842592593</c:v>
                </c:pt>
                <c:pt idx="3850">
                  <c:v>0.71950120370370374</c:v>
                </c:pt>
                <c:pt idx="3851">
                  <c:v>0.71951081018518526</c:v>
                </c:pt>
                <c:pt idx="3852">
                  <c:v>0.7195125</c:v>
                </c:pt>
                <c:pt idx="3853">
                  <c:v>0.7195238078703704</c:v>
                </c:pt>
                <c:pt idx="3854">
                  <c:v>0.71953511574074069</c:v>
                </c:pt>
                <c:pt idx="3855">
                  <c:v>0.71954659722222225</c:v>
                </c:pt>
                <c:pt idx="3856">
                  <c:v>0.71954804398148153</c:v>
                </c:pt>
                <c:pt idx="3857">
                  <c:v>0.7195577314814815</c:v>
                </c:pt>
                <c:pt idx="3858">
                  <c:v>0.7195690393518519</c:v>
                </c:pt>
                <c:pt idx="3859">
                  <c:v>0.71958011574074077</c:v>
                </c:pt>
                <c:pt idx="3860">
                  <c:v>0.71958135416666658</c:v>
                </c:pt>
                <c:pt idx="3861">
                  <c:v>0.7195916550925926</c:v>
                </c:pt>
                <c:pt idx="3862">
                  <c:v>0.71960296296296289</c:v>
                </c:pt>
                <c:pt idx="3863">
                  <c:v>0.71961447916666665</c:v>
                </c:pt>
                <c:pt idx="3864">
                  <c:v>0.71961853009259258</c:v>
                </c:pt>
                <c:pt idx="3865">
                  <c:v>0.71962557870370369</c:v>
                </c:pt>
                <c:pt idx="3866">
                  <c:v>0.7196368865740741</c:v>
                </c:pt>
                <c:pt idx="3867">
                  <c:v>0.71964917824074071</c:v>
                </c:pt>
                <c:pt idx="3868">
                  <c:v>0.71965204861111109</c:v>
                </c:pt>
                <c:pt idx="3869">
                  <c:v>0.71965949074074065</c:v>
                </c:pt>
                <c:pt idx="3870">
                  <c:v>0.71967081018518508</c:v>
                </c:pt>
                <c:pt idx="3871">
                  <c:v>0.7196821180555556</c:v>
                </c:pt>
                <c:pt idx="3872">
                  <c:v>0.71968790509259251</c:v>
                </c:pt>
                <c:pt idx="3873">
                  <c:v>0.71971814814814816</c:v>
                </c:pt>
                <c:pt idx="3874">
                  <c:v>0.71969340277777771</c:v>
                </c:pt>
                <c:pt idx="3875">
                  <c:v>0.71970473379629629</c:v>
                </c:pt>
                <c:pt idx="3876">
                  <c:v>0.71971603009259255</c:v>
                </c:pt>
                <c:pt idx="3877">
                  <c:v>0.71972733796296307</c:v>
                </c:pt>
                <c:pt idx="3878">
                  <c:v>0.71972980324074076</c:v>
                </c:pt>
                <c:pt idx="3879">
                  <c:v>0.71973864583333336</c:v>
                </c:pt>
                <c:pt idx="3880">
                  <c:v>0.71974995370370376</c:v>
                </c:pt>
                <c:pt idx="3881">
                  <c:v>0.71975487268518512</c:v>
                </c:pt>
                <c:pt idx="3882">
                  <c:v>0.71976126157407405</c:v>
                </c:pt>
                <c:pt idx="3883">
                  <c:v>0.71977256944444445</c:v>
                </c:pt>
                <c:pt idx="3884">
                  <c:v>0.71978387731481475</c:v>
                </c:pt>
                <c:pt idx="3885">
                  <c:v>0.71979517361111112</c:v>
                </c:pt>
                <c:pt idx="3886">
                  <c:v>0.71979822916666658</c:v>
                </c:pt>
                <c:pt idx="3887">
                  <c:v>0.71980648148148152</c:v>
                </c:pt>
                <c:pt idx="3888">
                  <c:v>0.71981781249999999</c:v>
                </c:pt>
                <c:pt idx="3889">
                  <c:v>0.71982563657407406</c:v>
                </c:pt>
                <c:pt idx="3890">
                  <c:v>0.71982910879629625</c:v>
                </c:pt>
                <c:pt idx="3891">
                  <c:v>0.71984040509259251</c:v>
                </c:pt>
                <c:pt idx="3892">
                  <c:v>0.71985172453703694</c:v>
                </c:pt>
                <c:pt idx="3893">
                  <c:v>0.71986353009259263</c:v>
                </c:pt>
                <c:pt idx="3894">
                  <c:v>0.71986874999999995</c:v>
                </c:pt>
                <c:pt idx="3895">
                  <c:v>0.71987432870370371</c:v>
                </c:pt>
                <c:pt idx="3896">
                  <c:v>0.71988564814814815</c:v>
                </c:pt>
                <c:pt idx="3897">
                  <c:v>0.71989615740740742</c:v>
                </c:pt>
                <c:pt idx="3898">
                  <c:v>0.71989740740740737</c:v>
                </c:pt>
                <c:pt idx="3899">
                  <c:v>0.71990826388888884</c:v>
                </c:pt>
                <c:pt idx="3900">
                  <c:v>0.71991956018518521</c:v>
                </c:pt>
                <c:pt idx="3901">
                  <c:v>0.71993086805555562</c:v>
                </c:pt>
                <c:pt idx="3902">
                  <c:v>0.71993927083333331</c:v>
                </c:pt>
                <c:pt idx="3903">
                  <c:v>0.71994217592592591</c:v>
                </c:pt>
                <c:pt idx="3904">
                  <c:v>0.71995347222222217</c:v>
                </c:pt>
                <c:pt idx="3905">
                  <c:v>0.71996521990740747</c:v>
                </c:pt>
                <c:pt idx="3906">
                  <c:v>0.71997043981481479</c:v>
                </c:pt>
                <c:pt idx="3907">
                  <c:v>0.71997609953703712</c:v>
                </c:pt>
                <c:pt idx="3908">
                  <c:v>0.71998739583333338</c:v>
                </c:pt>
                <c:pt idx="3909">
                  <c:v>0.71999869212962964</c:v>
                </c:pt>
                <c:pt idx="3910">
                  <c:v>0.72000628472222228</c:v>
                </c:pt>
                <c:pt idx="3911">
                  <c:v>0.7200100231481481</c:v>
                </c:pt>
                <c:pt idx="3912">
                  <c:v>0.72002133101851851</c:v>
                </c:pt>
                <c:pt idx="3913">
                  <c:v>0.7200326388888888</c:v>
                </c:pt>
                <c:pt idx="3914">
                  <c:v>0.72004101851851854</c:v>
                </c:pt>
                <c:pt idx="3915">
                  <c:v>0.72004394675925931</c:v>
                </c:pt>
                <c:pt idx="3916">
                  <c:v>0.72005524305555557</c:v>
                </c:pt>
                <c:pt idx="3917">
                  <c:v>0.72006653935185183</c:v>
                </c:pt>
                <c:pt idx="3918">
                  <c:v>0.72007685185185188</c:v>
                </c:pt>
                <c:pt idx="3919">
                  <c:v>0.72007811342592598</c:v>
                </c:pt>
                <c:pt idx="3920">
                  <c:v>0.7200891782407407</c:v>
                </c:pt>
                <c:pt idx="3921">
                  <c:v>0.72010047453703707</c:v>
                </c:pt>
                <c:pt idx="3922">
                  <c:v>0.72011178240740747</c:v>
                </c:pt>
                <c:pt idx="3923">
                  <c:v>0.72011412037037037</c:v>
                </c:pt>
                <c:pt idx="3924">
                  <c:v>0.72012309027777777</c:v>
                </c:pt>
                <c:pt idx="3925">
                  <c:v>0.72013438657407403</c:v>
                </c:pt>
                <c:pt idx="3926">
                  <c:v>0.72014569444444454</c:v>
                </c:pt>
                <c:pt idx="3927">
                  <c:v>0.72014761574074082</c:v>
                </c:pt>
                <c:pt idx="3928">
                  <c:v>0.72015701388888897</c:v>
                </c:pt>
                <c:pt idx="3929">
                  <c:v>0.72016832175925927</c:v>
                </c:pt>
                <c:pt idx="3930">
                  <c:v>0.72017966435185177</c:v>
                </c:pt>
                <c:pt idx="3931">
                  <c:v>0.72018346064814809</c:v>
                </c:pt>
                <c:pt idx="3932">
                  <c:v>0.72019093749999996</c:v>
                </c:pt>
                <c:pt idx="3933">
                  <c:v>0.72020223379629622</c:v>
                </c:pt>
                <c:pt idx="3934">
                  <c:v>0.72021408564814815</c:v>
                </c:pt>
                <c:pt idx="3935">
                  <c:v>0.72021929398148155</c:v>
                </c:pt>
                <c:pt idx="3936">
                  <c:v>0.72022486111111117</c:v>
                </c:pt>
                <c:pt idx="3937">
                  <c:v>0.72023615740740743</c:v>
                </c:pt>
                <c:pt idx="3938">
                  <c:v>0.72024746527777772</c:v>
                </c:pt>
                <c:pt idx="3939">
                  <c:v>0.72025513888888881</c:v>
                </c:pt>
                <c:pt idx="3940">
                  <c:v>0.72025878472222216</c:v>
                </c:pt>
                <c:pt idx="3941">
                  <c:v>0.72027008101851842</c:v>
                </c:pt>
                <c:pt idx="3942">
                  <c:v>0.72028138888888893</c:v>
                </c:pt>
                <c:pt idx="3943">
                  <c:v>0.72029094907407398</c:v>
                </c:pt>
                <c:pt idx="3944">
                  <c:v>0.72029269675925922</c:v>
                </c:pt>
                <c:pt idx="3945">
                  <c:v>0.72030400462962962</c:v>
                </c:pt>
                <c:pt idx="3946">
                  <c:v>0.72031530092592588</c:v>
                </c:pt>
                <c:pt idx="3947">
                  <c:v>0.72032675925925915</c:v>
                </c:pt>
                <c:pt idx="3948">
                  <c:v>0.72032820601851855</c:v>
                </c:pt>
                <c:pt idx="3949">
                  <c:v>0.72033791666666669</c:v>
                </c:pt>
                <c:pt idx="3950">
                  <c:v>0.72034923611111112</c:v>
                </c:pt>
                <c:pt idx="3951">
                  <c:v>0.72036027777777767</c:v>
                </c:pt>
                <c:pt idx="3952">
                  <c:v>0.72036152777777784</c:v>
                </c:pt>
                <c:pt idx="3953">
                  <c:v>0.72037184027777779</c:v>
                </c:pt>
                <c:pt idx="3954">
                  <c:v>0.72039456018518522</c:v>
                </c:pt>
                <c:pt idx="3955">
                  <c:v>0.72038314814814808</c:v>
                </c:pt>
                <c:pt idx="3956">
                  <c:v>0.72039451388888887</c:v>
                </c:pt>
                <c:pt idx="3957">
                  <c:v>0.72040097222222232</c:v>
                </c:pt>
                <c:pt idx="3958">
                  <c:v>0.72040576388888888</c:v>
                </c:pt>
                <c:pt idx="3959">
                  <c:v>0.72041707175925929</c:v>
                </c:pt>
                <c:pt idx="3960">
                  <c:v>0.72042839120370372</c:v>
                </c:pt>
                <c:pt idx="3961">
                  <c:v>0.72043212962962955</c:v>
                </c:pt>
                <c:pt idx="3962">
                  <c:v>0.72043968749999998</c:v>
                </c:pt>
                <c:pt idx="3963">
                  <c:v>0.72045099537037027</c:v>
                </c:pt>
                <c:pt idx="3964">
                  <c:v>0.72046276620370364</c:v>
                </c:pt>
                <c:pt idx="3965">
                  <c:v>0.72046795138888886</c:v>
                </c:pt>
                <c:pt idx="3966">
                  <c:v>0.72047361111111108</c:v>
                </c:pt>
                <c:pt idx="3967">
                  <c:v>0.72048491898148148</c:v>
                </c:pt>
                <c:pt idx="3968">
                  <c:v>0.72049622685185188</c:v>
                </c:pt>
                <c:pt idx="3969">
                  <c:v>0.72050385416666662</c:v>
                </c:pt>
                <c:pt idx="3970">
                  <c:v>0.72050753472222218</c:v>
                </c:pt>
                <c:pt idx="3971">
                  <c:v>0.72051883101851855</c:v>
                </c:pt>
                <c:pt idx="3972">
                  <c:v>0.72053015046296298</c:v>
                </c:pt>
                <c:pt idx="3973">
                  <c:v>0.72053870370370365</c:v>
                </c:pt>
                <c:pt idx="3974">
                  <c:v>0.72054144675925924</c:v>
                </c:pt>
                <c:pt idx="3975">
                  <c:v>0.7205527430555555</c:v>
                </c:pt>
                <c:pt idx="3976">
                  <c:v>0.72056406249999994</c:v>
                </c:pt>
                <c:pt idx="3977">
                  <c:v>0.72057337962962953</c:v>
                </c:pt>
                <c:pt idx="3978">
                  <c:v>0.72057537037037045</c:v>
                </c:pt>
                <c:pt idx="3979">
                  <c:v>0.72058668981481488</c:v>
                </c:pt>
                <c:pt idx="3980">
                  <c:v>0.72059799768518518</c:v>
                </c:pt>
                <c:pt idx="3981">
                  <c:v>0.72060921296296299</c:v>
                </c:pt>
                <c:pt idx="3982">
                  <c:v>0.7206104513888888</c:v>
                </c:pt>
                <c:pt idx="3983">
                  <c:v>0.72062060185185184</c:v>
                </c:pt>
                <c:pt idx="3984">
                  <c:v>0.72063192129629627</c:v>
                </c:pt>
                <c:pt idx="3985">
                  <c:v>0.7206432060185185</c:v>
                </c:pt>
                <c:pt idx="3986">
                  <c:v>0.72064646990740744</c:v>
                </c:pt>
                <c:pt idx="3987">
                  <c:v>0.72065452546296294</c:v>
                </c:pt>
                <c:pt idx="3988">
                  <c:v>0.7206658217592592</c:v>
                </c:pt>
                <c:pt idx="3989">
                  <c:v>0.72067734953703699</c:v>
                </c:pt>
                <c:pt idx="3990">
                  <c:v>0.72067996527777778</c:v>
                </c:pt>
                <c:pt idx="3991">
                  <c:v>0.72068843750000011</c:v>
                </c:pt>
                <c:pt idx="3992">
                  <c:v>0.72069976851851847</c:v>
                </c:pt>
                <c:pt idx="3993">
                  <c:v>0.72071105324074081</c:v>
                </c:pt>
                <c:pt idx="3994">
                  <c:v>0.72071579861111112</c:v>
                </c:pt>
                <c:pt idx="3995">
                  <c:v>0.72072237268518524</c:v>
                </c:pt>
                <c:pt idx="3996">
                  <c:v>0.7207336689814815</c:v>
                </c:pt>
                <c:pt idx="3997">
                  <c:v>0.72074496527777787</c:v>
                </c:pt>
                <c:pt idx="3998">
                  <c:v>0.72075162037037044</c:v>
                </c:pt>
                <c:pt idx="3999">
                  <c:v>0.72075627314814816</c:v>
                </c:pt>
                <c:pt idx="4000">
                  <c:v>0.7207675925925926</c:v>
                </c:pt>
                <c:pt idx="4001">
                  <c:v>0.72077888888888886</c:v>
                </c:pt>
                <c:pt idx="4002">
                  <c:v>0.72078744212962953</c:v>
                </c:pt>
                <c:pt idx="4003">
                  <c:v>0.72079019675925926</c:v>
                </c:pt>
                <c:pt idx="4004">
                  <c:v>0.7208015162037037</c:v>
                </c:pt>
                <c:pt idx="4005">
                  <c:v>0.72081282407407399</c:v>
                </c:pt>
                <c:pt idx="4006">
                  <c:v>0.72082327546296299</c:v>
                </c:pt>
                <c:pt idx="4007">
                  <c:v>0.72082452546296294</c:v>
                </c:pt>
                <c:pt idx="4008">
                  <c:v>0.72083543981481479</c:v>
                </c:pt>
                <c:pt idx="4009">
                  <c:v>0.72084673611111105</c:v>
                </c:pt>
                <c:pt idx="4010">
                  <c:v>0.72085914351851843</c:v>
                </c:pt>
                <c:pt idx="4011">
                  <c:v>0.72086060185185186</c:v>
                </c:pt>
                <c:pt idx="4012">
                  <c:v>0.72086934027777783</c:v>
                </c:pt>
                <c:pt idx="4013">
                  <c:v>0.72088065972222226</c:v>
                </c:pt>
                <c:pt idx="4014">
                  <c:v>0.72089267361111109</c:v>
                </c:pt>
                <c:pt idx="4015">
                  <c:v>0.72089410879629634</c:v>
                </c:pt>
                <c:pt idx="4016">
                  <c:v>0.7209032870370371</c:v>
                </c:pt>
                <c:pt idx="4017">
                  <c:v>0.72091459490740739</c:v>
                </c:pt>
                <c:pt idx="4018">
                  <c:v>0.72092709490740736</c:v>
                </c:pt>
                <c:pt idx="4019">
                  <c:v>0.72092994212962969</c:v>
                </c:pt>
                <c:pt idx="4020">
                  <c:v>0.72093719907407416</c:v>
                </c:pt>
                <c:pt idx="4021">
                  <c:v>0.72094850694444446</c:v>
                </c:pt>
                <c:pt idx="4022">
                  <c:v>0.7209605902777777</c:v>
                </c:pt>
                <c:pt idx="4023">
                  <c:v>0.7209657986111111</c:v>
                </c:pt>
                <c:pt idx="4024">
                  <c:v>0.72097112268518515</c:v>
                </c:pt>
                <c:pt idx="4025">
                  <c:v>0.72098243055555555</c:v>
                </c:pt>
                <c:pt idx="4026">
                  <c:v>0.72099373842592585</c:v>
                </c:pt>
                <c:pt idx="4027">
                  <c:v>0.72100159722222223</c:v>
                </c:pt>
                <c:pt idx="4028">
                  <c:v>0.72100504629629636</c:v>
                </c:pt>
                <c:pt idx="4029">
                  <c:v>0.72101634259259262</c:v>
                </c:pt>
                <c:pt idx="4030">
                  <c:v>0.72102766203703705</c:v>
                </c:pt>
                <c:pt idx="4031">
                  <c:v>0.72103744212962961</c:v>
                </c:pt>
                <c:pt idx="4032">
                  <c:v>0.72103896990740735</c:v>
                </c:pt>
                <c:pt idx="4033">
                  <c:v>0.7210502662037036</c:v>
                </c:pt>
                <c:pt idx="4034">
                  <c:v>0.72106158564814804</c:v>
                </c:pt>
                <c:pt idx="4035">
                  <c:v>0.72107325231481478</c:v>
                </c:pt>
                <c:pt idx="4036">
                  <c:v>0.72107468749999992</c:v>
                </c:pt>
                <c:pt idx="4037">
                  <c:v>0.72110261574074075</c:v>
                </c:pt>
                <c:pt idx="4038">
                  <c:v>0.72108418981481481</c:v>
                </c:pt>
                <c:pt idx="4039">
                  <c:v>0.72109550925925925</c:v>
                </c:pt>
                <c:pt idx="4040">
                  <c:v>0.72110759259259261</c:v>
                </c:pt>
                <c:pt idx="4041">
                  <c:v>0.72111046296296299</c:v>
                </c:pt>
                <c:pt idx="4042">
                  <c:v>0.72111811342592602</c:v>
                </c:pt>
                <c:pt idx="4043">
                  <c:v>0.72112942129629631</c:v>
                </c:pt>
                <c:pt idx="4044">
                  <c:v>0.72114112268518527</c:v>
                </c:pt>
                <c:pt idx="4045">
                  <c:v>0.72114395833333333</c:v>
                </c:pt>
                <c:pt idx="4046">
                  <c:v>0.72115202546296298</c:v>
                </c:pt>
                <c:pt idx="4047">
                  <c:v>0.72116333333333327</c:v>
                </c:pt>
                <c:pt idx="4048">
                  <c:v>0.7211746527777777</c:v>
                </c:pt>
                <c:pt idx="4049">
                  <c:v>0.72117979166666668</c:v>
                </c:pt>
                <c:pt idx="4050">
                  <c:v>0.72118594907407407</c:v>
                </c:pt>
                <c:pt idx="4051">
                  <c:v>0.72119726851851851</c:v>
                </c:pt>
                <c:pt idx="4052">
                  <c:v>0.72120856481481477</c:v>
                </c:pt>
                <c:pt idx="4053">
                  <c:v>0.72121560185185185</c:v>
                </c:pt>
                <c:pt idx="4054">
                  <c:v>0.7212198842592592</c:v>
                </c:pt>
                <c:pt idx="4055">
                  <c:v>0.72123119212962961</c:v>
                </c:pt>
                <c:pt idx="4056">
                  <c:v>0.72124248842592598</c:v>
                </c:pt>
                <c:pt idx="4057">
                  <c:v>0.72125378472222224</c:v>
                </c:pt>
                <c:pt idx="4058">
                  <c:v>0.72125502314814816</c:v>
                </c:pt>
                <c:pt idx="4059">
                  <c:v>0.72126510416666667</c:v>
                </c:pt>
                <c:pt idx="4060">
                  <c:v>0.72127642361111111</c:v>
                </c:pt>
                <c:pt idx="4061">
                  <c:v>0.72128498842592592</c:v>
                </c:pt>
                <c:pt idx="4062">
                  <c:v>0.72128773148148151</c:v>
                </c:pt>
                <c:pt idx="4063">
                  <c:v>0.72129902777777788</c:v>
                </c:pt>
                <c:pt idx="4064">
                  <c:v>0.72131033564814817</c:v>
                </c:pt>
                <c:pt idx="4065">
                  <c:v>0.72132170138888885</c:v>
                </c:pt>
                <c:pt idx="4066">
                  <c:v>0.72132690972222224</c:v>
                </c:pt>
                <c:pt idx="4067">
                  <c:v>0.72133293981481483</c:v>
                </c:pt>
                <c:pt idx="4068">
                  <c:v>0.72134425925925927</c:v>
                </c:pt>
                <c:pt idx="4069">
                  <c:v>0.72135430555555546</c:v>
                </c:pt>
                <c:pt idx="4070">
                  <c:v>0.7213555787037037</c:v>
                </c:pt>
                <c:pt idx="4071">
                  <c:v>0.72136687500000007</c:v>
                </c:pt>
                <c:pt idx="4072">
                  <c:v>0.72137819444444451</c:v>
                </c:pt>
                <c:pt idx="4073">
                  <c:v>0.72138958333333336</c:v>
                </c:pt>
                <c:pt idx="4074">
                  <c:v>0.72139741898148146</c:v>
                </c:pt>
                <c:pt idx="4075">
                  <c:v>0.72140079861111106</c:v>
                </c:pt>
                <c:pt idx="4076">
                  <c:v>0.72141210648148146</c:v>
                </c:pt>
                <c:pt idx="4077">
                  <c:v>0.72142359953703705</c:v>
                </c:pt>
                <c:pt idx="4078">
                  <c:v>0.72142859953703697</c:v>
                </c:pt>
                <c:pt idx="4079">
                  <c:v>0.72143472222222227</c:v>
                </c:pt>
                <c:pt idx="4080">
                  <c:v>0.72144603009259256</c:v>
                </c:pt>
                <c:pt idx="4081">
                  <c:v>0.72145733796296296</c:v>
                </c:pt>
                <c:pt idx="4082">
                  <c:v>0.72146442129629629</c:v>
                </c:pt>
                <c:pt idx="4083">
                  <c:v>0.72146864583333337</c:v>
                </c:pt>
                <c:pt idx="4084">
                  <c:v>0.72147994212962974</c:v>
                </c:pt>
                <c:pt idx="4085">
                  <c:v>0.721491238425926</c:v>
                </c:pt>
                <c:pt idx="4086">
                  <c:v>0.72150025462962963</c:v>
                </c:pt>
                <c:pt idx="4087">
                  <c:v>0.72150254629629629</c:v>
                </c:pt>
                <c:pt idx="4088">
                  <c:v>0.72151386574074072</c:v>
                </c:pt>
                <c:pt idx="4089">
                  <c:v>0.72152516203703698</c:v>
                </c:pt>
                <c:pt idx="4090">
                  <c:v>0.72153608796296298</c:v>
                </c:pt>
                <c:pt idx="4091">
                  <c:v>0.72153738425925928</c:v>
                </c:pt>
                <c:pt idx="4092">
                  <c:v>0.72154778935185193</c:v>
                </c:pt>
                <c:pt idx="4093">
                  <c:v>0.72155908564814819</c:v>
                </c:pt>
                <c:pt idx="4094">
                  <c:v>0.72157040509259263</c:v>
                </c:pt>
                <c:pt idx="4095">
                  <c:v>0.72157228009259267</c:v>
                </c:pt>
                <c:pt idx="4096">
                  <c:v>0.72158170138888889</c:v>
                </c:pt>
                <c:pt idx="4097">
                  <c:v>0.72159299768518526</c:v>
                </c:pt>
                <c:pt idx="4098">
                  <c:v>0.72160432870370361</c:v>
                </c:pt>
                <c:pt idx="4099">
                  <c:v>0.72160577546296301</c:v>
                </c:pt>
                <c:pt idx="4100">
                  <c:v>0.72161563657407413</c:v>
                </c:pt>
                <c:pt idx="4101">
                  <c:v>0.72162693287037039</c:v>
                </c:pt>
                <c:pt idx="4102">
                  <c:v>0.72163824074074068</c:v>
                </c:pt>
                <c:pt idx="4103">
                  <c:v>0.72164162037037027</c:v>
                </c:pt>
                <c:pt idx="4104">
                  <c:v>0.72164954861111108</c:v>
                </c:pt>
                <c:pt idx="4105">
                  <c:v>0.72166085648148137</c:v>
                </c:pt>
                <c:pt idx="4106">
                  <c:v>0.72167224537037045</c:v>
                </c:pt>
                <c:pt idx="4107">
                  <c:v>0.72167744212962959</c:v>
                </c:pt>
                <c:pt idx="4108">
                  <c:v>0.72168347222222229</c:v>
                </c:pt>
                <c:pt idx="4109">
                  <c:v>0.72169476851851855</c:v>
                </c:pt>
                <c:pt idx="4110">
                  <c:v>0.72170608796296298</c:v>
                </c:pt>
                <c:pt idx="4111">
                  <c:v>0.72171327546296293</c:v>
                </c:pt>
                <c:pt idx="4112">
                  <c:v>0.72171738425925935</c:v>
                </c:pt>
                <c:pt idx="4113">
                  <c:v>0.72172869212962965</c:v>
                </c:pt>
                <c:pt idx="4114">
                  <c:v>0.72174000000000005</c:v>
                </c:pt>
                <c:pt idx="4115">
                  <c:v>0.72174912037037042</c:v>
                </c:pt>
                <c:pt idx="4116">
                  <c:v>0.72175130787037034</c:v>
                </c:pt>
                <c:pt idx="4117">
                  <c:v>0.72176261574074074</c:v>
                </c:pt>
                <c:pt idx="4118">
                  <c:v>0.72178221064814807</c:v>
                </c:pt>
                <c:pt idx="4119">
                  <c:v>0.72177392361111103</c:v>
                </c:pt>
                <c:pt idx="4120">
                  <c:v>0.72178523148148155</c:v>
                </c:pt>
                <c:pt idx="4121">
                  <c:v>0.72178862268518518</c:v>
                </c:pt>
                <c:pt idx="4122">
                  <c:v>0.72179653935185184</c:v>
                </c:pt>
                <c:pt idx="4123">
                  <c:v>0.72180784722222224</c:v>
                </c:pt>
                <c:pt idx="4124">
                  <c:v>0.72181836805555555</c:v>
                </c:pt>
                <c:pt idx="4125">
                  <c:v>0.72181960648148147</c:v>
                </c:pt>
                <c:pt idx="4126">
                  <c:v>0.72183045138888879</c:v>
                </c:pt>
                <c:pt idx="4127">
                  <c:v>0.72184175925925931</c:v>
                </c:pt>
                <c:pt idx="4128">
                  <c:v>0.72185307870370374</c:v>
                </c:pt>
                <c:pt idx="4129">
                  <c:v>0.72185680555555554</c:v>
                </c:pt>
                <c:pt idx="4130">
                  <c:v>0.721864375</c:v>
                </c:pt>
                <c:pt idx="4131">
                  <c:v>0.72187568287037041</c:v>
                </c:pt>
                <c:pt idx="4132">
                  <c:v>0.7218869907407407</c:v>
                </c:pt>
                <c:pt idx="4133">
                  <c:v>0.72189028935185184</c:v>
                </c:pt>
                <c:pt idx="4134">
                  <c:v>0.72189829861111121</c:v>
                </c:pt>
                <c:pt idx="4135">
                  <c:v>0.72190961805555565</c:v>
                </c:pt>
                <c:pt idx="4136">
                  <c:v>0.72192092592592594</c:v>
                </c:pt>
                <c:pt idx="4137">
                  <c:v>0.72192611111111116</c:v>
                </c:pt>
                <c:pt idx="4138">
                  <c:v>0.7219322222222222</c:v>
                </c:pt>
                <c:pt idx="4139">
                  <c:v>0.7219435300925926</c:v>
                </c:pt>
                <c:pt idx="4140">
                  <c:v>0.72195483796296289</c:v>
                </c:pt>
                <c:pt idx="4141">
                  <c:v>0.72196195601851854</c:v>
                </c:pt>
                <c:pt idx="4142">
                  <c:v>0.72196615740740733</c:v>
                </c:pt>
                <c:pt idx="4143">
                  <c:v>0.7219774537037037</c:v>
                </c:pt>
                <c:pt idx="4144">
                  <c:v>0.7219887615740741</c:v>
                </c:pt>
                <c:pt idx="4145">
                  <c:v>0.72199777777777774</c:v>
                </c:pt>
                <c:pt idx="4146">
                  <c:v>0.72200005787037036</c:v>
                </c:pt>
                <c:pt idx="4147">
                  <c:v>0.7220113773148148</c:v>
                </c:pt>
                <c:pt idx="4148">
                  <c:v>0.72202267361111117</c:v>
                </c:pt>
                <c:pt idx="4149">
                  <c:v>0.72203362268518523</c:v>
                </c:pt>
                <c:pt idx="4150">
                  <c:v>0.72203486111111115</c:v>
                </c:pt>
                <c:pt idx="4151">
                  <c:v>0.72204528935185186</c:v>
                </c:pt>
                <c:pt idx="4152">
                  <c:v>0.72205659722222215</c:v>
                </c:pt>
                <c:pt idx="4153">
                  <c:v>0.72206790509259255</c:v>
                </c:pt>
                <c:pt idx="4154">
                  <c:v>0.72207085648148139</c:v>
                </c:pt>
                <c:pt idx="4155">
                  <c:v>0.72207922453703699</c:v>
                </c:pt>
                <c:pt idx="4156">
                  <c:v>0.72209052083333336</c:v>
                </c:pt>
                <c:pt idx="4157">
                  <c:v>0.72210292824074074</c:v>
                </c:pt>
                <c:pt idx="4158">
                  <c:v>0.72210438657407405</c:v>
                </c:pt>
                <c:pt idx="4159">
                  <c:v>0.7221131481481482</c:v>
                </c:pt>
                <c:pt idx="4160">
                  <c:v>0.72212444444444446</c:v>
                </c:pt>
                <c:pt idx="4161">
                  <c:v>0.72213574074074083</c:v>
                </c:pt>
                <c:pt idx="4162">
                  <c:v>0.72214020833333337</c:v>
                </c:pt>
                <c:pt idx="4163">
                  <c:v>0.72214706018518526</c:v>
                </c:pt>
                <c:pt idx="4164">
                  <c:v>0.72215835648148152</c:v>
                </c:pt>
                <c:pt idx="4165">
                  <c:v>0.72217084490740735</c:v>
                </c:pt>
                <c:pt idx="4166">
                  <c:v>0.72217605324074075</c:v>
                </c:pt>
                <c:pt idx="4167">
                  <c:v>0.72218098379629625</c:v>
                </c:pt>
                <c:pt idx="4168">
                  <c:v>0.72219228009259251</c:v>
                </c:pt>
                <c:pt idx="4169">
                  <c:v>0.72220359953703694</c:v>
                </c:pt>
                <c:pt idx="4170">
                  <c:v>0.72221187500000006</c:v>
                </c:pt>
                <c:pt idx="4171">
                  <c:v>0.72221489583333331</c:v>
                </c:pt>
                <c:pt idx="4172">
                  <c:v>0.72222619212962957</c:v>
                </c:pt>
                <c:pt idx="4173">
                  <c:v>0.72223751157407401</c:v>
                </c:pt>
                <c:pt idx="4174">
                  <c:v>0.72224768518518523</c:v>
                </c:pt>
                <c:pt idx="4175">
                  <c:v>0.72224895833333325</c:v>
                </c:pt>
                <c:pt idx="4176">
                  <c:v>0.7222601273148147</c:v>
                </c:pt>
                <c:pt idx="4177">
                  <c:v>0.72227143518518522</c:v>
                </c:pt>
                <c:pt idx="4178">
                  <c:v>0.72228353009259261</c:v>
                </c:pt>
                <c:pt idx="4179">
                  <c:v>0.72228496527777775</c:v>
                </c:pt>
                <c:pt idx="4180">
                  <c:v>0.72229403935185188</c:v>
                </c:pt>
                <c:pt idx="4181">
                  <c:v>0.72230535879629632</c:v>
                </c:pt>
                <c:pt idx="4182">
                  <c:v>0.72231703703703698</c:v>
                </c:pt>
                <c:pt idx="4183">
                  <c:v>0.72231849537037041</c:v>
                </c:pt>
                <c:pt idx="4184">
                  <c:v>0.72232797453703712</c:v>
                </c:pt>
                <c:pt idx="4185">
                  <c:v>0.72233929398148156</c:v>
                </c:pt>
                <c:pt idx="4186">
                  <c:v>0.72235144675925922</c:v>
                </c:pt>
                <c:pt idx="4187">
                  <c:v>0.72235431712962972</c:v>
                </c:pt>
                <c:pt idx="4188">
                  <c:v>0.72236189814814811</c:v>
                </c:pt>
                <c:pt idx="4189">
                  <c:v>0.72237319444444437</c:v>
                </c:pt>
                <c:pt idx="4190">
                  <c:v>0.72238450231481488</c:v>
                </c:pt>
                <c:pt idx="4191">
                  <c:v>0.72239013888888881</c:v>
                </c:pt>
                <c:pt idx="4192">
                  <c:v>0.72239581018518517</c:v>
                </c:pt>
                <c:pt idx="4193">
                  <c:v>0.72240711805555557</c:v>
                </c:pt>
                <c:pt idx="4194">
                  <c:v>0.72241842592592587</c:v>
                </c:pt>
                <c:pt idx="4195">
                  <c:v>0.72242599537037044</c:v>
                </c:pt>
                <c:pt idx="4196">
                  <c:v>0.7224297453703703</c:v>
                </c:pt>
                <c:pt idx="4197">
                  <c:v>0.72244104166666656</c:v>
                </c:pt>
                <c:pt idx="4198">
                  <c:v>0.72245234953703708</c:v>
                </c:pt>
                <c:pt idx="4199">
                  <c:v>0.72246181712962965</c:v>
                </c:pt>
                <c:pt idx="4200">
                  <c:v>0.72246366898148151</c:v>
                </c:pt>
                <c:pt idx="4201">
                  <c:v>0.72249350694444436</c:v>
                </c:pt>
                <c:pt idx="4202">
                  <c:v>0.72247496527777777</c:v>
                </c:pt>
                <c:pt idx="4203">
                  <c:v>0.72248627314814817</c:v>
                </c:pt>
                <c:pt idx="4204">
                  <c:v>0.72249847222222219</c:v>
                </c:pt>
                <c:pt idx="4205">
                  <c:v>0.72250369212962962</c:v>
                </c:pt>
                <c:pt idx="4206">
                  <c:v>0.72250888888888898</c:v>
                </c:pt>
                <c:pt idx="4207">
                  <c:v>0.72252019675925927</c:v>
                </c:pt>
                <c:pt idx="4208">
                  <c:v>0.72252874999999994</c:v>
                </c:pt>
                <c:pt idx="4209">
                  <c:v>0.72253150462962967</c:v>
                </c:pt>
                <c:pt idx="4210">
                  <c:v>0.72254280092592593</c:v>
                </c:pt>
                <c:pt idx="4211">
                  <c:v>0.7225540972222223</c:v>
                </c:pt>
                <c:pt idx="4212">
                  <c:v>0.72256545138888884</c:v>
                </c:pt>
                <c:pt idx="4213">
                  <c:v>0.72256950231481476</c:v>
                </c:pt>
                <c:pt idx="4214">
                  <c:v>0.72257672453703703</c:v>
                </c:pt>
                <c:pt idx="4215">
                  <c:v>0.72258803240740743</c:v>
                </c:pt>
                <c:pt idx="4216">
                  <c:v>0.72260016203703703</c:v>
                </c:pt>
                <c:pt idx="4217">
                  <c:v>0.72260300925925935</c:v>
                </c:pt>
                <c:pt idx="4218">
                  <c:v>0.72261064814814813</c:v>
                </c:pt>
                <c:pt idx="4219">
                  <c:v>0.72262195601851842</c:v>
                </c:pt>
                <c:pt idx="4220">
                  <c:v>0.72263326388888893</c:v>
                </c:pt>
                <c:pt idx="4221">
                  <c:v>0.72263885416666662</c:v>
                </c:pt>
                <c:pt idx="4222">
                  <c:v>0.72264457175925922</c:v>
                </c:pt>
                <c:pt idx="4223">
                  <c:v>0.72265589120370377</c:v>
                </c:pt>
                <c:pt idx="4224">
                  <c:v>0.72266718750000003</c:v>
                </c:pt>
                <c:pt idx="4225">
                  <c:v>0.72267700231481491</c:v>
                </c:pt>
                <c:pt idx="4226">
                  <c:v>0.72267849537037032</c:v>
                </c:pt>
                <c:pt idx="4227">
                  <c:v>0.72268980324074084</c:v>
                </c:pt>
                <c:pt idx="4228">
                  <c:v>0.72270109953703709</c:v>
                </c:pt>
                <c:pt idx="4229">
                  <c:v>0.72270815972222213</c:v>
                </c:pt>
                <c:pt idx="4230">
                  <c:v>0.72271240740740739</c:v>
                </c:pt>
                <c:pt idx="4231">
                  <c:v>0.72272372685185182</c:v>
                </c:pt>
                <c:pt idx="4232">
                  <c:v>0.72273503472222222</c:v>
                </c:pt>
                <c:pt idx="4233">
                  <c:v>0.7227463310185186</c:v>
                </c:pt>
                <c:pt idx="4234">
                  <c:v>0.72275005787037039</c:v>
                </c:pt>
                <c:pt idx="4235">
                  <c:v>0.72275763888888889</c:v>
                </c:pt>
                <c:pt idx="4236">
                  <c:v>0.72276895833333332</c:v>
                </c:pt>
                <c:pt idx="4237">
                  <c:v>0.72277746527777775</c:v>
                </c:pt>
                <c:pt idx="4238">
                  <c:v>0.72278025462962958</c:v>
                </c:pt>
                <c:pt idx="4239">
                  <c:v>0.72279156249999998</c:v>
                </c:pt>
                <c:pt idx="4240">
                  <c:v>0.72280288194444442</c:v>
                </c:pt>
                <c:pt idx="4241">
                  <c:v>0.72281535879629633</c:v>
                </c:pt>
                <c:pt idx="4242">
                  <c:v>0.72282056712962961</c:v>
                </c:pt>
                <c:pt idx="4243">
                  <c:v>0.72282548611111108</c:v>
                </c:pt>
                <c:pt idx="4244">
                  <c:v>0.72283679398148148</c:v>
                </c:pt>
                <c:pt idx="4245">
                  <c:v>0.72284810185185189</c:v>
                </c:pt>
                <c:pt idx="4246">
                  <c:v>0.72285181712962965</c:v>
                </c:pt>
                <c:pt idx="4247">
                  <c:v>0.72285939814814826</c:v>
                </c:pt>
                <c:pt idx="4248">
                  <c:v>0.72287070601851855</c:v>
                </c:pt>
                <c:pt idx="4249">
                  <c:v>0.72288270833333323</c:v>
                </c:pt>
                <c:pt idx="4250">
                  <c:v>0.72288649305555552</c:v>
                </c:pt>
                <c:pt idx="4251">
                  <c:v>0.72289332175925924</c:v>
                </c:pt>
                <c:pt idx="4252">
                  <c:v>0.72290464120370368</c:v>
                </c:pt>
                <c:pt idx="4253">
                  <c:v>0.72291712962962962</c:v>
                </c:pt>
                <c:pt idx="4254">
                  <c:v>0.72292232638888887</c:v>
                </c:pt>
                <c:pt idx="4255">
                  <c:v>0.72292724537037045</c:v>
                </c:pt>
                <c:pt idx="4256">
                  <c:v>0.72293855324074074</c:v>
                </c:pt>
                <c:pt idx="4257">
                  <c:v>0.72294986111111115</c:v>
                </c:pt>
                <c:pt idx="4258">
                  <c:v>0.72295815972222222</c:v>
                </c:pt>
                <c:pt idx="4259">
                  <c:v>0.72296118055555558</c:v>
                </c:pt>
                <c:pt idx="4260">
                  <c:v>0.72297247685185184</c:v>
                </c:pt>
                <c:pt idx="4261">
                  <c:v>0.72298378472222213</c:v>
                </c:pt>
                <c:pt idx="4262">
                  <c:v>0.72299398148148153</c:v>
                </c:pt>
                <c:pt idx="4263">
                  <c:v>0.72299523148148148</c:v>
                </c:pt>
                <c:pt idx="4264">
                  <c:v>0.72300640046296294</c:v>
                </c:pt>
                <c:pt idx="4265">
                  <c:v>0.7230176967592592</c:v>
                </c:pt>
                <c:pt idx="4266">
                  <c:v>0.7230290046296296</c:v>
                </c:pt>
                <c:pt idx="4267">
                  <c:v>0.72303123842592587</c:v>
                </c:pt>
                <c:pt idx="4268">
                  <c:v>0.72304031249999989</c:v>
                </c:pt>
                <c:pt idx="4269">
                  <c:v>0.72305162037037041</c:v>
                </c:pt>
                <c:pt idx="4270">
                  <c:v>0.72306293981481484</c:v>
                </c:pt>
                <c:pt idx="4271">
                  <c:v>0.72306473379629621</c:v>
                </c:pt>
                <c:pt idx="4272">
                  <c:v>0.7230742361111111</c:v>
                </c:pt>
                <c:pt idx="4273">
                  <c:v>0.72308555555555554</c:v>
                </c:pt>
                <c:pt idx="4274">
                  <c:v>0.7230968518518518</c:v>
                </c:pt>
                <c:pt idx="4275">
                  <c:v>0.72310061342592602</c:v>
                </c:pt>
                <c:pt idx="4276">
                  <c:v>0.72310817129629623</c:v>
                </c:pt>
                <c:pt idx="4277">
                  <c:v>0.7231194675925926</c:v>
                </c:pt>
                <c:pt idx="4278">
                  <c:v>0.72313123842592597</c:v>
                </c:pt>
                <c:pt idx="4279">
                  <c:v>0.72313649305555561</c:v>
                </c:pt>
                <c:pt idx="4280">
                  <c:v>0.72314209490740744</c:v>
                </c:pt>
                <c:pt idx="4281">
                  <c:v>0.72315337962962956</c:v>
                </c:pt>
                <c:pt idx="4282">
                  <c:v>0.7231695949074074</c:v>
                </c:pt>
                <c:pt idx="4283">
                  <c:v>0.72316468750000007</c:v>
                </c:pt>
                <c:pt idx="4284">
                  <c:v>0.7231746180555555</c:v>
                </c:pt>
                <c:pt idx="4285">
                  <c:v>0.72317599537037036</c:v>
                </c:pt>
                <c:pt idx="4286">
                  <c:v>0.72318730324074076</c:v>
                </c:pt>
                <c:pt idx="4287">
                  <c:v>0.7231986226851852</c:v>
                </c:pt>
                <c:pt idx="4288">
                  <c:v>0.72320809027777777</c:v>
                </c:pt>
                <c:pt idx="4289">
                  <c:v>0.72320993055555549</c:v>
                </c:pt>
                <c:pt idx="4290">
                  <c:v>0.72322123842592589</c:v>
                </c:pt>
                <c:pt idx="4291">
                  <c:v>0.72323253472222226</c:v>
                </c:pt>
                <c:pt idx="4292">
                  <c:v>0.72324393518518526</c:v>
                </c:pt>
                <c:pt idx="4293">
                  <c:v>0.7232453703703704</c:v>
                </c:pt>
                <c:pt idx="4294">
                  <c:v>0.72325515046296296</c:v>
                </c:pt>
                <c:pt idx="4295">
                  <c:v>0.72326646990740739</c:v>
                </c:pt>
                <c:pt idx="4296">
                  <c:v>0.7232774305555556</c:v>
                </c:pt>
                <c:pt idx="4297">
                  <c:v>0.72327868055555555</c:v>
                </c:pt>
                <c:pt idx="4298">
                  <c:v>0.72328907407407417</c:v>
                </c:pt>
                <c:pt idx="4299">
                  <c:v>0.72330038194444446</c:v>
                </c:pt>
                <c:pt idx="4300">
                  <c:v>0.72331168981481486</c:v>
                </c:pt>
                <c:pt idx="4301">
                  <c:v>0.72331593749999989</c:v>
                </c:pt>
                <c:pt idx="4302">
                  <c:v>0.72332298611111112</c:v>
                </c:pt>
                <c:pt idx="4303">
                  <c:v>0.72333429398148141</c:v>
                </c:pt>
                <c:pt idx="4304">
                  <c:v>0.72334561342592585</c:v>
                </c:pt>
                <c:pt idx="4305">
                  <c:v>0.72334968749999995</c:v>
                </c:pt>
                <c:pt idx="4306">
                  <c:v>0.72335690972222222</c:v>
                </c:pt>
                <c:pt idx="4307">
                  <c:v>0.72336821759259262</c:v>
                </c:pt>
                <c:pt idx="4308">
                  <c:v>0.72338057870370376</c:v>
                </c:pt>
                <c:pt idx="4309">
                  <c:v>0.72338436342592594</c:v>
                </c:pt>
                <c:pt idx="4310">
                  <c:v>0.72339083333333332</c:v>
                </c:pt>
                <c:pt idx="4311">
                  <c:v>0.72340215277777775</c:v>
                </c:pt>
                <c:pt idx="4312">
                  <c:v>0.72341346064814804</c:v>
                </c:pt>
                <c:pt idx="4313">
                  <c:v>0.72342020833333331</c:v>
                </c:pt>
                <c:pt idx="4314">
                  <c:v>0.72342475694444441</c:v>
                </c:pt>
                <c:pt idx="4315">
                  <c:v>0.72343606481481482</c:v>
                </c:pt>
                <c:pt idx="4316">
                  <c:v>0.72344737268518522</c:v>
                </c:pt>
                <c:pt idx="4317">
                  <c:v>0.72345603009259263</c:v>
                </c:pt>
                <c:pt idx="4318">
                  <c:v>0.72345866898148159</c:v>
                </c:pt>
                <c:pt idx="4319">
                  <c:v>0.72346998842592602</c:v>
                </c:pt>
                <c:pt idx="4320">
                  <c:v>0.72348128472222228</c:v>
                </c:pt>
                <c:pt idx="4321">
                  <c:v>0.72349186342592597</c:v>
                </c:pt>
                <c:pt idx="4322">
                  <c:v>0.72349310185185178</c:v>
                </c:pt>
                <c:pt idx="4323">
                  <c:v>0.72350390046296298</c:v>
                </c:pt>
                <c:pt idx="4324">
                  <c:v>0.72351520833333327</c:v>
                </c:pt>
                <c:pt idx="4325">
                  <c:v>0.72352767361111114</c:v>
                </c:pt>
                <c:pt idx="4326">
                  <c:v>0.72352910879629639</c:v>
                </c:pt>
                <c:pt idx="4327">
                  <c:v>0.72353782407407408</c:v>
                </c:pt>
                <c:pt idx="4328">
                  <c:v>0.72354913194444448</c:v>
                </c:pt>
                <c:pt idx="4329">
                  <c:v>0.72356118055555552</c:v>
                </c:pt>
                <c:pt idx="4330">
                  <c:v>0.72356267361111115</c:v>
                </c:pt>
                <c:pt idx="4331">
                  <c:v>0.72357174768518517</c:v>
                </c:pt>
                <c:pt idx="4332">
                  <c:v>0.72358305555555547</c:v>
                </c:pt>
                <c:pt idx="4333">
                  <c:v>0.72359436342592598</c:v>
                </c:pt>
                <c:pt idx="4334">
                  <c:v>0.72359849537037035</c:v>
                </c:pt>
                <c:pt idx="4335">
                  <c:v>0.72360567129629627</c:v>
                </c:pt>
                <c:pt idx="4336">
                  <c:v>0.72361697916666667</c:v>
                </c:pt>
                <c:pt idx="4337">
                  <c:v>0.72362913194444445</c:v>
                </c:pt>
                <c:pt idx="4338">
                  <c:v>0.72363435185185188</c:v>
                </c:pt>
                <c:pt idx="4339">
                  <c:v>0.72363959490740737</c:v>
                </c:pt>
                <c:pt idx="4340">
                  <c:v>0.72365089120370374</c:v>
                </c:pt>
                <c:pt idx="4341">
                  <c:v>0.72366219907407414</c:v>
                </c:pt>
                <c:pt idx="4342">
                  <c:v>0.72367016203703705</c:v>
                </c:pt>
                <c:pt idx="4343">
                  <c:v>0.72367351851851858</c:v>
                </c:pt>
                <c:pt idx="4344">
                  <c:v>0.72368482638888887</c:v>
                </c:pt>
                <c:pt idx="4345">
                  <c:v>0.72369612268518513</c:v>
                </c:pt>
                <c:pt idx="4346">
                  <c:v>0.72370598379629625</c:v>
                </c:pt>
                <c:pt idx="4347">
                  <c:v>0.72370743055555564</c:v>
                </c:pt>
                <c:pt idx="4348">
                  <c:v>0.72371873842592593</c:v>
                </c:pt>
                <c:pt idx="4349">
                  <c:v>0.72373004629629634</c:v>
                </c:pt>
                <c:pt idx="4350">
                  <c:v>0.72374181712962959</c:v>
                </c:pt>
                <c:pt idx="4351">
                  <c:v>0.72374324074074081</c:v>
                </c:pt>
                <c:pt idx="4352">
                  <c:v>0.72375266203703703</c:v>
                </c:pt>
                <c:pt idx="4353">
                  <c:v>0.72376396990740732</c:v>
                </c:pt>
                <c:pt idx="4354">
                  <c:v>0.72377531249999993</c:v>
                </c:pt>
                <c:pt idx="4355">
                  <c:v>0.72377677083333325</c:v>
                </c:pt>
                <c:pt idx="4356">
                  <c:v>0.72378658564814813</c:v>
                </c:pt>
                <c:pt idx="4357">
                  <c:v>0.72379788194444439</c:v>
                </c:pt>
                <c:pt idx="4358">
                  <c:v>0.72380971064814814</c:v>
                </c:pt>
                <c:pt idx="4359">
                  <c:v>0.72381258101851842</c:v>
                </c:pt>
                <c:pt idx="4360">
                  <c:v>0.72382050925925923</c:v>
                </c:pt>
                <c:pt idx="4361">
                  <c:v>0.72383181712962974</c:v>
                </c:pt>
                <c:pt idx="4362">
                  <c:v>0.723843113425926</c:v>
                </c:pt>
                <c:pt idx="4363">
                  <c:v>0.72384747685185191</c:v>
                </c:pt>
                <c:pt idx="4364">
                  <c:v>0.72385442129629629</c:v>
                </c:pt>
                <c:pt idx="4365">
                  <c:v>0.7238791550925926</c:v>
                </c:pt>
                <c:pt idx="4366">
                  <c:v>0.72386572916666669</c:v>
                </c:pt>
                <c:pt idx="4367">
                  <c:v>0.72387810185185186</c:v>
                </c:pt>
                <c:pt idx="4368">
                  <c:v>0.72388557870370374</c:v>
                </c:pt>
                <c:pt idx="4369">
                  <c:v>0.7238883449074075</c:v>
                </c:pt>
                <c:pt idx="4370">
                  <c:v>0.72389965277777779</c:v>
                </c:pt>
                <c:pt idx="4371">
                  <c:v>0.72391097222222223</c:v>
                </c:pt>
                <c:pt idx="4372">
                  <c:v>0.72391906249999993</c:v>
                </c:pt>
                <c:pt idx="4373">
                  <c:v>0.72392226851851849</c:v>
                </c:pt>
                <c:pt idx="4374">
                  <c:v>0.72393357638888889</c:v>
                </c:pt>
                <c:pt idx="4375">
                  <c:v>0.72394488425925918</c:v>
                </c:pt>
                <c:pt idx="4376">
                  <c:v>0.72395490740740742</c:v>
                </c:pt>
                <c:pt idx="4377">
                  <c:v>0.72395619212962969</c:v>
                </c:pt>
                <c:pt idx="4378">
                  <c:v>0.72396749999999999</c:v>
                </c:pt>
                <c:pt idx="4379">
                  <c:v>0.72397881944444442</c:v>
                </c:pt>
                <c:pt idx="4380">
                  <c:v>0.72399072916666674</c:v>
                </c:pt>
                <c:pt idx="4381">
                  <c:v>0.72399217592592591</c:v>
                </c:pt>
                <c:pt idx="4382">
                  <c:v>0.72400141203703694</c:v>
                </c:pt>
                <c:pt idx="4383">
                  <c:v>0.72401271990740745</c:v>
                </c:pt>
                <c:pt idx="4384">
                  <c:v>0.72402424768518525</c:v>
                </c:pt>
                <c:pt idx="4385">
                  <c:v>0.72402568287037028</c:v>
                </c:pt>
                <c:pt idx="4386">
                  <c:v>0.72403534722222229</c:v>
                </c:pt>
                <c:pt idx="4387">
                  <c:v>0.72404665509259258</c:v>
                </c:pt>
                <c:pt idx="4388">
                  <c:v>0.72405864583333335</c:v>
                </c:pt>
                <c:pt idx="4389">
                  <c:v>0.72406149305555545</c:v>
                </c:pt>
                <c:pt idx="4390">
                  <c:v>0.72406925925925936</c:v>
                </c:pt>
                <c:pt idx="4391">
                  <c:v>0.72408057870370379</c:v>
                </c:pt>
                <c:pt idx="4392">
                  <c:v>0.72409187500000005</c:v>
                </c:pt>
                <c:pt idx="4393">
                  <c:v>0.72409733796296294</c:v>
                </c:pt>
                <c:pt idx="4394">
                  <c:v>0.72410318287037034</c:v>
                </c:pt>
                <c:pt idx="4395">
                  <c:v>0.72411450231481478</c:v>
                </c:pt>
                <c:pt idx="4396">
                  <c:v>0.72412579861111104</c:v>
                </c:pt>
                <c:pt idx="4397">
                  <c:v>0.72413550925925929</c:v>
                </c:pt>
                <c:pt idx="4398">
                  <c:v>0.72413710648148155</c:v>
                </c:pt>
                <c:pt idx="4399">
                  <c:v>0.72414841435185184</c:v>
                </c:pt>
                <c:pt idx="4400">
                  <c:v>0.72415972222222225</c:v>
                </c:pt>
                <c:pt idx="4401">
                  <c:v>0.72416667824074077</c:v>
                </c:pt>
                <c:pt idx="4402">
                  <c:v>0.72417101851851851</c:v>
                </c:pt>
                <c:pt idx="4403">
                  <c:v>0.72418233796296294</c:v>
                </c:pt>
                <c:pt idx="4404">
                  <c:v>0.72419363425925931</c:v>
                </c:pt>
                <c:pt idx="4405">
                  <c:v>0.7242049421296296</c:v>
                </c:pt>
                <c:pt idx="4406">
                  <c:v>0.72420859953703698</c:v>
                </c:pt>
                <c:pt idx="4407">
                  <c:v>0.72421626157407404</c:v>
                </c:pt>
                <c:pt idx="4408">
                  <c:v>0.72422756944444444</c:v>
                </c:pt>
                <c:pt idx="4409">
                  <c:v>0.72423599537037031</c:v>
                </c:pt>
                <c:pt idx="4410">
                  <c:v>0.72423887731481484</c:v>
                </c:pt>
                <c:pt idx="4411">
                  <c:v>0.72425018518518514</c:v>
                </c:pt>
                <c:pt idx="4412">
                  <c:v>0.72426146990740747</c:v>
                </c:pt>
                <c:pt idx="4413">
                  <c:v>0.72427390046296303</c:v>
                </c:pt>
                <c:pt idx="4414">
                  <c:v>0.72427912037037034</c:v>
                </c:pt>
                <c:pt idx="4415">
                  <c:v>0.7242840972222222</c:v>
                </c:pt>
                <c:pt idx="4416">
                  <c:v>0.7242954050925926</c:v>
                </c:pt>
                <c:pt idx="4417">
                  <c:v>0.72430672453703704</c:v>
                </c:pt>
                <c:pt idx="4418">
                  <c:v>0.72431028935185182</c:v>
                </c:pt>
                <c:pt idx="4419">
                  <c:v>0.72431802083333341</c:v>
                </c:pt>
                <c:pt idx="4420">
                  <c:v>0.72432931712962967</c:v>
                </c:pt>
                <c:pt idx="4421">
                  <c:v>0.72434092592592592</c:v>
                </c:pt>
                <c:pt idx="4422">
                  <c:v>0.72434616898148152</c:v>
                </c:pt>
                <c:pt idx="4423">
                  <c:v>0.7243519444444444</c:v>
                </c:pt>
                <c:pt idx="4424">
                  <c:v>0.72436324074074065</c:v>
                </c:pt>
                <c:pt idx="4425">
                  <c:v>0.72437454861111117</c:v>
                </c:pt>
                <c:pt idx="4426">
                  <c:v>0.72438197916666669</c:v>
                </c:pt>
                <c:pt idx="4427">
                  <c:v>0.7243858680555556</c:v>
                </c:pt>
                <c:pt idx="4428">
                  <c:v>0.72439716435185186</c:v>
                </c:pt>
                <c:pt idx="4429">
                  <c:v>0.7244084837962963</c:v>
                </c:pt>
                <c:pt idx="4430">
                  <c:v>0.72441670138888892</c:v>
                </c:pt>
                <c:pt idx="4431">
                  <c:v>0.7244197916666667</c:v>
                </c:pt>
                <c:pt idx="4432">
                  <c:v>0.72443107638888893</c:v>
                </c:pt>
                <c:pt idx="4433">
                  <c:v>0.72444239583333336</c:v>
                </c:pt>
                <c:pt idx="4434">
                  <c:v>0.72445252314814812</c:v>
                </c:pt>
                <c:pt idx="4435">
                  <c:v>0.72445377314814818</c:v>
                </c:pt>
                <c:pt idx="4436">
                  <c:v>0.72446501157407406</c:v>
                </c:pt>
                <c:pt idx="4437">
                  <c:v>0.72447630787037032</c:v>
                </c:pt>
                <c:pt idx="4438">
                  <c:v>0.72448761574074083</c:v>
                </c:pt>
                <c:pt idx="4439">
                  <c:v>0.72448978009259257</c:v>
                </c:pt>
                <c:pt idx="4440">
                  <c:v>0.72449892361111112</c:v>
                </c:pt>
                <c:pt idx="4441">
                  <c:v>0.72451024305555556</c:v>
                </c:pt>
                <c:pt idx="4442">
                  <c:v>0.72452153935185182</c:v>
                </c:pt>
                <c:pt idx="4443">
                  <c:v>0.72452327546296302</c:v>
                </c:pt>
                <c:pt idx="4444">
                  <c:v>0.72453284722222222</c:v>
                </c:pt>
                <c:pt idx="4445">
                  <c:v>0.72454416666666666</c:v>
                </c:pt>
                <c:pt idx="4446">
                  <c:v>0.72455637731481481</c:v>
                </c:pt>
                <c:pt idx="4447">
                  <c:v>0.72455559027777783</c:v>
                </c:pt>
                <c:pt idx="4448">
                  <c:v>0.72456137731481485</c:v>
                </c:pt>
                <c:pt idx="4449">
                  <c:v>0.72456675925925929</c:v>
                </c:pt>
                <c:pt idx="4450">
                  <c:v>0.72457809027777775</c:v>
                </c:pt>
                <c:pt idx="4451">
                  <c:v>0.72458967592592594</c:v>
                </c:pt>
                <c:pt idx="4452">
                  <c:v>0.72459487268518519</c:v>
                </c:pt>
                <c:pt idx="4453">
                  <c:v>0.72460069444444442</c:v>
                </c:pt>
                <c:pt idx="4454">
                  <c:v>0.72461200231481471</c:v>
                </c:pt>
                <c:pt idx="4455">
                  <c:v>0.72462331018518522</c:v>
                </c:pt>
                <c:pt idx="4456">
                  <c:v>0.72463070601851853</c:v>
                </c:pt>
                <c:pt idx="4457">
                  <c:v>0.72465989583333335</c:v>
                </c:pt>
                <c:pt idx="4458">
                  <c:v>0.72463460648148148</c:v>
                </c:pt>
                <c:pt idx="4459">
                  <c:v>0.72464591435185188</c:v>
                </c:pt>
                <c:pt idx="4460">
                  <c:v>0.72465723379629632</c:v>
                </c:pt>
                <c:pt idx="4461">
                  <c:v>0.72466766203703703</c:v>
                </c:pt>
                <c:pt idx="4462">
                  <c:v>0.7246688541666666</c:v>
                </c:pt>
                <c:pt idx="4463">
                  <c:v>0.72469471064814817</c:v>
                </c:pt>
                <c:pt idx="4464">
                  <c:v>0.72469600694444447</c:v>
                </c:pt>
                <c:pt idx="4465">
                  <c:v>0.72469716435185194</c:v>
                </c:pt>
                <c:pt idx="4466">
                  <c:v>0.7246983217592593</c:v>
                </c:pt>
                <c:pt idx="4467">
                  <c:v>0.72469947916666666</c:v>
                </c:pt>
                <c:pt idx="4468">
                  <c:v>0.72470063657407413</c:v>
                </c:pt>
                <c:pt idx="4469">
                  <c:v>0.72470179398148149</c:v>
                </c:pt>
                <c:pt idx="4470">
                  <c:v>0.7247029976851852</c:v>
                </c:pt>
                <c:pt idx="4471">
                  <c:v>0.72470415509259256</c:v>
                </c:pt>
                <c:pt idx="4472">
                  <c:v>0.72470531249999992</c:v>
                </c:pt>
                <c:pt idx="4473">
                  <c:v>0.72470646990740739</c:v>
                </c:pt>
                <c:pt idx="4474">
                  <c:v>0.72470762731481475</c:v>
                </c:pt>
                <c:pt idx="4475">
                  <c:v>0.72470878472222233</c:v>
                </c:pt>
                <c:pt idx="4476">
                  <c:v>0.72470994212962969</c:v>
                </c:pt>
                <c:pt idx="4477">
                  <c:v>0.7246688194444445</c:v>
                </c:pt>
                <c:pt idx="4478">
                  <c:v>0.7246688194444445</c:v>
                </c:pt>
                <c:pt idx="4479">
                  <c:v>0.72467984953703712</c:v>
                </c:pt>
                <c:pt idx="4480">
                  <c:v>0.72467984953703712</c:v>
                </c:pt>
                <c:pt idx="4481">
                  <c:v>0.72469114583333338</c:v>
                </c:pt>
                <c:pt idx="4482">
                  <c:v>0.72469114583333338</c:v>
                </c:pt>
                <c:pt idx="4483">
                  <c:v>0.72470298611111117</c:v>
                </c:pt>
                <c:pt idx="4484">
                  <c:v>0.72470298611111117</c:v>
                </c:pt>
                <c:pt idx="4485">
                  <c:v>0.72471377314814811</c:v>
                </c:pt>
                <c:pt idx="4486">
                  <c:v>0.72471377314814811</c:v>
                </c:pt>
                <c:pt idx="4487">
                  <c:v>0.72472506944444437</c:v>
                </c:pt>
                <c:pt idx="4488">
                  <c:v>0.72472506944444437</c:v>
                </c:pt>
                <c:pt idx="4489">
                  <c:v>0.72473637731481488</c:v>
                </c:pt>
                <c:pt idx="4490">
                  <c:v>0.72473637731481488</c:v>
                </c:pt>
                <c:pt idx="4491">
                  <c:v>0.72474795138888892</c:v>
                </c:pt>
                <c:pt idx="4492">
                  <c:v>0.72474795138888892</c:v>
                </c:pt>
                <c:pt idx="4493">
                  <c:v>0.72475909722222231</c:v>
                </c:pt>
                <c:pt idx="4494">
                  <c:v>0.72475909722222231</c:v>
                </c:pt>
                <c:pt idx="4495">
                  <c:v>0.72477030092592587</c:v>
                </c:pt>
                <c:pt idx="4496">
                  <c:v>0.72477030092592587</c:v>
                </c:pt>
                <c:pt idx="4497">
                  <c:v>0.72478160879629627</c:v>
                </c:pt>
                <c:pt idx="4498">
                  <c:v>0.72478160879629627</c:v>
                </c:pt>
                <c:pt idx="4499">
                  <c:v>0.72479291666666656</c:v>
                </c:pt>
                <c:pt idx="4500">
                  <c:v>0.72479291666666656</c:v>
                </c:pt>
                <c:pt idx="4501">
                  <c:v>0.72480437500000006</c:v>
                </c:pt>
                <c:pt idx="4502">
                  <c:v>0.72480437500000006</c:v>
                </c:pt>
                <c:pt idx="4503">
                  <c:v>0.72481553240740748</c:v>
                </c:pt>
                <c:pt idx="4504">
                  <c:v>0.72481553240740748</c:v>
                </c:pt>
                <c:pt idx="4505">
                  <c:v>0.72482682870370374</c:v>
                </c:pt>
                <c:pt idx="4506">
                  <c:v>0.72482682870370374</c:v>
                </c:pt>
                <c:pt idx="4507">
                  <c:v>0.72483813657407403</c:v>
                </c:pt>
                <c:pt idx="4508">
                  <c:v>0.72483813657407403</c:v>
                </c:pt>
                <c:pt idx="4509">
                  <c:v>0.72484981481481492</c:v>
                </c:pt>
                <c:pt idx="4510">
                  <c:v>0.72484981481481492</c:v>
                </c:pt>
                <c:pt idx="4511">
                  <c:v>0.7248607754629629</c:v>
                </c:pt>
                <c:pt idx="4512">
                  <c:v>0.7248607754629629</c:v>
                </c:pt>
                <c:pt idx="4513">
                  <c:v>0.72487207175925927</c:v>
                </c:pt>
                <c:pt idx="4514">
                  <c:v>0.72487207175925927</c:v>
                </c:pt>
                <c:pt idx="4515">
                  <c:v>0.72488336805555553</c:v>
                </c:pt>
                <c:pt idx="4516">
                  <c:v>0.72488336805555553</c:v>
                </c:pt>
                <c:pt idx="4517">
                  <c:v>0.72489468749999997</c:v>
                </c:pt>
                <c:pt idx="4518">
                  <c:v>0.72489468749999997</c:v>
                </c:pt>
                <c:pt idx="4519">
                  <c:v>0.7249062268518518</c:v>
                </c:pt>
                <c:pt idx="4520">
                  <c:v>0.7249062268518518</c:v>
                </c:pt>
                <c:pt idx="4521">
                  <c:v>0.72491721064814818</c:v>
                </c:pt>
                <c:pt idx="4522">
                  <c:v>0.72491847222222228</c:v>
                </c:pt>
                <c:pt idx="4523">
                  <c:v>0.72491847222222228</c:v>
                </c:pt>
                <c:pt idx="4524">
                  <c:v>0.72492709490740737</c:v>
                </c:pt>
                <c:pt idx="4525">
                  <c:v>0.724928587962963</c:v>
                </c:pt>
                <c:pt idx="4526">
                  <c:v>0.724928587962963</c:v>
                </c:pt>
                <c:pt idx="4527">
                  <c:v>0.72493990740740744</c:v>
                </c:pt>
                <c:pt idx="4528">
                  <c:v>0.72493990740740744</c:v>
                </c:pt>
                <c:pt idx="4529">
                  <c:v>0.72495120370370369</c:v>
                </c:pt>
                <c:pt idx="4530">
                  <c:v>0.72495120370370369</c:v>
                </c:pt>
                <c:pt idx="4531">
                  <c:v>0.7249626388888889</c:v>
                </c:pt>
                <c:pt idx="4532">
                  <c:v>0.7249626388888889</c:v>
                </c:pt>
                <c:pt idx="4533">
                  <c:v>0.72497383101851842</c:v>
                </c:pt>
                <c:pt idx="4534">
                  <c:v>0.72497383101851842</c:v>
                </c:pt>
                <c:pt idx="4535">
                  <c:v>0.72498512731481479</c:v>
                </c:pt>
                <c:pt idx="4536">
                  <c:v>0.72498512731481479</c:v>
                </c:pt>
                <c:pt idx="4537">
                  <c:v>0.72499644675925923</c:v>
                </c:pt>
                <c:pt idx="4538">
                  <c:v>0.72499644675925923</c:v>
                </c:pt>
                <c:pt idx="4539">
                  <c:v>0.72500774305555549</c:v>
                </c:pt>
                <c:pt idx="4540">
                  <c:v>0.72500774305555549</c:v>
                </c:pt>
                <c:pt idx="4541">
                  <c:v>0.72501906250000003</c:v>
                </c:pt>
                <c:pt idx="4542">
                  <c:v>0.72501906250000003</c:v>
                </c:pt>
                <c:pt idx="4543">
                  <c:v>0.7250303587962964</c:v>
                </c:pt>
                <c:pt idx="4544">
                  <c:v>0.7250303587962964</c:v>
                </c:pt>
                <c:pt idx="4545">
                  <c:v>0.72504167824074084</c:v>
                </c:pt>
                <c:pt idx="4546">
                  <c:v>0.72504167824074084</c:v>
                </c:pt>
                <c:pt idx="4547">
                  <c:v>0.7250529745370371</c:v>
                </c:pt>
                <c:pt idx="4548">
                  <c:v>0.7250529745370371</c:v>
                </c:pt>
                <c:pt idx="4549">
                  <c:v>0.72506438657407413</c:v>
                </c:pt>
                <c:pt idx="4550">
                  <c:v>0.72506438657407413</c:v>
                </c:pt>
                <c:pt idx="4551">
                  <c:v>0.72507559027777779</c:v>
                </c:pt>
                <c:pt idx="4552">
                  <c:v>0.72507559027777779</c:v>
                </c:pt>
                <c:pt idx="4553">
                  <c:v>0.72508643518518523</c:v>
                </c:pt>
                <c:pt idx="4554">
                  <c:v>0.72508770833333325</c:v>
                </c:pt>
                <c:pt idx="4555">
                  <c:v>0.72508770833333325</c:v>
                </c:pt>
                <c:pt idx="4556">
                  <c:v>0.72509633101851856</c:v>
                </c:pt>
                <c:pt idx="4557">
                  <c:v>0.72509821759259252</c:v>
                </c:pt>
                <c:pt idx="4558">
                  <c:v>0.72509821759259252</c:v>
                </c:pt>
                <c:pt idx="4559">
                  <c:v>0.72510951388888889</c:v>
                </c:pt>
                <c:pt idx="4560">
                  <c:v>0.72510951388888889</c:v>
                </c:pt>
                <c:pt idx="4561">
                  <c:v>0.72512082175925929</c:v>
                </c:pt>
                <c:pt idx="4562">
                  <c:v>0.72512082175925929</c:v>
                </c:pt>
                <c:pt idx="4563">
                  <c:v>0.72513211805555555</c:v>
                </c:pt>
                <c:pt idx="4564">
                  <c:v>0.72513211805555555</c:v>
                </c:pt>
                <c:pt idx="4565">
                  <c:v>0.72514342592592584</c:v>
                </c:pt>
                <c:pt idx="4566">
                  <c:v>0.72514342592592584</c:v>
                </c:pt>
                <c:pt idx="4567">
                  <c:v>0.72515473379629636</c:v>
                </c:pt>
                <c:pt idx="4568">
                  <c:v>0.72515473379629636</c:v>
                </c:pt>
                <c:pt idx="4569">
                  <c:v>0.72516605324074079</c:v>
                </c:pt>
                <c:pt idx="4570">
                  <c:v>0.72516605324074079</c:v>
                </c:pt>
                <c:pt idx="4571">
                  <c:v>0.72517744212962965</c:v>
                </c:pt>
                <c:pt idx="4572">
                  <c:v>0.72517744212962965</c:v>
                </c:pt>
                <c:pt idx="4573">
                  <c:v>0.72518866898148149</c:v>
                </c:pt>
                <c:pt idx="4574">
                  <c:v>0.72518866898148149</c:v>
                </c:pt>
                <c:pt idx="4575">
                  <c:v>0.72519996527777775</c:v>
                </c:pt>
                <c:pt idx="4576">
                  <c:v>0.72519996527777775</c:v>
                </c:pt>
                <c:pt idx="4577">
                  <c:v>0.72521127314814804</c:v>
                </c:pt>
                <c:pt idx="4578">
                  <c:v>0.72521127314814804</c:v>
                </c:pt>
                <c:pt idx="4579">
                  <c:v>0.72522258101851855</c:v>
                </c:pt>
                <c:pt idx="4580">
                  <c:v>0.72522258101851855</c:v>
                </c:pt>
                <c:pt idx="4581">
                  <c:v>0.72523502314814825</c:v>
                </c:pt>
                <c:pt idx="4582">
                  <c:v>0.72523502314814825</c:v>
                </c:pt>
                <c:pt idx="4583">
                  <c:v>0.72524598379629623</c:v>
                </c:pt>
                <c:pt idx="4584">
                  <c:v>0.72524519675925925</c:v>
                </c:pt>
                <c:pt idx="4585">
                  <c:v>0.72524519675925925</c:v>
                </c:pt>
                <c:pt idx="4586">
                  <c:v>0.72525690972222223</c:v>
                </c:pt>
                <c:pt idx="4587">
                  <c:v>0.72525690972222223</c:v>
                </c:pt>
                <c:pt idx="4588">
                  <c:v>0.72526681712962959</c:v>
                </c:pt>
                <c:pt idx="4589">
                  <c:v>0.72526806712962966</c:v>
                </c:pt>
                <c:pt idx="4590">
                  <c:v>0.72526806712962966</c:v>
                </c:pt>
                <c:pt idx="4591">
                  <c:v>0.72527672453703707</c:v>
                </c:pt>
                <c:pt idx="4592">
                  <c:v>0.72527910879629631</c:v>
                </c:pt>
                <c:pt idx="4593">
                  <c:v>0.72527910879629631</c:v>
                </c:pt>
                <c:pt idx="4594">
                  <c:v>0.72529042824074075</c:v>
                </c:pt>
                <c:pt idx="4595">
                  <c:v>0.72529042824074075</c:v>
                </c:pt>
                <c:pt idx="4596">
                  <c:v>0.72530172453703701</c:v>
                </c:pt>
                <c:pt idx="4597">
                  <c:v>0.72530172453703701</c:v>
                </c:pt>
                <c:pt idx="4598">
                  <c:v>0.72531331018518508</c:v>
                </c:pt>
                <c:pt idx="4599">
                  <c:v>0.72531331018518508</c:v>
                </c:pt>
                <c:pt idx="4600">
                  <c:v>0.72532435185185185</c:v>
                </c:pt>
                <c:pt idx="4601">
                  <c:v>0.72532435185185185</c:v>
                </c:pt>
                <c:pt idx="4602">
                  <c:v>0.72533565972222214</c:v>
                </c:pt>
                <c:pt idx="4603">
                  <c:v>0.72533565972222214</c:v>
                </c:pt>
                <c:pt idx="4604">
                  <c:v>0.72534696759259265</c:v>
                </c:pt>
                <c:pt idx="4605">
                  <c:v>0.72534696759259265</c:v>
                </c:pt>
                <c:pt idx="4606">
                  <c:v>0.72535874999999994</c:v>
                </c:pt>
                <c:pt idx="4607">
                  <c:v>0.72535874999999994</c:v>
                </c:pt>
                <c:pt idx="4608">
                  <c:v>0.72536958333333335</c:v>
                </c:pt>
                <c:pt idx="4609">
                  <c:v>0.72536958333333335</c:v>
                </c:pt>
                <c:pt idx="4610">
                  <c:v>0.72538089120370364</c:v>
                </c:pt>
                <c:pt idx="4611">
                  <c:v>0.72538089120370364</c:v>
                </c:pt>
                <c:pt idx="4612">
                  <c:v>0.72539219907407404</c:v>
                </c:pt>
                <c:pt idx="4613">
                  <c:v>0.72539219907407404</c:v>
                </c:pt>
                <c:pt idx="4614">
                  <c:v>0.72540349537037041</c:v>
                </c:pt>
                <c:pt idx="4615">
                  <c:v>0.72540349537037041</c:v>
                </c:pt>
                <c:pt idx="4616">
                  <c:v>0.7254151504629629</c:v>
                </c:pt>
                <c:pt idx="4617">
                  <c:v>0.7254151504629629</c:v>
                </c:pt>
                <c:pt idx="4618">
                  <c:v>0.7254261111111111</c:v>
                </c:pt>
                <c:pt idx="4619">
                  <c:v>0.7254261111111111</c:v>
                </c:pt>
                <c:pt idx="4620">
                  <c:v>0.72543608796296299</c:v>
                </c:pt>
                <c:pt idx="4621">
                  <c:v>0.72543734953703698</c:v>
                </c:pt>
                <c:pt idx="4622">
                  <c:v>0.72543850694444434</c:v>
                </c:pt>
                <c:pt idx="4623">
                  <c:v>0.72543850694444434</c:v>
                </c:pt>
                <c:pt idx="4624">
                  <c:v>0.72543850694444434</c:v>
                </c:pt>
                <c:pt idx="4625">
                  <c:v>0.72545442129629623</c:v>
                </c:pt>
                <c:pt idx="4626">
                  <c:v>0.7254487268518518</c:v>
                </c:pt>
                <c:pt idx="4627">
                  <c:v>0.7254487268518518</c:v>
                </c:pt>
                <c:pt idx="4628">
                  <c:v>0.7254667013888888</c:v>
                </c:pt>
                <c:pt idx="4629">
                  <c:v>0.72546791666666666</c:v>
                </c:pt>
                <c:pt idx="4630">
                  <c:v>0.72546915509259258</c:v>
                </c:pt>
                <c:pt idx="4631">
                  <c:v>0.72545677083333338</c:v>
                </c:pt>
                <c:pt idx="4632">
                  <c:v>0.72547174768518519</c:v>
                </c:pt>
                <c:pt idx="4633">
                  <c:v>0.72545680555555558</c:v>
                </c:pt>
                <c:pt idx="4634">
                  <c:v>0.72547424768518509</c:v>
                </c:pt>
                <c:pt idx="4635">
                  <c:v>0.72547545138888891</c:v>
                </c:pt>
                <c:pt idx="4636">
                  <c:v>0.72547665509259263</c:v>
                </c:pt>
                <c:pt idx="4637">
                  <c:v>0.72546004629629623</c:v>
                </c:pt>
                <c:pt idx="4638">
                  <c:v>0.72546004629629623</c:v>
                </c:pt>
                <c:pt idx="4639">
                  <c:v>0.72547171296296298</c:v>
                </c:pt>
                <c:pt idx="4640">
                  <c:v>0.72547171296296298</c:v>
                </c:pt>
                <c:pt idx="4641">
                  <c:v>0.72548265046296301</c:v>
                </c:pt>
                <c:pt idx="4642">
                  <c:v>0.72548265046296301</c:v>
                </c:pt>
                <c:pt idx="4643">
                  <c:v>0.72549509259259259</c:v>
                </c:pt>
                <c:pt idx="4644">
                  <c:v>0.72549509259259259</c:v>
                </c:pt>
                <c:pt idx="4645">
                  <c:v>0.7255052662037037</c:v>
                </c:pt>
                <c:pt idx="4646">
                  <c:v>0.7255052662037037</c:v>
                </c:pt>
                <c:pt idx="4647">
                  <c:v>0.72551656250000007</c:v>
                </c:pt>
                <c:pt idx="4648">
                  <c:v>0.72551656250000007</c:v>
                </c:pt>
                <c:pt idx="4649">
                  <c:v>0.72552787037037036</c:v>
                </c:pt>
                <c:pt idx="4650">
                  <c:v>0.72552787037037036</c:v>
                </c:pt>
                <c:pt idx="4651">
                  <c:v>0.72553917824074077</c:v>
                </c:pt>
                <c:pt idx="4652">
                  <c:v>0.72553917824074077</c:v>
                </c:pt>
                <c:pt idx="4653">
                  <c:v>0.72555151620370373</c:v>
                </c:pt>
                <c:pt idx="4654">
                  <c:v>0.72555151620370373</c:v>
                </c:pt>
                <c:pt idx="4655">
                  <c:v>0.72556178240740732</c:v>
                </c:pt>
                <c:pt idx="4656">
                  <c:v>0.72556178240740732</c:v>
                </c:pt>
                <c:pt idx="4657">
                  <c:v>0.72557109953703713</c:v>
                </c:pt>
                <c:pt idx="4658">
                  <c:v>0.7255723842592593</c:v>
                </c:pt>
                <c:pt idx="4659">
                  <c:v>0.7255736226851851</c:v>
                </c:pt>
                <c:pt idx="4660">
                  <c:v>0.7255736226851851</c:v>
                </c:pt>
                <c:pt idx="4661">
                  <c:v>0.72558440972222227</c:v>
                </c:pt>
                <c:pt idx="4662">
                  <c:v>0.72558440972222227</c:v>
                </c:pt>
                <c:pt idx="4663">
                  <c:v>0.72559571759259256</c:v>
                </c:pt>
                <c:pt idx="4664">
                  <c:v>0.72559571759259256</c:v>
                </c:pt>
                <c:pt idx="4665">
                  <c:v>0.72560702546296296</c:v>
                </c:pt>
                <c:pt idx="4666">
                  <c:v>0.72560702546296296</c:v>
                </c:pt>
                <c:pt idx="4667">
                  <c:v>0.72561832175925922</c:v>
                </c:pt>
                <c:pt idx="4668">
                  <c:v>0.72561832175925922</c:v>
                </c:pt>
                <c:pt idx="4669">
                  <c:v>0.72562964120370366</c:v>
                </c:pt>
                <c:pt idx="4670">
                  <c:v>0.72562964120370366</c:v>
                </c:pt>
                <c:pt idx="4671">
                  <c:v>0.72564094907407417</c:v>
                </c:pt>
                <c:pt idx="4672">
                  <c:v>0.72564094907407417</c:v>
                </c:pt>
                <c:pt idx="4673">
                  <c:v>0.72565296296296289</c:v>
                </c:pt>
                <c:pt idx="4674">
                  <c:v>0.72565296296296289</c:v>
                </c:pt>
                <c:pt idx="4675">
                  <c:v>0.72566395833333341</c:v>
                </c:pt>
                <c:pt idx="4676">
                  <c:v>0.72566395833333341</c:v>
                </c:pt>
                <c:pt idx="4677">
                  <c:v>0.72567487268518516</c:v>
                </c:pt>
                <c:pt idx="4678">
                  <c:v>0.72567487268518516</c:v>
                </c:pt>
                <c:pt idx="4679">
                  <c:v>0.72568616898148142</c:v>
                </c:pt>
                <c:pt idx="4680">
                  <c:v>0.72568616898148142</c:v>
                </c:pt>
                <c:pt idx="4681">
                  <c:v>0.72569748842592585</c:v>
                </c:pt>
                <c:pt idx="4682">
                  <c:v>0.72569748842592585</c:v>
                </c:pt>
                <c:pt idx="4683">
                  <c:v>0.72570942129629623</c:v>
                </c:pt>
                <c:pt idx="4684">
                  <c:v>0.72570942129629623</c:v>
                </c:pt>
                <c:pt idx="4685">
                  <c:v>0.72572038194444444</c:v>
                </c:pt>
                <c:pt idx="4686">
                  <c:v>0.72572038194444444</c:v>
                </c:pt>
                <c:pt idx="4687">
                  <c:v>0.72573140046296292</c:v>
                </c:pt>
                <c:pt idx="4688">
                  <c:v>0.72573140046296292</c:v>
                </c:pt>
                <c:pt idx="4689">
                  <c:v>0.72574269675925918</c:v>
                </c:pt>
                <c:pt idx="4690">
                  <c:v>0.72574269675925918</c:v>
                </c:pt>
                <c:pt idx="4691">
                  <c:v>0.72575401620370361</c:v>
                </c:pt>
                <c:pt idx="4692">
                  <c:v>0.72575401620370361</c:v>
                </c:pt>
                <c:pt idx="4693">
                  <c:v>0.7257658564814814</c:v>
                </c:pt>
                <c:pt idx="4694">
                  <c:v>0.7257658564814814</c:v>
                </c:pt>
                <c:pt idx="4695">
                  <c:v>0.7257768171296296</c:v>
                </c:pt>
                <c:pt idx="4696">
                  <c:v>0.7257768171296296</c:v>
                </c:pt>
                <c:pt idx="4697">
                  <c:v>0.72578545138888895</c:v>
                </c:pt>
                <c:pt idx="4698">
                  <c:v>0.72578671296296304</c:v>
                </c:pt>
                <c:pt idx="4699">
                  <c:v>0.72578797453703714</c:v>
                </c:pt>
                <c:pt idx="4700">
                  <c:v>0.72578797453703714</c:v>
                </c:pt>
                <c:pt idx="4701">
                  <c:v>0.72579924768518522</c:v>
                </c:pt>
                <c:pt idx="4702">
                  <c:v>0.72579924768518522</c:v>
                </c:pt>
                <c:pt idx="4703">
                  <c:v>0.72581055555555551</c:v>
                </c:pt>
                <c:pt idx="4704">
                  <c:v>0.72581055555555551</c:v>
                </c:pt>
                <c:pt idx="4705">
                  <c:v>0.72582187499999995</c:v>
                </c:pt>
                <c:pt idx="4706">
                  <c:v>0.72582187499999995</c:v>
                </c:pt>
                <c:pt idx="4707">
                  <c:v>0.72583318287037046</c:v>
                </c:pt>
                <c:pt idx="4708">
                  <c:v>0.72583318287037046</c:v>
                </c:pt>
                <c:pt idx="4709">
                  <c:v>0.72584447916666672</c:v>
                </c:pt>
                <c:pt idx="4710">
                  <c:v>0.72584447916666672</c:v>
                </c:pt>
                <c:pt idx="4711">
                  <c:v>0.72585577546296298</c:v>
                </c:pt>
                <c:pt idx="4712">
                  <c:v>0.72585577546296298</c:v>
                </c:pt>
                <c:pt idx="4713">
                  <c:v>0.72586774305555546</c:v>
                </c:pt>
                <c:pt idx="4714">
                  <c:v>0.72586774305555546</c:v>
                </c:pt>
                <c:pt idx="4715">
                  <c:v>0.72587871527777781</c:v>
                </c:pt>
                <c:pt idx="4716">
                  <c:v>0.72587871527777781</c:v>
                </c:pt>
                <c:pt idx="4717">
                  <c:v>0.72588971064814822</c:v>
                </c:pt>
                <c:pt idx="4718">
                  <c:v>0.72588971064814822</c:v>
                </c:pt>
                <c:pt idx="4719">
                  <c:v>0.72590101851851851</c:v>
                </c:pt>
                <c:pt idx="4720">
                  <c:v>0.72590101851851851</c:v>
                </c:pt>
                <c:pt idx="4721">
                  <c:v>0.72591231481481477</c:v>
                </c:pt>
                <c:pt idx="4722">
                  <c:v>0.72591231481481477</c:v>
                </c:pt>
                <c:pt idx="4723">
                  <c:v>0.72592417824074074</c:v>
                </c:pt>
                <c:pt idx="4724">
                  <c:v>0.72592417824074074</c:v>
                </c:pt>
                <c:pt idx="4725">
                  <c:v>0.72593516203703701</c:v>
                </c:pt>
                <c:pt idx="4726">
                  <c:v>0.72593516203703701</c:v>
                </c:pt>
                <c:pt idx="4727">
                  <c:v>0.72595348379629632</c:v>
                </c:pt>
                <c:pt idx="4728">
                  <c:v>0.72594623842592598</c:v>
                </c:pt>
                <c:pt idx="4729">
                  <c:v>0.72594623842592598</c:v>
                </c:pt>
                <c:pt idx="4730">
                  <c:v>0.72595754629629627</c:v>
                </c:pt>
                <c:pt idx="4731">
                  <c:v>0.72595754629629627</c:v>
                </c:pt>
                <c:pt idx="4732">
                  <c:v>0.72596884259259253</c:v>
                </c:pt>
                <c:pt idx="4733">
                  <c:v>0.72596884259259253</c:v>
                </c:pt>
                <c:pt idx="4734">
                  <c:v>0.72598016203703697</c:v>
                </c:pt>
                <c:pt idx="4735">
                  <c:v>0.72598016203703697</c:v>
                </c:pt>
                <c:pt idx="4736">
                  <c:v>0.72599260416666667</c:v>
                </c:pt>
                <c:pt idx="4737">
                  <c:v>0.72599260416666667</c:v>
                </c:pt>
                <c:pt idx="4738">
                  <c:v>0.72600252314814817</c:v>
                </c:pt>
                <c:pt idx="4739">
                  <c:v>0.72600376157407409</c:v>
                </c:pt>
                <c:pt idx="4740">
                  <c:v>0.72600376157407409</c:v>
                </c:pt>
                <c:pt idx="4741">
                  <c:v>0.72601407407407414</c:v>
                </c:pt>
                <c:pt idx="4742">
                  <c:v>0.72601407407407414</c:v>
                </c:pt>
                <c:pt idx="4743">
                  <c:v>0.72602336805555556</c:v>
                </c:pt>
                <c:pt idx="4744">
                  <c:v>0.72602538194444444</c:v>
                </c:pt>
                <c:pt idx="4745">
                  <c:v>0.72602538194444444</c:v>
                </c:pt>
                <c:pt idx="4746">
                  <c:v>0.72603668981481484</c:v>
                </c:pt>
                <c:pt idx="4747">
                  <c:v>0.72603668981481484</c:v>
                </c:pt>
                <c:pt idx="4748">
                  <c:v>0.72604799768518513</c:v>
                </c:pt>
                <c:pt idx="4749">
                  <c:v>0.72604799768518513</c:v>
                </c:pt>
                <c:pt idx="4750">
                  <c:v>0.72605930555555565</c:v>
                </c:pt>
                <c:pt idx="4751">
                  <c:v>0.72605930555555565</c:v>
                </c:pt>
                <c:pt idx="4752">
                  <c:v>0.72607061342592594</c:v>
                </c:pt>
                <c:pt idx="4753">
                  <c:v>0.72607061342592594</c:v>
                </c:pt>
                <c:pt idx="4754">
                  <c:v>0.72608275462962968</c:v>
                </c:pt>
                <c:pt idx="4755">
                  <c:v>0.72608275462962968</c:v>
                </c:pt>
                <c:pt idx="4756">
                  <c:v>0.72609372685185181</c:v>
                </c:pt>
                <c:pt idx="4757">
                  <c:v>0.72609372685185181</c:v>
                </c:pt>
                <c:pt idx="4758">
                  <c:v>0.72610363425925917</c:v>
                </c:pt>
                <c:pt idx="4759">
                  <c:v>0.7261048726851852</c:v>
                </c:pt>
                <c:pt idx="4760">
                  <c:v>0.7261048726851852</c:v>
                </c:pt>
                <c:pt idx="4761">
                  <c:v>0.72611584490740733</c:v>
                </c:pt>
                <c:pt idx="4762">
                  <c:v>0.72611584490740733</c:v>
                </c:pt>
                <c:pt idx="4763">
                  <c:v>0.72612445601851849</c:v>
                </c:pt>
                <c:pt idx="4764">
                  <c:v>0.72612715277777784</c:v>
                </c:pt>
                <c:pt idx="4765">
                  <c:v>0.72612715277777784</c:v>
                </c:pt>
                <c:pt idx="4766">
                  <c:v>0.72613846064814813</c:v>
                </c:pt>
                <c:pt idx="4767">
                  <c:v>0.72613846064814813</c:v>
                </c:pt>
                <c:pt idx="4768">
                  <c:v>0.72614976851851853</c:v>
                </c:pt>
                <c:pt idx="4769">
                  <c:v>0.72614976851851853</c:v>
                </c:pt>
                <c:pt idx="4770">
                  <c:v>0.72616107638888883</c:v>
                </c:pt>
                <c:pt idx="4771">
                  <c:v>0.72616107638888883</c:v>
                </c:pt>
                <c:pt idx="4772">
                  <c:v>0.72617238425925923</c:v>
                </c:pt>
                <c:pt idx="4773">
                  <c:v>0.72617238425925923</c:v>
                </c:pt>
                <c:pt idx="4774">
                  <c:v>0.72618391203703714</c:v>
                </c:pt>
                <c:pt idx="4775">
                  <c:v>0.72618391203703714</c:v>
                </c:pt>
                <c:pt idx="4776">
                  <c:v>0.72619616898148154</c:v>
                </c:pt>
                <c:pt idx="4777">
                  <c:v>0.72619616898148154</c:v>
                </c:pt>
                <c:pt idx="4778">
                  <c:v>0.72620480324074077</c:v>
                </c:pt>
                <c:pt idx="4779">
                  <c:v>0.72620608796296293</c:v>
                </c:pt>
                <c:pt idx="4780">
                  <c:v>0.72620732638888885</c:v>
                </c:pt>
                <c:pt idx="4781">
                  <c:v>0.72620732638888885</c:v>
                </c:pt>
                <c:pt idx="4782">
                  <c:v>0.7262176041666667</c:v>
                </c:pt>
                <c:pt idx="4783">
                  <c:v>0.7262176041666667</c:v>
                </c:pt>
                <c:pt idx="4784">
                  <c:v>0.72622892361111113</c:v>
                </c:pt>
                <c:pt idx="4785">
                  <c:v>0.72622892361111113</c:v>
                </c:pt>
                <c:pt idx="4786">
                  <c:v>0.7262402199074075</c:v>
                </c:pt>
                <c:pt idx="4787">
                  <c:v>0.7262402199074075</c:v>
                </c:pt>
                <c:pt idx="4788">
                  <c:v>0.72625152777777779</c:v>
                </c:pt>
                <c:pt idx="4789">
                  <c:v>0.72625152777777779</c:v>
                </c:pt>
                <c:pt idx="4790">
                  <c:v>0.72626284722222223</c:v>
                </c:pt>
                <c:pt idx="4791">
                  <c:v>0.72626284722222223</c:v>
                </c:pt>
                <c:pt idx="4792">
                  <c:v>0.72627414351851849</c:v>
                </c:pt>
                <c:pt idx="4793">
                  <c:v>0.72627414351851849</c:v>
                </c:pt>
                <c:pt idx="4794">
                  <c:v>0.72628545138888889</c:v>
                </c:pt>
                <c:pt idx="4795">
                  <c:v>0.72628545138888889</c:v>
                </c:pt>
                <c:pt idx="4796">
                  <c:v>0.72629753472222225</c:v>
                </c:pt>
                <c:pt idx="4797">
                  <c:v>0.72629753472222225</c:v>
                </c:pt>
                <c:pt idx="4798">
                  <c:v>0.7263080671296297</c:v>
                </c:pt>
                <c:pt idx="4799">
                  <c:v>0.7263080671296297</c:v>
                </c:pt>
                <c:pt idx="4800">
                  <c:v>0.72631937499999999</c:v>
                </c:pt>
                <c:pt idx="4801">
                  <c:v>0.72631937499999999</c:v>
                </c:pt>
                <c:pt idx="4802">
                  <c:v>0.72633068287037039</c:v>
                </c:pt>
                <c:pt idx="4803">
                  <c:v>0.72633068287037039</c:v>
                </c:pt>
                <c:pt idx="4804">
                  <c:v>0.72634302083333335</c:v>
                </c:pt>
                <c:pt idx="4805">
                  <c:v>0.72634302083333335</c:v>
                </c:pt>
                <c:pt idx="4806">
                  <c:v>0.72635399305555559</c:v>
                </c:pt>
                <c:pt idx="4807">
                  <c:v>0.72635399305555559</c:v>
                </c:pt>
                <c:pt idx="4808">
                  <c:v>0.72636460648148138</c:v>
                </c:pt>
                <c:pt idx="4809">
                  <c:v>0.72636460648148138</c:v>
                </c:pt>
                <c:pt idx="4810">
                  <c:v>0.72637591435185189</c:v>
                </c:pt>
                <c:pt idx="4811">
                  <c:v>0.72637591435185189</c:v>
                </c:pt>
                <c:pt idx="4812">
                  <c:v>0.72638722222222218</c:v>
                </c:pt>
                <c:pt idx="4813">
                  <c:v>0.72638722222222218</c:v>
                </c:pt>
                <c:pt idx="4814">
                  <c:v>0.72639952546296305</c:v>
                </c:pt>
                <c:pt idx="4815">
                  <c:v>0.72639952546296305</c:v>
                </c:pt>
                <c:pt idx="4816">
                  <c:v>0.72641047453703711</c:v>
                </c:pt>
                <c:pt idx="4817">
                  <c:v>0.72641047453703711</c:v>
                </c:pt>
                <c:pt idx="4818">
                  <c:v>0.72641917824074076</c:v>
                </c:pt>
                <c:pt idx="4819">
                  <c:v>0.72642043981481486</c:v>
                </c:pt>
                <c:pt idx="4820">
                  <c:v>0.72642050925925927</c:v>
                </c:pt>
                <c:pt idx="4821">
                  <c:v>0.72642162037037039</c:v>
                </c:pt>
                <c:pt idx="4822">
                  <c:v>0.72642162037037039</c:v>
                </c:pt>
                <c:pt idx="4823">
                  <c:v>0.72643987268518517</c:v>
                </c:pt>
                <c:pt idx="4824">
                  <c:v>0.7264324537037038</c:v>
                </c:pt>
                <c:pt idx="4825">
                  <c:v>0.7264324537037038</c:v>
                </c:pt>
                <c:pt idx="4826">
                  <c:v>0.72644972222222215</c:v>
                </c:pt>
                <c:pt idx="4827">
                  <c:v>0.72645096064814807</c:v>
                </c:pt>
                <c:pt idx="4828">
                  <c:v>0.72645217592592592</c:v>
                </c:pt>
                <c:pt idx="4829">
                  <c:v>0.72645337962962964</c:v>
                </c:pt>
                <c:pt idx="4830">
                  <c:v>0.72645458333333324</c:v>
                </c:pt>
                <c:pt idx="4831">
                  <c:v>0.72645579861111109</c:v>
                </c:pt>
                <c:pt idx="4832">
                  <c:v>0.72645702546296287</c:v>
                </c:pt>
                <c:pt idx="4833">
                  <c:v>0.7264411111111112</c:v>
                </c:pt>
                <c:pt idx="4834">
                  <c:v>0.7264411111111112</c:v>
                </c:pt>
                <c:pt idx="4835">
                  <c:v>0.72644375000000005</c:v>
                </c:pt>
                <c:pt idx="4836">
                  <c:v>0.72644375000000005</c:v>
                </c:pt>
                <c:pt idx="4837">
                  <c:v>0.72645578703703706</c:v>
                </c:pt>
                <c:pt idx="4838">
                  <c:v>0.72645578703703706</c:v>
                </c:pt>
                <c:pt idx="4839">
                  <c:v>0.72646635416666661</c:v>
                </c:pt>
                <c:pt idx="4840">
                  <c:v>0.72646635416666661</c:v>
                </c:pt>
                <c:pt idx="4841">
                  <c:v>0.72647811342592583</c:v>
                </c:pt>
                <c:pt idx="4842">
                  <c:v>0.72647811342592583</c:v>
                </c:pt>
                <c:pt idx="4843">
                  <c:v>0.72648908564814818</c:v>
                </c:pt>
                <c:pt idx="4844">
                  <c:v>0.72648908564814818</c:v>
                </c:pt>
                <c:pt idx="4845">
                  <c:v>0.72650028935185185</c:v>
                </c:pt>
                <c:pt idx="4846">
                  <c:v>0.72650028935185185</c:v>
                </c:pt>
                <c:pt idx="4847">
                  <c:v>0.72651159722222225</c:v>
                </c:pt>
                <c:pt idx="4848">
                  <c:v>0.72651159722222225</c:v>
                </c:pt>
                <c:pt idx="4849">
                  <c:v>0.72652290509259254</c:v>
                </c:pt>
                <c:pt idx="4850">
                  <c:v>0.72652290509259254</c:v>
                </c:pt>
                <c:pt idx="4851">
                  <c:v>0.72653449074074083</c:v>
                </c:pt>
                <c:pt idx="4852">
                  <c:v>0.72653449074074083</c:v>
                </c:pt>
                <c:pt idx="4853">
                  <c:v>0.72654547453703699</c:v>
                </c:pt>
                <c:pt idx="4854">
                  <c:v>0.72654670138888899</c:v>
                </c:pt>
                <c:pt idx="4855">
                  <c:v>0.72654670138888899</c:v>
                </c:pt>
                <c:pt idx="4856">
                  <c:v>0.72655537037037032</c:v>
                </c:pt>
                <c:pt idx="4857">
                  <c:v>0.72655682870370375</c:v>
                </c:pt>
                <c:pt idx="4858">
                  <c:v>0.72655682870370375</c:v>
                </c:pt>
                <c:pt idx="4859">
                  <c:v>0.72656812500000001</c:v>
                </c:pt>
                <c:pt idx="4860">
                  <c:v>0.72656812500000001</c:v>
                </c:pt>
                <c:pt idx="4861">
                  <c:v>0.7265794328703703</c:v>
                </c:pt>
                <c:pt idx="4862">
                  <c:v>0.7265794328703703</c:v>
                </c:pt>
                <c:pt idx="4863">
                  <c:v>0.72659087962962954</c:v>
                </c:pt>
                <c:pt idx="4864">
                  <c:v>0.72659087962962954</c:v>
                </c:pt>
                <c:pt idx="4865">
                  <c:v>0.72660204861111122</c:v>
                </c:pt>
                <c:pt idx="4866">
                  <c:v>0.72660204861111122</c:v>
                </c:pt>
                <c:pt idx="4867">
                  <c:v>0.72661336805555565</c:v>
                </c:pt>
                <c:pt idx="4868">
                  <c:v>0.72661336805555565</c:v>
                </c:pt>
                <c:pt idx="4869">
                  <c:v>0.72662466435185191</c:v>
                </c:pt>
                <c:pt idx="4870">
                  <c:v>0.72662466435185191</c:v>
                </c:pt>
                <c:pt idx="4871">
                  <c:v>0.72664835648148152</c:v>
                </c:pt>
                <c:pt idx="4872">
                  <c:v>0.7266359722222222</c:v>
                </c:pt>
                <c:pt idx="4873">
                  <c:v>0.7266359722222222</c:v>
                </c:pt>
                <c:pt idx="4874">
                  <c:v>0.72664730324074078</c:v>
                </c:pt>
                <c:pt idx="4875">
                  <c:v>0.72664730324074078</c:v>
                </c:pt>
                <c:pt idx="4876">
                  <c:v>0.72665925925925923</c:v>
                </c:pt>
                <c:pt idx="4877">
                  <c:v>0.72665925925925923</c:v>
                </c:pt>
                <c:pt idx="4878">
                  <c:v>0.72666988425925927</c:v>
                </c:pt>
                <c:pt idx="4879">
                  <c:v>0.72666988425925927</c:v>
                </c:pt>
                <c:pt idx="4880">
                  <c:v>0.72668121527777785</c:v>
                </c:pt>
                <c:pt idx="4881">
                  <c:v>0.72668121527777785</c:v>
                </c:pt>
                <c:pt idx="4882">
                  <c:v>0.72669252314814814</c:v>
                </c:pt>
                <c:pt idx="4883">
                  <c:v>0.72669252314814814</c:v>
                </c:pt>
                <c:pt idx="4884">
                  <c:v>0.72670476851851851</c:v>
                </c:pt>
                <c:pt idx="4885">
                  <c:v>0.72670476851851851</c:v>
                </c:pt>
                <c:pt idx="4886">
                  <c:v>0.72671575231481478</c:v>
                </c:pt>
                <c:pt idx="4887">
                  <c:v>0.72671575231481478</c:v>
                </c:pt>
                <c:pt idx="4888">
                  <c:v>0.72672565972222225</c:v>
                </c:pt>
                <c:pt idx="4889">
                  <c:v>0.72672689814814817</c:v>
                </c:pt>
                <c:pt idx="4890">
                  <c:v>0.72672689814814817</c:v>
                </c:pt>
                <c:pt idx="4891">
                  <c:v>0.72673555555555558</c:v>
                </c:pt>
                <c:pt idx="4892">
                  <c:v>0.72673773148148146</c:v>
                </c:pt>
                <c:pt idx="4893">
                  <c:v>0.72673773148148146</c:v>
                </c:pt>
                <c:pt idx="4894">
                  <c:v>0.72674903935185187</c:v>
                </c:pt>
                <c:pt idx="4895">
                  <c:v>0.72674903935185187</c:v>
                </c:pt>
                <c:pt idx="4896">
                  <c:v>0.7267603587962963</c:v>
                </c:pt>
                <c:pt idx="4897">
                  <c:v>0.7267603587962963</c:v>
                </c:pt>
                <c:pt idx="4898">
                  <c:v>0.72677211805555553</c:v>
                </c:pt>
                <c:pt idx="4899">
                  <c:v>0.72677211805555553</c:v>
                </c:pt>
                <c:pt idx="4900">
                  <c:v>0.726782974537037</c:v>
                </c:pt>
                <c:pt idx="4901">
                  <c:v>0.726782974537037</c:v>
                </c:pt>
                <c:pt idx="4902">
                  <c:v>0.72679427083333337</c:v>
                </c:pt>
                <c:pt idx="4903">
                  <c:v>0.72679427083333337</c:v>
                </c:pt>
                <c:pt idx="4904">
                  <c:v>0.7268055902777778</c:v>
                </c:pt>
                <c:pt idx="4905">
                  <c:v>0.7268055902777778</c:v>
                </c:pt>
                <c:pt idx="4906">
                  <c:v>0.72681756944444442</c:v>
                </c:pt>
                <c:pt idx="4907">
                  <c:v>0.72681756944444442</c:v>
                </c:pt>
                <c:pt idx="4908">
                  <c:v>0.72682819444444446</c:v>
                </c:pt>
                <c:pt idx="4909">
                  <c:v>0.72682819444444446</c:v>
                </c:pt>
                <c:pt idx="4910">
                  <c:v>0.72683950231481476</c:v>
                </c:pt>
                <c:pt idx="4911">
                  <c:v>0.72683950231481476</c:v>
                </c:pt>
                <c:pt idx="4912">
                  <c:v>0.72685081018518527</c:v>
                </c:pt>
                <c:pt idx="4913">
                  <c:v>0.72685081018518527</c:v>
                </c:pt>
                <c:pt idx="4914">
                  <c:v>0.72686210648148153</c:v>
                </c:pt>
                <c:pt idx="4915">
                  <c:v>0.72686210648148153</c:v>
                </c:pt>
                <c:pt idx="4916">
                  <c:v>0.72687405092592583</c:v>
                </c:pt>
                <c:pt idx="4917">
                  <c:v>0.72687405092592583</c:v>
                </c:pt>
                <c:pt idx="4918">
                  <c:v>0.72688473379629626</c:v>
                </c:pt>
                <c:pt idx="4919">
                  <c:v>0.72688473379629626</c:v>
                </c:pt>
                <c:pt idx="4920">
                  <c:v>0.72689489583333333</c:v>
                </c:pt>
                <c:pt idx="4921">
                  <c:v>0.72689616898148157</c:v>
                </c:pt>
                <c:pt idx="4922">
                  <c:v>0.72689616898148157</c:v>
                </c:pt>
                <c:pt idx="4923">
                  <c:v>0.72690481481481484</c:v>
                </c:pt>
                <c:pt idx="4924">
                  <c:v>0.72690734953703695</c:v>
                </c:pt>
                <c:pt idx="4925">
                  <c:v>0.72690734953703695</c:v>
                </c:pt>
                <c:pt idx="4926">
                  <c:v>0.72691865740740746</c:v>
                </c:pt>
                <c:pt idx="4927">
                  <c:v>0.72691865740740746</c:v>
                </c:pt>
                <c:pt idx="4928">
                  <c:v>0.72692995370370372</c:v>
                </c:pt>
                <c:pt idx="4929">
                  <c:v>0.72692995370370372</c:v>
                </c:pt>
                <c:pt idx="4930">
                  <c:v>0.72694127314814816</c:v>
                </c:pt>
                <c:pt idx="4931">
                  <c:v>0.72694127314814816</c:v>
                </c:pt>
                <c:pt idx="4932">
                  <c:v>0.72695258101851845</c:v>
                </c:pt>
                <c:pt idx="4933">
                  <c:v>0.72695258101851845</c:v>
                </c:pt>
                <c:pt idx="4934">
                  <c:v>0.72696387731481471</c:v>
                </c:pt>
                <c:pt idx="4935">
                  <c:v>0.72696387731481471</c:v>
                </c:pt>
                <c:pt idx="4936">
                  <c:v>0.72697519675925937</c:v>
                </c:pt>
                <c:pt idx="4937">
                  <c:v>0.72697519675925937</c:v>
                </c:pt>
                <c:pt idx="4938">
                  <c:v>0.72698682870370368</c:v>
                </c:pt>
                <c:pt idx="4939">
                  <c:v>0.72698682870370368</c:v>
                </c:pt>
                <c:pt idx="4940">
                  <c:v>0.72699778935185189</c:v>
                </c:pt>
                <c:pt idx="4941">
                  <c:v>0.72699778935185189</c:v>
                </c:pt>
                <c:pt idx="4942">
                  <c:v>0.72700912037037035</c:v>
                </c:pt>
                <c:pt idx="4943">
                  <c:v>0.72700912037037035</c:v>
                </c:pt>
                <c:pt idx="4944">
                  <c:v>0.72702041666666661</c:v>
                </c:pt>
                <c:pt idx="4945">
                  <c:v>0.72702041666666661</c:v>
                </c:pt>
                <c:pt idx="4946">
                  <c:v>0.72703172453703713</c:v>
                </c:pt>
                <c:pt idx="4947">
                  <c:v>0.72703172453703713</c:v>
                </c:pt>
                <c:pt idx="4948">
                  <c:v>0.72704326388888896</c:v>
                </c:pt>
                <c:pt idx="4949">
                  <c:v>0.72704326388888896</c:v>
                </c:pt>
                <c:pt idx="4950">
                  <c:v>0.72705434027777782</c:v>
                </c:pt>
                <c:pt idx="4951">
                  <c:v>0.72705434027777782</c:v>
                </c:pt>
                <c:pt idx="4952">
                  <c:v>0.72706412037037038</c:v>
                </c:pt>
                <c:pt idx="4953">
                  <c:v>0.72706540509259254</c:v>
                </c:pt>
                <c:pt idx="4954">
                  <c:v>0.72706664351851857</c:v>
                </c:pt>
                <c:pt idx="4955">
                  <c:v>0.72706664351851857</c:v>
                </c:pt>
                <c:pt idx="4956">
                  <c:v>0.72707695601851852</c:v>
                </c:pt>
                <c:pt idx="4957">
                  <c:v>0.72707695601851852</c:v>
                </c:pt>
                <c:pt idx="4958">
                  <c:v>0.72708827546296295</c:v>
                </c:pt>
                <c:pt idx="4959">
                  <c:v>0.72708827546296295</c:v>
                </c:pt>
                <c:pt idx="4960">
                  <c:v>0.72709957175925932</c:v>
                </c:pt>
                <c:pt idx="4961">
                  <c:v>0.72709957175925932</c:v>
                </c:pt>
                <c:pt idx="4962">
                  <c:v>0.72711087962962961</c:v>
                </c:pt>
                <c:pt idx="4963">
                  <c:v>0.72711087962962961</c:v>
                </c:pt>
                <c:pt idx="4964">
                  <c:v>0.72712217592592587</c:v>
                </c:pt>
                <c:pt idx="4965">
                  <c:v>0.72712217592592587</c:v>
                </c:pt>
                <c:pt idx="4966">
                  <c:v>0.72713348379629628</c:v>
                </c:pt>
                <c:pt idx="4967">
                  <c:v>0.72713348379629628</c:v>
                </c:pt>
                <c:pt idx="4968">
                  <c:v>0.72714596064814818</c:v>
                </c:pt>
                <c:pt idx="4969">
                  <c:v>0.72714596064814818</c:v>
                </c:pt>
                <c:pt idx="4970">
                  <c:v>0.72715690972222224</c:v>
                </c:pt>
                <c:pt idx="4971">
                  <c:v>0.72715690972222224</c:v>
                </c:pt>
                <c:pt idx="4972">
                  <c:v>0.72716740740740737</c:v>
                </c:pt>
                <c:pt idx="4973">
                  <c:v>0.72716740740740737</c:v>
                </c:pt>
                <c:pt idx="4974">
                  <c:v>0.72717871527777778</c:v>
                </c:pt>
                <c:pt idx="4975">
                  <c:v>0.72717871527777778</c:v>
                </c:pt>
                <c:pt idx="4976">
                  <c:v>0.72719002314814818</c:v>
                </c:pt>
                <c:pt idx="4977">
                  <c:v>0.72719002314814818</c:v>
                </c:pt>
                <c:pt idx="4978">
                  <c:v>0.72720240740740738</c:v>
                </c:pt>
                <c:pt idx="4979">
                  <c:v>0.72720240740740738</c:v>
                </c:pt>
                <c:pt idx="4980">
                  <c:v>0.72721336805555559</c:v>
                </c:pt>
                <c:pt idx="4981">
                  <c:v>0.72721336805555559</c:v>
                </c:pt>
                <c:pt idx="4982">
                  <c:v>0.72722393518518524</c:v>
                </c:pt>
                <c:pt idx="4983">
                  <c:v>0.72722393518518524</c:v>
                </c:pt>
                <c:pt idx="4984">
                  <c:v>0.72723525462962968</c:v>
                </c:pt>
                <c:pt idx="4985">
                  <c:v>0.72723525462962968</c:v>
                </c:pt>
                <c:pt idx="4986">
                  <c:v>0.72724656249999997</c:v>
                </c:pt>
                <c:pt idx="4987">
                  <c:v>0.72724656249999997</c:v>
                </c:pt>
                <c:pt idx="4988">
                  <c:v>0.72725885416666669</c:v>
                </c:pt>
                <c:pt idx="4989">
                  <c:v>0.72725885416666669</c:v>
                </c:pt>
                <c:pt idx="4990">
                  <c:v>0.72726979166666661</c:v>
                </c:pt>
                <c:pt idx="4991">
                  <c:v>0.72726979166666661</c:v>
                </c:pt>
                <c:pt idx="4992">
                  <c:v>0.72727844907407402</c:v>
                </c:pt>
                <c:pt idx="4993">
                  <c:v>0.72727971064814811</c:v>
                </c:pt>
                <c:pt idx="4994">
                  <c:v>0.72728085648148155</c:v>
                </c:pt>
                <c:pt idx="4995">
                  <c:v>0.72728085648148155</c:v>
                </c:pt>
                <c:pt idx="4996">
                  <c:v>0.72728086805555547</c:v>
                </c:pt>
                <c:pt idx="4997">
                  <c:v>0.72729678240740736</c:v>
                </c:pt>
                <c:pt idx="4998">
                  <c:v>0.72729178240740744</c:v>
                </c:pt>
                <c:pt idx="4999">
                  <c:v>0.72729178240740744</c:v>
                </c:pt>
                <c:pt idx="5000">
                  <c:v>0.72730898148148138</c:v>
                </c:pt>
                <c:pt idx="5001">
                  <c:v>0.72731021990740741</c:v>
                </c:pt>
                <c:pt idx="5002">
                  <c:v>0.72731143518518515</c:v>
                </c:pt>
                <c:pt idx="5003">
                  <c:v>0.72731263888888886</c:v>
                </c:pt>
                <c:pt idx="5004">
                  <c:v>0.72729914351851843</c:v>
                </c:pt>
                <c:pt idx="5005">
                  <c:v>0.72729916666666661</c:v>
                </c:pt>
                <c:pt idx="5006">
                  <c:v>0.72731652777777767</c:v>
                </c:pt>
                <c:pt idx="5007">
                  <c:v>0.72731774305555552</c:v>
                </c:pt>
                <c:pt idx="5008">
                  <c:v>0.72731894675925923</c:v>
                </c:pt>
                <c:pt idx="5009">
                  <c:v>0.72730309027777773</c:v>
                </c:pt>
                <c:pt idx="5010">
                  <c:v>0.72730309027777773</c:v>
                </c:pt>
                <c:pt idx="5011">
                  <c:v>0.7273152083333333</c:v>
                </c:pt>
                <c:pt idx="5012">
                  <c:v>0.7273152083333333</c:v>
                </c:pt>
                <c:pt idx="5013">
                  <c:v>0.7273256944444445</c:v>
                </c:pt>
                <c:pt idx="5014">
                  <c:v>0.7273256944444445</c:v>
                </c:pt>
                <c:pt idx="5015">
                  <c:v>0.72734712962962966</c:v>
                </c:pt>
                <c:pt idx="5016">
                  <c:v>0.72733745370370373</c:v>
                </c:pt>
                <c:pt idx="5017">
                  <c:v>0.72733745370370373</c:v>
                </c:pt>
                <c:pt idx="5018">
                  <c:v>0.72734835648148144</c:v>
                </c:pt>
                <c:pt idx="5019">
                  <c:v>0.72734835648148144</c:v>
                </c:pt>
                <c:pt idx="5020">
                  <c:v>0.72735961805555549</c:v>
                </c:pt>
                <c:pt idx="5021">
                  <c:v>0.72735961805555549</c:v>
                </c:pt>
                <c:pt idx="5022">
                  <c:v>0.72737093749999993</c:v>
                </c:pt>
                <c:pt idx="5023">
                  <c:v>0.72737093749999993</c:v>
                </c:pt>
                <c:pt idx="5024">
                  <c:v>0.72738224537037033</c:v>
                </c:pt>
                <c:pt idx="5025">
                  <c:v>0.72738224537037033</c:v>
                </c:pt>
                <c:pt idx="5026">
                  <c:v>0.72739372685185189</c:v>
                </c:pt>
                <c:pt idx="5027">
                  <c:v>0.72739372685185189</c:v>
                </c:pt>
                <c:pt idx="5028">
                  <c:v>0.72740486111111113</c:v>
                </c:pt>
                <c:pt idx="5029">
                  <c:v>0.72740486111111113</c:v>
                </c:pt>
                <c:pt idx="5030">
                  <c:v>0.72741582175925934</c:v>
                </c:pt>
                <c:pt idx="5031">
                  <c:v>0.72741706018518515</c:v>
                </c:pt>
                <c:pt idx="5032">
                  <c:v>0.72741706018518515</c:v>
                </c:pt>
                <c:pt idx="5033">
                  <c:v>0.72742570601851853</c:v>
                </c:pt>
                <c:pt idx="5034">
                  <c:v>0.72742747685185183</c:v>
                </c:pt>
                <c:pt idx="5035">
                  <c:v>0.72742747685185183</c:v>
                </c:pt>
                <c:pt idx="5036">
                  <c:v>0.72743878472222223</c:v>
                </c:pt>
                <c:pt idx="5037">
                  <c:v>0.72743878472222223</c:v>
                </c:pt>
                <c:pt idx="5038">
                  <c:v>0.7274500810185186</c:v>
                </c:pt>
                <c:pt idx="5039">
                  <c:v>0.7274500810185186</c:v>
                </c:pt>
                <c:pt idx="5040">
                  <c:v>0.72746138888888889</c:v>
                </c:pt>
                <c:pt idx="5041">
                  <c:v>0.72746138888888889</c:v>
                </c:pt>
                <c:pt idx="5042">
                  <c:v>0.7274726967592593</c:v>
                </c:pt>
                <c:pt idx="5043">
                  <c:v>0.7274726967592593</c:v>
                </c:pt>
                <c:pt idx="5044">
                  <c:v>0.72748400462962959</c:v>
                </c:pt>
                <c:pt idx="5045">
                  <c:v>0.72748400462962959</c:v>
                </c:pt>
                <c:pt idx="5046">
                  <c:v>0.72749531249999999</c:v>
                </c:pt>
                <c:pt idx="5047">
                  <c:v>0.72749531249999999</c:v>
                </c:pt>
                <c:pt idx="5048">
                  <c:v>0.72750774305555554</c:v>
                </c:pt>
                <c:pt idx="5049">
                  <c:v>0.72750774305555554</c:v>
                </c:pt>
                <c:pt idx="5050">
                  <c:v>0.7275179282407408</c:v>
                </c:pt>
                <c:pt idx="5051">
                  <c:v>0.7275179282407408</c:v>
                </c:pt>
                <c:pt idx="5052">
                  <c:v>0.72752923611111109</c:v>
                </c:pt>
                <c:pt idx="5053">
                  <c:v>0.72752923611111109</c:v>
                </c:pt>
                <c:pt idx="5054">
                  <c:v>0.72754055555555552</c:v>
                </c:pt>
                <c:pt idx="5055">
                  <c:v>0.72754055555555552</c:v>
                </c:pt>
                <c:pt idx="5056">
                  <c:v>0.72755185185185178</c:v>
                </c:pt>
                <c:pt idx="5057">
                  <c:v>0.72755185185185178</c:v>
                </c:pt>
                <c:pt idx="5058">
                  <c:v>0.72756424768518524</c:v>
                </c:pt>
                <c:pt idx="5059">
                  <c:v>0.72756424768518524</c:v>
                </c:pt>
                <c:pt idx="5060">
                  <c:v>0.7275744675925927</c:v>
                </c:pt>
                <c:pt idx="5061">
                  <c:v>0.7275744675925927</c:v>
                </c:pt>
                <c:pt idx="5062">
                  <c:v>0.72758516203703705</c:v>
                </c:pt>
                <c:pt idx="5063">
                  <c:v>0.72758640046296297</c:v>
                </c:pt>
                <c:pt idx="5064">
                  <c:v>0.72758640046296297</c:v>
                </c:pt>
                <c:pt idx="5065">
                  <c:v>0.72759505787037038</c:v>
                </c:pt>
                <c:pt idx="5066">
                  <c:v>0.72759708333333339</c:v>
                </c:pt>
                <c:pt idx="5067">
                  <c:v>0.72759708333333339</c:v>
                </c:pt>
                <c:pt idx="5068">
                  <c:v>0.72760839120370369</c:v>
                </c:pt>
                <c:pt idx="5069">
                  <c:v>0.72760839120370369</c:v>
                </c:pt>
                <c:pt idx="5070">
                  <c:v>0.72761967592592602</c:v>
                </c:pt>
                <c:pt idx="5071">
                  <c:v>0.72761967592592602</c:v>
                </c:pt>
                <c:pt idx="5072">
                  <c:v>0.72763099537037046</c:v>
                </c:pt>
                <c:pt idx="5073">
                  <c:v>0.72763099537037046</c:v>
                </c:pt>
                <c:pt idx="5074">
                  <c:v>0.72764230324074075</c:v>
                </c:pt>
                <c:pt idx="5075">
                  <c:v>0.72764230324074075</c:v>
                </c:pt>
                <c:pt idx="5076">
                  <c:v>0.72765362268518519</c:v>
                </c:pt>
                <c:pt idx="5077">
                  <c:v>0.72765362268518519</c:v>
                </c:pt>
                <c:pt idx="5078">
                  <c:v>0.72766491898148145</c:v>
                </c:pt>
                <c:pt idx="5079">
                  <c:v>0.72766491898148145</c:v>
                </c:pt>
                <c:pt idx="5080">
                  <c:v>0.72767706018518519</c:v>
                </c:pt>
                <c:pt idx="5081">
                  <c:v>0.72767706018518519</c:v>
                </c:pt>
                <c:pt idx="5082">
                  <c:v>0.72768753472222214</c:v>
                </c:pt>
                <c:pt idx="5083">
                  <c:v>0.72768753472222214</c:v>
                </c:pt>
                <c:pt idx="5084">
                  <c:v>0.72769884259259265</c:v>
                </c:pt>
                <c:pt idx="5085">
                  <c:v>0.72769884259259265</c:v>
                </c:pt>
                <c:pt idx="5086">
                  <c:v>0.72771013888888891</c:v>
                </c:pt>
                <c:pt idx="5087">
                  <c:v>0.72771013888888891</c:v>
                </c:pt>
                <c:pt idx="5088">
                  <c:v>0.72772144675925921</c:v>
                </c:pt>
                <c:pt idx="5089">
                  <c:v>0.72772144675925921</c:v>
                </c:pt>
                <c:pt idx="5090">
                  <c:v>0.72773349537037035</c:v>
                </c:pt>
                <c:pt idx="5091">
                  <c:v>0.72773349537037035</c:v>
                </c:pt>
                <c:pt idx="5092">
                  <c:v>0.72774341435185186</c:v>
                </c:pt>
                <c:pt idx="5093">
                  <c:v>0.72774466435185181</c:v>
                </c:pt>
                <c:pt idx="5094">
                  <c:v>0.72774466435185181</c:v>
                </c:pt>
                <c:pt idx="5095">
                  <c:v>0.72775565972222223</c:v>
                </c:pt>
                <c:pt idx="5096">
                  <c:v>0.72775565972222223</c:v>
                </c:pt>
                <c:pt idx="5097">
                  <c:v>0.72776431712962963</c:v>
                </c:pt>
                <c:pt idx="5098">
                  <c:v>0.72776667824074071</c:v>
                </c:pt>
                <c:pt idx="5099">
                  <c:v>0.72776667824074071</c:v>
                </c:pt>
                <c:pt idx="5100">
                  <c:v>0.72777799768518525</c:v>
                </c:pt>
                <c:pt idx="5101">
                  <c:v>0.72777799768518525</c:v>
                </c:pt>
                <c:pt idx="5102">
                  <c:v>0.72778929398148151</c:v>
                </c:pt>
                <c:pt idx="5103">
                  <c:v>0.72778929398148151</c:v>
                </c:pt>
                <c:pt idx="5104">
                  <c:v>0.72780061342592595</c:v>
                </c:pt>
                <c:pt idx="5105">
                  <c:v>0.72780061342592595</c:v>
                </c:pt>
                <c:pt idx="5106">
                  <c:v>0.72781190972222232</c:v>
                </c:pt>
                <c:pt idx="5107">
                  <c:v>0.72781190972222232</c:v>
                </c:pt>
                <c:pt idx="5108">
                  <c:v>0.72782430555555555</c:v>
                </c:pt>
                <c:pt idx="5109">
                  <c:v>0.72782430555555555</c:v>
                </c:pt>
                <c:pt idx="5110">
                  <c:v>0.72783530092592585</c:v>
                </c:pt>
                <c:pt idx="5111">
                  <c:v>0.72783530092592585</c:v>
                </c:pt>
                <c:pt idx="5112">
                  <c:v>0.72784520833333344</c:v>
                </c:pt>
                <c:pt idx="5113">
                  <c:v>0.72784644675925925</c:v>
                </c:pt>
                <c:pt idx="5114">
                  <c:v>0.72784644675925925</c:v>
                </c:pt>
                <c:pt idx="5115">
                  <c:v>0.72785714120370371</c:v>
                </c:pt>
                <c:pt idx="5116">
                  <c:v>0.72785714120370371</c:v>
                </c:pt>
                <c:pt idx="5117">
                  <c:v>0.72786606481481486</c:v>
                </c:pt>
                <c:pt idx="5118">
                  <c:v>0.727868449074074</c:v>
                </c:pt>
                <c:pt idx="5119">
                  <c:v>0.727868449074074</c:v>
                </c:pt>
                <c:pt idx="5120">
                  <c:v>0.72787975694444451</c:v>
                </c:pt>
                <c:pt idx="5121">
                  <c:v>0.72787975694444451</c:v>
                </c:pt>
                <c:pt idx="5122">
                  <c:v>0.7278910648148148</c:v>
                </c:pt>
                <c:pt idx="5123">
                  <c:v>0.7278910648148148</c:v>
                </c:pt>
                <c:pt idx="5124">
                  <c:v>0.72790237268518521</c:v>
                </c:pt>
                <c:pt idx="5125">
                  <c:v>0.72790237268518521</c:v>
                </c:pt>
                <c:pt idx="5126">
                  <c:v>0.72791366898148147</c:v>
                </c:pt>
                <c:pt idx="5127">
                  <c:v>0.72791366898148147</c:v>
                </c:pt>
                <c:pt idx="5128">
                  <c:v>0.72792550925925925</c:v>
                </c:pt>
                <c:pt idx="5129">
                  <c:v>0.72792550925925925</c:v>
                </c:pt>
                <c:pt idx="5130">
                  <c:v>0.72793650462962967</c:v>
                </c:pt>
                <c:pt idx="5131">
                  <c:v>0.72793650462962967</c:v>
                </c:pt>
                <c:pt idx="5132">
                  <c:v>0.72794642361111117</c:v>
                </c:pt>
                <c:pt idx="5133">
                  <c:v>0.72794768518518527</c:v>
                </c:pt>
                <c:pt idx="5134">
                  <c:v>0.72794766203703709</c:v>
                </c:pt>
                <c:pt idx="5135">
                  <c:v>0.72794766203703709</c:v>
                </c:pt>
                <c:pt idx="5136">
                  <c:v>0.72794884259259263</c:v>
                </c:pt>
                <c:pt idx="5137">
                  <c:v>0.72796710648148144</c:v>
                </c:pt>
                <c:pt idx="5138">
                  <c:v>0.72795891203703711</c:v>
                </c:pt>
                <c:pt idx="5139">
                  <c:v>0.72795891203703711</c:v>
                </c:pt>
                <c:pt idx="5140">
                  <c:v>0.72797696759259256</c:v>
                </c:pt>
                <c:pt idx="5141">
                  <c:v>0.72797818287037031</c:v>
                </c:pt>
                <c:pt idx="5142">
                  <c:v>0.72797939814814816</c:v>
                </c:pt>
                <c:pt idx="5143">
                  <c:v>0.72796709490740741</c:v>
                </c:pt>
                <c:pt idx="5144">
                  <c:v>0.7279820023148148</c:v>
                </c:pt>
                <c:pt idx="5145">
                  <c:v>0.72798320601851862</c:v>
                </c:pt>
                <c:pt idx="5146">
                  <c:v>0.7279844328703704</c:v>
                </c:pt>
                <c:pt idx="5147">
                  <c:v>0.72798563657407411</c:v>
                </c:pt>
                <c:pt idx="5148">
                  <c:v>0.7279683217592593</c:v>
                </c:pt>
                <c:pt idx="5149">
                  <c:v>0.72797020833333337</c:v>
                </c:pt>
                <c:pt idx="5150">
                  <c:v>0.72797020833333337</c:v>
                </c:pt>
                <c:pt idx="5151">
                  <c:v>0.72798196759259259</c:v>
                </c:pt>
                <c:pt idx="5152">
                  <c:v>0.72798196759259259</c:v>
                </c:pt>
                <c:pt idx="5153">
                  <c:v>0.72799282407407417</c:v>
                </c:pt>
                <c:pt idx="5154">
                  <c:v>0.72799282407407417</c:v>
                </c:pt>
                <c:pt idx="5155">
                  <c:v>0.72800413194444447</c:v>
                </c:pt>
                <c:pt idx="5156">
                  <c:v>0.72800413194444447</c:v>
                </c:pt>
                <c:pt idx="5157">
                  <c:v>0.72801637731481483</c:v>
                </c:pt>
                <c:pt idx="5158">
                  <c:v>0.72801637731481483</c:v>
                </c:pt>
                <c:pt idx="5159">
                  <c:v>0.72803467592592597</c:v>
                </c:pt>
                <c:pt idx="5160">
                  <c:v>0.72802673611111113</c:v>
                </c:pt>
                <c:pt idx="5161">
                  <c:v>0.72802673611111113</c:v>
                </c:pt>
                <c:pt idx="5162">
                  <c:v>0.72803804398148142</c:v>
                </c:pt>
                <c:pt idx="5163">
                  <c:v>0.72803804398148142</c:v>
                </c:pt>
                <c:pt idx="5164">
                  <c:v>0.72804935185185193</c:v>
                </c:pt>
                <c:pt idx="5165">
                  <c:v>0.72804935185185193</c:v>
                </c:pt>
                <c:pt idx="5166">
                  <c:v>0.72806065972222223</c:v>
                </c:pt>
                <c:pt idx="5167">
                  <c:v>0.72806065972222223</c:v>
                </c:pt>
                <c:pt idx="5168">
                  <c:v>0.72807196759259263</c:v>
                </c:pt>
                <c:pt idx="5169">
                  <c:v>0.72807196759259263</c:v>
                </c:pt>
                <c:pt idx="5170">
                  <c:v>0.72808366898148147</c:v>
                </c:pt>
                <c:pt idx="5171">
                  <c:v>0.72808366898148147</c:v>
                </c:pt>
                <c:pt idx="5172">
                  <c:v>0.72809459490740736</c:v>
                </c:pt>
                <c:pt idx="5173">
                  <c:v>0.72809459490740736</c:v>
                </c:pt>
                <c:pt idx="5174">
                  <c:v>0.72810326388888891</c:v>
                </c:pt>
                <c:pt idx="5175">
                  <c:v>0.728104525462963</c:v>
                </c:pt>
                <c:pt idx="5176">
                  <c:v>0.72810590277777776</c:v>
                </c:pt>
                <c:pt idx="5177">
                  <c:v>0.72810590277777776</c:v>
                </c:pt>
                <c:pt idx="5178">
                  <c:v>0.72811719907407413</c:v>
                </c:pt>
                <c:pt idx="5179">
                  <c:v>0.72811719907407413</c:v>
                </c:pt>
                <c:pt idx="5180">
                  <c:v>0.72812849537037039</c:v>
                </c:pt>
                <c:pt idx="5181">
                  <c:v>0.72812849537037039</c:v>
                </c:pt>
                <c:pt idx="5182">
                  <c:v>0.72813982638888886</c:v>
                </c:pt>
                <c:pt idx="5183">
                  <c:v>0.72813982638888886</c:v>
                </c:pt>
                <c:pt idx="5184">
                  <c:v>0.72815113425925926</c:v>
                </c:pt>
                <c:pt idx="5185">
                  <c:v>0.72815113425925926</c:v>
                </c:pt>
                <c:pt idx="5186">
                  <c:v>0.72816243055555552</c:v>
                </c:pt>
                <c:pt idx="5187">
                  <c:v>0.72816243055555552</c:v>
                </c:pt>
                <c:pt idx="5188">
                  <c:v>0.72817392361111111</c:v>
                </c:pt>
                <c:pt idx="5189">
                  <c:v>0.72817392361111111</c:v>
                </c:pt>
                <c:pt idx="5190">
                  <c:v>0.72818504629629632</c:v>
                </c:pt>
                <c:pt idx="5191">
                  <c:v>0.72818504629629632</c:v>
                </c:pt>
                <c:pt idx="5192">
                  <c:v>0.72819635416666673</c:v>
                </c:pt>
                <c:pt idx="5193">
                  <c:v>0.72819635416666673</c:v>
                </c:pt>
                <c:pt idx="5194">
                  <c:v>0.72820766203703702</c:v>
                </c:pt>
                <c:pt idx="5195">
                  <c:v>0.72820766203703702</c:v>
                </c:pt>
                <c:pt idx="5196">
                  <c:v>0.72821895833333328</c:v>
                </c:pt>
                <c:pt idx="5197">
                  <c:v>0.72821895833333328</c:v>
                </c:pt>
                <c:pt idx="5198">
                  <c:v>0.72823035879629627</c:v>
                </c:pt>
                <c:pt idx="5199">
                  <c:v>0.72823035879629627</c:v>
                </c:pt>
                <c:pt idx="5200">
                  <c:v>0.72824157407407408</c:v>
                </c:pt>
                <c:pt idx="5201">
                  <c:v>0.72824157407407408</c:v>
                </c:pt>
                <c:pt idx="5202">
                  <c:v>0.72825288194444449</c:v>
                </c:pt>
                <c:pt idx="5203">
                  <c:v>0.72825288194444449</c:v>
                </c:pt>
                <c:pt idx="5204">
                  <c:v>0.72826420138888892</c:v>
                </c:pt>
                <c:pt idx="5205">
                  <c:v>0.72826420138888892</c:v>
                </c:pt>
                <c:pt idx="5206">
                  <c:v>0.72827549768518518</c:v>
                </c:pt>
                <c:pt idx="5207">
                  <c:v>0.72827549768518518</c:v>
                </c:pt>
                <c:pt idx="5208">
                  <c:v>0.72828684027777779</c:v>
                </c:pt>
                <c:pt idx="5209">
                  <c:v>0.72828684027777779</c:v>
                </c:pt>
                <c:pt idx="5210">
                  <c:v>0.72829792824074069</c:v>
                </c:pt>
                <c:pt idx="5211">
                  <c:v>0.72829917824074075</c:v>
                </c:pt>
                <c:pt idx="5212">
                  <c:v>0.72829917824074075</c:v>
                </c:pt>
                <c:pt idx="5213">
                  <c:v>0.72831015046296299</c:v>
                </c:pt>
                <c:pt idx="5214">
                  <c:v>0.72831015046296299</c:v>
                </c:pt>
                <c:pt idx="5215">
                  <c:v>0.72831877314814808</c:v>
                </c:pt>
                <c:pt idx="5216">
                  <c:v>0.72832072916666668</c:v>
                </c:pt>
                <c:pt idx="5217">
                  <c:v>0.72832072916666668</c:v>
                </c:pt>
                <c:pt idx="5218">
                  <c:v>0.72833202546296294</c:v>
                </c:pt>
                <c:pt idx="5219">
                  <c:v>0.72833202546296294</c:v>
                </c:pt>
                <c:pt idx="5220">
                  <c:v>0.72834334490740738</c:v>
                </c:pt>
                <c:pt idx="5221">
                  <c:v>0.72834334490740738</c:v>
                </c:pt>
                <c:pt idx="5222">
                  <c:v>0.72835465277777767</c:v>
                </c:pt>
                <c:pt idx="5223">
                  <c:v>0.72835465277777767</c:v>
                </c:pt>
                <c:pt idx="5224">
                  <c:v>0.72836594907407404</c:v>
                </c:pt>
                <c:pt idx="5225">
                  <c:v>0.72836594907407404</c:v>
                </c:pt>
                <c:pt idx="5226">
                  <c:v>0.72837824074074076</c:v>
                </c:pt>
                <c:pt idx="5227">
                  <c:v>0.72837824074074076</c:v>
                </c:pt>
                <c:pt idx="5228">
                  <c:v>0.72838921296296288</c:v>
                </c:pt>
                <c:pt idx="5229">
                  <c:v>0.72838921296296288</c:v>
                </c:pt>
                <c:pt idx="5230">
                  <c:v>0.72839910879629632</c:v>
                </c:pt>
                <c:pt idx="5231">
                  <c:v>0.72840034722222224</c:v>
                </c:pt>
                <c:pt idx="5232">
                  <c:v>0.72840034722222224</c:v>
                </c:pt>
                <c:pt idx="5233">
                  <c:v>0.72841118055555565</c:v>
                </c:pt>
                <c:pt idx="5234">
                  <c:v>0.72841118055555565</c:v>
                </c:pt>
                <c:pt idx="5235">
                  <c:v>0.72841995370370372</c:v>
                </c:pt>
                <c:pt idx="5236">
                  <c:v>0.72842250000000008</c:v>
                </c:pt>
                <c:pt idx="5237">
                  <c:v>0.72842250000000008</c:v>
                </c:pt>
                <c:pt idx="5238">
                  <c:v>0.72843379629629634</c:v>
                </c:pt>
                <c:pt idx="5239">
                  <c:v>0.72843379629629634</c:v>
                </c:pt>
                <c:pt idx="5240">
                  <c:v>0.72844510416666663</c:v>
                </c:pt>
                <c:pt idx="5241">
                  <c:v>0.72844510416666663</c:v>
                </c:pt>
                <c:pt idx="5242">
                  <c:v>0.72845641203703704</c:v>
                </c:pt>
                <c:pt idx="5243">
                  <c:v>0.72845641203703704</c:v>
                </c:pt>
                <c:pt idx="5244">
                  <c:v>0.72846770833333341</c:v>
                </c:pt>
                <c:pt idx="5245">
                  <c:v>0.72846770833333341</c:v>
                </c:pt>
                <c:pt idx="5246">
                  <c:v>0.72847942129629628</c:v>
                </c:pt>
                <c:pt idx="5247">
                  <c:v>0.72847942129629628</c:v>
                </c:pt>
                <c:pt idx="5248">
                  <c:v>0.72849039351851852</c:v>
                </c:pt>
                <c:pt idx="5249">
                  <c:v>0.72849039351851852</c:v>
                </c:pt>
                <c:pt idx="5250">
                  <c:v>0.72850028935185185</c:v>
                </c:pt>
                <c:pt idx="5251">
                  <c:v>0.72850158564814815</c:v>
                </c:pt>
                <c:pt idx="5252">
                  <c:v>0.72850281249999993</c:v>
                </c:pt>
                <c:pt idx="5253">
                  <c:v>0.72850281249999993</c:v>
                </c:pt>
                <c:pt idx="5254">
                  <c:v>0.72851295138888883</c:v>
                </c:pt>
                <c:pt idx="5255">
                  <c:v>0.72851295138888883</c:v>
                </c:pt>
                <c:pt idx="5256">
                  <c:v>0.72852425925925923</c:v>
                </c:pt>
                <c:pt idx="5257">
                  <c:v>0.72852425925925923</c:v>
                </c:pt>
                <c:pt idx="5258">
                  <c:v>0.72853556712962952</c:v>
                </c:pt>
                <c:pt idx="5259">
                  <c:v>0.72853556712962952</c:v>
                </c:pt>
                <c:pt idx="5260">
                  <c:v>0.72854686342592589</c:v>
                </c:pt>
                <c:pt idx="5261">
                  <c:v>0.72854686342592589</c:v>
                </c:pt>
                <c:pt idx="5262">
                  <c:v>0.72855818287037044</c:v>
                </c:pt>
                <c:pt idx="5263">
                  <c:v>0.72855818287037044</c:v>
                </c:pt>
                <c:pt idx="5264">
                  <c:v>0.72856949074074073</c:v>
                </c:pt>
                <c:pt idx="5265">
                  <c:v>0.72856949074074073</c:v>
                </c:pt>
                <c:pt idx="5266">
                  <c:v>0.72858079861111114</c:v>
                </c:pt>
                <c:pt idx="5267">
                  <c:v>0.72858079861111114</c:v>
                </c:pt>
                <c:pt idx="5268">
                  <c:v>0.72859306712962957</c:v>
                </c:pt>
                <c:pt idx="5269">
                  <c:v>0.72859306712962957</c:v>
                </c:pt>
                <c:pt idx="5270">
                  <c:v>0.72860341435185194</c:v>
                </c:pt>
                <c:pt idx="5271">
                  <c:v>0.72860341435185194</c:v>
                </c:pt>
                <c:pt idx="5272">
                  <c:v>0.72861472222222223</c:v>
                </c:pt>
                <c:pt idx="5273">
                  <c:v>0.72861472222222223</c:v>
                </c:pt>
                <c:pt idx="5274">
                  <c:v>0.72862601851851849</c:v>
                </c:pt>
                <c:pt idx="5275">
                  <c:v>0.72862601851851849</c:v>
                </c:pt>
                <c:pt idx="5276">
                  <c:v>0.72863733796296293</c:v>
                </c:pt>
                <c:pt idx="5277">
                  <c:v>0.72863733796296293</c:v>
                </c:pt>
                <c:pt idx="5278">
                  <c:v>0.72864949074074081</c:v>
                </c:pt>
                <c:pt idx="5279">
                  <c:v>0.72864949074074081</c:v>
                </c:pt>
                <c:pt idx="5280">
                  <c:v>0.72865993055555556</c:v>
                </c:pt>
                <c:pt idx="5281">
                  <c:v>0.72865993055555556</c:v>
                </c:pt>
                <c:pt idx="5282">
                  <c:v>0.72867126157407414</c:v>
                </c:pt>
                <c:pt idx="5283">
                  <c:v>0.72867126157407414</c:v>
                </c:pt>
                <c:pt idx="5284">
                  <c:v>0.7286825578703704</c:v>
                </c:pt>
                <c:pt idx="5285">
                  <c:v>0.7286825578703704</c:v>
                </c:pt>
                <c:pt idx="5286">
                  <c:v>0.72869386574074069</c:v>
                </c:pt>
                <c:pt idx="5287">
                  <c:v>0.72869386574074069</c:v>
                </c:pt>
                <c:pt idx="5288">
                  <c:v>0.72870594907407404</c:v>
                </c:pt>
                <c:pt idx="5289">
                  <c:v>0.72870594907407404</c:v>
                </c:pt>
                <c:pt idx="5290">
                  <c:v>0.72871458333333328</c:v>
                </c:pt>
                <c:pt idx="5291">
                  <c:v>0.72871690972222225</c:v>
                </c:pt>
                <c:pt idx="5292">
                  <c:v>0.7287168634259259</c:v>
                </c:pt>
                <c:pt idx="5293">
                  <c:v>0.7287168634259259</c:v>
                </c:pt>
                <c:pt idx="5294">
                  <c:v>0.72872785879629631</c:v>
                </c:pt>
                <c:pt idx="5295">
                  <c:v>0.72872785879629631</c:v>
                </c:pt>
                <c:pt idx="5296">
                  <c:v>0.72873776620370367</c:v>
                </c:pt>
                <c:pt idx="5297">
                  <c:v>0.72873908564814815</c:v>
                </c:pt>
                <c:pt idx="5298">
                  <c:v>0.72873908564814815</c:v>
                </c:pt>
                <c:pt idx="5299">
                  <c:v>0.72875039351851845</c:v>
                </c:pt>
                <c:pt idx="5300">
                  <c:v>0.72875039351851845</c:v>
                </c:pt>
                <c:pt idx="5301">
                  <c:v>0.72876170138888885</c:v>
                </c:pt>
                <c:pt idx="5302">
                  <c:v>0.72876170138888885</c:v>
                </c:pt>
                <c:pt idx="5303">
                  <c:v>0.72877300925925936</c:v>
                </c:pt>
                <c:pt idx="5304">
                  <c:v>0.72877300925925936</c:v>
                </c:pt>
                <c:pt idx="5305">
                  <c:v>0.72878431712962966</c:v>
                </c:pt>
                <c:pt idx="5306">
                  <c:v>0.72878431712962966</c:v>
                </c:pt>
                <c:pt idx="5307">
                  <c:v>0.7287961458333333</c:v>
                </c:pt>
                <c:pt idx="5308">
                  <c:v>0.7287961458333333</c:v>
                </c:pt>
                <c:pt idx="5309">
                  <c:v>0.7288071064814815</c:v>
                </c:pt>
                <c:pt idx="5310">
                  <c:v>0.7288071064814815</c:v>
                </c:pt>
                <c:pt idx="5311">
                  <c:v>0.72881575231481488</c:v>
                </c:pt>
                <c:pt idx="5312">
                  <c:v>0.72881701388888886</c:v>
                </c:pt>
                <c:pt idx="5313">
                  <c:v>0.72881827546296296</c:v>
                </c:pt>
                <c:pt idx="5314">
                  <c:v>0.72881827546296296</c:v>
                </c:pt>
                <c:pt idx="5315">
                  <c:v>0.72882953703703712</c:v>
                </c:pt>
                <c:pt idx="5316">
                  <c:v>0.72882953703703712</c:v>
                </c:pt>
                <c:pt idx="5317">
                  <c:v>0.72884084490740741</c:v>
                </c:pt>
                <c:pt idx="5318">
                  <c:v>0.72884084490740741</c:v>
                </c:pt>
                <c:pt idx="5319">
                  <c:v>0.72885223379629627</c:v>
                </c:pt>
                <c:pt idx="5320">
                  <c:v>0.72885223379629627</c:v>
                </c:pt>
                <c:pt idx="5321">
                  <c:v>0.72886347222222225</c:v>
                </c:pt>
                <c:pt idx="5322">
                  <c:v>0.72886347222222225</c:v>
                </c:pt>
                <c:pt idx="5323">
                  <c:v>0.72887476851851851</c:v>
                </c:pt>
                <c:pt idx="5324">
                  <c:v>0.72887476851851851</c:v>
                </c:pt>
                <c:pt idx="5325">
                  <c:v>0.7288860763888888</c:v>
                </c:pt>
                <c:pt idx="5326">
                  <c:v>0.7288860763888888</c:v>
                </c:pt>
                <c:pt idx="5327">
                  <c:v>0.72889740740740738</c:v>
                </c:pt>
                <c:pt idx="5328">
                  <c:v>0.72889740740740738</c:v>
                </c:pt>
                <c:pt idx="5329">
                  <c:v>0.72890870370370375</c:v>
                </c:pt>
                <c:pt idx="5330">
                  <c:v>0.72890870370370375</c:v>
                </c:pt>
                <c:pt idx="5331">
                  <c:v>0.72891998842592587</c:v>
                </c:pt>
                <c:pt idx="5332">
                  <c:v>0.72891998842592587</c:v>
                </c:pt>
                <c:pt idx="5333">
                  <c:v>0.72893131944444445</c:v>
                </c:pt>
                <c:pt idx="5334">
                  <c:v>0.72893131944444445</c:v>
                </c:pt>
                <c:pt idx="5335">
                  <c:v>0.72894261574074071</c:v>
                </c:pt>
                <c:pt idx="5336">
                  <c:v>0.72894261574074071</c:v>
                </c:pt>
                <c:pt idx="5337">
                  <c:v>0.72895503472222212</c:v>
                </c:pt>
                <c:pt idx="5338">
                  <c:v>0.72895503472222212</c:v>
                </c:pt>
                <c:pt idx="5339">
                  <c:v>0.72896523148148151</c:v>
                </c:pt>
                <c:pt idx="5340">
                  <c:v>0.72896523148148151</c:v>
                </c:pt>
                <c:pt idx="5341">
                  <c:v>0.72897653935185192</c:v>
                </c:pt>
                <c:pt idx="5342">
                  <c:v>0.72897653935185192</c:v>
                </c:pt>
                <c:pt idx="5343">
                  <c:v>0.72898783564814817</c:v>
                </c:pt>
                <c:pt idx="5344">
                  <c:v>0.72898783564814817</c:v>
                </c:pt>
                <c:pt idx="5345">
                  <c:v>0.72899935185185194</c:v>
                </c:pt>
                <c:pt idx="5346">
                  <c:v>0.72899935185185194</c:v>
                </c:pt>
                <c:pt idx="5347">
                  <c:v>0.72901149305555546</c:v>
                </c:pt>
                <c:pt idx="5348">
                  <c:v>0.72901149305555546</c:v>
                </c:pt>
                <c:pt idx="5349">
                  <c:v>0.72902141203703696</c:v>
                </c:pt>
                <c:pt idx="5350">
                  <c:v>0.7290226851851852</c:v>
                </c:pt>
                <c:pt idx="5351">
                  <c:v>0.729022650462963</c:v>
                </c:pt>
                <c:pt idx="5352">
                  <c:v>0.729022650462963</c:v>
                </c:pt>
                <c:pt idx="5353">
                  <c:v>0.72902383101851853</c:v>
                </c:pt>
                <c:pt idx="5354">
                  <c:v>0.72904209490740746</c:v>
                </c:pt>
                <c:pt idx="5355">
                  <c:v>0.72903309027777785</c:v>
                </c:pt>
                <c:pt idx="5356">
                  <c:v>0.72903309027777785</c:v>
                </c:pt>
                <c:pt idx="5357">
                  <c:v>0.7290519675925925</c:v>
                </c:pt>
                <c:pt idx="5358">
                  <c:v>0.72905320601851853</c:v>
                </c:pt>
                <c:pt idx="5359">
                  <c:v>0.72905442129629627</c:v>
                </c:pt>
                <c:pt idx="5360">
                  <c:v>0.72904208333333331</c:v>
                </c:pt>
                <c:pt idx="5361">
                  <c:v>0.72905701388888888</c:v>
                </c:pt>
                <c:pt idx="5362">
                  <c:v>0.72905821759259259</c:v>
                </c:pt>
                <c:pt idx="5363">
                  <c:v>0.72905943287037045</c:v>
                </c:pt>
                <c:pt idx="5364">
                  <c:v>0.72906063657407405</c:v>
                </c:pt>
                <c:pt idx="5365">
                  <c:v>0.72904333333333327</c:v>
                </c:pt>
                <c:pt idx="5366">
                  <c:v>0.72904438657407411</c:v>
                </c:pt>
                <c:pt idx="5367">
                  <c:v>0.72904438657407411</c:v>
                </c:pt>
                <c:pt idx="5368">
                  <c:v>0.72905584490740738</c:v>
                </c:pt>
                <c:pt idx="5369">
                  <c:v>0.72905584490740738</c:v>
                </c:pt>
                <c:pt idx="5370">
                  <c:v>0.72906701388888884</c:v>
                </c:pt>
                <c:pt idx="5371">
                  <c:v>0.72906701388888884</c:v>
                </c:pt>
                <c:pt idx="5372">
                  <c:v>0.72907912037037048</c:v>
                </c:pt>
                <c:pt idx="5373">
                  <c:v>0.72907912037037048</c:v>
                </c:pt>
                <c:pt idx="5374">
                  <c:v>0.72909009259259261</c:v>
                </c:pt>
                <c:pt idx="5375">
                  <c:v>0.72909009259259261</c:v>
                </c:pt>
                <c:pt idx="5376">
                  <c:v>0.7291009259259259</c:v>
                </c:pt>
                <c:pt idx="5377">
                  <c:v>0.7291009259259259</c:v>
                </c:pt>
                <c:pt idx="5378">
                  <c:v>0.72911222222222216</c:v>
                </c:pt>
                <c:pt idx="5379">
                  <c:v>0.72911222222222216</c:v>
                </c:pt>
                <c:pt idx="5380">
                  <c:v>0.7291235416666666</c:v>
                </c:pt>
                <c:pt idx="5381">
                  <c:v>0.7291235416666666</c:v>
                </c:pt>
                <c:pt idx="5382">
                  <c:v>0.72913556712962968</c:v>
                </c:pt>
                <c:pt idx="5383">
                  <c:v>0.72913556712962968</c:v>
                </c:pt>
                <c:pt idx="5384">
                  <c:v>0.72914652777777789</c:v>
                </c:pt>
                <c:pt idx="5385">
                  <c:v>0.72914652777777789</c:v>
                </c:pt>
                <c:pt idx="5386">
                  <c:v>0.72915643518518525</c:v>
                </c:pt>
                <c:pt idx="5387">
                  <c:v>0.72915770833333327</c:v>
                </c:pt>
                <c:pt idx="5388">
                  <c:v>0.72915770833333327</c:v>
                </c:pt>
                <c:pt idx="5389">
                  <c:v>0.72916633101851858</c:v>
                </c:pt>
                <c:pt idx="5390">
                  <c:v>0.72916876157407406</c:v>
                </c:pt>
                <c:pt idx="5391">
                  <c:v>0.72916876157407406</c:v>
                </c:pt>
                <c:pt idx="5392">
                  <c:v>0.72918006944444447</c:v>
                </c:pt>
                <c:pt idx="5393">
                  <c:v>0.72918006944444447</c:v>
                </c:pt>
                <c:pt idx="5394">
                  <c:v>0.72919137731481476</c:v>
                </c:pt>
                <c:pt idx="5395">
                  <c:v>0.72919137731481476</c:v>
                </c:pt>
                <c:pt idx="5396">
                  <c:v>0.72920291666666659</c:v>
                </c:pt>
                <c:pt idx="5397">
                  <c:v>0.72920291666666659</c:v>
                </c:pt>
                <c:pt idx="5398">
                  <c:v>0.72921399305555556</c:v>
                </c:pt>
                <c:pt idx="5399">
                  <c:v>0.72921399305555556</c:v>
                </c:pt>
                <c:pt idx="5400">
                  <c:v>0.72922528935185182</c:v>
                </c:pt>
                <c:pt idx="5401">
                  <c:v>0.72922528935185182</c:v>
                </c:pt>
                <c:pt idx="5402">
                  <c:v>0.72923658564814808</c:v>
                </c:pt>
                <c:pt idx="5403">
                  <c:v>0.72923658564814808</c:v>
                </c:pt>
                <c:pt idx="5404">
                  <c:v>0.72924849537037029</c:v>
                </c:pt>
                <c:pt idx="5405">
                  <c:v>0.72924849537037029</c:v>
                </c:pt>
                <c:pt idx="5406">
                  <c:v>0.72925922453703695</c:v>
                </c:pt>
                <c:pt idx="5407">
                  <c:v>0.72925922453703695</c:v>
                </c:pt>
                <c:pt idx="5408">
                  <c:v>0.72927053240740747</c:v>
                </c:pt>
                <c:pt idx="5409">
                  <c:v>0.72927053240740747</c:v>
                </c:pt>
                <c:pt idx="5410">
                  <c:v>0.72928182870370373</c:v>
                </c:pt>
                <c:pt idx="5411">
                  <c:v>0.72928182870370373</c:v>
                </c:pt>
                <c:pt idx="5412">
                  <c:v>0.72929313657407402</c:v>
                </c:pt>
                <c:pt idx="5413">
                  <c:v>0.72929313657407402</c:v>
                </c:pt>
                <c:pt idx="5414">
                  <c:v>0.72930490740740739</c:v>
                </c:pt>
                <c:pt idx="5415">
                  <c:v>0.72930490740740739</c:v>
                </c:pt>
                <c:pt idx="5416">
                  <c:v>0.72931575231481471</c:v>
                </c:pt>
                <c:pt idx="5417">
                  <c:v>0.72931575231481471</c:v>
                </c:pt>
                <c:pt idx="5418">
                  <c:v>0.72932577546296296</c:v>
                </c:pt>
                <c:pt idx="5419">
                  <c:v>0.72932706018518523</c:v>
                </c:pt>
                <c:pt idx="5420">
                  <c:v>0.72932831018518518</c:v>
                </c:pt>
                <c:pt idx="5421">
                  <c:v>0.72932831018518518</c:v>
                </c:pt>
                <c:pt idx="5422">
                  <c:v>0.72933836805555552</c:v>
                </c:pt>
                <c:pt idx="5423">
                  <c:v>0.72933836805555552</c:v>
                </c:pt>
                <c:pt idx="5424">
                  <c:v>0.72934966435185178</c:v>
                </c:pt>
                <c:pt idx="5425">
                  <c:v>0.72934966435185178</c:v>
                </c:pt>
                <c:pt idx="5426">
                  <c:v>0.72936098379629632</c:v>
                </c:pt>
                <c:pt idx="5427">
                  <c:v>0.72936098379629632</c:v>
                </c:pt>
                <c:pt idx="5428">
                  <c:v>0.72937229166666662</c:v>
                </c:pt>
                <c:pt idx="5429">
                  <c:v>0.72937229166666662</c:v>
                </c:pt>
                <c:pt idx="5430">
                  <c:v>0.72938359953703713</c:v>
                </c:pt>
                <c:pt idx="5431">
                  <c:v>0.72938359953703713</c:v>
                </c:pt>
                <c:pt idx="5432">
                  <c:v>0.72939489583333339</c:v>
                </c:pt>
                <c:pt idx="5433">
                  <c:v>0.72939489583333339</c:v>
                </c:pt>
                <c:pt idx="5434">
                  <c:v>0.72940630787037042</c:v>
                </c:pt>
                <c:pt idx="5435">
                  <c:v>0.72940630787037042</c:v>
                </c:pt>
                <c:pt idx="5436">
                  <c:v>0.72943694444444451</c:v>
                </c:pt>
                <c:pt idx="5437">
                  <c:v>0.72941861111111106</c:v>
                </c:pt>
                <c:pt idx="5438">
                  <c:v>0.72941861111111106</c:v>
                </c:pt>
                <c:pt idx="5439">
                  <c:v>0.72942881944444438</c:v>
                </c:pt>
                <c:pt idx="5440">
                  <c:v>0.72942881944444438</c:v>
                </c:pt>
                <c:pt idx="5441">
                  <c:v>0.72944011574074075</c:v>
                </c:pt>
                <c:pt idx="5442">
                  <c:v>0.72944011574074075</c:v>
                </c:pt>
                <c:pt idx="5443">
                  <c:v>0.72945143518518518</c:v>
                </c:pt>
                <c:pt idx="5444">
                  <c:v>0.72945143518518518</c:v>
                </c:pt>
                <c:pt idx="5445">
                  <c:v>0.72946273148148144</c:v>
                </c:pt>
                <c:pt idx="5446">
                  <c:v>0.72946273148148144</c:v>
                </c:pt>
                <c:pt idx="5447">
                  <c:v>0.72947403935185184</c:v>
                </c:pt>
                <c:pt idx="5448">
                  <c:v>0.72947403935185184</c:v>
                </c:pt>
                <c:pt idx="5449">
                  <c:v>0.72948596064814808</c:v>
                </c:pt>
                <c:pt idx="5450">
                  <c:v>0.72948596064814808</c:v>
                </c:pt>
                <c:pt idx="5451">
                  <c:v>0.72949666666666657</c:v>
                </c:pt>
                <c:pt idx="5452">
                  <c:v>0.72949666666666657</c:v>
                </c:pt>
                <c:pt idx="5453">
                  <c:v>0.72950796296296294</c:v>
                </c:pt>
                <c:pt idx="5454">
                  <c:v>0.72950796296296294</c:v>
                </c:pt>
                <c:pt idx="5455">
                  <c:v>0.72951927083333334</c:v>
                </c:pt>
                <c:pt idx="5456">
                  <c:v>0.72951927083333334</c:v>
                </c:pt>
                <c:pt idx="5457">
                  <c:v>0.72953060185185192</c:v>
                </c:pt>
                <c:pt idx="5458">
                  <c:v>0.72953060185185192</c:v>
                </c:pt>
                <c:pt idx="5459">
                  <c:v>0.72954239583333325</c:v>
                </c:pt>
                <c:pt idx="5460">
                  <c:v>0.72954239583333325</c:v>
                </c:pt>
                <c:pt idx="5461">
                  <c:v>0.72955320601851847</c:v>
                </c:pt>
                <c:pt idx="5462">
                  <c:v>0.72955320601851847</c:v>
                </c:pt>
                <c:pt idx="5463">
                  <c:v>0.72956201388888886</c:v>
                </c:pt>
                <c:pt idx="5464">
                  <c:v>0.72956327546296296</c:v>
                </c:pt>
                <c:pt idx="5465">
                  <c:v>0.72956451388888899</c:v>
                </c:pt>
                <c:pt idx="5466">
                  <c:v>0.72956451388888899</c:v>
                </c:pt>
                <c:pt idx="5467">
                  <c:v>0.7295757986111111</c:v>
                </c:pt>
                <c:pt idx="5468">
                  <c:v>0.7295757986111111</c:v>
                </c:pt>
                <c:pt idx="5469">
                  <c:v>0.72958712962962968</c:v>
                </c:pt>
                <c:pt idx="5470">
                  <c:v>0.72958712962962968</c:v>
                </c:pt>
                <c:pt idx="5471">
                  <c:v>0.72959847222222229</c:v>
                </c:pt>
                <c:pt idx="5472">
                  <c:v>0.72959847222222229</c:v>
                </c:pt>
                <c:pt idx="5473">
                  <c:v>0.72960974537037038</c:v>
                </c:pt>
                <c:pt idx="5474">
                  <c:v>0.72960974537037038</c:v>
                </c:pt>
                <c:pt idx="5475">
                  <c:v>0.72962104166666675</c:v>
                </c:pt>
                <c:pt idx="5476">
                  <c:v>0.72962104166666675</c:v>
                </c:pt>
                <c:pt idx="5477">
                  <c:v>0.72963234953703704</c:v>
                </c:pt>
                <c:pt idx="5478">
                  <c:v>0.72963234953703704</c:v>
                </c:pt>
                <c:pt idx="5479">
                  <c:v>0.72964380787037042</c:v>
                </c:pt>
                <c:pt idx="5480">
                  <c:v>0.72964380787037042</c:v>
                </c:pt>
                <c:pt idx="5481">
                  <c:v>0.72965496527777773</c:v>
                </c:pt>
                <c:pt idx="5482">
                  <c:v>0.72965496527777773</c:v>
                </c:pt>
                <c:pt idx="5483">
                  <c:v>0.72966627314814814</c:v>
                </c:pt>
                <c:pt idx="5484">
                  <c:v>0.72966627314814814</c:v>
                </c:pt>
                <c:pt idx="5485">
                  <c:v>0.72967756944444451</c:v>
                </c:pt>
                <c:pt idx="5486">
                  <c:v>0.72967756944444451</c:v>
                </c:pt>
                <c:pt idx="5487">
                  <c:v>0.72968890046296286</c:v>
                </c:pt>
                <c:pt idx="5488">
                  <c:v>0.72968890046296286</c:v>
                </c:pt>
                <c:pt idx="5489">
                  <c:v>0.72970027777777779</c:v>
                </c:pt>
                <c:pt idx="5490">
                  <c:v>0.72970027777777779</c:v>
                </c:pt>
                <c:pt idx="5491">
                  <c:v>0.72971150462962964</c:v>
                </c:pt>
                <c:pt idx="5492">
                  <c:v>0.72971150462962964</c:v>
                </c:pt>
                <c:pt idx="5493">
                  <c:v>0.72972281249999993</c:v>
                </c:pt>
                <c:pt idx="5494">
                  <c:v>0.72972281249999993</c:v>
                </c:pt>
                <c:pt idx="5495">
                  <c:v>0.72973409722222227</c:v>
                </c:pt>
                <c:pt idx="5496">
                  <c:v>0.72973409722222227</c:v>
                </c:pt>
                <c:pt idx="5497">
                  <c:v>0.72974542824074085</c:v>
                </c:pt>
                <c:pt idx="5498">
                  <c:v>0.72974542824074085</c:v>
                </c:pt>
                <c:pt idx="5499">
                  <c:v>0.72975673611111114</c:v>
                </c:pt>
                <c:pt idx="5500">
                  <c:v>0.72975673611111114</c:v>
                </c:pt>
                <c:pt idx="5501">
                  <c:v>0.72976771990740741</c:v>
                </c:pt>
                <c:pt idx="5502">
                  <c:v>0.7297689814814815</c:v>
                </c:pt>
                <c:pt idx="5503">
                  <c:v>0.72976895833333344</c:v>
                </c:pt>
                <c:pt idx="5504">
                  <c:v>0.72976895833333344</c:v>
                </c:pt>
                <c:pt idx="5505">
                  <c:v>0.72977013888888898</c:v>
                </c:pt>
                <c:pt idx="5506">
                  <c:v>0.72978604166666672</c:v>
                </c:pt>
                <c:pt idx="5507">
                  <c:v>0.7297793402777778</c:v>
                </c:pt>
                <c:pt idx="5508">
                  <c:v>0.7297793402777778</c:v>
                </c:pt>
                <c:pt idx="5509">
                  <c:v>0.72979591435185187</c:v>
                </c:pt>
                <c:pt idx="5510">
                  <c:v>0.72979712962962962</c:v>
                </c:pt>
                <c:pt idx="5511">
                  <c:v>0.7297983564814815</c:v>
                </c:pt>
                <c:pt idx="5512">
                  <c:v>0.72978839120370376</c:v>
                </c:pt>
                <c:pt idx="5513">
                  <c:v>0.72980093749999997</c:v>
                </c:pt>
                <c:pt idx="5514">
                  <c:v>0.72978842592592585</c:v>
                </c:pt>
                <c:pt idx="5515">
                  <c:v>0.72980346064814816</c:v>
                </c:pt>
                <c:pt idx="5516">
                  <c:v>0.72980467592592591</c:v>
                </c:pt>
                <c:pt idx="5517">
                  <c:v>0.72980587962962973</c:v>
                </c:pt>
                <c:pt idx="5518">
                  <c:v>0.72979064814814809</c:v>
                </c:pt>
                <c:pt idx="5519">
                  <c:v>0.72979064814814809</c:v>
                </c:pt>
                <c:pt idx="5520">
                  <c:v>0.72980214120370368</c:v>
                </c:pt>
                <c:pt idx="5521">
                  <c:v>0.72980214120370368</c:v>
                </c:pt>
                <c:pt idx="5522">
                  <c:v>0.7298144328703704</c:v>
                </c:pt>
                <c:pt idx="5523">
                  <c:v>0.7298144328703704</c:v>
                </c:pt>
                <c:pt idx="5524">
                  <c:v>0.72982540509259264</c:v>
                </c:pt>
                <c:pt idx="5525">
                  <c:v>0.72982540509259264</c:v>
                </c:pt>
                <c:pt idx="5526">
                  <c:v>0.72983587962962959</c:v>
                </c:pt>
                <c:pt idx="5527">
                  <c:v>0.72983587962962959</c:v>
                </c:pt>
                <c:pt idx="5528">
                  <c:v>0.72984718749999999</c:v>
                </c:pt>
                <c:pt idx="5529">
                  <c:v>0.72984718749999999</c:v>
                </c:pt>
                <c:pt idx="5530">
                  <c:v>0.72985848379629636</c:v>
                </c:pt>
                <c:pt idx="5531">
                  <c:v>0.72985848379629636</c:v>
                </c:pt>
                <c:pt idx="5532">
                  <c:v>0.72987089120370374</c:v>
                </c:pt>
                <c:pt idx="5533">
                  <c:v>0.72987089120370374</c:v>
                </c:pt>
                <c:pt idx="5534">
                  <c:v>0.72988186342592598</c:v>
                </c:pt>
                <c:pt idx="5535">
                  <c:v>0.72988186342592598</c:v>
                </c:pt>
                <c:pt idx="5536">
                  <c:v>0.72989181712962958</c:v>
                </c:pt>
                <c:pt idx="5537">
                  <c:v>0.72989307870370368</c:v>
                </c:pt>
                <c:pt idx="5538">
                  <c:v>0.72989307870370368</c:v>
                </c:pt>
                <c:pt idx="5539">
                  <c:v>0.72990372685185179</c:v>
                </c:pt>
                <c:pt idx="5540">
                  <c:v>0.72990372685185179</c:v>
                </c:pt>
                <c:pt idx="5541">
                  <c:v>0.72991268518518515</c:v>
                </c:pt>
                <c:pt idx="5542">
                  <c:v>0.72991502314814805</c:v>
                </c:pt>
                <c:pt idx="5543">
                  <c:v>0.72991502314814805</c:v>
                </c:pt>
                <c:pt idx="5544">
                  <c:v>0.7299263425925927</c:v>
                </c:pt>
                <c:pt idx="5545">
                  <c:v>0.7299263425925927</c:v>
                </c:pt>
                <c:pt idx="5546">
                  <c:v>0.72993763888888896</c:v>
                </c:pt>
                <c:pt idx="5547">
                  <c:v>0.72993763888888896</c:v>
                </c:pt>
                <c:pt idx="5548">
                  <c:v>0.7299489583333334</c:v>
                </c:pt>
                <c:pt idx="5549">
                  <c:v>0.7299489583333334</c:v>
                </c:pt>
                <c:pt idx="5550">
                  <c:v>0.72996025462962966</c:v>
                </c:pt>
                <c:pt idx="5551">
                  <c:v>0.72996025462962966</c:v>
                </c:pt>
                <c:pt idx="5552">
                  <c:v>0.72997210648148148</c:v>
                </c:pt>
                <c:pt idx="5553">
                  <c:v>0.72997210648148148</c:v>
                </c:pt>
                <c:pt idx="5554">
                  <c:v>0.72998307870370371</c:v>
                </c:pt>
                <c:pt idx="5555">
                  <c:v>0.72998307870370371</c:v>
                </c:pt>
                <c:pt idx="5556">
                  <c:v>0.72999299768518522</c:v>
                </c:pt>
                <c:pt idx="5557">
                  <c:v>0.72999424768518517</c:v>
                </c:pt>
                <c:pt idx="5558">
                  <c:v>0.72999424768518517</c:v>
                </c:pt>
                <c:pt idx="5559">
                  <c:v>0.73000523148148144</c:v>
                </c:pt>
                <c:pt idx="5560">
                  <c:v>0.73000649305555554</c:v>
                </c:pt>
                <c:pt idx="5561">
                  <c:v>0.73000649305555554</c:v>
                </c:pt>
                <c:pt idx="5562">
                  <c:v>0.73001678240740742</c:v>
                </c:pt>
                <c:pt idx="5563">
                  <c:v>0.73001678240740742</c:v>
                </c:pt>
                <c:pt idx="5564">
                  <c:v>0.73002811342592588</c:v>
                </c:pt>
                <c:pt idx="5565">
                  <c:v>0.73002811342592588</c:v>
                </c:pt>
                <c:pt idx="5566">
                  <c:v>0.73003942129629629</c:v>
                </c:pt>
                <c:pt idx="5567">
                  <c:v>0.73003942129629629</c:v>
                </c:pt>
                <c:pt idx="5568">
                  <c:v>0.73005070601851851</c:v>
                </c:pt>
                <c:pt idx="5569">
                  <c:v>0.73005070601851851</c:v>
                </c:pt>
                <c:pt idx="5570">
                  <c:v>0.73006202546296295</c:v>
                </c:pt>
                <c:pt idx="5571">
                  <c:v>0.73006202546296295</c:v>
                </c:pt>
                <c:pt idx="5572">
                  <c:v>0.73007399305555554</c:v>
                </c:pt>
                <c:pt idx="5573">
                  <c:v>0.73007399305555554</c:v>
                </c:pt>
                <c:pt idx="5574">
                  <c:v>0.73008462962962961</c:v>
                </c:pt>
                <c:pt idx="5575">
                  <c:v>0.73008462962962961</c:v>
                </c:pt>
                <c:pt idx="5576">
                  <c:v>0.7300959374999999</c:v>
                </c:pt>
                <c:pt idx="5577">
                  <c:v>0.7300959374999999</c:v>
                </c:pt>
                <c:pt idx="5578">
                  <c:v>0.73011313657407406</c:v>
                </c:pt>
                <c:pt idx="5579">
                  <c:v>0.73010725694444434</c:v>
                </c:pt>
                <c:pt idx="5580">
                  <c:v>0.73010725694444434</c:v>
                </c:pt>
                <c:pt idx="5581">
                  <c:v>0.73011855324074071</c:v>
                </c:pt>
                <c:pt idx="5582">
                  <c:v>0.73011855324074071</c:v>
                </c:pt>
                <c:pt idx="5583">
                  <c:v>0.73012986111111111</c:v>
                </c:pt>
                <c:pt idx="5584">
                  <c:v>0.73012986111111111</c:v>
                </c:pt>
                <c:pt idx="5585">
                  <c:v>0.73014131944444438</c:v>
                </c:pt>
                <c:pt idx="5586">
                  <c:v>0.73014131944444438</c:v>
                </c:pt>
                <c:pt idx="5587">
                  <c:v>0.73015252314814816</c:v>
                </c:pt>
                <c:pt idx="5588">
                  <c:v>0.73015252314814816</c:v>
                </c:pt>
                <c:pt idx="5589">
                  <c:v>0.73016225694444448</c:v>
                </c:pt>
                <c:pt idx="5590">
                  <c:v>0.73016355324074078</c:v>
                </c:pt>
                <c:pt idx="5591">
                  <c:v>0.7301647916666667</c:v>
                </c:pt>
                <c:pt idx="5592">
                  <c:v>0.7301647916666667</c:v>
                </c:pt>
                <c:pt idx="5593">
                  <c:v>0.73017508101851858</c:v>
                </c:pt>
                <c:pt idx="5594">
                  <c:v>0.73017508101851858</c:v>
                </c:pt>
                <c:pt idx="5595">
                  <c:v>0.73018640046296301</c:v>
                </c:pt>
                <c:pt idx="5596">
                  <c:v>0.73018640046296301</c:v>
                </c:pt>
                <c:pt idx="5597">
                  <c:v>0.73019770833333331</c:v>
                </c:pt>
                <c:pt idx="5598">
                  <c:v>0.73019770833333331</c:v>
                </c:pt>
                <c:pt idx="5599">
                  <c:v>0.73020900462962957</c:v>
                </c:pt>
                <c:pt idx="5600">
                  <c:v>0.73020900462962957</c:v>
                </c:pt>
                <c:pt idx="5601">
                  <c:v>0.730220324074074</c:v>
                </c:pt>
                <c:pt idx="5602">
                  <c:v>0.730220324074074</c:v>
                </c:pt>
                <c:pt idx="5603">
                  <c:v>0.73023164351851844</c:v>
                </c:pt>
                <c:pt idx="5604">
                  <c:v>0.73023164351851844</c:v>
                </c:pt>
                <c:pt idx="5605">
                  <c:v>0.73024292824074077</c:v>
                </c:pt>
                <c:pt idx="5606">
                  <c:v>0.73024292824074077</c:v>
                </c:pt>
                <c:pt idx="5607">
                  <c:v>0.73025498842592595</c:v>
                </c:pt>
                <c:pt idx="5608">
                  <c:v>0.73025498842592595</c:v>
                </c:pt>
                <c:pt idx="5609">
                  <c:v>0.7302655555555555</c:v>
                </c:pt>
                <c:pt idx="5610">
                  <c:v>0.7302655555555555</c:v>
                </c:pt>
                <c:pt idx="5611">
                  <c:v>0.73027685185185176</c:v>
                </c:pt>
                <c:pt idx="5612">
                  <c:v>0.73027685185185176</c:v>
                </c:pt>
                <c:pt idx="5613">
                  <c:v>0.7302881712962962</c:v>
                </c:pt>
                <c:pt idx="5614">
                  <c:v>0.7302881712962962</c:v>
                </c:pt>
                <c:pt idx="5615">
                  <c:v>0.7303003935185185</c:v>
                </c:pt>
                <c:pt idx="5616">
                  <c:v>0.7303003935185185</c:v>
                </c:pt>
                <c:pt idx="5617">
                  <c:v>0.73031137731481488</c:v>
                </c:pt>
                <c:pt idx="5618">
                  <c:v>0.73031137731481488</c:v>
                </c:pt>
                <c:pt idx="5619">
                  <c:v>0.73032207175925923</c:v>
                </c:pt>
                <c:pt idx="5620">
                  <c:v>0.73032207175925923</c:v>
                </c:pt>
                <c:pt idx="5621">
                  <c:v>0.73033337962962952</c:v>
                </c:pt>
                <c:pt idx="5622">
                  <c:v>0.73033337962962952</c:v>
                </c:pt>
                <c:pt idx="5623">
                  <c:v>0.73034468750000003</c:v>
                </c:pt>
                <c:pt idx="5624">
                  <c:v>0.73034468750000003</c:v>
                </c:pt>
                <c:pt idx="5625">
                  <c:v>0.73035692129629626</c:v>
                </c:pt>
                <c:pt idx="5626">
                  <c:v>0.73035692129629626</c:v>
                </c:pt>
                <c:pt idx="5627">
                  <c:v>0.73036787037037032</c:v>
                </c:pt>
                <c:pt idx="5628">
                  <c:v>0.73036787037037032</c:v>
                </c:pt>
                <c:pt idx="5629">
                  <c:v>0.73037653935185187</c:v>
                </c:pt>
                <c:pt idx="5630">
                  <c:v>0.73037780092592586</c:v>
                </c:pt>
                <c:pt idx="5631">
                  <c:v>0.7303790740740741</c:v>
                </c:pt>
                <c:pt idx="5632">
                  <c:v>0.7303790740740741</c:v>
                </c:pt>
                <c:pt idx="5633">
                  <c:v>0.73038991898148142</c:v>
                </c:pt>
                <c:pt idx="5634">
                  <c:v>0.73038991898148142</c:v>
                </c:pt>
                <c:pt idx="5635">
                  <c:v>0.73040122685185194</c:v>
                </c:pt>
                <c:pt idx="5636">
                  <c:v>0.73040122685185194</c:v>
                </c:pt>
                <c:pt idx="5637">
                  <c:v>0.73041254629629637</c:v>
                </c:pt>
                <c:pt idx="5638">
                  <c:v>0.73041254629629637</c:v>
                </c:pt>
                <c:pt idx="5639">
                  <c:v>0.73042396990740743</c:v>
                </c:pt>
                <c:pt idx="5640">
                  <c:v>0.73042396990740743</c:v>
                </c:pt>
                <c:pt idx="5641">
                  <c:v>0.73043516203703707</c:v>
                </c:pt>
                <c:pt idx="5642">
                  <c:v>0.73043516203703707</c:v>
                </c:pt>
                <c:pt idx="5643">
                  <c:v>0.73044645833333333</c:v>
                </c:pt>
                <c:pt idx="5644">
                  <c:v>0.73044645833333333</c:v>
                </c:pt>
                <c:pt idx="5645">
                  <c:v>0.7304577546296297</c:v>
                </c:pt>
                <c:pt idx="5646">
                  <c:v>0.7304577546296297</c:v>
                </c:pt>
                <c:pt idx="5647">
                  <c:v>0.73046928240740738</c:v>
                </c:pt>
                <c:pt idx="5648">
                  <c:v>0.73046928240740738</c:v>
                </c:pt>
                <c:pt idx="5649">
                  <c:v>0.73048040509259249</c:v>
                </c:pt>
                <c:pt idx="5650">
                  <c:v>0.73048040509259249</c:v>
                </c:pt>
                <c:pt idx="5651">
                  <c:v>0.73049167824074068</c:v>
                </c:pt>
                <c:pt idx="5652">
                  <c:v>0.73049167824074068</c:v>
                </c:pt>
                <c:pt idx="5653">
                  <c:v>0.73050299768518512</c:v>
                </c:pt>
                <c:pt idx="5654">
                  <c:v>0.73050299768518512</c:v>
                </c:pt>
                <c:pt idx="5655">
                  <c:v>0.73051430555555552</c:v>
                </c:pt>
                <c:pt idx="5656">
                  <c:v>0.73051430555555552</c:v>
                </c:pt>
                <c:pt idx="5657">
                  <c:v>0.73052570601851852</c:v>
                </c:pt>
                <c:pt idx="5658">
                  <c:v>0.73052570601851852</c:v>
                </c:pt>
                <c:pt idx="5659">
                  <c:v>0.73053692129629633</c:v>
                </c:pt>
                <c:pt idx="5660">
                  <c:v>0.73053692129629633</c:v>
                </c:pt>
                <c:pt idx="5661">
                  <c:v>0.73054822916666673</c:v>
                </c:pt>
                <c:pt idx="5662">
                  <c:v>0.73054822916666673</c:v>
                </c:pt>
                <c:pt idx="5663">
                  <c:v>0.73055951388888885</c:v>
                </c:pt>
                <c:pt idx="5664">
                  <c:v>0.73055951388888885</c:v>
                </c:pt>
                <c:pt idx="5665">
                  <c:v>0.73057101851851858</c:v>
                </c:pt>
                <c:pt idx="5666">
                  <c:v>0.73057101851851858</c:v>
                </c:pt>
                <c:pt idx="5667">
                  <c:v>0.73058212962962965</c:v>
                </c:pt>
                <c:pt idx="5668">
                  <c:v>0.73058339120370375</c:v>
                </c:pt>
                <c:pt idx="5669">
                  <c:v>0.73058336805555557</c:v>
                </c:pt>
                <c:pt idx="5670">
                  <c:v>0.73058336805555557</c:v>
                </c:pt>
                <c:pt idx="5671">
                  <c:v>0.73058454861111111</c:v>
                </c:pt>
                <c:pt idx="5672">
                  <c:v>0.73060046296296299</c:v>
                </c:pt>
                <c:pt idx="5673">
                  <c:v>0.73059343750000005</c:v>
                </c:pt>
                <c:pt idx="5674">
                  <c:v>0.73059343750000005</c:v>
                </c:pt>
                <c:pt idx="5675">
                  <c:v>0.73061268518518518</c:v>
                </c:pt>
                <c:pt idx="5676">
                  <c:v>0.73061390046296293</c:v>
                </c:pt>
                <c:pt idx="5677">
                  <c:v>0.7306151851851852</c:v>
                </c:pt>
                <c:pt idx="5678">
                  <c:v>0.73060281250000003</c:v>
                </c:pt>
                <c:pt idx="5679">
                  <c:v>0.73061775462962963</c:v>
                </c:pt>
                <c:pt idx="5680">
                  <c:v>0.73060284722222224</c:v>
                </c:pt>
                <c:pt idx="5681">
                  <c:v>0.73062027777777772</c:v>
                </c:pt>
                <c:pt idx="5682">
                  <c:v>0.73062148148148154</c:v>
                </c:pt>
                <c:pt idx="5683">
                  <c:v>0.73062268518518525</c:v>
                </c:pt>
                <c:pt idx="5684">
                  <c:v>0.73060475694444449</c:v>
                </c:pt>
                <c:pt idx="5685">
                  <c:v>0.73060475694444449</c:v>
                </c:pt>
                <c:pt idx="5686">
                  <c:v>0.73061638888888891</c:v>
                </c:pt>
                <c:pt idx="5687">
                  <c:v>0.73061638888888891</c:v>
                </c:pt>
                <c:pt idx="5688">
                  <c:v>0.73062736111111104</c:v>
                </c:pt>
                <c:pt idx="5689">
                  <c:v>0.73062736111111104</c:v>
                </c:pt>
                <c:pt idx="5690">
                  <c:v>0.73063983796296295</c:v>
                </c:pt>
                <c:pt idx="5691">
                  <c:v>0.73063983796296295</c:v>
                </c:pt>
                <c:pt idx="5692">
                  <c:v>0.73065083333333336</c:v>
                </c:pt>
                <c:pt idx="5693">
                  <c:v>0.73065083333333336</c:v>
                </c:pt>
                <c:pt idx="5694">
                  <c:v>0.73066128472222225</c:v>
                </c:pt>
                <c:pt idx="5695">
                  <c:v>0.73066128472222225</c:v>
                </c:pt>
                <c:pt idx="5696">
                  <c:v>0.73067259259259254</c:v>
                </c:pt>
                <c:pt idx="5697">
                  <c:v>0.73067259259259254</c:v>
                </c:pt>
                <c:pt idx="5698">
                  <c:v>0.73068390046296294</c:v>
                </c:pt>
                <c:pt idx="5699">
                  <c:v>0.73068390046296294</c:v>
                </c:pt>
                <c:pt idx="5700">
                  <c:v>0.73069630787037043</c:v>
                </c:pt>
                <c:pt idx="5701">
                  <c:v>0.73069630787037043</c:v>
                </c:pt>
                <c:pt idx="5702">
                  <c:v>0.73070726851851842</c:v>
                </c:pt>
                <c:pt idx="5703">
                  <c:v>0.73070726851851842</c:v>
                </c:pt>
                <c:pt idx="5704">
                  <c:v>0.730717175925926</c:v>
                </c:pt>
                <c:pt idx="5705">
                  <c:v>0.73071844907407402</c:v>
                </c:pt>
                <c:pt idx="5706">
                  <c:v>0.73071844907407402</c:v>
                </c:pt>
                <c:pt idx="5707">
                  <c:v>0.73072708333333336</c:v>
                </c:pt>
                <c:pt idx="5708">
                  <c:v>0.73072913194444444</c:v>
                </c:pt>
                <c:pt idx="5709">
                  <c:v>0.73072913194444444</c:v>
                </c:pt>
                <c:pt idx="5710">
                  <c:v>0.73074045138888888</c:v>
                </c:pt>
                <c:pt idx="5711">
                  <c:v>0.73074045138888888</c:v>
                </c:pt>
                <c:pt idx="5712">
                  <c:v>0.73075174768518514</c:v>
                </c:pt>
                <c:pt idx="5713">
                  <c:v>0.73075174768518514</c:v>
                </c:pt>
                <c:pt idx="5714">
                  <c:v>0.73076305555555565</c:v>
                </c:pt>
                <c:pt idx="5715">
                  <c:v>0.73076305555555565</c:v>
                </c:pt>
                <c:pt idx="5716">
                  <c:v>0.73077436342592594</c:v>
                </c:pt>
                <c:pt idx="5717">
                  <c:v>0.73077436342592594</c:v>
                </c:pt>
                <c:pt idx="5718">
                  <c:v>0.73078567129629635</c:v>
                </c:pt>
                <c:pt idx="5719">
                  <c:v>0.73078567129629635</c:v>
                </c:pt>
                <c:pt idx="5720">
                  <c:v>0.73079696759259261</c:v>
                </c:pt>
                <c:pt idx="5721">
                  <c:v>0.73079696759259261</c:v>
                </c:pt>
                <c:pt idx="5722">
                  <c:v>0.73082008101851859</c:v>
                </c:pt>
                <c:pt idx="5723">
                  <c:v>0.73080912037037038</c:v>
                </c:pt>
                <c:pt idx="5724">
                  <c:v>0.73080912037037038</c:v>
                </c:pt>
                <c:pt idx="5725">
                  <c:v>0.73082004629629627</c:v>
                </c:pt>
                <c:pt idx="5726">
                  <c:v>0.73082004629629627</c:v>
                </c:pt>
                <c:pt idx="5727">
                  <c:v>0.73083100694444447</c:v>
                </c:pt>
                <c:pt idx="5728">
                  <c:v>0.73083100694444447</c:v>
                </c:pt>
                <c:pt idx="5729">
                  <c:v>0.73084219907407411</c:v>
                </c:pt>
                <c:pt idx="5730">
                  <c:v>0.73084219907407411</c:v>
                </c:pt>
                <c:pt idx="5731">
                  <c:v>0.73085351851851854</c:v>
                </c:pt>
                <c:pt idx="5732">
                  <c:v>0.73085351851851854</c:v>
                </c:pt>
                <c:pt idx="5733">
                  <c:v>0.73086482638888883</c:v>
                </c:pt>
                <c:pt idx="5734">
                  <c:v>0.73086482638888883</c:v>
                </c:pt>
                <c:pt idx="5735">
                  <c:v>0.73087650462962961</c:v>
                </c:pt>
                <c:pt idx="5736">
                  <c:v>0.73087650462962961</c:v>
                </c:pt>
                <c:pt idx="5737">
                  <c:v>0.73088747685185185</c:v>
                </c:pt>
                <c:pt idx="5738">
                  <c:v>0.73088747685185185</c:v>
                </c:pt>
                <c:pt idx="5739">
                  <c:v>0.73089740740740738</c:v>
                </c:pt>
                <c:pt idx="5740">
                  <c:v>0.73089866898148148</c:v>
                </c:pt>
                <c:pt idx="5741">
                  <c:v>0.73089993055555558</c:v>
                </c:pt>
                <c:pt idx="5742">
                  <c:v>0.73089993055555558</c:v>
                </c:pt>
                <c:pt idx="5743">
                  <c:v>0.73091003472222216</c:v>
                </c:pt>
                <c:pt idx="5744">
                  <c:v>0.73091003472222216</c:v>
                </c:pt>
                <c:pt idx="5745">
                  <c:v>0.7309213541666667</c:v>
                </c:pt>
                <c:pt idx="5746">
                  <c:v>0.7309213541666667</c:v>
                </c:pt>
                <c:pt idx="5747">
                  <c:v>0.73093267361111114</c:v>
                </c:pt>
                <c:pt idx="5748">
                  <c:v>0.73093267361111114</c:v>
                </c:pt>
                <c:pt idx="5749">
                  <c:v>0.73094395833333337</c:v>
                </c:pt>
                <c:pt idx="5750">
                  <c:v>0.73094395833333337</c:v>
                </c:pt>
                <c:pt idx="5751">
                  <c:v>0.7309552777777778</c:v>
                </c:pt>
                <c:pt idx="5752">
                  <c:v>0.7309552777777778</c:v>
                </c:pt>
                <c:pt idx="5753">
                  <c:v>0.7309665856481482</c:v>
                </c:pt>
                <c:pt idx="5754">
                  <c:v>0.7309665856481482</c:v>
                </c:pt>
                <c:pt idx="5755">
                  <c:v>0.73097788194444446</c:v>
                </c:pt>
                <c:pt idx="5756">
                  <c:v>0.73097788194444446</c:v>
                </c:pt>
                <c:pt idx="5757">
                  <c:v>0.7309901504629629</c:v>
                </c:pt>
                <c:pt idx="5758">
                  <c:v>0.7309901504629629</c:v>
                </c:pt>
                <c:pt idx="5759">
                  <c:v>0.73100052083333333</c:v>
                </c:pt>
                <c:pt idx="5760">
                  <c:v>0.73100052083333333</c:v>
                </c:pt>
                <c:pt idx="5761">
                  <c:v>0.7310118171296297</c:v>
                </c:pt>
                <c:pt idx="5762">
                  <c:v>0.7310118171296297</c:v>
                </c:pt>
                <c:pt idx="5763">
                  <c:v>0.731023125</c:v>
                </c:pt>
                <c:pt idx="5764">
                  <c:v>0.731023125</c:v>
                </c:pt>
                <c:pt idx="5765">
                  <c:v>0.73103444444444443</c:v>
                </c:pt>
                <c:pt idx="5766">
                  <c:v>0.73103444444444443</c:v>
                </c:pt>
                <c:pt idx="5767">
                  <c:v>0.73104658564814817</c:v>
                </c:pt>
                <c:pt idx="5768">
                  <c:v>0.73104658564814817</c:v>
                </c:pt>
                <c:pt idx="5769">
                  <c:v>0.73105702546296303</c:v>
                </c:pt>
                <c:pt idx="5770">
                  <c:v>0.73105702546296303</c:v>
                </c:pt>
                <c:pt idx="5771">
                  <c:v>0.73106833333333332</c:v>
                </c:pt>
                <c:pt idx="5772">
                  <c:v>0.73106833333333332</c:v>
                </c:pt>
                <c:pt idx="5773">
                  <c:v>0.73107965277777776</c:v>
                </c:pt>
                <c:pt idx="5774">
                  <c:v>0.73107965277777776</c:v>
                </c:pt>
                <c:pt idx="5775">
                  <c:v>0.73109096064814816</c:v>
                </c:pt>
                <c:pt idx="5776">
                  <c:v>0.73109096064814816</c:v>
                </c:pt>
                <c:pt idx="5777">
                  <c:v>0.73110303240740748</c:v>
                </c:pt>
                <c:pt idx="5778">
                  <c:v>0.73110303240740748</c:v>
                </c:pt>
                <c:pt idx="5779">
                  <c:v>0.73111357638888885</c:v>
                </c:pt>
                <c:pt idx="5780">
                  <c:v>0.73111357638888885</c:v>
                </c:pt>
                <c:pt idx="5781">
                  <c:v>0.73112269675925923</c:v>
                </c:pt>
                <c:pt idx="5782">
                  <c:v>0.7311239814814815</c:v>
                </c:pt>
                <c:pt idx="5783">
                  <c:v>0.73112521990740742</c:v>
                </c:pt>
                <c:pt idx="5784">
                  <c:v>0.73112521990740742</c:v>
                </c:pt>
                <c:pt idx="5785">
                  <c:v>0.73113619212962966</c:v>
                </c:pt>
                <c:pt idx="5786">
                  <c:v>0.73113619212962966</c:v>
                </c:pt>
                <c:pt idx="5787">
                  <c:v>0.73114748842592592</c:v>
                </c:pt>
                <c:pt idx="5788">
                  <c:v>0.73114748842592592</c:v>
                </c:pt>
                <c:pt idx="5789">
                  <c:v>0.73115880787037035</c:v>
                </c:pt>
                <c:pt idx="5790">
                  <c:v>0.73115880787037035</c:v>
                </c:pt>
                <c:pt idx="5791">
                  <c:v>0.73117012731481479</c:v>
                </c:pt>
                <c:pt idx="5792">
                  <c:v>0.73117012731481479</c:v>
                </c:pt>
                <c:pt idx="5793">
                  <c:v>0.73118142361111105</c:v>
                </c:pt>
                <c:pt idx="5794">
                  <c:v>0.73118142361111105</c:v>
                </c:pt>
                <c:pt idx="5795">
                  <c:v>0.73119270833333339</c:v>
                </c:pt>
                <c:pt idx="5796">
                  <c:v>0.73119270833333339</c:v>
                </c:pt>
                <c:pt idx="5797">
                  <c:v>0.73120450231481471</c:v>
                </c:pt>
                <c:pt idx="5798">
                  <c:v>0.73120450231481471</c:v>
                </c:pt>
                <c:pt idx="5799">
                  <c:v>0.73121548611111109</c:v>
                </c:pt>
                <c:pt idx="5800">
                  <c:v>0.73121548611111109</c:v>
                </c:pt>
                <c:pt idx="5801">
                  <c:v>0.73122665509259255</c:v>
                </c:pt>
                <c:pt idx="5802">
                  <c:v>0.73122665509259255</c:v>
                </c:pt>
                <c:pt idx="5803">
                  <c:v>0.73123795138888881</c:v>
                </c:pt>
                <c:pt idx="5804">
                  <c:v>0.73123795138888881</c:v>
                </c:pt>
                <c:pt idx="5805">
                  <c:v>0.73124927083333324</c:v>
                </c:pt>
                <c:pt idx="5806">
                  <c:v>0.73124927083333324</c:v>
                </c:pt>
                <c:pt idx="5807">
                  <c:v>0.73126096064814805</c:v>
                </c:pt>
                <c:pt idx="5808">
                  <c:v>0.73126096064814805</c:v>
                </c:pt>
                <c:pt idx="5809">
                  <c:v>0.73127188657407405</c:v>
                </c:pt>
                <c:pt idx="5810">
                  <c:v>0.73127188657407405</c:v>
                </c:pt>
                <c:pt idx="5811">
                  <c:v>0.73128319444444445</c:v>
                </c:pt>
                <c:pt idx="5812">
                  <c:v>0.73128319444444445</c:v>
                </c:pt>
                <c:pt idx="5813">
                  <c:v>0.73129450231481474</c:v>
                </c:pt>
                <c:pt idx="5814">
                  <c:v>0.73129450231481474</c:v>
                </c:pt>
                <c:pt idx="5815">
                  <c:v>0.731305798611111</c:v>
                </c:pt>
                <c:pt idx="5816">
                  <c:v>0.731305798611111</c:v>
                </c:pt>
                <c:pt idx="5817">
                  <c:v>0.73131747685185189</c:v>
                </c:pt>
                <c:pt idx="5818">
                  <c:v>0.73131747685185189</c:v>
                </c:pt>
                <c:pt idx="5819">
                  <c:v>0.73132841435185192</c:v>
                </c:pt>
                <c:pt idx="5820">
                  <c:v>0.73132841435185192</c:v>
                </c:pt>
                <c:pt idx="5821">
                  <c:v>0.73133708333333336</c:v>
                </c:pt>
                <c:pt idx="5822">
                  <c:v>0.73133834490740746</c:v>
                </c:pt>
                <c:pt idx="5823">
                  <c:v>0.73133972222222221</c:v>
                </c:pt>
                <c:pt idx="5824">
                  <c:v>0.73133972222222221</c:v>
                </c:pt>
                <c:pt idx="5825">
                  <c:v>0.73135104166666665</c:v>
                </c:pt>
                <c:pt idx="5826">
                  <c:v>0.73135104166666665</c:v>
                </c:pt>
                <c:pt idx="5827">
                  <c:v>0.73136234953703705</c:v>
                </c:pt>
                <c:pt idx="5828">
                  <c:v>0.73136234953703705</c:v>
                </c:pt>
                <c:pt idx="5829">
                  <c:v>0.73137363425925928</c:v>
                </c:pt>
                <c:pt idx="5830">
                  <c:v>0.73137363425925928</c:v>
                </c:pt>
                <c:pt idx="5831">
                  <c:v>0.73138494212962968</c:v>
                </c:pt>
                <c:pt idx="5832">
                  <c:v>0.73138494212962968</c:v>
                </c:pt>
                <c:pt idx="5833">
                  <c:v>0.73139623842592594</c:v>
                </c:pt>
                <c:pt idx="5834">
                  <c:v>0.73139623842592594</c:v>
                </c:pt>
                <c:pt idx="5835">
                  <c:v>0.73140755787037037</c:v>
                </c:pt>
                <c:pt idx="5836">
                  <c:v>0.73140755787037037</c:v>
                </c:pt>
                <c:pt idx="5837">
                  <c:v>0.73141887731481481</c:v>
                </c:pt>
                <c:pt idx="5838">
                  <c:v>0.73141887731481481</c:v>
                </c:pt>
                <c:pt idx="5839">
                  <c:v>0.7314301851851851</c:v>
                </c:pt>
                <c:pt idx="5840">
                  <c:v>0.7314301851851851</c:v>
                </c:pt>
                <c:pt idx="5841">
                  <c:v>0.73144146990740744</c:v>
                </c:pt>
                <c:pt idx="5842">
                  <c:v>0.73144146990740744</c:v>
                </c:pt>
                <c:pt idx="5843">
                  <c:v>0.73145278935185187</c:v>
                </c:pt>
                <c:pt idx="5844">
                  <c:v>0.73145278935185187</c:v>
                </c:pt>
                <c:pt idx="5845">
                  <c:v>0.73146423611111111</c:v>
                </c:pt>
                <c:pt idx="5846">
                  <c:v>0.73146423611111111</c:v>
                </c:pt>
                <c:pt idx="5847">
                  <c:v>0.73147540509259257</c:v>
                </c:pt>
                <c:pt idx="5848">
                  <c:v>0.73147540509259257</c:v>
                </c:pt>
                <c:pt idx="5849">
                  <c:v>0.731486724537037</c:v>
                </c:pt>
                <c:pt idx="5850">
                  <c:v>0.731486724537037</c:v>
                </c:pt>
                <c:pt idx="5851">
                  <c:v>0.73150459490740738</c:v>
                </c:pt>
                <c:pt idx="5852">
                  <c:v>0.73149800925925923</c:v>
                </c:pt>
                <c:pt idx="5853">
                  <c:v>0.73149800925925923</c:v>
                </c:pt>
                <c:pt idx="5854">
                  <c:v>0.73150932870370367</c:v>
                </c:pt>
                <c:pt idx="5855">
                  <c:v>0.73150932870370367</c:v>
                </c:pt>
                <c:pt idx="5856">
                  <c:v>0.73152063657407407</c:v>
                </c:pt>
                <c:pt idx="5857">
                  <c:v>0.73152063657407407</c:v>
                </c:pt>
                <c:pt idx="5858">
                  <c:v>0.73153275462962963</c:v>
                </c:pt>
                <c:pt idx="5859">
                  <c:v>0.73153275462962963</c:v>
                </c:pt>
                <c:pt idx="5860">
                  <c:v>0.7315437384259259</c:v>
                </c:pt>
                <c:pt idx="5861">
                  <c:v>0.7315437384259259</c:v>
                </c:pt>
                <c:pt idx="5862">
                  <c:v>0.73155364583333338</c:v>
                </c:pt>
                <c:pt idx="5863">
                  <c:v>0.7315548842592593</c:v>
                </c:pt>
                <c:pt idx="5864">
                  <c:v>0.7315548842592593</c:v>
                </c:pt>
                <c:pt idx="5865">
                  <c:v>0.73156585648148154</c:v>
                </c:pt>
                <c:pt idx="5866">
                  <c:v>0.73156585648148154</c:v>
                </c:pt>
                <c:pt idx="5867">
                  <c:v>0.73157453703703712</c:v>
                </c:pt>
                <c:pt idx="5868">
                  <c:v>0.73157715277777779</c:v>
                </c:pt>
                <c:pt idx="5869">
                  <c:v>0.73157715277777779</c:v>
                </c:pt>
                <c:pt idx="5870">
                  <c:v>0.73158847222222223</c:v>
                </c:pt>
                <c:pt idx="5871">
                  <c:v>0.73158847222222223</c:v>
                </c:pt>
                <c:pt idx="5872">
                  <c:v>0.73159994212962964</c:v>
                </c:pt>
                <c:pt idx="5873">
                  <c:v>0.73159994212962964</c:v>
                </c:pt>
                <c:pt idx="5874">
                  <c:v>0.73161108796296304</c:v>
                </c:pt>
                <c:pt idx="5875">
                  <c:v>0.73161108796296304</c:v>
                </c:pt>
                <c:pt idx="5876">
                  <c:v>0.73162239583333333</c:v>
                </c:pt>
                <c:pt idx="5877">
                  <c:v>0.73162239583333333</c:v>
                </c:pt>
                <c:pt idx="5878">
                  <c:v>0.73163370370370373</c:v>
                </c:pt>
                <c:pt idx="5879">
                  <c:v>0.73163370370370373</c:v>
                </c:pt>
                <c:pt idx="5880">
                  <c:v>0.73164501157407402</c:v>
                </c:pt>
                <c:pt idx="5881">
                  <c:v>0.73164501157407402</c:v>
                </c:pt>
                <c:pt idx="5882">
                  <c:v>0.73165633101851846</c:v>
                </c:pt>
                <c:pt idx="5883">
                  <c:v>0.73165633101851846</c:v>
                </c:pt>
                <c:pt idx="5884">
                  <c:v>0.73166495370370377</c:v>
                </c:pt>
                <c:pt idx="5885">
                  <c:v>0.73166622685185179</c:v>
                </c:pt>
                <c:pt idx="5886">
                  <c:v>0.73166760416666665</c:v>
                </c:pt>
                <c:pt idx="5887">
                  <c:v>0.73166760416666665</c:v>
                </c:pt>
                <c:pt idx="5888">
                  <c:v>0.73167893518518523</c:v>
                </c:pt>
                <c:pt idx="5889">
                  <c:v>0.73167893518518523</c:v>
                </c:pt>
                <c:pt idx="5890">
                  <c:v>0.73169025462962967</c:v>
                </c:pt>
                <c:pt idx="5891">
                  <c:v>0.73169025462962967</c:v>
                </c:pt>
                <c:pt idx="5892">
                  <c:v>0.73170153935185178</c:v>
                </c:pt>
                <c:pt idx="5893">
                  <c:v>0.73170153935185178</c:v>
                </c:pt>
                <c:pt idx="5894">
                  <c:v>0.73171284722222218</c:v>
                </c:pt>
                <c:pt idx="5895">
                  <c:v>0.73171284722222218</c:v>
                </c:pt>
                <c:pt idx="5896">
                  <c:v>0.73172417824074076</c:v>
                </c:pt>
                <c:pt idx="5897">
                  <c:v>0.73172417824074076</c:v>
                </c:pt>
                <c:pt idx="5898">
                  <c:v>0.73173562500000011</c:v>
                </c:pt>
                <c:pt idx="5899">
                  <c:v>0.73173562500000011</c:v>
                </c:pt>
                <c:pt idx="5900">
                  <c:v>0.73174777777777777</c:v>
                </c:pt>
                <c:pt idx="5901">
                  <c:v>0.73174777777777777</c:v>
                </c:pt>
                <c:pt idx="5902">
                  <c:v>0.73175807870370368</c:v>
                </c:pt>
                <c:pt idx="5903">
                  <c:v>0.73175807870370368</c:v>
                </c:pt>
                <c:pt idx="5904">
                  <c:v>0.73176939814814812</c:v>
                </c:pt>
                <c:pt idx="5905">
                  <c:v>0.73176939814814812</c:v>
                </c:pt>
                <c:pt idx="5906">
                  <c:v>0.73178069444444438</c:v>
                </c:pt>
                <c:pt idx="5907">
                  <c:v>0.73178069444444438</c:v>
                </c:pt>
                <c:pt idx="5908">
                  <c:v>0.73179200231481489</c:v>
                </c:pt>
                <c:pt idx="5909">
                  <c:v>0.73179200231481489</c:v>
                </c:pt>
                <c:pt idx="5910">
                  <c:v>0.73180415509259256</c:v>
                </c:pt>
                <c:pt idx="5911">
                  <c:v>0.73180415509259256</c:v>
                </c:pt>
                <c:pt idx="5912">
                  <c:v>0.73181461805555559</c:v>
                </c:pt>
                <c:pt idx="5913">
                  <c:v>0.73181461805555559</c:v>
                </c:pt>
                <c:pt idx="5914">
                  <c:v>0.7318259027777777</c:v>
                </c:pt>
                <c:pt idx="5915">
                  <c:v>0.7318259027777777</c:v>
                </c:pt>
                <c:pt idx="5916">
                  <c:v>0.73183723379629628</c:v>
                </c:pt>
                <c:pt idx="5917">
                  <c:v>0.73183723379629628</c:v>
                </c:pt>
                <c:pt idx="5918">
                  <c:v>0.73184962962962963</c:v>
                </c:pt>
                <c:pt idx="5919">
                  <c:v>0.73184962962962963</c:v>
                </c:pt>
                <c:pt idx="5920">
                  <c:v>0.73186059027777783</c:v>
                </c:pt>
                <c:pt idx="5921">
                  <c:v>0.73186059027777783</c:v>
                </c:pt>
                <c:pt idx="5922">
                  <c:v>0.73187050925925934</c:v>
                </c:pt>
                <c:pt idx="5923">
                  <c:v>0.73187180555555553</c:v>
                </c:pt>
                <c:pt idx="5924">
                  <c:v>0.73187177083333343</c:v>
                </c:pt>
                <c:pt idx="5925">
                  <c:v>0.73187177083333343</c:v>
                </c:pt>
                <c:pt idx="5926">
                  <c:v>0.73187295138888897</c:v>
                </c:pt>
                <c:pt idx="5927">
                  <c:v>0.73189121527777778</c:v>
                </c:pt>
                <c:pt idx="5928">
                  <c:v>0.73188246527777778</c:v>
                </c:pt>
                <c:pt idx="5929">
                  <c:v>0.73188246527777778</c:v>
                </c:pt>
                <c:pt idx="5930">
                  <c:v>0.73190107638888879</c:v>
                </c:pt>
                <c:pt idx="5931">
                  <c:v>0.73190229166666665</c:v>
                </c:pt>
                <c:pt idx="5932">
                  <c:v>0.73190351851851843</c:v>
                </c:pt>
                <c:pt idx="5933">
                  <c:v>0.73189120370370375</c:v>
                </c:pt>
                <c:pt idx="5934">
                  <c:v>0.73190611111111104</c:v>
                </c:pt>
                <c:pt idx="5935">
                  <c:v>0.73190731481481475</c:v>
                </c:pt>
                <c:pt idx="5936">
                  <c:v>0.73190851851851857</c:v>
                </c:pt>
                <c:pt idx="5937">
                  <c:v>0.73190974537037035</c:v>
                </c:pt>
                <c:pt idx="5938">
                  <c:v>0.73189243055555553</c:v>
                </c:pt>
                <c:pt idx="5939">
                  <c:v>0.7318937499999999</c:v>
                </c:pt>
                <c:pt idx="5940">
                  <c:v>0.7318937499999999</c:v>
                </c:pt>
                <c:pt idx="5941">
                  <c:v>0.73190607638888894</c:v>
                </c:pt>
                <c:pt idx="5942">
                  <c:v>0.73190607638888894</c:v>
                </c:pt>
                <c:pt idx="5943">
                  <c:v>0.73191636574074082</c:v>
                </c:pt>
                <c:pt idx="5944">
                  <c:v>0.73191636574074082</c:v>
                </c:pt>
                <c:pt idx="5945">
                  <c:v>0.73192818287037031</c:v>
                </c:pt>
                <c:pt idx="5946">
                  <c:v>0.73192818287037031</c:v>
                </c:pt>
                <c:pt idx="5947">
                  <c:v>0.73193915509259266</c:v>
                </c:pt>
                <c:pt idx="5948">
                  <c:v>0.73193915509259266</c:v>
                </c:pt>
                <c:pt idx="5949">
                  <c:v>0.73195030092592595</c:v>
                </c:pt>
                <c:pt idx="5950">
                  <c:v>0.73195030092592595</c:v>
                </c:pt>
                <c:pt idx="5951">
                  <c:v>0.73196162037037038</c:v>
                </c:pt>
                <c:pt idx="5952">
                  <c:v>0.73196162037037038</c:v>
                </c:pt>
                <c:pt idx="5953">
                  <c:v>0.73197290509259261</c:v>
                </c:pt>
                <c:pt idx="5954">
                  <c:v>0.73197290509259261</c:v>
                </c:pt>
                <c:pt idx="5955">
                  <c:v>0.73198457175925924</c:v>
                </c:pt>
                <c:pt idx="5956">
                  <c:v>0.73198457175925924</c:v>
                </c:pt>
                <c:pt idx="5957">
                  <c:v>0.73199554398148148</c:v>
                </c:pt>
                <c:pt idx="5958">
                  <c:v>0.73199554398148148</c:v>
                </c:pt>
                <c:pt idx="5959">
                  <c:v>0.73200545138888895</c:v>
                </c:pt>
                <c:pt idx="5960">
                  <c:v>0.73200672453703708</c:v>
                </c:pt>
                <c:pt idx="5961">
                  <c:v>0.73200797453703703</c:v>
                </c:pt>
                <c:pt idx="5962">
                  <c:v>0.73200797453703703</c:v>
                </c:pt>
                <c:pt idx="5963">
                  <c:v>0.732018136574074</c:v>
                </c:pt>
                <c:pt idx="5964">
                  <c:v>0.732018136574074</c:v>
                </c:pt>
                <c:pt idx="5965">
                  <c:v>0.73202946759259258</c:v>
                </c:pt>
                <c:pt idx="5966">
                  <c:v>0.73202946759259258</c:v>
                </c:pt>
                <c:pt idx="5967">
                  <c:v>0.7320407523148148</c:v>
                </c:pt>
                <c:pt idx="5968">
                  <c:v>0.7320407523148148</c:v>
                </c:pt>
                <c:pt idx="5969">
                  <c:v>0.73205207175925924</c:v>
                </c:pt>
                <c:pt idx="5970">
                  <c:v>0.73205207175925924</c:v>
                </c:pt>
                <c:pt idx="5971">
                  <c:v>0.73206335648148146</c:v>
                </c:pt>
                <c:pt idx="5972">
                  <c:v>0.73206335648148146</c:v>
                </c:pt>
                <c:pt idx="5973">
                  <c:v>0.7320746759259259</c:v>
                </c:pt>
                <c:pt idx="5974">
                  <c:v>0.7320746759259259</c:v>
                </c:pt>
                <c:pt idx="5975">
                  <c:v>0.73208597222222227</c:v>
                </c:pt>
                <c:pt idx="5976">
                  <c:v>0.73208597222222227</c:v>
                </c:pt>
                <c:pt idx="5977">
                  <c:v>0.73209825231481485</c:v>
                </c:pt>
                <c:pt idx="5978">
                  <c:v>0.73209825231481485</c:v>
                </c:pt>
                <c:pt idx="5979">
                  <c:v>0.73210859953703711</c:v>
                </c:pt>
                <c:pt idx="5980">
                  <c:v>0.73210859953703711</c:v>
                </c:pt>
                <c:pt idx="5981">
                  <c:v>0.7321199074074074</c:v>
                </c:pt>
                <c:pt idx="5982">
                  <c:v>0.7321199074074074</c:v>
                </c:pt>
                <c:pt idx="5983">
                  <c:v>0.73213122685185184</c:v>
                </c:pt>
                <c:pt idx="5984">
                  <c:v>0.73213122685185184</c:v>
                </c:pt>
                <c:pt idx="5985">
                  <c:v>0.73214251157407417</c:v>
                </c:pt>
                <c:pt idx="5986">
                  <c:v>0.73214251157407417</c:v>
                </c:pt>
                <c:pt idx="5987">
                  <c:v>0.73215468750000001</c:v>
                </c:pt>
                <c:pt idx="5988">
                  <c:v>0.73215468750000001</c:v>
                </c:pt>
                <c:pt idx="5989">
                  <c:v>0.7321651388888889</c:v>
                </c:pt>
                <c:pt idx="5990">
                  <c:v>0.7321651388888889</c:v>
                </c:pt>
                <c:pt idx="5991">
                  <c:v>0.73217645833333334</c:v>
                </c:pt>
                <c:pt idx="5992">
                  <c:v>0.73217645833333334</c:v>
                </c:pt>
                <c:pt idx="5993">
                  <c:v>0.73218775462962959</c:v>
                </c:pt>
                <c:pt idx="5994">
                  <c:v>0.73218775462962959</c:v>
                </c:pt>
                <c:pt idx="5995">
                  <c:v>0.73220118055555561</c:v>
                </c:pt>
                <c:pt idx="5996">
                  <c:v>0.73220011574074073</c:v>
                </c:pt>
                <c:pt idx="5997">
                  <c:v>0.73220011574074073</c:v>
                </c:pt>
                <c:pt idx="5998">
                  <c:v>0.73221037037037029</c:v>
                </c:pt>
                <c:pt idx="5999">
                  <c:v>0.73221037037037029</c:v>
                </c:pt>
                <c:pt idx="6000">
                  <c:v>0.73222195601851858</c:v>
                </c:pt>
                <c:pt idx="6001">
                  <c:v>0.73222195601851858</c:v>
                </c:pt>
                <c:pt idx="6002">
                  <c:v>0.73223292824074082</c:v>
                </c:pt>
                <c:pt idx="6003">
                  <c:v>0.73223422453703702</c:v>
                </c:pt>
                <c:pt idx="6004">
                  <c:v>0.73223422453703702</c:v>
                </c:pt>
                <c:pt idx="6005">
                  <c:v>0.73224284722222233</c:v>
                </c:pt>
                <c:pt idx="6006">
                  <c:v>0.73224428240740735</c:v>
                </c:pt>
                <c:pt idx="6007">
                  <c:v>0.73224428240740735</c:v>
                </c:pt>
                <c:pt idx="6008">
                  <c:v>0.73225559027777776</c:v>
                </c:pt>
                <c:pt idx="6009">
                  <c:v>0.73225559027777776</c:v>
                </c:pt>
                <c:pt idx="6010">
                  <c:v>0.73226689814814805</c:v>
                </c:pt>
                <c:pt idx="6011">
                  <c:v>0.73226689814814805</c:v>
                </c:pt>
                <c:pt idx="6012">
                  <c:v>0.73227840277777778</c:v>
                </c:pt>
                <c:pt idx="6013">
                  <c:v>0.73227840277777778</c:v>
                </c:pt>
                <c:pt idx="6014">
                  <c:v>0.73228953703703714</c:v>
                </c:pt>
                <c:pt idx="6015">
                  <c:v>0.73228953703703714</c:v>
                </c:pt>
                <c:pt idx="6016">
                  <c:v>0.73230081018518511</c:v>
                </c:pt>
                <c:pt idx="6017">
                  <c:v>0.73230081018518511</c:v>
                </c:pt>
                <c:pt idx="6018">
                  <c:v>0.73231211805555552</c:v>
                </c:pt>
                <c:pt idx="6019">
                  <c:v>0.73231211805555552</c:v>
                </c:pt>
                <c:pt idx="6020">
                  <c:v>0.73232343749999995</c:v>
                </c:pt>
                <c:pt idx="6021">
                  <c:v>0.73232343749999995</c:v>
                </c:pt>
                <c:pt idx="6022">
                  <c:v>0.73233483796296295</c:v>
                </c:pt>
                <c:pt idx="6023">
                  <c:v>0.73233483796296295</c:v>
                </c:pt>
                <c:pt idx="6024">
                  <c:v>0.73234604166666672</c:v>
                </c:pt>
                <c:pt idx="6025">
                  <c:v>0.73234604166666672</c:v>
                </c:pt>
                <c:pt idx="6026">
                  <c:v>0.73235734953703702</c:v>
                </c:pt>
                <c:pt idx="6027">
                  <c:v>0.73235734953703702</c:v>
                </c:pt>
                <c:pt idx="6028">
                  <c:v>0.73236865740740742</c:v>
                </c:pt>
                <c:pt idx="6029">
                  <c:v>0.73236865740740742</c:v>
                </c:pt>
                <c:pt idx="6030">
                  <c:v>0.73238015046296301</c:v>
                </c:pt>
                <c:pt idx="6031">
                  <c:v>0.73238015046296301</c:v>
                </c:pt>
                <c:pt idx="6032">
                  <c:v>0.73239123842592591</c:v>
                </c:pt>
                <c:pt idx="6033">
                  <c:v>0.73239247685185183</c:v>
                </c:pt>
                <c:pt idx="6034">
                  <c:v>0.73239247685185183</c:v>
                </c:pt>
                <c:pt idx="6035">
                  <c:v>0.73240259259259266</c:v>
                </c:pt>
                <c:pt idx="6036">
                  <c:v>0.73240259259259266</c:v>
                </c:pt>
                <c:pt idx="6037">
                  <c:v>0.73241210648148147</c:v>
                </c:pt>
                <c:pt idx="6038">
                  <c:v>0.73241390046296295</c:v>
                </c:pt>
                <c:pt idx="6039">
                  <c:v>0.73241390046296295</c:v>
                </c:pt>
                <c:pt idx="6040">
                  <c:v>0.73242519675925921</c:v>
                </c:pt>
                <c:pt idx="6041">
                  <c:v>0.73242519675925921</c:v>
                </c:pt>
                <c:pt idx="6042">
                  <c:v>0.73243650462962961</c:v>
                </c:pt>
                <c:pt idx="6043">
                  <c:v>0.73243650462962961</c:v>
                </c:pt>
                <c:pt idx="6044">
                  <c:v>0.73244781249999991</c:v>
                </c:pt>
                <c:pt idx="6045">
                  <c:v>0.73244781249999991</c:v>
                </c:pt>
                <c:pt idx="6046">
                  <c:v>0.73245912037037042</c:v>
                </c:pt>
                <c:pt idx="6047">
                  <c:v>0.73245912037037042</c:v>
                </c:pt>
                <c:pt idx="6048">
                  <c:v>0.73247153935185183</c:v>
                </c:pt>
                <c:pt idx="6049">
                  <c:v>0.73247153935185183</c:v>
                </c:pt>
                <c:pt idx="6050">
                  <c:v>0.73248250000000004</c:v>
                </c:pt>
                <c:pt idx="6051">
                  <c:v>0.73248250000000004</c:v>
                </c:pt>
                <c:pt idx="6052">
                  <c:v>0.7324924074074074</c:v>
                </c:pt>
                <c:pt idx="6053">
                  <c:v>0.73249366898148149</c:v>
                </c:pt>
                <c:pt idx="6054">
                  <c:v>0.73249366898148149</c:v>
                </c:pt>
                <c:pt idx="6055">
                  <c:v>0.73250435185185181</c:v>
                </c:pt>
                <c:pt idx="6056">
                  <c:v>0.73250435185185181</c:v>
                </c:pt>
                <c:pt idx="6057">
                  <c:v>0.73251326388888893</c:v>
                </c:pt>
                <c:pt idx="6058">
                  <c:v>0.73251565972222232</c:v>
                </c:pt>
                <c:pt idx="6059">
                  <c:v>0.73251565972222232</c:v>
                </c:pt>
                <c:pt idx="6060">
                  <c:v>0.73252695601851858</c:v>
                </c:pt>
                <c:pt idx="6061">
                  <c:v>0.73252695601851858</c:v>
                </c:pt>
                <c:pt idx="6062">
                  <c:v>0.73253827546296302</c:v>
                </c:pt>
                <c:pt idx="6063">
                  <c:v>0.73253827546296302</c:v>
                </c:pt>
                <c:pt idx="6064">
                  <c:v>0.73254959490740745</c:v>
                </c:pt>
                <c:pt idx="6065">
                  <c:v>0.73254959490740745</c:v>
                </c:pt>
                <c:pt idx="6066">
                  <c:v>0.73256089120370371</c:v>
                </c:pt>
                <c:pt idx="6067">
                  <c:v>0.73256089120370371</c:v>
                </c:pt>
                <c:pt idx="6068">
                  <c:v>0.73257266203703697</c:v>
                </c:pt>
                <c:pt idx="6069">
                  <c:v>0.73257266203703697</c:v>
                </c:pt>
                <c:pt idx="6070">
                  <c:v>0.732583599537037</c:v>
                </c:pt>
                <c:pt idx="6071">
                  <c:v>0.732583599537037</c:v>
                </c:pt>
                <c:pt idx="6072">
                  <c:v>0.73259350694444436</c:v>
                </c:pt>
                <c:pt idx="6073">
                  <c:v>0.73259479166666663</c:v>
                </c:pt>
                <c:pt idx="6074">
                  <c:v>0.73259603009259255</c:v>
                </c:pt>
                <c:pt idx="6075">
                  <c:v>0.73259603009259255</c:v>
                </c:pt>
                <c:pt idx="6076">
                  <c:v>0.73260612268518521</c:v>
                </c:pt>
                <c:pt idx="6077">
                  <c:v>0.73260612268518521</c:v>
                </c:pt>
                <c:pt idx="6078">
                  <c:v>0.73261741898148147</c:v>
                </c:pt>
                <c:pt idx="6079">
                  <c:v>0.73261741898148147</c:v>
                </c:pt>
                <c:pt idx="6080">
                  <c:v>0.73262872685185176</c:v>
                </c:pt>
                <c:pt idx="6081">
                  <c:v>0.73262872685185176</c:v>
                </c:pt>
                <c:pt idx="6082">
                  <c:v>0.73264003472222228</c:v>
                </c:pt>
                <c:pt idx="6083">
                  <c:v>0.73264003472222228</c:v>
                </c:pt>
                <c:pt idx="6084">
                  <c:v>0.73265134259259257</c:v>
                </c:pt>
                <c:pt idx="6085">
                  <c:v>0.73265134259259257</c:v>
                </c:pt>
                <c:pt idx="6086">
                  <c:v>0.73266263888888883</c:v>
                </c:pt>
                <c:pt idx="6087">
                  <c:v>0.73266263888888883</c:v>
                </c:pt>
                <c:pt idx="6088">
                  <c:v>0.73267394675925923</c:v>
                </c:pt>
                <c:pt idx="6089">
                  <c:v>0.73267394675925923</c:v>
                </c:pt>
                <c:pt idx="6090">
                  <c:v>0.73268620370370374</c:v>
                </c:pt>
                <c:pt idx="6091">
                  <c:v>0.73268620370370374</c:v>
                </c:pt>
                <c:pt idx="6092">
                  <c:v>0.73269656250000004</c:v>
                </c:pt>
                <c:pt idx="6093">
                  <c:v>0.73269656250000004</c:v>
                </c:pt>
                <c:pt idx="6094">
                  <c:v>0.73270788194444447</c:v>
                </c:pt>
                <c:pt idx="6095">
                  <c:v>0.73270788194444447</c:v>
                </c:pt>
                <c:pt idx="6096">
                  <c:v>0.73271917824074073</c:v>
                </c:pt>
                <c:pt idx="6097">
                  <c:v>0.73271917824074073</c:v>
                </c:pt>
                <c:pt idx="6098">
                  <c:v>0.73273163194444446</c:v>
                </c:pt>
                <c:pt idx="6099">
                  <c:v>0.73273163194444446</c:v>
                </c:pt>
                <c:pt idx="6100">
                  <c:v>0.73274260416666659</c:v>
                </c:pt>
                <c:pt idx="6101">
                  <c:v>0.73274260416666659</c:v>
                </c:pt>
                <c:pt idx="6102">
                  <c:v>0.73275310185185194</c:v>
                </c:pt>
                <c:pt idx="6103">
                  <c:v>0.73275310185185194</c:v>
                </c:pt>
                <c:pt idx="6104">
                  <c:v>0.73276440972222223</c:v>
                </c:pt>
                <c:pt idx="6105">
                  <c:v>0.73276440972222223</c:v>
                </c:pt>
                <c:pt idx="6106">
                  <c:v>0.73277571759259263</c:v>
                </c:pt>
                <c:pt idx="6107">
                  <c:v>0.73277571759259263</c:v>
                </c:pt>
                <c:pt idx="6108">
                  <c:v>0.73278807870370377</c:v>
                </c:pt>
                <c:pt idx="6109">
                  <c:v>0.73278807870370377</c:v>
                </c:pt>
                <c:pt idx="6110">
                  <c:v>0.73279906249999993</c:v>
                </c:pt>
                <c:pt idx="6111">
                  <c:v>0.73279906249999993</c:v>
                </c:pt>
                <c:pt idx="6112">
                  <c:v>0.73280770833333342</c:v>
                </c:pt>
                <c:pt idx="6113">
                  <c:v>0.73280896990740751</c:v>
                </c:pt>
                <c:pt idx="6114">
                  <c:v>0.73281023148148139</c:v>
                </c:pt>
                <c:pt idx="6115">
                  <c:v>0.73281023148148139</c:v>
                </c:pt>
                <c:pt idx="6116">
                  <c:v>0.73282094907407413</c:v>
                </c:pt>
                <c:pt idx="6117">
                  <c:v>0.73282094907407413</c:v>
                </c:pt>
                <c:pt idx="6118">
                  <c:v>0.73283225694444443</c:v>
                </c:pt>
                <c:pt idx="6119">
                  <c:v>0.73283225694444443</c:v>
                </c:pt>
                <c:pt idx="6120">
                  <c:v>0.73284355324074069</c:v>
                </c:pt>
                <c:pt idx="6121">
                  <c:v>0.73284355324074069</c:v>
                </c:pt>
                <c:pt idx="6122">
                  <c:v>0.73285487268518512</c:v>
                </c:pt>
                <c:pt idx="6123">
                  <c:v>0.73285487268518512</c:v>
                </c:pt>
                <c:pt idx="6124">
                  <c:v>0.73286616898148138</c:v>
                </c:pt>
                <c:pt idx="6125">
                  <c:v>0.73286616898148138</c:v>
                </c:pt>
                <c:pt idx="6126">
                  <c:v>0.73287747685185189</c:v>
                </c:pt>
                <c:pt idx="6127">
                  <c:v>0.73287747685185189</c:v>
                </c:pt>
                <c:pt idx="6128">
                  <c:v>0.73291005787037034</c:v>
                </c:pt>
                <c:pt idx="6129">
                  <c:v>0.7328887847222223</c:v>
                </c:pt>
                <c:pt idx="6130">
                  <c:v>0.7328887847222223</c:v>
                </c:pt>
                <c:pt idx="6131">
                  <c:v>0.73290040509259258</c:v>
                </c:pt>
                <c:pt idx="6132">
                  <c:v>0.73290040509259258</c:v>
                </c:pt>
                <c:pt idx="6133">
                  <c:v>0.73291140046296299</c:v>
                </c:pt>
                <c:pt idx="6134">
                  <c:v>0.73291140046296299</c:v>
                </c:pt>
                <c:pt idx="6135">
                  <c:v>0.73292270833333328</c:v>
                </c:pt>
                <c:pt idx="6136">
                  <c:v>0.73292270833333328</c:v>
                </c:pt>
                <c:pt idx="6137">
                  <c:v>0.73293402777777772</c:v>
                </c:pt>
                <c:pt idx="6138">
                  <c:v>0.73293402777777772</c:v>
                </c:pt>
                <c:pt idx="6139">
                  <c:v>0.73294532407407409</c:v>
                </c:pt>
                <c:pt idx="6140">
                  <c:v>0.73294532407407409</c:v>
                </c:pt>
                <c:pt idx="6141">
                  <c:v>0.73295664351851852</c:v>
                </c:pt>
                <c:pt idx="6142">
                  <c:v>0.73295664351851852</c:v>
                </c:pt>
                <c:pt idx="6143">
                  <c:v>0.73296793981481478</c:v>
                </c:pt>
                <c:pt idx="6144">
                  <c:v>0.73296793981481478</c:v>
                </c:pt>
                <c:pt idx="6145">
                  <c:v>0.73297925925925922</c:v>
                </c:pt>
                <c:pt idx="6146">
                  <c:v>0.73297925925925922</c:v>
                </c:pt>
                <c:pt idx="6147">
                  <c:v>0.73299056712962962</c:v>
                </c:pt>
                <c:pt idx="6148">
                  <c:v>0.73299056712962962</c:v>
                </c:pt>
                <c:pt idx="6149">
                  <c:v>0.73300186342592599</c:v>
                </c:pt>
                <c:pt idx="6150">
                  <c:v>0.73300186342592599</c:v>
                </c:pt>
                <c:pt idx="6151">
                  <c:v>0.73301424768518519</c:v>
                </c:pt>
                <c:pt idx="6152">
                  <c:v>0.73301424768518519</c:v>
                </c:pt>
                <c:pt idx="6153">
                  <c:v>0.73302446759259254</c:v>
                </c:pt>
                <c:pt idx="6154">
                  <c:v>0.73302446759259254</c:v>
                </c:pt>
                <c:pt idx="6155">
                  <c:v>0.73303513888888894</c:v>
                </c:pt>
                <c:pt idx="6156">
                  <c:v>0.73303643518518513</c:v>
                </c:pt>
                <c:pt idx="6157">
                  <c:v>0.73303641203703707</c:v>
                </c:pt>
                <c:pt idx="6158">
                  <c:v>0.73303641203703707</c:v>
                </c:pt>
                <c:pt idx="6159">
                  <c:v>0.73303758101851857</c:v>
                </c:pt>
                <c:pt idx="6160">
                  <c:v>0.73305355324074073</c:v>
                </c:pt>
                <c:pt idx="6161">
                  <c:v>0.73304709490740738</c:v>
                </c:pt>
                <c:pt idx="6162">
                  <c:v>0.73304709490740738</c:v>
                </c:pt>
                <c:pt idx="6163">
                  <c:v>0.73306342592592599</c:v>
                </c:pt>
                <c:pt idx="6164">
                  <c:v>0.73306464120370374</c:v>
                </c:pt>
                <c:pt idx="6165">
                  <c:v>0.73306585648148148</c:v>
                </c:pt>
                <c:pt idx="6166">
                  <c:v>0.73305584490740738</c:v>
                </c:pt>
                <c:pt idx="6167">
                  <c:v>0.73306844907407409</c:v>
                </c:pt>
                <c:pt idx="6168">
                  <c:v>0.7330558796296297</c:v>
                </c:pt>
                <c:pt idx="6169">
                  <c:v>0.73307096064814814</c:v>
                </c:pt>
                <c:pt idx="6170">
                  <c:v>0.73307218750000003</c:v>
                </c:pt>
                <c:pt idx="6171">
                  <c:v>0.73307572916666663</c:v>
                </c:pt>
                <c:pt idx="6172">
                  <c:v>0.73305840277777767</c:v>
                </c:pt>
                <c:pt idx="6173">
                  <c:v>0.73305840277777767</c:v>
                </c:pt>
                <c:pt idx="6174">
                  <c:v>0.73307093749999996</c:v>
                </c:pt>
                <c:pt idx="6175">
                  <c:v>0.73307093749999996</c:v>
                </c:pt>
                <c:pt idx="6176">
                  <c:v>0.7330809953703703</c:v>
                </c:pt>
                <c:pt idx="6177">
                  <c:v>0.7330809953703703</c:v>
                </c:pt>
                <c:pt idx="6178">
                  <c:v>0.73309290509259262</c:v>
                </c:pt>
                <c:pt idx="6179">
                  <c:v>0.73309290509259262</c:v>
                </c:pt>
                <c:pt idx="6180">
                  <c:v>0.73310362268518514</c:v>
                </c:pt>
                <c:pt idx="6181">
                  <c:v>0.73310362268518514</c:v>
                </c:pt>
                <c:pt idx="6182">
                  <c:v>0.73311493055555566</c:v>
                </c:pt>
                <c:pt idx="6183">
                  <c:v>0.73311493055555566</c:v>
                </c:pt>
                <c:pt idx="6184">
                  <c:v>0.73312625000000009</c:v>
                </c:pt>
                <c:pt idx="6185">
                  <c:v>0.73312625000000009</c:v>
                </c:pt>
                <c:pt idx="6186">
                  <c:v>0.73313754629629635</c:v>
                </c:pt>
                <c:pt idx="6187">
                  <c:v>0.73313754629629635</c:v>
                </c:pt>
                <c:pt idx="6188">
                  <c:v>0.73314931712962961</c:v>
                </c:pt>
                <c:pt idx="6189">
                  <c:v>0.73314931712962961</c:v>
                </c:pt>
                <c:pt idx="6190">
                  <c:v>0.73315922453703708</c:v>
                </c:pt>
                <c:pt idx="6191">
                  <c:v>0.73316046296296289</c:v>
                </c:pt>
                <c:pt idx="6192">
                  <c:v>0.73316046296296289</c:v>
                </c:pt>
                <c:pt idx="6193">
                  <c:v>0.73317148148148148</c:v>
                </c:pt>
                <c:pt idx="6194">
                  <c:v>0.73317276620370375</c:v>
                </c:pt>
                <c:pt idx="6195">
                  <c:v>0.73317276620370375</c:v>
                </c:pt>
                <c:pt idx="6196">
                  <c:v>0.73318276620370371</c:v>
                </c:pt>
                <c:pt idx="6197">
                  <c:v>0.73318276620370371</c:v>
                </c:pt>
                <c:pt idx="6198">
                  <c:v>0.73319408564814814</c:v>
                </c:pt>
                <c:pt idx="6199">
                  <c:v>0.73319408564814814</c:v>
                </c:pt>
                <c:pt idx="6200">
                  <c:v>0.7332053819444444</c:v>
                </c:pt>
                <c:pt idx="6201">
                  <c:v>0.7332053819444444</c:v>
                </c:pt>
                <c:pt idx="6202">
                  <c:v>0.7332166898148148</c:v>
                </c:pt>
                <c:pt idx="6203">
                  <c:v>0.7332166898148148</c:v>
                </c:pt>
                <c:pt idx="6204">
                  <c:v>0.7332279976851851</c:v>
                </c:pt>
                <c:pt idx="6205">
                  <c:v>0.7332279976851851</c:v>
                </c:pt>
                <c:pt idx="6206">
                  <c:v>0.73324028935185181</c:v>
                </c:pt>
                <c:pt idx="6207">
                  <c:v>0.73324028935185181</c:v>
                </c:pt>
                <c:pt idx="6208">
                  <c:v>0.7332506134259259</c:v>
                </c:pt>
                <c:pt idx="6209">
                  <c:v>0.7332506134259259</c:v>
                </c:pt>
                <c:pt idx="6210">
                  <c:v>0.73326193287037034</c:v>
                </c:pt>
                <c:pt idx="6211">
                  <c:v>0.73326193287037034</c:v>
                </c:pt>
                <c:pt idx="6212">
                  <c:v>0.7332732291666666</c:v>
                </c:pt>
                <c:pt idx="6213">
                  <c:v>0.7332732291666666</c:v>
                </c:pt>
                <c:pt idx="6214">
                  <c:v>0.733284537037037</c:v>
                </c:pt>
                <c:pt idx="6215">
                  <c:v>0.733284537037037</c:v>
                </c:pt>
                <c:pt idx="6216">
                  <c:v>0.73329671296296295</c:v>
                </c:pt>
                <c:pt idx="6217">
                  <c:v>0.73329671296296295</c:v>
                </c:pt>
                <c:pt idx="6218">
                  <c:v>0.73330716435185195</c:v>
                </c:pt>
                <c:pt idx="6219">
                  <c:v>0.73330716435185195</c:v>
                </c:pt>
                <c:pt idx="6220">
                  <c:v>0.73331758101851852</c:v>
                </c:pt>
                <c:pt idx="6221">
                  <c:v>0.73331884259259261</c:v>
                </c:pt>
                <c:pt idx="6222">
                  <c:v>0.73331884259259261</c:v>
                </c:pt>
                <c:pt idx="6223">
                  <c:v>0.73332746527777781</c:v>
                </c:pt>
                <c:pt idx="6224">
                  <c:v>0.7333297685185185</c:v>
                </c:pt>
                <c:pt idx="6225">
                  <c:v>0.7333297685185185</c:v>
                </c:pt>
                <c:pt idx="6226">
                  <c:v>0.7333410763888889</c:v>
                </c:pt>
                <c:pt idx="6227">
                  <c:v>0.7333410763888889</c:v>
                </c:pt>
                <c:pt idx="6228">
                  <c:v>0.73335237268518527</c:v>
                </c:pt>
                <c:pt idx="6229">
                  <c:v>0.73335237268518527</c:v>
                </c:pt>
                <c:pt idx="6230">
                  <c:v>0.73336368055555556</c:v>
                </c:pt>
                <c:pt idx="6231">
                  <c:v>0.73336368055555556</c:v>
                </c:pt>
                <c:pt idx="6232">
                  <c:v>0.73337498842592597</c:v>
                </c:pt>
                <c:pt idx="6233">
                  <c:v>0.73337498842592597</c:v>
                </c:pt>
                <c:pt idx="6234">
                  <c:v>0.73338629629629626</c:v>
                </c:pt>
                <c:pt idx="6235">
                  <c:v>0.73338629629629626</c:v>
                </c:pt>
                <c:pt idx="6236">
                  <c:v>0.73339761574074069</c:v>
                </c:pt>
                <c:pt idx="6237">
                  <c:v>0.73339761574074069</c:v>
                </c:pt>
                <c:pt idx="6238">
                  <c:v>0.73340946759259262</c:v>
                </c:pt>
                <c:pt idx="6239">
                  <c:v>0.73340946759259262</c:v>
                </c:pt>
                <c:pt idx="6240">
                  <c:v>0.73342021990740747</c:v>
                </c:pt>
                <c:pt idx="6241">
                  <c:v>0.73342021990740747</c:v>
                </c:pt>
                <c:pt idx="6242">
                  <c:v>0.7334315393518519</c:v>
                </c:pt>
                <c:pt idx="6243">
                  <c:v>0.7334315393518519</c:v>
                </c:pt>
                <c:pt idx="6244">
                  <c:v>0.73344283564814816</c:v>
                </c:pt>
                <c:pt idx="6245">
                  <c:v>0.73344283564814816</c:v>
                </c:pt>
                <c:pt idx="6246">
                  <c:v>0.73345413194444442</c:v>
                </c:pt>
                <c:pt idx="6247">
                  <c:v>0.73345413194444442</c:v>
                </c:pt>
                <c:pt idx="6248">
                  <c:v>0.7334659375</c:v>
                </c:pt>
                <c:pt idx="6249">
                  <c:v>0.7334659375</c:v>
                </c:pt>
                <c:pt idx="6250">
                  <c:v>0.73347675925925915</c:v>
                </c:pt>
                <c:pt idx="6251">
                  <c:v>0.73347675925925915</c:v>
                </c:pt>
                <c:pt idx="6252">
                  <c:v>0.73348681712962971</c:v>
                </c:pt>
                <c:pt idx="6253">
                  <c:v>0.7334881134259259</c:v>
                </c:pt>
                <c:pt idx="6254">
                  <c:v>0.73348807870370381</c:v>
                </c:pt>
                <c:pt idx="6255">
                  <c:v>0.73348807870370381</c:v>
                </c:pt>
                <c:pt idx="6256">
                  <c:v>0.73348925925925934</c:v>
                </c:pt>
                <c:pt idx="6257">
                  <c:v>0.73350516203703708</c:v>
                </c:pt>
                <c:pt idx="6258">
                  <c:v>0.73349937500000006</c:v>
                </c:pt>
                <c:pt idx="6259">
                  <c:v>0.73349937500000006</c:v>
                </c:pt>
                <c:pt idx="6260">
                  <c:v>0.73351501157407417</c:v>
                </c:pt>
                <c:pt idx="6261">
                  <c:v>0.73351623842592595</c:v>
                </c:pt>
                <c:pt idx="6262">
                  <c:v>0.7335174537037038</c:v>
                </c:pt>
                <c:pt idx="6263">
                  <c:v>0.73350746527777788</c:v>
                </c:pt>
                <c:pt idx="6264">
                  <c:v>0.73350749999999998</c:v>
                </c:pt>
                <c:pt idx="6265">
                  <c:v>0.7335236805555555</c:v>
                </c:pt>
                <c:pt idx="6266">
                  <c:v>0.73352489583333336</c:v>
                </c:pt>
                <c:pt idx="6267">
                  <c:v>0.73352609953703707</c:v>
                </c:pt>
                <c:pt idx="6268">
                  <c:v>0.73352731481481481</c:v>
                </c:pt>
                <c:pt idx="6269">
                  <c:v>0.7335106944444445</c:v>
                </c:pt>
                <c:pt idx="6270">
                  <c:v>0.7335106944444445</c:v>
                </c:pt>
                <c:pt idx="6271">
                  <c:v>0.73352236111111113</c:v>
                </c:pt>
                <c:pt idx="6272">
                  <c:v>0.73352236111111113</c:v>
                </c:pt>
                <c:pt idx="6273">
                  <c:v>0.73353329861111105</c:v>
                </c:pt>
                <c:pt idx="6274">
                  <c:v>0.73353329861111105</c:v>
                </c:pt>
                <c:pt idx="6275">
                  <c:v>0.73354574074074075</c:v>
                </c:pt>
                <c:pt idx="6276">
                  <c:v>0.73354574074074075</c:v>
                </c:pt>
                <c:pt idx="6277">
                  <c:v>0.73355590277777782</c:v>
                </c:pt>
                <c:pt idx="6278">
                  <c:v>0.73355590277777782</c:v>
                </c:pt>
                <c:pt idx="6279">
                  <c:v>0.73356722222222226</c:v>
                </c:pt>
                <c:pt idx="6280">
                  <c:v>0.73356722222222226</c:v>
                </c:pt>
                <c:pt idx="6281">
                  <c:v>0.73358364583333335</c:v>
                </c:pt>
                <c:pt idx="6282">
                  <c:v>0.73357851851851852</c:v>
                </c:pt>
                <c:pt idx="6283">
                  <c:v>0.73357851851851852</c:v>
                </c:pt>
                <c:pt idx="6284">
                  <c:v>0.73358982638888881</c:v>
                </c:pt>
                <c:pt idx="6285">
                  <c:v>0.73358982638888881</c:v>
                </c:pt>
                <c:pt idx="6286">
                  <c:v>0.73360114583333325</c:v>
                </c:pt>
                <c:pt idx="6287">
                  <c:v>0.73360114583333325</c:v>
                </c:pt>
                <c:pt idx="6288">
                  <c:v>0.73361309027777777</c:v>
                </c:pt>
                <c:pt idx="6289">
                  <c:v>0.73361309027777777</c:v>
                </c:pt>
                <c:pt idx="6290">
                  <c:v>0.73362408564814807</c:v>
                </c:pt>
                <c:pt idx="6291">
                  <c:v>0.73362408564814807</c:v>
                </c:pt>
                <c:pt idx="6292">
                  <c:v>0.73363271990740742</c:v>
                </c:pt>
                <c:pt idx="6293">
                  <c:v>0.73363398148148151</c:v>
                </c:pt>
                <c:pt idx="6294">
                  <c:v>0.73363521990740743</c:v>
                </c:pt>
                <c:pt idx="6295">
                  <c:v>0.73363521990740743</c:v>
                </c:pt>
                <c:pt idx="6296">
                  <c:v>0.73364636574074071</c:v>
                </c:pt>
                <c:pt idx="6297">
                  <c:v>0.73364636574074071</c:v>
                </c:pt>
                <c:pt idx="6298">
                  <c:v>0.73365766203703708</c:v>
                </c:pt>
                <c:pt idx="6299">
                  <c:v>0.73365766203703708</c:v>
                </c:pt>
                <c:pt idx="6300">
                  <c:v>0.73366898148148152</c:v>
                </c:pt>
                <c:pt idx="6301">
                  <c:v>0.73366898148148152</c:v>
                </c:pt>
                <c:pt idx="6302">
                  <c:v>0.73368027777777778</c:v>
                </c:pt>
                <c:pt idx="6303">
                  <c:v>0.73368027777777778</c:v>
                </c:pt>
                <c:pt idx="6304">
                  <c:v>0.73369158564814818</c:v>
                </c:pt>
                <c:pt idx="6305">
                  <c:v>0.73369158564814818</c:v>
                </c:pt>
                <c:pt idx="6306">
                  <c:v>0.73370291666666665</c:v>
                </c:pt>
                <c:pt idx="6307">
                  <c:v>0.73370291666666665</c:v>
                </c:pt>
                <c:pt idx="6308">
                  <c:v>0.73371442129629638</c:v>
                </c:pt>
                <c:pt idx="6309">
                  <c:v>0.73371442129629638</c:v>
                </c:pt>
                <c:pt idx="6310">
                  <c:v>0.73372554398148149</c:v>
                </c:pt>
                <c:pt idx="6311">
                  <c:v>0.73372554398148149</c:v>
                </c:pt>
                <c:pt idx="6312">
                  <c:v>0.73373681712962968</c:v>
                </c:pt>
                <c:pt idx="6313">
                  <c:v>0.73373681712962968</c:v>
                </c:pt>
                <c:pt idx="6314">
                  <c:v>0.73374812499999997</c:v>
                </c:pt>
                <c:pt idx="6315">
                  <c:v>0.73374812499999997</c:v>
                </c:pt>
                <c:pt idx="6316">
                  <c:v>0.73375943287037038</c:v>
                </c:pt>
                <c:pt idx="6317">
                  <c:v>0.73375943287037038</c:v>
                </c:pt>
                <c:pt idx="6318">
                  <c:v>0.73377081018518509</c:v>
                </c:pt>
                <c:pt idx="6319">
                  <c:v>0.73377081018518509</c:v>
                </c:pt>
                <c:pt idx="6320">
                  <c:v>0.73378204861111118</c:v>
                </c:pt>
                <c:pt idx="6321">
                  <c:v>0.73378204861111118</c:v>
                </c:pt>
                <c:pt idx="6322">
                  <c:v>0.73379334490740744</c:v>
                </c:pt>
                <c:pt idx="6323">
                  <c:v>0.73379334490740744</c:v>
                </c:pt>
                <c:pt idx="6324">
                  <c:v>0.73380465277777773</c:v>
                </c:pt>
                <c:pt idx="6325">
                  <c:v>0.73380465277777773</c:v>
                </c:pt>
                <c:pt idx="6326">
                  <c:v>0.73381613425925929</c:v>
                </c:pt>
                <c:pt idx="6327">
                  <c:v>0.73381613425925929</c:v>
                </c:pt>
                <c:pt idx="6328">
                  <c:v>0.73382726851851843</c:v>
                </c:pt>
                <c:pt idx="6329">
                  <c:v>0.73382726851851843</c:v>
                </c:pt>
                <c:pt idx="6330">
                  <c:v>0.73383819444444442</c:v>
                </c:pt>
                <c:pt idx="6331">
                  <c:v>0.73383946759259266</c:v>
                </c:pt>
                <c:pt idx="6332">
                  <c:v>0.73383946759259266</c:v>
                </c:pt>
                <c:pt idx="6333">
                  <c:v>0.73384807870370372</c:v>
                </c:pt>
                <c:pt idx="6334">
                  <c:v>0.73384988425925923</c:v>
                </c:pt>
                <c:pt idx="6335">
                  <c:v>0.73384988425925923</c:v>
                </c:pt>
                <c:pt idx="6336">
                  <c:v>0.73386120370370378</c:v>
                </c:pt>
                <c:pt idx="6337">
                  <c:v>0.73386120370370378</c:v>
                </c:pt>
                <c:pt idx="6338">
                  <c:v>0.73387251157407407</c:v>
                </c:pt>
                <c:pt idx="6339">
                  <c:v>0.73387251157407407</c:v>
                </c:pt>
                <c:pt idx="6340">
                  <c:v>0.73388381944444447</c:v>
                </c:pt>
                <c:pt idx="6341">
                  <c:v>0.73388381944444447</c:v>
                </c:pt>
                <c:pt idx="6342">
                  <c:v>0.73389512731481477</c:v>
                </c:pt>
                <c:pt idx="6343">
                  <c:v>0.73389512731481477</c:v>
                </c:pt>
                <c:pt idx="6344">
                  <c:v>0.7339064467592592</c:v>
                </c:pt>
                <c:pt idx="6345">
                  <c:v>0.7339064467592592</c:v>
                </c:pt>
                <c:pt idx="6346">
                  <c:v>0.73391775462962971</c:v>
                </c:pt>
                <c:pt idx="6347">
                  <c:v>0.73391775462962971</c:v>
                </c:pt>
                <c:pt idx="6348">
                  <c:v>0.73393009259259256</c:v>
                </c:pt>
                <c:pt idx="6349">
                  <c:v>0.73393009259259256</c:v>
                </c:pt>
                <c:pt idx="6350">
                  <c:v>0.73394033564814809</c:v>
                </c:pt>
                <c:pt idx="6351">
                  <c:v>0.73394033564814809</c:v>
                </c:pt>
                <c:pt idx="6352">
                  <c:v>0.73395165509259253</c:v>
                </c:pt>
                <c:pt idx="6353">
                  <c:v>0.73395165509259253</c:v>
                </c:pt>
                <c:pt idx="6354">
                  <c:v>0.7339629513888889</c:v>
                </c:pt>
                <c:pt idx="6355">
                  <c:v>0.7339629513888889</c:v>
                </c:pt>
                <c:pt idx="6356">
                  <c:v>0.73397427083333333</c:v>
                </c:pt>
                <c:pt idx="6357">
                  <c:v>0.73397427083333333</c:v>
                </c:pt>
                <c:pt idx="6358">
                  <c:v>0.73398655092592591</c:v>
                </c:pt>
                <c:pt idx="6359">
                  <c:v>0.73398655092592591</c:v>
                </c:pt>
                <c:pt idx="6360">
                  <c:v>0.73399687499999999</c:v>
                </c:pt>
                <c:pt idx="6361">
                  <c:v>0.73399687499999999</c:v>
                </c:pt>
                <c:pt idx="6362">
                  <c:v>0.73400740740740744</c:v>
                </c:pt>
                <c:pt idx="6363">
                  <c:v>0.73400870370370364</c:v>
                </c:pt>
                <c:pt idx="6364">
                  <c:v>0.73400866898148154</c:v>
                </c:pt>
                <c:pt idx="6365">
                  <c:v>0.73400866898148154</c:v>
                </c:pt>
                <c:pt idx="6366">
                  <c:v>0.73400874999999999</c:v>
                </c:pt>
                <c:pt idx="6367">
                  <c:v>0.73402575231481482</c:v>
                </c:pt>
                <c:pt idx="6368">
                  <c:v>0.73401950231481472</c:v>
                </c:pt>
                <c:pt idx="6369">
                  <c:v>0.73401950231481472</c:v>
                </c:pt>
                <c:pt idx="6370">
                  <c:v>0.7340356018518519</c:v>
                </c:pt>
                <c:pt idx="6371">
                  <c:v>0.73403681712962954</c:v>
                </c:pt>
                <c:pt idx="6372">
                  <c:v>0.73403803240740739</c:v>
                </c:pt>
                <c:pt idx="6373">
                  <c:v>0.73402811342592589</c:v>
                </c:pt>
                <c:pt idx="6374">
                  <c:v>0.73404061342592586</c:v>
                </c:pt>
                <c:pt idx="6375">
                  <c:v>0.73402814814814821</c:v>
                </c:pt>
                <c:pt idx="6376">
                  <c:v>0.73404312500000002</c:v>
                </c:pt>
                <c:pt idx="6377">
                  <c:v>0.73404670138888894</c:v>
                </c:pt>
                <c:pt idx="6378">
                  <c:v>0.73404790509259266</c:v>
                </c:pt>
                <c:pt idx="6379">
                  <c:v>0.73403079861111109</c:v>
                </c:pt>
                <c:pt idx="6380">
                  <c:v>0.73403079861111109</c:v>
                </c:pt>
                <c:pt idx="6381">
                  <c:v>0.73404311342592587</c:v>
                </c:pt>
                <c:pt idx="6382">
                  <c:v>0.73404311342592587</c:v>
                </c:pt>
                <c:pt idx="6383">
                  <c:v>0.73405342592592593</c:v>
                </c:pt>
                <c:pt idx="6384">
                  <c:v>0.73405342592592593</c:v>
                </c:pt>
                <c:pt idx="6385">
                  <c:v>0.73406505787037035</c:v>
                </c:pt>
                <c:pt idx="6386">
                  <c:v>0.73406505787037035</c:v>
                </c:pt>
                <c:pt idx="6387">
                  <c:v>0.7340760300925927</c:v>
                </c:pt>
                <c:pt idx="6388">
                  <c:v>0.7340760300925927</c:v>
                </c:pt>
                <c:pt idx="6389">
                  <c:v>0.73408733796296299</c:v>
                </c:pt>
                <c:pt idx="6390">
                  <c:v>0.73408733796296299</c:v>
                </c:pt>
                <c:pt idx="6391">
                  <c:v>0.73409865740740743</c:v>
                </c:pt>
                <c:pt idx="6392">
                  <c:v>0.73409865740740743</c:v>
                </c:pt>
                <c:pt idx="6393">
                  <c:v>0.73410996527777783</c:v>
                </c:pt>
                <c:pt idx="6394">
                  <c:v>0.73410996527777783</c:v>
                </c:pt>
                <c:pt idx="6395">
                  <c:v>0.73412153935185176</c:v>
                </c:pt>
                <c:pt idx="6396">
                  <c:v>0.73412153935185176</c:v>
                </c:pt>
                <c:pt idx="6397">
                  <c:v>0.73413144675925934</c:v>
                </c:pt>
                <c:pt idx="6398">
                  <c:v>0.7341326967592593</c:v>
                </c:pt>
                <c:pt idx="6399">
                  <c:v>0.7341326967592593</c:v>
                </c:pt>
                <c:pt idx="6400">
                  <c:v>0.73414370370370374</c:v>
                </c:pt>
                <c:pt idx="6401">
                  <c:v>0.73414494212962966</c:v>
                </c:pt>
                <c:pt idx="6402">
                  <c:v>0.73414494212962966</c:v>
                </c:pt>
                <c:pt idx="6403">
                  <c:v>0.73415518518518519</c:v>
                </c:pt>
                <c:pt idx="6404">
                  <c:v>0.73415518518518519</c:v>
                </c:pt>
                <c:pt idx="6405">
                  <c:v>0.73416649305555559</c:v>
                </c:pt>
                <c:pt idx="6406">
                  <c:v>0.73416649305555559</c:v>
                </c:pt>
                <c:pt idx="6407">
                  <c:v>0.73417778935185185</c:v>
                </c:pt>
                <c:pt idx="6408">
                  <c:v>0.73417778935185185</c:v>
                </c:pt>
                <c:pt idx="6409">
                  <c:v>0.73418909722222214</c:v>
                </c:pt>
                <c:pt idx="6410">
                  <c:v>0.73418909722222214</c:v>
                </c:pt>
                <c:pt idx="6411">
                  <c:v>0.73420040509259266</c:v>
                </c:pt>
                <c:pt idx="6412">
                  <c:v>0.73420040509259266</c:v>
                </c:pt>
                <c:pt idx="6413">
                  <c:v>0.73421238425925928</c:v>
                </c:pt>
                <c:pt idx="6414">
                  <c:v>0.73421238425925928</c:v>
                </c:pt>
                <c:pt idx="6415">
                  <c:v>0.73422302083333335</c:v>
                </c:pt>
                <c:pt idx="6416">
                  <c:v>0.73422302083333335</c:v>
                </c:pt>
                <c:pt idx="6417">
                  <c:v>0.73423434027777779</c:v>
                </c:pt>
                <c:pt idx="6418">
                  <c:v>0.73423434027777779</c:v>
                </c:pt>
                <c:pt idx="6419">
                  <c:v>0.73424564814814808</c:v>
                </c:pt>
                <c:pt idx="6420">
                  <c:v>0.73424564814814808</c:v>
                </c:pt>
                <c:pt idx="6421">
                  <c:v>0.73425694444444434</c:v>
                </c:pt>
                <c:pt idx="6422">
                  <c:v>0.73425694444444434</c:v>
                </c:pt>
                <c:pt idx="6423">
                  <c:v>0.73426876157407406</c:v>
                </c:pt>
                <c:pt idx="6424">
                  <c:v>0.73426876157407406</c:v>
                </c:pt>
                <c:pt idx="6425">
                  <c:v>0.73427971064814812</c:v>
                </c:pt>
                <c:pt idx="6426">
                  <c:v>0.73427967592592591</c:v>
                </c:pt>
                <c:pt idx="6427">
                  <c:v>0.73427967592592591</c:v>
                </c:pt>
                <c:pt idx="6428">
                  <c:v>0.73429188657407407</c:v>
                </c:pt>
                <c:pt idx="6429">
                  <c:v>0.73429188657407407</c:v>
                </c:pt>
                <c:pt idx="6430">
                  <c:v>0.73430052083333341</c:v>
                </c:pt>
                <c:pt idx="6431">
                  <c:v>0.73430178240740751</c:v>
                </c:pt>
                <c:pt idx="6432">
                  <c:v>0.73430304398148138</c:v>
                </c:pt>
                <c:pt idx="6433">
                  <c:v>0.73430304398148138</c:v>
                </c:pt>
                <c:pt idx="6434">
                  <c:v>0.73431348379629624</c:v>
                </c:pt>
                <c:pt idx="6435">
                  <c:v>0.73431348379629624</c:v>
                </c:pt>
                <c:pt idx="6436">
                  <c:v>0.73432480324074068</c:v>
                </c:pt>
                <c:pt idx="6437">
                  <c:v>0.73432480324074068</c:v>
                </c:pt>
                <c:pt idx="6438">
                  <c:v>0.73433608796296301</c:v>
                </c:pt>
                <c:pt idx="6439">
                  <c:v>0.73433608796296301</c:v>
                </c:pt>
                <c:pt idx="6440">
                  <c:v>0.73434739583333331</c:v>
                </c:pt>
                <c:pt idx="6441">
                  <c:v>0.73434739583333331</c:v>
                </c:pt>
                <c:pt idx="6442">
                  <c:v>0.73435869212962956</c:v>
                </c:pt>
                <c:pt idx="6443">
                  <c:v>0.73435869212962956</c:v>
                </c:pt>
                <c:pt idx="6444">
                  <c:v>0.734370011574074</c:v>
                </c:pt>
                <c:pt idx="6445">
                  <c:v>0.734370011574074</c:v>
                </c:pt>
                <c:pt idx="6446">
                  <c:v>0.73438134259259258</c:v>
                </c:pt>
                <c:pt idx="6447">
                  <c:v>0.73438134259259258</c:v>
                </c:pt>
                <c:pt idx="6448">
                  <c:v>0.73439320601851854</c:v>
                </c:pt>
                <c:pt idx="6449">
                  <c:v>0.73439320601851854</c:v>
                </c:pt>
                <c:pt idx="6450">
                  <c:v>0.73440393518518521</c:v>
                </c:pt>
                <c:pt idx="6451">
                  <c:v>0.73440393518518521</c:v>
                </c:pt>
                <c:pt idx="6452">
                  <c:v>0.73441525462962964</c:v>
                </c:pt>
                <c:pt idx="6453">
                  <c:v>0.73441525462962964</c:v>
                </c:pt>
                <c:pt idx="6454">
                  <c:v>0.7344265509259259</c:v>
                </c:pt>
                <c:pt idx="6455">
                  <c:v>0.7344265509259259</c:v>
                </c:pt>
                <c:pt idx="6456">
                  <c:v>0.73443785879629619</c:v>
                </c:pt>
                <c:pt idx="6457">
                  <c:v>0.73443785879629619</c:v>
                </c:pt>
                <c:pt idx="6458">
                  <c:v>0.73444957175925929</c:v>
                </c:pt>
                <c:pt idx="6459">
                  <c:v>0.73444957175925929</c:v>
                </c:pt>
                <c:pt idx="6460">
                  <c:v>0.73446046296296297</c:v>
                </c:pt>
                <c:pt idx="6461">
                  <c:v>0.73446046296296297</c:v>
                </c:pt>
                <c:pt idx="6462">
                  <c:v>0.73447177083333326</c:v>
                </c:pt>
                <c:pt idx="6463">
                  <c:v>0.73447177083333326</c:v>
                </c:pt>
                <c:pt idx="6464">
                  <c:v>0.73448309027777781</c:v>
                </c:pt>
                <c:pt idx="6465">
                  <c:v>0.73448309027777781</c:v>
                </c:pt>
                <c:pt idx="6466">
                  <c:v>0.7344943981481481</c:v>
                </c:pt>
                <c:pt idx="6467">
                  <c:v>0.7344943981481481</c:v>
                </c:pt>
                <c:pt idx="6468">
                  <c:v>0.7345059606481481</c:v>
                </c:pt>
                <c:pt idx="6469">
                  <c:v>0.7345059606481481</c:v>
                </c:pt>
                <c:pt idx="6470">
                  <c:v>0.73451695601851841</c:v>
                </c:pt>
                <c:pt idx="6471">
                  <c:v>0.7345182175925925</c:v>
                </c:pt>
                <c:pt idx="6472">
                  <c:v>0.73451819444444444</c:v>
                </c:pt>
                <c:pt idx="6473">
                  <c:v>0.73451819444444444</c:v>
                </c:pt>
                <c:pt idx="6474">
                  <c:v>0.73451937499999997</c:v>
                </c:pt>
                <c:pt idx="6475">
                  <c:v>0.73453527777777783</c:v>
                </c:pt>
                <c:pt idx="6476">
                  <c:v>0.73452832175925931</c:v>
                </c:pt>
                <c:pt idx="6477">
                  <c:v>0.73452832175925931</c:v>
                </c:pt>
                <c:pt idx="6478">
                  <c:v>0.73454513888888895</c:v>
                </c:pt>
                <c:pt idx="6479">
                  <c:v>0.73454635416666669</c:v>
                </c:pt>
                <c:pt idx="6480">
                  <c:v>0.73454756944444444</c:v>
                </c:pt>
                <c:pt idx="6481">
                  <c:v>0.73453762731481476</c:v>
                </c:pt>
                <c:pt idx="6482">
                  <c:v>0.73455016203703705</c:v>
                </c:pt>
                <c:pt idx="6483">
                  <c:v>0.73453766203703708</c:v>
                </c:pt>
                <c:pt idx="6484">
                  <c:v>0.73455268518518524</c:v>
                </c:pt>
                <c:pt idx="6485">
                  <c:v>0.73455388888888884</c:v>
                </c:pt>
                <c:pt idx="6486">
                  <c:v>0.73455509259259255</c:v>
                </c:pt>
                <c:pt idx="6487">
                  <c:v>0.7345396296296296</c:v>
                </c:pt>
                <c:pt idx="6488">
                  <c:v>0.7345396296296296</c:v>
                </c:pt>
                <c:pt idx="6489">
                  <c:v>0.73455136574074065</c:v>
                </c:pt>
                <c:pt idx="6490">
                  <c:v>0.73455136574074065</c:v>
                </c:pt>
                <c:pt idx="6491">
                  <c:v>0.73456223379629637</c:v>
                </c:pt>
                <c:pt idx="6492">
                  <c:v>0.73456223379629637</c:v>
                </c:pt>
                <c:pt idx="6493">
                  <c:v>0.73457458333333336</c:v>
                </c:pt>
                <c:pt idx="6494">
                  <c:v>0.73457458333333336</c:v>
                </c:pt>
                <c:pt idx="6495">
                  <c:v>0.7345848611111111</c:v>
                </c:pt>
                <c:pt idx="6496">
                  <c:v>0.7345848611111111</c:v>
                </c:pt>
                <c:pt idx="6497">
                  <c:v>0.7345961689814815</c:v>
                </c:pt>
                <c:pt idx="6498">
                  <c:v>0.7345961689814815</c:v>
                </c:pt>
                <c:pt idx="6499">
                  <c:v>0.73460746527777776</c:v>
                </c:pt>
                <c:pt idx="6500">
                  <c:v>0.73460746527777776</c:v>
                </c:pt>
                <c:pt idx="6501">
                  <c:v>0.73461888888888893</c:v>
                </c:pt>
                <c:pt idx="6502">
                  <c:v>0.73461888888888893</c:v>
                </c:pt>
                <c:pt idx="6503">
                  <c:v>0.73463105324074063</c:v>
                </c:pt>
                <c:pt idx="6504">
                  <c:v>0.73463105324074063</c:v>
                </c:pt>
                <c:pt idx="6505">
                  <c:v>0.73464094907407407</c:v>
                </c:pt>
                <c:pt idx="6506">
                  <c:v>0.73464221064814816</c:v>
                </c:pt>
                <c:pt idx="6507">
                  <c:v>0.73464221064814816</c:v>
                </c:pt>
                <c:pt idx="6508">
                  <c:v>0.73465082175925922</c:v>
                </c:pt>
                <c:pt idx="6509">
                  <c:v>0.73465269675925926</c:v>
                </c:pt>
                <c:pt idx="6510">
                  <c:v>0.73465269675925926</c:v>
                </c:pt>
                <c:pt idx="6511">
                  <c:v>0.73466400462962966</c:v>
                </c:pt>
                <c:pt idx="6512">
                  <c:v>0.73466400462962966</c:v>
                </c:pt>
                <c:pt idx="6513">
                  <c:v>0.73467530092592603</c:v>
                </c:pt>
                <c:pt idx="6514">
                  <c:v>0.73467530092592603</c:v>
                </c:pt>
                <c:pt idx="6515">
                  <c:v>0.73468662037037047</c:v>
                </c:pt>
                <c:pt idx="6516">
                  <c:v>0.73468662037037047</c:v>
                </c:pt>
                <c:pt idx="6517">
                  <c:v>0.73469791666666673</c:v>
                </c:pt>
                <c:pt idx="6518">
                  <c:v>0.73469791666666673</c:v>
                </c:pt>
                <c:pt idx="6519">
                  <c:v>0.73470923611111116</c:v>
                </c:pt>
                <c:pt idx="6520">
                  <c:v>0.73470923611111116</c:v>
                </c:pt>
                <c:pt idx="6521">
                  <c:v>0.73472054398148146</c:v>
                </c:pt>
                <c:pt idx="6522">
                  <c:v>0.73472054398148146</c:v>
                </c:pt>
                <c:pt idx="6523">
                  <c:v>0.73473288194444442</c:v>
                </c:pt>
                <c:pt idx="6524">
                  <c:v>0.73473288194444442</c:v>
                </c:pt>
                <c:pt idx="6525">
                  <c:v>0.73474314814814823</c:v>
                </c:pt>
                <c:pt idx="6526">
                  <c:v>0.73474314814814823</c:v>
                </c:pt>
                <c:pt idx="6527">
                  <c:v>0.73475447916666659</c:v>
                </c:pt>
                <c:pt idx="6528">
                  <c:v>0.73475447916666659</c:v>
                </c:pt>
                <c:pt idx="6529">
                  <c:v>0.73476576388888892</c:v>
                </c:pt>
                <c:pt idx="6530">
                  <c:v>0.73476576388888892</c:v>
                </c:pt>
                <c:pt idx="6531">
                  <c:v>0.73477707175925921</c:v>
                </c:pt>
                <c:pt idx="6532">
                  <c:v>0.73477707175925921</c:v>
                </c:pt>
                <c:pt idx="6533">
                  <c:v>0.73478930555555555</c:v>
                </c:pt>
                <c:pt idx="6534">
                  <c:v>0.73478930555555555</c:v>
                </c:pt>
                <c:pt idx="6535">
                  <c:v>0.73479967592592599</c:v>
                </c:pt>
                <c:pt idx="6536">
                  <c:v>0.73479967592592599</c:v>
                </c:pt>
                <c:pt idx="6537">
                  <c:v>0.73481016203703708</c:v>
                </c:pt>
                <c:pt idx="6538">
                  <c:v>0.73481142361111118</c:v>
                </c:pt>
                <c:pt idx="6539">
                  <c:v>0.73481142361111118</c:v>
                </c:pt>
                <c:pt idx="6540">
                  <c:v>0.73482004629629627</c:v>
                </c:pt>
                <c:pt idx="6541">
                  <c:v>0.73482230324074072</c:v>
                </c:pt>
                <c:pt idx="6542">
                  <c:v>0.73482230324074072</c:v>
                </c:pt>
                <c:pt idx="6543">
                  <c:v>0.73483362268518526</c:v>
                </c:pt>
                <c:pt idx="6544">
                  <c:v>0.73483362268518526</c:v>
                </c:pt>
                <c:pt idx="6545">
                  <c:v>0.73484491898148152</c:v>
                </c:pt>
                <c:pt idx="6546">
                  <c:v>0.73484491898148152</c:v>
                </c:pt>
                <c:pt idx="6547">
                  <c:v>0.73485622685185181</c:v>
                </c:pt>
                <c:pt idx="6548">
                  <c:v>0.73485622685185181</c:v>
                </c:pt>
                <c:pt idx="6549">
                  <c:v>0.73486754629629625</c:v>
                </c:pt>
                <c:pt idx="6550">
                  <c:v>0.73486754629629625</c:v>
                </c:pt>
                <c:pt idx="6551">
                  <c:v>0.73487885416666676</c:v>
                </c:pt>
                <c:pt idx="6552">
                  <c:v>0.73487885416666676</c:v>
                </c:pt>
                <c:pt idx="6553">
                  <c:v>0.73489015046296302</c:v>
                </c:pt>
                <c:pt idx="6554">
                  <c:v>0.73489015046296302</c:v>
                </c:pt>
                <c:pt idx="6555">
                  <c:v>0.73490214120370367</c:v>
                </c:pt>
                <c:pt idx="6556">
                  <c:v>0.73490214120370367</c:v>
                </c:pt>
                <c:pt idx="6557">
                  <c:v>0.73491275462962957</c:v>
                </c:pt>
                <c:pt idx="6558">
                  <c:v>0.73491275462962957</c:v>
                </c:pt>
                <c:pt idx="6559">
                  <c:v>0.73492408564814815</c:v>
                </c:pt>
                <c:pt idx="6560">
                  <c:v>0.73492408564814815</c:v>
                </c:pt>
                <c:pt idx="6561">
                  <c:v>0.73493537037037038</c:v>
                </c:pt>
                <c:pt idx="6562">
                  <c:v>0.73493537037037038</c:v>
                </c:pt>
                <c:pt idx="6563">
                  <c:v>0.73494668981481481</c:v>
                </c:pt>
                <c:pt idx="6564">
                  <c:v>0.73494668981481481</c:v>
                </c:pt>
                <c:pt idx="6565">
                  <c:v>0.7349585300925926</c:v>
                </c:pt>
                <c:pt idx="6566">
                  <c:v>0.7349585300925926</c:v>
                </c:pt>
                <c:pt idx="6567">
                  <c:v>0.73496949074074081</c:v>
                </c:pt>
                <c:pt idx="6568">
                  <c:v>0.73496944444444445</c:v>
                </c:pt>
                <c:pt idx="6569">
                  <c:v>0.73496944444444445</c:v>
                </c:pt>
                <c:pt idx="6570">
                  <c:v>0.73498168981481482</c:v>
                </c:pt>
                <c:pt idx="6571">
                  <c:v>0.73498168981481482</c:v>
                </c:pt>
                <c:pt idx="6572">
                  <c:v>0.7349903356481482</c:v>
                </c:pt>
                <c:pt idx="6573">
                  <c:v>0.73499160879629633</c:v>
                </c:pt>
                <c:pt idx="6574">
                  <c:v>0.73499287037037042</c:v>
                </c:pt>
                <c:pt idx="6575">
                  <c:v>0.73499287037037042</c:v>
                </c:pt>
                <c:pt idx="6576">
                  <c:v>0.73500321759259257</c:v>
                </c:pt>
                <c:pt idx="6577">
                  <c:v>0.73500321759259257</c:v>
                </c:pt>
                <c:pt idx="6578">
                  <c:v>0.73501453703703701</c:v>
                </c:pt>
                <c:pt idx="6579">
                  <c:v>0.73501453703703701</c:v>
                </c:pt>
                <c:pt idx="6580">
                  <c:v>0.73502583333333327</c:v>
                </c:pt>
                <c:pt idx="6581">
                  <c:v>0.73502583333333327</c:v>
                </c:pt>
                <c:pt idx="6582">
                  <c:v>0.73503715277777781</c:v>
                </c:pt>
                <c:pt idx="6583">
                  <c:v>0.73503715277777781</c:v>
                </c:pt>
                <c:pt idx="6584">
                  <c:v>0.73504844907407418</c:v>
                </c:pt>
                <c:pt idx="6585">
                  <c:v>0.73504844907407418</c:v>
                </c:pt>
                <c:pt idx="6586">
                  <c:v>0.73505975694444448</c:v>
                </c:pt>
                <c:pt idx="6587">
                  <c:v>0.73505975694444448</c:v>
                </c:pt>
                <c:pt idx="6588">
                  <c:v>0.73507106481481488</c:v>
                </c:pt>
                <c:pt idx="6589">
                  <c:v>0.73507106481481488</c:v>
                </c:pt>
                <c:pt idx="6590">
                  <c:v>0.73508310185185188</c:v>
                </c:pt>
                <c:pt idx="6591">
                  <c:v>0.73508310185185188</c:v>
                </c:pt>
                <c:pt idx="6592">
                  <c:v>0.73509366898148143</c:v>
                </c:pt>
                <c:pt idx="6593">
                  <c:v>0.73509366898148143</c:v>
                </c:pt>
                <c:pt idx="6594">
                  <c:v>0.73510500000000001</c:v>
                </c:pt>
                <c:pt idx="6595">
                  <c:v>0.73510500000000001</c:v>
                </c:pt>
                <c:pt idx="6596">
                  <c:v>0.7351162731481482</c:v>
                </c:pt>
                <c:pt idx="6597">
                  <c:v>0.7351162731481482</c:v>
                </c:pt>
                <c:pt idx="6598">
                  <c:v>0.73512760416666667</c:v>
                </c:pt>
                <c:pt idx="6599">
                  <c:v>0.73512760416666667</c:v>
                </c:pt>
                <c:pt idx="6600">
                  <c:v>0.7351394907407407</c:v>
                </c:pt>
                <c:pt idx="6601">
                  <c:v>0.7351394907407407</c:v>
                </c:pt>
                <c:pt idx="6602">
                  <c:v>0.73515020833333333</c:v>
                </c:pt>
                <c:pt idx="6603">
                  <c:v>0.73515020833333333</c:v>
                </c:pt>
                <c:pt idx="6604">
                  <c:v>0.73516151620370362</c:v>
                </c:pt>
                <c:pt idx="6605">
                  <c:v>0.73516151620370362</c:v>
                </c:pt>
                <c:pt idx="6606">
                  <c:v>0.7351728472222222</c:v>
                </c:pt>
                <c:pt idx="6607">
                  <c:v>0.7351728472222222</c:v>
                </c:pt>
                <c:pt idx="6608">
                  <c:v>0.7351849421296297</c:v>
                </c:pt>
                <c:pt idx="6609">
                  <c:v>0.7351849421296297</c:v>
                </c:pt>
                <c:pt idx="6610">
                  <c:v>0.73519592592592586</c:v>
                </c:pt>
                <c:pt idx="6611">
                  <c:v>0.73519592592592586</c:v>
                </c:pt>
                <c:pt idx="6612">
                  <c:v>0.73520456018518521</c:v>
                </c:pt>
                <c:pt idx="6613">
                  <c:v>0.73520581018518516</c:v>
                </c:pt>
                <c:pt idx="6614">
                  <c:v>0.73520696759259252</c:v>
                </c:pt>
                <c:pt idx="6615">
                  <c:v>0.73520696759259252</c:v>
                </c:pt>
                <c:pt idx="6616">
                  <c:v>0.73520697916666666</c:v>
                </c:pt>
                <c:pt idx="6617">
                  <c:v>0.7352252199074073</c:v>
                </c:pt>
                <c:pt idx="6618">
                  <c:v>0.73521806712962956</c:v>
                </c:pt>
                <c:pt idx="6619">
                  <c:v>0.73521806712962956</c:v>
                </c:pt>
                <c:pt idx="6620">
                  <c:v>0.73523508101851853</c:v>
                </c:pt>
                <c:pt idx="6621">
                  <c:v>0.73523629629629628</c:v>
                </c:pt>
                <c:pt idx="6622">
                  <c:v>0.73523751157407402</c:v>
                </c:pt>
                <c:pt idx="6623">
                  <c:v>0.73523872685185188</c:v>
                </c:pt>
                <c:pt idx="6624">
                  <c:v>0.73523993055555559</c:v>
                </c:pt>
                <c:pt idx="6625">
                  <c:v>0.73524114583333333</c:v>
                </c:pt>
                <c:pt idx="6626">
                  <c:v>0.73524234953703704</c:v>
                </c:pt>
                <c:pt idx="6627">
                  <c:v>0.7352264467592593</c:v>
                </c:pt>
                <c:pt idx="6628">
                  <c:v>0.7352264467592593</c:v>
                </c:pt>
                <c:pt idx="6629">
                  <c:v>0.7352293518518519</c:v>
                </c:pt>
                <c:pt idx="6630">
                  <c:v>0.7352293518518519</c:v>
                </c:pt>
                <c:pt idx="6631">
                  <c:v>0.73524113425925919</c:v>
                </c:pt>
                <c:pt idx="6632">
                  <c:v>0.73524113425925919</c:v>
                </c:pt>
                <c:pt idx="6633">
                  <c:v>0.73525197916666674</c:v>
                </c:pt>
                <c:pt idx="6634">
                  <c:v>0.73525197916666674</c:v>
                </c:pt>
                <c:pt idx="6635">
                  <c:v>0.73526343750000001</c:v>
                </c:pt>
                <c:pt idx="6636">
                  <c:v>0.73526343750000001</c:v>
                </c:pt>
                <c:pt idx="6637">
                  <c:v>0.73527459490740743</c:v>
                </c:pt>
                <c:pt idx="6638">
                  <c:v>0.73527459490740743</c:v>
                </c:pt>
                <c:pt idx="6639">
                  <c:v>0.73528590277777772</c:v>
                </c:pt>
                <c:pt idx="6640">
                  <c:v>0.73528590277777772</c:v>
                </c:pt>
                <c:pt idx="6641">
                  <c:v>0.73529722222222216</c:v>
                </c:pt>
                <c:pt idx="6642">
                  <c:v>0.73529722222222216</c:v>
                </c:pt>
                <c:pt idx="6643">
                  <c:v>0.73530851851851853</c:v>
                </c:pt>
                <c:pt idx="6644">
                  <c:v>0.73530851851851853</c:v>
                </c:pt>
                <c:pt idx="6645">
                  <c:v>0.73531990740740738</c:v>
                </c:pt>
                <c:pt idx="6646">
                  <c:v>0.73531990740740738</c:v>
                </c:pt>
                <c:pt idx="6647">
                  <c:v>0.73533086805555559</c:v>
                </c:pt>
                <c:pt idx="6648">
                  <c:v>0.73533212962962968</c:v>
                </c:pt>
                <c:pt idx="6649">
                  <c:v>0.73533212962962968</c:v>
                </c:pt>
                <c:pt idx="6650">
                  <c:v>0.73534076388888892</c:v>
                </c:pt>
                <c:pt idx="6651">
                  <c:v>0.73534243055555548</c:v>
                </c:pt>
                <c:pt idx="6652">
                  <c:v>0.73534243055555548</c:v>
                </c:pt>
                <c:pt idx="6653">
                  <c:v>0.735353738425926</c:v>
                </c:pt>
                <c:pt idx="6654">
                  <c:v>0.735353738425926</c:v>
                </c:pt>
                <c:pt idx="6655">
                  <c:v>0.73536505787037043</c:v>
                </c:pt>
                <c:pt idx="6656">
                  <c:v>0.73536505787037043</c:v>
                </c:pt>
                <c:pt idx="6657">
                  <c:v>0.73537636574074072</c:v>
                </c:pt>
                <c:pt idx="6658">
                  <c:v>0.73537636574074072</c:v>
                </c:pt>
                <c:pt idx="6659">
                  <c:v>0.73538767361111113</c:v>
                </c:pt>
                <c:pt idx="6660">
                  <c:v>0.73538767361111113</c:v>
                </c:pt>
                <c:pt idx="6661">
                  <c:v>0.73539896990740738</c:v>
                </c:pt>
                <c:pt idx="6662">
                  <c:v>0.73539896990740738</c:v>
                </c:pt>
                <c:pt idx="6663">
                  <c:v>0.73541026620370376</c:v>
                </c:pt>
                <c:pt idx="6664">
                  <c:v>0.73541026620370376</c:v>
                </c:pt>
                <c:pt idx="6665">
                  <c:v>0.73542158564814819</c:v>
                </c:pt>
                <c:pt idx="6666">
                  <c:v>0.73542158564814819</c:v>
                </c:pt>
                <c:pt idx="6667">
                  <c:v>0.73543289351851848</c:v>
                </c:pt>
                <c:pt idx="6668">
                  <c:v>0.73543289351851848</c:v>
                </c:pt>
                <c:pt idx="6669">
                  <c:v>0.73544420138888889</c:v>
                </c:pt>
                <c:pt idx="6670">
                  <c:v>0.73544420138888889</c:v>
                </c:pt>
                <c:pt idx="6671">
                  <c:v>0.73545550925925929</c:v>
                </c:pt>
                <c:pt idx="6672">
                  <c:v>0.73545550925925929</c:v>
                </c:pt>
                <c:pt idx="6673">
                  <c:v>0.73546680555555566</c:v>
                </c:pt>
                <c:pt idx="6674">
                  <c:v>0.73546680555555566</c:v>
                </c:pt>
                <c:pt idx="6675">
                  <c:v>0.73547914351851851</c:v>
                </c:pt>
                <c:pt idx="6676">
                  <c:v>0.73547914351851851</c:v>
                </c:pt>
                <c:pt idx="6677">
                  <c:v>0.73548942129629635</c:v>
                </c:pt>
                <c:pt idx="6678">
                  <c:v>0.73548942129629635</c:v>
                </c:pt>
                <c:pt idx="6679">
                  <c:v>0.73550002314814822</c:v>
                </c:pt>
                <c:pt idx="6680">
                  <c:v>0.73550127314814817</c:v>
                </c:pt>
                <c:pt idx="6681">
                  <c:v>0.73550127314814817</c:v>
                </c:pt>
                <c:pt idx="6682">
                  <c:v>0.7355099074074074</c:v>
                </c:pt>
                <c:pt idx="6683">
                  <c:v>0.73551204861111108</c:v>
                </c:pt>
                <c:pt idx="6684">
                  <c:v>0.73551204861111108</c:v>
                </c:pt>
                <c:pt idx="6685">
                  <c:v>0.73552333333333342</c:v>
                </c:pt>
                <c:pt idx="6686">
                  <c:v>0.73552333333333342</c:v>
                </c:pt>
                <c:pt idx="6687">
                  <c:v>0.73553464120370371</c:v>
                </c:pt>
                <c:pt idx="6688">
                  <c:v>0.73553464120370371</c:v>
                </c:pt>
                <c:pt idx="6689">
                  <c:v>0.73554597222222229</c:v>
                </c:pt>
                <c:pt idx="6690">
                  <c:v>0.73554597222222229</c:v>
                </c:pt>
                <c:pt idx="6691">
                  <c:v>0.73555726851851855</c:v>
                </c:pt>
                <c:pt idx="6692">
                  <c:v>0.73555726851851855</c:v>
                </c:pt>
                <c:pt idx="6693">
                  <c:v>0.73556858796296298</c:v>
                </c:pt>
                <c:pt idx="6694">
                  <c:v>0.73556858796296298</c:v>
                </c:pt>
                <c:pt idx="6695">
                  <c:v>0.73557989583333327</c:v>
                </c:pt>
                <c:pt idx="6696">
                  <c:v>0.73557989583333327</c:v>
                </c:pt>
                <c:pt idx="6697">
                  <c:v>0.73559190972222221</c:v>
                </c:pt>
                <c:pt idx="6698">
                  <c:v>0.73559190972222221</c:v>
                </c:pt>
                <c:pt idx="6699">
                  <c:v>0.7356024884259259</c:v>
                </c:pt>
                <c:pt idx="6700">
                  <c:v>0.7356024884259259</c:v>
                </c:pt>
                <c:pt idx="6701">
                  <c:v>0.73561379629629631</c:v>
                </c:pt>
                <c:pt idx="6702">
                  <c:v>0.73561379629629631</c:v>
                </c:pt>
                <c:pt idx="6703">
                  <c:v>0.7356251041666666</c:v>
                </c:pt>
                <c:pt idx="6704">
                  <c:v>0.7356251041666666</c:v>
                </c:pt>
                <c:pt idx="6705">
                  <c:v>0.73563734953703708</c:v>
                </c:pt>
                <c:pt idx="6706">
                  <c:v>0.73563734953703708</c:v>
                </c:pt>
                <c:pt idx="6707">
                  <c:v>0.73564829861111114</c:v>
                </c:pt>
                <c:pt idx="6708">
                  <c:v>0.73564829861111114</c:v>
                </c:pt>
                <c:pt idx="6709">
                  <c:v>0.73565827546296303</c:v>
                </c:pt>
                <c:pt idx="6710">
                  <c:v>0.7356597800925927</c:v>
                </c:pt>
                <c:pt idx="6711">
                  <c:v>0.73565975694444441</c:v>
                </c:pt>
                <c:pt idx="6712">
                  <c:v>0.73565975694444441</c:v>
                </c:pt>
                <c:pt idx="6713">
                  <c:v>0.73567658564814808</c:v>
                </c:pt>
                <c:pt idx="6714">
                  <c:v>0.73566093750000006</c:v>
                </c:pt>
                <c:pt idx="6715">
                  <c:v>0.73568149305555552</c:v>
                </c:pt>
                <c:pt idx="6716">
                  <c:v>0.73567034722222224</c:v>
                </c:pt>
                <c:pt idx="6717">
                  <c:v>0.73567034722222224</c:v>
                </c:pt>
                <c:pt idx="6718">
                  <c:v>0.73569148148148145</c:v>
                </c:pt>
                <c:pt idx="6719">
                  <c:v>0.7356926967592593</c:v>
                </c:pt>
                <c:pt idx="6720">
                  <c:v>0.73569392361111108</c:v>
                </c:pt>
                <c:pt idx="6721">
                  <c:v>0.73567914351851849</c:v>
                </c:pt>
                <c:pt idx="6722">
                  <c:v>0.73567917824074069</c:v>
                </c:pt>
                <c:pt idx="6723">
                  <c:v>0.73569780092592596</c:v>
                </c:pt>
                <c:pt idx="6724">
                  <c:v>0.73569902777777774</c:v>
                </c:pt>
                <c:pt idx="6725">
                  <c:v>0.73570023148148145</c:v>
                </c:pt>
                <c:pt idx="6726">
                  <c:v>0.73570143518518527</c:v>
                </c:pt>
                <c:pt idx="6727">
                  <c:v>0.7356826851851852</c:v>
                </c:pt>
                <c:pt idx="6728">
                  <c:v>0.7356826851851852</c:v>
                </c:pt>
                <c:pt idx="6729">
                  <c:v>0.73569391203703705</c:v>
                </c:pt>
                <c:pt idx="6730">
                  <c:v>0.73569391203703705</c:v>
                </c:pt>
                <c:pt idx="6731">
                  <c:v>0.7357042592592592</c:v>
                </c:pt>
                <c:pt idx="6732">
                  <c:v>0.7357042592592592</c:v>
                </c:pt>
                <c:pt idx="6733">
                  <c:v>0.73571556712962971</c:v>
                </c:pt>
                <c:pt idx="6734">
                  <c:v>0.73571556712962971</c:v>
                </c:pt>
                <c:pt idx="6735">
                  <c:v>0.735726875</c:v>
                </c:pt>
                <c:pt idx="6736">
                  <c:v>0.735726875</c:v>
                </c:pt>
                <c:pt idx="6737">
                  <c:v>0.7357394444444445</c:v>
                </c:pt>
                <c:pt idx="6738">
                  <c:v>0.7357394444444445</c:v>
                </c:pt>
                <c:pt idx="6739">
                  <c:v>0.7357494907407407</c:v>
                </c:pt>
                <c:pt idx="6740">
                  <c:v>0.7357494907407407</c:v>
                </c:pt>
                <c:pt idx="6741">
                  <c:v>0.7357607986111111</c:v>
                </c:pt>
                <c:pt idx="6742">
                  <c:v>0.7357607986111111</c:v>
                </c:pt>
                <c:pt idx="6743">
                  <c:v>0.73577210648148139</c:v>
                </c:pt>
                <c:pt idx="6744">
                  <c:v>0.73577210648148139</c:v>
                </c:pt>
                <c:pt idx="6745">
                  <c:v>0.73578341435185191</c:v>
                </c:pt>
                <c:pt idx="6746">
                  <c:v>0.73578341435185191</c:v>
                </c:pt>
                <c:pt idx="6747">
                  <c:v>0.73579587962962967</c:v>
                </c:pt>
                <c:pt idx="6748">
                  <c:v>0.73579587962962967</c:v>
                </c:pt>
                <c:pt idx="6749">
                  <c:v>0.7358060300925926</c:v>
                </c:pt>
                <c:pt idx="6750">
                  <c:v>0.7358060300925926</c:v>
                </c:pt>
                <c:pt idx="6751">
                  <c:v>0.73581546296296307</c:v>
                </c:pt>
                <c:pt idx="6752">
                  <c:v>0.73581673611111109</c:v>
                </c:pt>
                <c:pt idx="6753">
                  <c:v>0.73581797453703712</c:v>
                </c:pt>
                <c:pt idx="6754">
                  <c:v>0.73581797453703712</c:v>
                </c:pt>
                <c:pt idx="6755">
                  <c:v>0.73582863425925915</c:v>
                </c:pt>
                <c:pt idx="6756">
                  <c:v>0.73582863425925915</c:v>
                </c:pt>
                <c:pt idx="6757">
                  <c:v>0.73583994212962966</c:v>
                </c:pt>
                <c:pt idx="6758">
                  <c:v>0.73583994212962966</c:v>
                </c:pt>
                <c:pt idx="6759">
                  <c:v>0.73585125000000007</c:v>
                </c:pt>
                <c:pt idx="6760">
                  <c:v>0.73585125000000007</c:v>
                </c:pt>
                <c:pt idx="6761">
                  <c:v>0.73586255787037036</c:v>
                </c:pt>
                <c:pt idx="6762">
                  <c:v>0.73586255787037036</c:v>
                </c:pt>
                <c:pt idx="6763">
                  <c:v>0.73587386574074076</c:v>
                </c:pt>
                <c:pt idx="6764">
                  <c:v>0.73587386574074076</c:v>
                </c:pt>
                <c:pt idx="6765">
                  <c:v>0.73588517361111105</c:v>
                </c:pt>
                <c:pt idx="6766">
                  <c:v>0.73588517361111105</c:v>
                </c:pt>
                <c:pt idx="6767">
                  <c:v>0.73589722222222231</c:v>
                </c:pt>
                <c:pt idx="6768">
                  <c:v>0.73589722222222231</c:v>
                </c:pt>
                <c:pt idx="6769">
                  <c:v>0.73590820601851847</c:v>
                </c:pt>
                <c:pt idx="6770">
                  <c:v>0.73590820601851847</c:v>
                </c:pt>
                <c:pt idx="6771">
                  <c:v>0.7359191087962963</c:v>
                </c:pt>
                <c:pt idx="6772">
                  <c:v>0.7359191087962963</c:v>
                </c:pt>
                <c:pt idx="6773">
                  <c:v>0.73593040509259255</c:v>
                </c:pt>
                <c:pt idx="6774">
                  <c:v>0.73593040509259255</c:v>
                </c:pt>
                <c:pt idx="6775">
                  <c:v>0.73594171296296296</c:v>
                </c:pt>
                <c:pt idx="6776">
                  <c:v>0.73594171296296296</c:v>
                </c:pt>
                <c:pt idx="6777">
                  <c:v>0.73595365740740737</c:v>
                </c:pt>
                <c:pt idx="6778">
                  <c:v>0.73595365740740737</c:v>
                </c:pt>
                <c:pt idx="6779">
                  <c:v>0.7359645949074074</c:v>
                </c:pt>
                <c:pt idx="6780">
                  <c:v>0.7359645949074074</c:v>
                </c:pt>
                <c:pt idx="6781">
                  <c:v>0.73597563657407405</c:v>
                </c:pt>
                <c:pt idx="6782">
                  <c:v>0.73597563657407405</c:v>
                </c:pt>
                <c:pt idx="6783">
                  <c:v>0.73598695601851849</c:v>
                </c:pt>
                <c:pt idx="6784">
                  <c:v>0.73598695601851849</c:v>
                </c:pt>
                <c:pt idx="6785">
                  <c:v>0.73599824074074072</c:v>
                </c:pt>
                <c:pt idx="6786">
                  <c:v>0.73599824074074072</c:v>
                </c:pt>
                <c:pt idx="6787">
                  <c:v>0.73601011574074071</c:v>
                </c:pt>
                <c:pt idx="6788">
                  <c:v>0.73601011574074071</c:v>
                </c:pt>
                <c:pt idx="6789">
                  <c:v>0.73602106481481488</c:v>
                </c:pt>
                <c:pt idx="6790">
                  <c:v>0.73602106481481488</c:v>
                </c:pt>
                <c:pt idx="6791">
                  <c:v>0.73602971064814815</c:v>
                </c:pt>
                <c:pt idx="6792">
                  <c:v>0.73603097222222225</c:v>
                </c:pt>
                <c:pt idx="6793">
                  <c:v>0.73603101851851849</c:v>
                </c:pt>
                <c:pt idx="6794">
                  <c:v>0.7360321875000001</c:v>
                </c:pt>
                <c:pt idx="6795">
                  <c:v>0.7360321875000001</c:v>
                </c:pt>
                <c:pt idx="6796">
                  <c:v>0.73604805555555552</c:v>
                </c:pt>
                <c:pt idx="6797">
                  <c:v>0.73604347222222222</c:v>
                </c:pt>
                <c:pt idx="6798">
                  <c:v>0.73604347222222222</c:v>
                </c:pt>
                <c:pt idx="6799">
                  <c:v>0.73606026620370368</c:v>
                </c:pt>
                <c:pt idx="6800">
                  <c:v>0.73606148148148154</c:v>
                </c:pt>
                <c:pt idx="6801">
                  <c:v>0.73606271990740746</c:v>
                </c:pt>
                <c:pt idx="6802">
                  <c:v>0.7360503819444445</c:v>
                </c:pt>
                <c:pt idx="6803">
                  <c:v>0.73606530092592592</c:v>
                </c:pt>
                <c:pt idx="6804">
                  <c:v>0.73605042824074074</c:v>
                </c:pt>
                <c:pt idx="6805">
                  <c:v>0.73606781249999997</c:v>
                </c:pt>
                <c:pt idx="6806">
                  <c:v>0.73606901620370369</c:v>
                </c:pt>
                <c:pt idx="6807">
                  <c:v>0.73607021990740751</c:v>
                </c:pt>
                <c:pt idx="6808">
                  <c:v>0.73605478009259262</c:v>
                </c:pt>
                <c:pt idx="6809">
                  <c:v>0.73605478009259262</c:v>
                </c:pt>
                <c:pt idx="6810">
                  <c:v>0.73606650462962964</c:v>
                </c:pt>
                <c:pt idx="6811">
                  <c:v>0.73606650462962964</c:v>
                </c:pt>
                <c:pt idx="6812">
                  <c:v>0.73607760416666668</c:v>
                </c:pt>
                <c:pt idx="6813">
                  <c:v>0.73607760416666668</c:v>
                </c:pt>
                <c:pt idx="6814">
                  <c:v>0.73608870370370372</c:v>
                </c:pt>
                <c:pt idx="6815">
                  <c:v>0.73608870370370372</c:v>
                </c:pt>
                <c:pt idx="6816">
                  <c:v>0.73610001157407412</c:v>
                </c:pt>
                <c:pt idx="6817">
                  <c:v>0.73610001157407412</c:v>
                </c:pt>
                <c:pt idx="6818">
                  <c:v>0.73611131944444441</c:v>
                </c:pt>
                <c:pt idx="6819">
                  <c:v>0.73611131944444441</c:v>
                </c:pt>
                <c:pt idx="6820">
                  <c:v>0.73612262731481481</c:v>
                </c:pt>
                <c:pt idx="6821">
                  <c:v>0.73612262731481481</c:v>
                </c:pt>
                <c:pt idx="6822">
                  <c:v>0.73613398148148146</c:v>
                </c:pt>
                <c:pt idx="6823">
                  <c:v>0.73613398148148146</c:v>
                </c:pt>
                <c:pt idx="6824">
                  <c:v>0.73614505787037032</c:v>
                </c:pt>
                <c:pt idx="6825">
                  <c:v>0.73614633101851856</c:v>
                </c:pt>
                <c:pt idx="6826">
                  <c:v>0.73614629629629624</c:v>
                </c:pt>
                <c:pt idx="6827">
                  <c:v>0.73614629629629624</c:v>
                </c:pt>
                <c:pt idx="6828">
                  <c:v>0.73614747685185178</c:v>
                </c:pt>
                <c:pt idx="6829">
                  <c:v>0.73616576388888888</c:v>
                </c:pt>
                <c:pt idx="6830">
                  <c:v>0.73615655092592591</c:v>
                </c:pt>
                <c:pt idx="6831">
                  <c:v>0.73615655092592591</c:v>
                </c:pt>
                <c:pt idx="6832">
                  <c:v>0.73617561342592586</c:v>
                </c:pt>
                <c:pt idx="6833">
                  <c:v>0.73616572916666667</c:v>
                </c:pt>
                <c:pt idx="6834">
                  <c:v>0.73616572916666667</c:v>
                </c:pt>
                <c:pt idx="6835">
                  <c:v>0.73617950231481488</c:v>
                </c:pt>
                <c:pt idx="6836">
                  <c:v>0.7361807407407408</c:v>
                </c:pt>
                <c:pt idx="6837">
                  <c:v>0.73618194444444451</c:v>
                </c:pt>
                <c:pt idx="6838">
                  <c:v>0.73618315972222226</c:v>
                </c:pt>
                <c:pt idx="6839">
                  <c:v>0.73618436342592597</c:v>
                </c:pt>
                <c:pt idx="6840">
                  <c:v>0.73618556712962968</c:v>
                </c:pt>
                <c:pt idx="6841">
                  <c:v>0.73616787037037035</c:v>
                </c:pt>
                <c:pt idx="6842">
                  <c:v>0.73616787037037035</c:v>
                </c:pt>
                <c:pt idx="6843">
                  <c:v>0.73617949074074074</c:v>
                </c:pt>
                <c:pt idx="6844">
                  <c:v>0.73617949074074074</c:v>
                </c:pt>
                <c:pt idx="6845">
                  <c:v>0.73619046296296287</c:v>
                </c:pt>
                <c:pt idx="6846">
                  <c:v>0.73619046296296287</c:v>
                </c:pt>
                <c:pt idx="6847">
                  <c:v>0.73620276620370373</c:v>
                </c:pt>
                <c:pt idx="6848">
                  <c:v>0.73620276620370373</c:v>
                </c:pt>
                <c:pt idx="6849">
                  <c:v>0.73621372685185182</c:v>
                </c:pt>
                <c:pt idx="6850">
                  <c:v>0.73621372685185182</c:v>
                </c:pt>
                <c:pt idx="6851">
                  <c:v>0.73622437499999993</c:v>
                </c:pt>
                <c:pt idx="6852">
                  <c:v>0.73622437499999993</c:v>
                </c:pt>
                <c:pt idx="6853">
                  <c:v>0.73623570601851851</c:v>
                </c:pt>
                <c:pt idx="6854">
                  <c:v>0.73623570601851851</c:v>
                </c:pt>
                <c:pt idx="6855">
                  <c:v>0.73624701388888891</c:v>
                </c:pt>
                <c:pt idx="6856">
                  <c:v>0.73624701388888891</c:v>
                </c:pt>
                <c:pt idx="6857">
                  <c:v>0.73625917824074072</c:v>
                </c:pt>
                <c:pt idx="6858">
                  <c:v>0.73625917824074072</c:v>
                </c:pt>
                <c:pt idx="6859">
                  <c:v>0.73627013888888893</c:v>
                </c:pt>
                <c:pt idx="6860">
                  <c:v>0.73627013888888893</c:v>
                </c:pt>
                <c:pt idx="6861">
                  <c:v>0.73628002314814811</c:v>
                </c:pt>
                <c:pt idx="6862">
                  <c:v>0.73628131944444453</c:v>
                </c:pt>
                <c:pt idx="6863">
                  <c:v>0.73628128472222221</c:v>
                </c:pt>
                <c:pt idx="6864">
                  <c:v>0.73628128472222221</c:v>
                </c:pt>
                <c:pt idx="6865">
                  <c:v>0.73628246527777774</c:v>
                </c:pt>
                <c:pt idx="6866">
                  <c:v>0.73630071759259252</c:v>
                </c:pt>
                <c:pt idx="6867">
                  <c:v>0.73629223379629627</c:v>
                </c:pt>
                <c:pt idx="6868">
                  <c:v>0.73629223379629627</c:v>
                </c:pt>
                <c:pt idx="6869">
                  <c:v>0.73631055555555547</c:v>
                </c:pt>
                <c:pt idx="6870">
                  <c:v>0.73631177083333332</c:v>
                </c:pt>
                <c:pt idx="6871">
                  <c:v>0.7363129976851851</c:v>
                </c:pt>
                <c:pt idx="6872">
                  <c:v>0.73630067129629628</c:v>
                </c:pt>
                <c:pt idx="6873">
                  <c:v>0.7363007060185186</c:v>
                </c:pt>
                <c:pt idx="6874">
                  <c:v>0.73631687499999998</c:v>
                </c:pt>
                <c:pt idx="6875">
                  <c:v>0.73631807870370369</c:v>
                </c:pt>
                <c:pt idx="6876">
                  <c:v>0.73631930555555558</c:v>
                </c:pt>
                <c:pt idx="6877">
                  <c:v>0.73632050925925929</c:v>
                </c:pt>
                <c:pt idx="6878">
                  <c:v>0.73630353009259253</c:v>
                </c:pt>
                <c:pt idx="6879">
                  <c:v>0.73630353009259253</c:v>
                </c:pt>
                <c:pt idx="6880">
                  <c:v>0.73631555555555561</c:v>
                </c:pt>
                <c:pt idx="6881">
                  <c:v>0.73631555555555561</c:v>
                </c:pt>
                <c:pt idx="6882">
                  <c:v>0.7363261689814814</c:v>
                </c:pt>
                <c:pt idx="6883">
                  <c:v>0.7363261689814814</c:v>
                </c:pt>
                <c:pt idx="6884">
                  <c:v>0.73633765046296296</c:v>
                </c:pt>
                <c:pt idx="6885">
                  <c:v>0.73633765046296296</c:v>
                </c:pt>
                <c:pt idx="6886">
                  <c:v>0.73634884259259259</c:v>
                </c:pt>
                <c:pt idx="6887">
                  <c:v>0.73634884259259259</c:v>
                </c:pt>
                <c:pt idx="6888">
                  <c:v>0.73636840277777782</c:v>
                </c:pt>
                <c:pt idx="6889">
                  <c:v>0.73636010416666664</c:v>
                </c:pt>
                <c:pt idx="6890">
                  <c:v>0.73636010416666664</c:v>
                </c:pt>
                <c:pt idx="6891">
                  <c:v>0.73637137731481472</c:v>
                </c:pt>
                <c:pt idx="6892">
                  <c:v>0.73637137731481472</c:v>
                </c:pt>
                <c:pt idx="6893">
                  <c:v>0.73638267361111109</c:v>
                </c:pt>
                <c:pt idx="6894">
                  <c:v>0.73638267361111109</c:v>
                </c:pt>
                <c:pt idx="6895">
                  <c:v>0.73639399305555553</c:v>
                </c:pt>
                <c:pt idx="6896">
                  <c:v>0.73639399305555553</c:v>
                </c:pt>
                <c:pt idx="6897">
                  <c:v>0.73640531249999996</c:v>
                </c:pt>
                <c:pt idx="6898">
                  <c:v>0.73640531249999996</c:v>
                </c:pt>
                <c:pt idx="6899">
                  <c:v>0.73641740740740735</c:v>
                </c:pt>
                <c:pt idx="6900">
                  <c:v>0.73641740740740735</c:v>
                </c:pt>
                <c:pt idx="6901">
                  <c:v>0.73642792824074077</c:v>
                </c:pt>
                <c:pt idx="6902">
                  <c:v>0.73642792824074077</c:v>
                </c:pt>
                <c:pt idx="6903">
                  <c:v>0.73643696759259258</c:v>
                </c:pt>
                <c:pt idx="6904">
                  <c:v>0.73643824074074071</c:v>
                </c:pt>
                <c:pt idx="6905">
                  <c:v>0.73643939814814807</c:v>
                </c:pt>
                <c:pt idx="6906">
                  <c:v>0.73643939814814807</c:v>
                </c:pt>
                <c:pt idx="6907">
                  <c:v>0.73643940972222222</c:v>
                </c:pt>
                <c:pt idx="6908">
                  <c:v>0.73645531249999996</c:v>
                </c:pt>
                <c:pt idx="6909">
                  <c:v>0.73645053240740743</c:v>
                </c:pt>
                <c:pt idx="6910">
                  <c:v>0.73645053240740743</c:v>
                </c:pt>
                <c:pt idx="6911">
                  <c:v>0.73646517361111108</c:v>
                </c:pt>
                <c:pt idx="6912">
                  <c:v>0.73646638888888882</c:v>
                </c:pt>
                <c:pt idx="6913">
                  <c:v>0.73646760416666668</c:v>
                </c:pt>
                <c:pt idx="6914">
                  <c:v>0.736457662037037</c:v>
                </c:pt>
                <c:pt idx="6915">
                  <c:v>0.73647018518518514</c:v>
                </c:pt>
                <c:pt idx="6916">
                  <c:v>0.73645769675925932</c:v>
                </c:pt>
                <c:pt idx="6917">
                  <c:v>0.73647268518518516</c:v>
                </c:pt>
                <c:pt idx="6918">
                  <c:v>0.73647392361111119</c:v>
                </c:pt>
                <c:pt idx="6919">
                  <c:v>0.73647511574074065</c:v>
                </c:pt>
                <c:pt idx="6920">
                  <c:v>0.73646182870370369</c:v>
                </c:pt>
                <c:pt idx="6921">
                  <c:v>0.73646182870370369</c:v>
                </c:pt>
                <c:pt idx="6922">
                  <c:v>0.73647390046296302</c:v>
                </c:pt>
                <c:pt idx="6923">
                  <c:v>0.73647390046296302</c:v>
                </c:pt>
                <c:pt idx="6924">
                  <c:v>0.73648445601851853</c:v>
                </c:pt>
                <c:pt idx="6925">
                  <c:v>0.73648445601851853</c:v>
                </c:pt>
                <c:pt idx="6926">
                  <c:v>0.73649587962962959</c:v>
                </c:pt>
                <c:pt idx="6927">
                  <c:v>0.73649587962962959</c:v>
                </c:pt>
                <c:pt idx="6928">
                  <c:v>0.73650707175925934</c:v>
                </c:pt>
                <c:pt idx="6929">
                  <c:v>0.73650707175925934</c:v>
                </c:pt>
                <c:pt idx="6930">
                  <c:v>0.73651837962962963</c:v>
                </c:pt>
                <c:pt idx="6931">
                  <c:v>0.73651837962962963</c:v>
                </c:pt>
                <c:pt idx="6932">
                  <c:v>0.73652967592592589</c:v>
                </c:pt>
                <c:pt idx="6933">
                  <c:v>0.73652967592592589</c:v>
                </c:pt>
                <c:pt idx="6934">
                  <c:v>0.73654098379629629</c:v>
                </c:pt>
                <c:pt idx="6935">
                  <c:v>0.73654098379629629</c:v>
                </c:pt>
                <c:pt idx="6936">
                  <c:v>0.73655231481481476</c:v>
                </c:pt>
                <c:pt idx="6937">
                  <c:v>0.73655231481481476</c:v>
                </c:pt>
                <c:pt idx="6938">
                  <c:v>0.73656096064814813</c:v>
                </c:pt>
                <c:pt idx="6939">
                  <c:v>0.73656222222222223</c:v>
                </c:pt>
                <c:pt idx="6940">
                  <c:v>0.73656359953703709</c:v>
                </c:pt>
                <c:pt idx="6941">
                  <c:v>0.73656359953703709</c:v>
                </c:pt>
                <c:pt idx="6942">
                  <c:v>0.73657490740740739</c:v>
                </c:pt>
                <c:pt idx="6943">
                  <c:v>0.73657490740740739</c:v>
                </c:pt>
                <c:pt idx="6944">
                  <c:v>0.73658622685185182</c:v>
                </c:pt>
                <c:pt idx="6945">
                  <c:v>0.73658622685185182</c:v>
                </c:pt>
                <c:pt idx="6946">
                  <c:v>0.73659751157407405</c:v>
                </c:pt>
                <c:pt idx="6947">
                  <c:v>0.73659751157407405</c:v>
                </c:pt>
                <c:pt idx="6948">
                  <c:v>0.73660881944444434</c:v>
                </c:pt>
                <c:pt idx="6949">
                  <c:v>0.73660881944444434</c:v>
                </c:pt>
                <c:pt idx="6950">
                  <c:v>0.73662013888888878</c:v>
                </c:pt>
                <c:pt idx="6951">
                  <c:v>0.73662013888888878</c:v>
                </c:pt>
                <c:pt idx="6952">
                  <c:v>0.73663142361111111</c:v>
                </c:pt>
                <c:pt idx="6953">
                  <c:v>0.73663142361111111</c:v>
                </c:pt>
                <c:pt idx="6954">
                  <c:v>0.73664390046296291</c:v>
                </c:pt>
                <c:pt idx="6955">
                  <c:v>0.73664390046296291</c:v>
                </c:pt>
                <c:pt idx="6956">
                  <c:v>0.73665405092592595</c:v>
                </c:pt>
                <c:pt idx="6957">
                  <c:v>0.73665405092592595</c:v>
                </c:pt>
                <c:pt idx="6958">
                  <c:v>0.73666534722222232</c:v>
                </c:pt>
                <c:pt idx="6959">
                  <c:v>0.73666534722222232</c:v>
                </c:pt>
                <c:pt idx="6960">
                  <c:v>0.73667666666666676</c:v>
                </c:pt>
                <c:pt idx="6961">
                  <c:v>0.73667666666666676</c:v>
                </c:pt>
                <c:pt idx="6962">
                  <c:v>0.73668814814814809</c:v>
                </c:pt>
                <c:pt idx="6963">
                  <c:v>0.73668814814814809</c:v>
                </c:pt>
                <c:pt idx="6964">
                  <c:v>0.73670030092592587</c:v>
                </c:pt>
                <c:pt idx="6965">
                  <c:v>0.73670030092592587</c:v>
                </c:pt>
                <c:pt idx="6966">
                  <c:v>0.73671061342592592</c:v>
                </c:pt>
                <c:pt idx="6967">
                  <c:v>0.73671061342592592</c:v>
                </c:pt>
                <c:pt idx="6968">
                  <c:v>0.736721886574074</c:v>
                </c:pt>
                <c:pt idx="6969">
                  <c:v>0.736721886574074</c:v>
                </c:pt>
                <c:pt idx="6970">
                  <c:v>0.73673319444444452</c:v>
                </c:pt>
                <c:pt idx="6971">
                  <c:v>0.73673319444444452</c:v>
                </c:pt>
                <c:pt idx="6972">
                  <c:v>0.73674452546296287</c:v>
                </c:pt>
                <c:pt idx="6973">
                  <c:v>0.73674452546296287</c:v>
                </c:pt>
                <c:pt idx="6974">
                  <c:v>0.73675667824074076</c:v>
                </c:pt>
                <c:pt idx="6975">
                  <c:v>0.73675667824074076</c:v>
                </c:pt>
                <c:pt idx="6976">
                  <c:v>0.73676658564814812</c:v>
                </c:pt>
                <c:pt idx="6977">
                  <c:v>0.73676785879629625</c:v>
                </c:pt>
                <c:pt idx="6978">
                  <c:v>0.73676782407407415</c:v>
                </c:pt>
                <c:pt idx="6979">
                  <c:v>0.73676782407407415</c:v>
                </c:pt>
                <c:pt idx="6980">
                  <c:v>0.73676790509259249</c:v>
                </c:pt>
                <c:pt idx="6981">
                  <c:v>0.73678724537037033</c:v>
                </c:pt>
                <c:pt idx="6982">
                  <c:v>0.73677842592592591</c:v>
                </c:pt>
                <c:pt idx="6983">
                  <c:v>0.73677842592592591</c:v>
                </c:pt>
                <c:pt idx="6984">
                  <c:v>0.73679712962962973</c:v>
                </c:pt>
                <c:pt idx="6985">
                  <c:v>0.73679834490740737</c:v>
                </c:pt>
                <c:pt idx="6986">
                  <c:v>0.73679962962962964</c:v>
                </c:pt>
                <c:pt idx="6987">
                  <c:v>0.73678722222222215</c:v>
                </c:pt>
                <c:pt idx="6988">
                  <c:v>0.73680219907407407</c:v>
                </c:pt>
                <c:pt idx="6989">
                  <c:v>0.73680343749999999</c:v>
                </c:pt>
                <c:pt idx="6990">
                  <c:v>0.7368046412037037</c:v>
                </c:pt>
                <c:pt idx="6991">
                  <c:v>0.73680584490740741</c:v>
                </c:pt>
                <c:pt idx="6992">
                  <c:v>0.73678847222222232</c:v>
                </c:pt>
                <c:pt idx="6993">
                  <c:v>0.73678974537037034</c:v>
                </c:pt>
                <c:pt idx="6994">
                  <c:v>0.73678974537037034</c:v>
                </c:pt>
                <c:pt idx="6995">
                  <c:v>0.73680105324074063</c:v>
                </c:pt>
                <c:pt idx="6996">
                  <c:v>0.73680105324074063</c:v>
                </c:pt>
                <c:pt idx="6997">
                  <c:v>0.73681232638888883</c:v>
                </c:pt>
                <c:pt idx="6998">
                  <c:v>0.73681232638888883</c:v>
                </c:pt>
                <c:pt idx="6999">
                  <c:v>0.73682429398148142</c:v>
                </c:pt>
                <c:pt idx="7000">
                  <c:v>0.73682429398148142</c:v>
                </c:pt>
                <c:pt idx="7001">
                  <c:v>0.73683526620370365</c:v>
                </c:pt>
                <c:pt idx="7002">
                  <c:v>0.73683526620370365</c:v>
                </c:pt>
                <c:pt idx="7003">
                  <c:v>0.73684628472222224</c:v>
                </c:pt>
                <c:pt idx="7004">
                  <c:v>0.73684628472222224</c:v>
                </c:pt>
                <c:pt idx="7005">
                  <c:v>0.73685756944444447</c:v>
                </c:pt>
                <c:pt idx="7006">
                  <c:v>0.73685756944444447</c:v>
                </c:pt>
                <c:pt idx="7007">
                  <c:v>0.73686888888888891</c:v>
                </c:pt>
                <c:pt idx="7008">
                  <c:v>0.73686888888888891</c:v>
                </c:pt>
                <c:pt idx="7009">
                  <c:v>0.7368806712962962</c:v>
                </c:pt>
                <c:pt idx="7010">
                  <c:v>0.7368806712962962</c:v>
                </c:pt>
                <c:pt idx="7011">
                  <c:v>0.7368916319444444</c:v>
                </c:pt>
                <c:pt idx="7012">
                  <c:v>0.7368916319444444</c:v>
                </c:pt>
                <c:pt idx="7013">
                  <c:v>0.73690152777777784</c:v>
                </c:pt>
                <c:pt idx="7014">
                  <c:v>0.73690278935185194</c:v>
                </c:pt>
                <c:pt idx="7015">
                  <c:v>0.73690396990740747</c:v>
                </c:pt>
                <c:pt idx="7016">
                  <c:v>0.73690396990740747</c:v>
                </c:pt>
                <c:pt idx="7017">
                  <c:v>0.73690285879629636</c:v>
                </c:pt>
                <c:pt idx="7018">
                  <c:v>0.73691986111111107</c:v>
                </c:pt>
                <c:pt idx="7019">
                  <c:v>0.73691409722222223</c:v>
                </c:pt>
                <c:pt idx="7020">
                  <c:v>0.73691409722222223</c:v>
                </c:pt>
                <c:pt idx="7021">
                  <c:v>0.7369320601851852</c:v>
                </c:pt>
                <c:pt idx="7022">
                  <c:v>0.73693329861111112</c:v>
                </c:pt>
                <c:pt idx="7023">
                  <c:v>0.73693452546296301</c:v>
                </c:pt>
                <c:pt idx="7024">
                  <c:v>0.73692218749999994</c:v>
                </c:pt>
                <c:pt idx="7025">
                  <c:v>0.73692222222222226</c:v>
                </c:pt>
                <c:pt idx="7026">
                  <c:v>0.73693840277777778</c:v>
                </c:pt>
                <c:pt idx="7027">
                  <c:v>0.73693960648148149</c:v>
                </c:pt>
                <c:pt idx="7028">
                  <c:v>0.7369408101851852</c:v>
                </c:pt>
                <c:pt idx="7029">
                  <c:v>0.7369420138888888</c:v>
                </c:pt>
                <c:pt idx="7030">
                  <c:v>0.73692541666666667</c:v>
                </c:pt>
                <c:pt idx="7031">
                  <c:v>0.73692541666666667</c:v>
                </c:pt>
                <c:pt idx="7032">
                  <c:v>0.73693707175925927</c:v>
                </c:pt>
                <c:pt idx="7033">
                  <c:v>0.73693707175925927</c:v>
                </c:pt>
                <c:pt idx="7034">
                  <c:v>0.7369480439814815</c:v>
                </c:pt>
                <c:pt idx="7035">
                  <c:v>0.7369480439814815</c:v>
                </c:pt>
                <c:pt idx="7036">
                  <c:v>0.73696042824074082</c:v>
                </c:pt>
                <c:pt idx="7037">
                  <c:v>0.73696042824074082</c:v>
                </c:pt>
                <c:pt idx="7038">
                  <c:v>0.73697141203703698</c:v>
                </c:pt>
                <c:pt idx="7039">
                  <c:v>0.73697141203703698</c:v>
                </c:pt>
                <c:pt idx="7040">
                  <c:v>0.73698194444444443</c:v>
                </c:pt>
                <c:pt idx="7041">
                  <c:v>0.73698194444444443</c:v>
                </c:pt>
                <c:pt idx="7042">
                  <c:v>0.736993275462963</c:v>
                </c:pt>
                <c:pt idx="7043">
                  <c:v>0.736993275462963</c:v>
                </c:pt>
                <c:pt idx="7044">
                  <c:v>0.73700456018518512</c:v>
                </c:pt>
                <c:pt idx="7045">
                  <c:v>0.73700456018518512</c:v>
                </c:pt>
                <c:pt idx="7046">
                  <c:v>0.73701709490740741</c:v>
                </c:pt>
                <c:pt idx="7047">
                  <c:v>0.73701709490740741</c:v>
                </c:pt>
                <c:pt idx="7048">
                  <c:v>0.73702807870370368</c:v>
                </c:pt>
                <c:pt idx="7049">
                  <c:v>0.73702807870370368</c:v>
                </c:pt>
                <c:pt idx="7050">
                  <c:v>0.73703668981481485</c:v>
                </c:pt>
                <c:pt idx="7051">
                  <c:v>0.73703796296296298</c:v>
                </c:pt>
                <c:pt idx="7052">
                  <c:v>0.73703921296296293</c:v>
                </c:pt>
                <c:pt idx="7053">
                  <c:v>0.73703921296296293</c:v>
                </c:pt>
                <c:pt idx="7054">
                  <c:v>0.73708269675925919</c:v>
                </c:pt>
                <c:pt idx="7055">
                  <c:v>0.73704978009259259</c:v>
                </c:pt>
                <c:pt idx="7056">
                  <c:v>0.73704978009259259</c:v>
                </c:pt>
                <c:pt idx="7057">
                  <c:v>0.73706109953703702</c:v>
                </c:pt>
                <c:pt idx="7058">
                  <c:v>0.73706109953703702</c:v>
                </c:pt>
                <c:pt idx="7059">
                  <c:v>0.73707240740740743</c:v>
                </c:pt>
                <c:pt idx="7060">
                  <c:v>0.73707240740740743</c:v>
                </c:pt>
                <c:pt idx="7061">
                  <c:v>0.73708392361111119</c:v>
                </c:pt>
                <c:pt idx="7062">
                  <c:v>0.73708392361111119</c:v>
                </c:pt>
                <c:pt idx="7063">
                  <c:v>0.73709505787037033</c:v>
                </c:pt>
                <c:pt idx="7064">
                  <c:v>0.73709505787037033</c:v>
                </c:pt>
                <c:pt idx="7065">
                  <c:v>0.73710630787037035</c:v>
                </c:pt>
                <c:pt idx="7066">
                  <c:v>0.73710630787037035</c:v>
                </c:pt>
                <c:pt idx="7067">
                  <c:v>0.73711765046296296</c:v>
                </c:pt>
                <c:pt idx="7068">
                  <c:v>0.73711765046296296</c:v>
                </c:pt>
                <c:pt idx="7069">
                  <c:v>0.73712894675925922</c:v>
                </c:pt>
                <c:pt idx="7070">
                  <c:v>0.73712894675925922</c:v>
                </c:pt>
                <c:pt idx="7071">
                  <c:v>0.73714028935185183</c:v>
                </c:pt>
                <c:pt idx="7072">
                  <c:v>0.73714028935185183</c:v>
                </c:pt>
                <c:pt idx="7073">
                  <c:v>0.73715157407407406</c:v>
                </c:pt>
                <c:pt idx="7074">
                  <c:v>0.73715157407407406</c:v>
                </c:pt>
                <c:pt idx="7075">
                  <c:v>0.73716285879629628</c:v>
                </c:pt>
                <c:pt idx="7076">
                  <c:v>0.73716285879629628</c:v>
                </c:pt>
                <c:pt idx="7077">
                  <c:v>0.73717417824074072</c:v>
                </c:pt>
                <c:pt idx="7078">
                  <c:v>0.73717417824074072</c:v>
                </c:pt>
                <c:pt idx="7079">
                  <c:v>0.73718560185185178</c:v>
                </c:pt>
                <c:pt idx="7080">
                  <c:v>0.73718560185185178</c:v>
                </c:pt>
                <c:pt idx="7081">
                  <c:v>0.73719682870370373</c:v>
                </c:pt>
                <c:pt idx="7082">
                  <c:v>0.73719682870370373</c:v>
                </c:pt>
                <c:pt idx="7083">
                  <c:v>0.73720810185185182</c:v>
                </c:pt>
                <c:pt idx="7084">
                  <c:v>0.73720810185185182</c:v>
                </c:pt>
                <c:pt idx="7085">
                  <c:v>0.73721938657407404</c:v>
                </c:pt>
                <c:pt idx="7086">
                  <c:v>0.73721938657407404</c:v>
                </c:pt>
                <c:pt idx="7087">
                  <c:v>0.73723071759259262</c:v>
                </c:pt>
                <c:pt idx="7088">
                  <c:v>0.73723071759259262</c:v>
                </c:pt>
                <c:pt idx="7089">
                  <c:v>0.73724317129629624</c:v>
                </c:pt>
                <c:pt idx="7090">
                  <c:v>0.73724317129629624</c:v>
                </c:pt>
                <c:pt idx="7091">
                  <c:v>0.7372530787037036</c:v>
                </c:pt>
                <c:pt idx="7092">
                  <c:v>0.73725435185185184</c:v>
                </c:pt>
                <c:pt idx="7093">
                  <c:v>0.73725432870370378</c:v>
                </c:pt>
                <c:pt idx="7094">
                  <c:v>0.73725432870370378</c:v>
                </c:pt>
                <c:pt idx="7095">
                  <c:v>0.73725549768518517</c:v>
                </c:pt>
                <c:pt idx="7096">
                  <c:v>0.73727378472222227</c:v>
                </c:pt>
                <c:pt idx="7097">
                  <c:v>0.73726461805555565</c:v>
                </c:pt>
                <c:pt idx="7098">
                  <c:v>0.73726461805555565</c:v>
                </c:pt>
                <c:pt idx="7099">
                  <c:v>0.73728363425925936</c:v>
                </c:pt>
                <c:pt idx="7100">
                  <c:v>0.73728487268518517</c:v>
                </c:pt>
                <c:pt idx="7101">
                  <c:v>0.73728608796296291</c:v>
                </c:pt>
                <c:pt idx="7102">
                  <c:v>0.73727376157407409</c:v>
                </c:pt>
                <c:pt idx="7103">
                  <c:v>0.73728868055555552</c:v>
                </c:pt>
                <c:pt idx="7104">
                  <c:v>0.73728988425925923</c:v>
                </c:pt>
                <c:pt idx="7105">
                  <c:v>0.73729108796296294</c:v>
                </c:pt>
                <c:pt idx="7106">
                  <c:v>0.73729229166666677</c:v>
                </c:pt>
                <c:pt idx="7107">
                  <c:v>0.73727502314814819</c:v>
                </c:pt>
                <c:pt idx="7108">
                  <c:v>0.73727593750000009</c:v>
                </c:pt>
                <c:pt idx="7109">
                  <c:v>0.73727593750000009</c:v>
                </c:pt>
                <c:pt idx="7110">
                  <c:v>0.73728729166666662</c:v>
                </c:pt>
                <c:pt idx="7111">
                  <c:v>0.73728729166666662</c:v>
                </c:pt>
                <c:pt idx="7112">
                  <c:v>0.73729854166666664</c:v>
                </c:pt>
                <c:pt idx="7113">
                  <c:v>0.73729854166666664</c:v>
                </c:pt>
                <c:pt idx="7114">
                  <c:v>0.7373107523148148</c:v>
                </c:pt>
                <c:pt idx="7115">
                  <c:v>0.7373107523148148</c:v>
                </c:pt>
                <c:pt idx="7116">
                  <c:v>0.73732168981481483</c:v>
                </c:pt>
                <c:pt idx="7117">
                  <c:v>0.73732168981481483</c:v>
                </c:pt>
                <c:pt idx="7118">
                  <c:v>0.73733247685185177</c:v>
                </c:pt>
                <c:pt idx="7119">
                  <c:v>0.73733247685185177</c:v>
                </c:pt>
                <c:pt idx="7120">
                  <c:v>0.73734378472222228</c:v>
                </c:pt>
                <c:pt idx="7121">
                  <c:v>0.73734378472222228</c:v>
                </c:pt>
                <c:pt idx="7122">
                  <c:v>0.7373550694444444</c:v>
                </c:pt>
                <c:pt idx="7123">
                  <c:v>0.7373550694444444</c:v>
                </c:pt>
                <c:pt idx="7124">
                  <c:v>0.73736725694444438</c:v>
                </c:pt>
                <c:pt idx="7125">
                  <c:v>0.73736725694444438</c:v>
                </c:pt>
                <c:pt idx="7126">
                  <c:v>0.73737820601851845</c:v>
                </c:pt>
                <c:pt idx="7127">
                  <c:v>0.73737820601851845</c:v>
                </c:pt>
                <c:pt idx="7128">
                  <c:v>0.73738831018518525</c:v>
                </c:pt>
                <c:pt idx="7129">
                  <c:v>0.73738960648148144</c:v>
                </c:pt>
                <c:pt idx="7130">
                  <c:v>0.73738958333333338</c:v>
                </c:pt>
                <c:pt idx="7131">
                  <c:v>0.73738958333333338</c:v>
                </c:pt>
                <c:pt idx="7132">
                  <c:v>0.73739075231481488</c:v>
                </c:pt>
                <c:pt idx="7133">
                  <c:v>0.73740901620370369</c:v>
                </c:pt>
                <c:pt idx="7134">
                  <c:v>0.73740032407407397</c:v>
                </c:pt>
                <c:pt idx="7135">
                  <c:v>0.73740032407407397</c:v>
                </c:pt>
                <c:pt idx="7136">
                  <c:v>0.73741885416666664</c:v>
                </c:pt>
                <c:pt idx="7137">
                  <c:v>0.73742006944444449</c:v>
                </c:pt>
                <c:pt idx="7138">
                  <c:v>0.73742128472222224</c:v>
                </c:pt>
                <c:pt idx="7139">
                  <c:v>0.73740900462962966</c:v>
                </c:pt>
                <c:pt idx="7140">
                  <c:v>0.73742387731481485</c:v>
                </c:pt>
                <c:pt idx="7141">
                  <c:v>0.73742508101851856</c:v>
                </c:pt>
                <c:pt idx="7142">
                  <c:v>0.73742629629629619</c:v>
                </c:pt>
                <c:pt idx="7143">
                  <c:v>0.73742750000000001</c:v>
                </c:pt>
                <c:pt idx="7144">
                  <c:v>0.73741023148148155</c:v>
                </c:pt>
                <c:pt idx="7145">
                  <c:v>0.7374116087962963</c:v>
                </c:pt>
                <c:pt idx="7146">
                  <c:v>0.7374116087962963</c:v>
                </c:pt>
                <c:pt idx="7147">
                  <c:v>0.73742385416666656</c:v>
                </c:pt>
                <c:pt idx="7148">
                  <c:v>0.73742385416666656</c:v>
                </c:pt>
                <c:pt idx="7149">
                  <c:v>0.737434224537037</c:v>
                </c:pt>
                <c:pt idx="7150">
                  <c:v>0.737434224537037</c:v>
                </c:pt>
                <c:pt idx="7151">
                  <c:v>0.73744599537037037</c:v>
                </c:pt>
                <c:pt idx="7152">
                  <c:v>0.73744599537037037</c:v>
                </c:pt>
                <c:pt idx="7153">
                  <c:v>0.7374569675925926</c:v>
                </c:pt>
                <c:pt idx="7154">
                  <c:v>0.7374569675925926</c:v>
                </c:pt>
                <c:pt idx="7155">
                  <c:v>0.73746814814814821</c:v>
                </c:pt>
                <c:pt idx="7156">
                  <c:v>0.73746814814814821</c:v>
                </c:pt>
                <c:pt idx="7157">
                  <c:v>0.73747947916666667</c:v>
                </c:pt>
                <c:pt idx="7158">
                  <c:v>0.73747947916666667</c:v>
                </c:pt>
                <c:pt idx="7159">
                  <c:v>0.73749075231481476</c:v>
                </c:pt>
                <c:pt idx="7160">
                  <c:v>0.73749075231481476</c:v>
                </c:pt>
                <c:pt idx="7161">
                  <c:v>0.73750243055555564</c:v>
                </c:pt>
                <c:pt idx="7162">
                  <c:v>0.73750243055555564</c:v>
                </c:pt>
                <c:pt idx="7163">
                  <c:v>0.73751340277777777</c:v>
                </c:pt>
                <c:pt idx="7164">
                  <c:v>0.73751340277777777</c:v>
                </c:pt>
                <c:pt idx="7165">
                  <c:v>0.73752329861111121</c:v>
                </c:pt>
                <c:pt idx="7166">
                  <c:v>0.73752457175925923</c:v>
                </c:pt>
                <c:pt idx="7167">
                  <c:v>0.73752579861111112</c:v>
                </c:pt>
                <c:pt idx="7168">
                  <c:v>0.73752579861111112</c:v>
                </c:pt>
                <c:pt idx="7169">
                  <c:v>0.73753600694444443</c:v>
                </c:pt>
                <c:pt idx="7170">
                  <c:v>0.73753600694444443</c:v>
                </c:pt>
                <c:pt idx="7171">
                  <c:v>0.73754731481481484</c:v>
                </c:pt>
                <c:pt idx="7172">
                  <c:v>0.73754731481481484</c:v>
                </c:pt>
                <c:pt idx="7173">
                  <c:v>0.73755858796296303</c:v>
                </c:pt>
                <c:pt idx="7174">
                  <c:v>0.73755858796296303</c:v>
                </c:pt>
                <c:pt idx="7175">
                  <c:v>0.73756993055555553</c:v>
                </c:pt>
                <c:pt idx="7176">
                  <c:v>0.73756993055555553</c:v>
                </c:pt>
                <c:pt idx="7177">
                  <c:v>0.7375812268518519</c:v>
                </c:pt>
                <c:pt idx="7178">
                  <c:v>0.7375812268518519</c:v>
                </c:pt>
                <c:pt idx="7179">
                  <c:v>0.73759252314814816</c:v>
                </c:pt>
                <c:pt idx="7180">
                  <c:v>0.73759252314814816</c:v>
                </c:pt>
                <c:pt idx="7181">
                  <c:v>0.73760385416666663</c:v>
                </c:pt>
                <c:pt idx="7182">
                  <c:v>0.73760385416666663</c:v>
                </c:pt>
                <c:pt idx="7183">
                  <c:v>0.73761599537037037</c:v>
                </c:pt>
                <c:pt idx="7184">
                  <c:v>0.73761599537037037</c:v>
                </c:pt>
                <c:pt idx="7185">
                  <c:v>0.73762644675925915</c:v>
                </c:pt>
                <c:pt idx="7186">
                  <c:v>0.73762644675925915</c:v>
                </c:pt>
                <c:pt idx="7187">
                  <c:v>0.7376377662037038</c:v>
                </c:pt>
                <c:pt idx="7188">
                  <c:v>0.7376377662037038</c:v>
                </c:pt>
                <c:pt idx="7189">
                  <c:v>0.73764903935185178</c:v>
                </c:pt>
                <c:pt idx="7190">
                  <c:v>0.73764903935185178</c:v>
                </c:pt>
                <c:pt idx="7191">
                  <c:v>0.73766042824074074</c:v>
                </c:pt>
                <c:pt idx="7192">
                  <c:v>0.73766042824074074</c:v>
                </c:pt>
                <c:pt idx="7193">
                  <c:v>0.73767267361111111</c:v>
                </c:pt>
                <c:pt idx="7194">
                  <c:v>0.73767267361111111</c:v>
                </c:pt>
                <c:pt idx="7195">
                  <c:v>0.73769002314814813</c:v>
                </c:pt>
                <c:pt idx="7196">
                  <c:v>0.73767321759259252</c:v>
                </c:pt>
                <c:pt idx="7197">
                  <c:v>0.73769472222222221</c:v>
                </c:pt>
                <c:pt idx="7198">
                  <c:v>0.73769598379629631</c:v>
                </c:pt>
                <c:pt idx="7199">
                  <c:v>0.73769715277777781</c:v>
                </c:pt>
                <c:pt idx="7200">
                  <c:v>0.73770444444444438</c:v>
                </c:pt>
                <c:pt idx="7201">
                  <c:v>0.73770565972222224</c:v>
                </c:pt>
                <c:pt idx="7202">
                  <c:v>0.73770586805555549</c:v>
                </c:pt>
                <c:pt idx="7203">
                  <c:v>0.73773167824074071</c:v>
                </c:pt>
                <c:pt idx="7204">
                  <c:v>0.73773282407407414</c:v>
                </c:pt>
                <c:pt idx="7205">
                  <c:v>0.73773417824074083</c:v>
                </c:pt>
                <c:pt idx="7206">
                  <c:v>0.73774692129629627</c:v>
                </c:pt>
                <c:pt idx="7207">
                  <c:v>0.73777122685185181</c:v>
                </c:pt>
                <c:pt idx="7208">
                  <c:v>0.7392501041666667</c:v>
                </c:pt>
                <c:pt idx="7209">
                  <c:v>0.73770917824074067</c:v>
                </c:pt>
                <c:pt idx="7210">
                  <c:v>0.73925248842592595</c:v>
                </c:pt>
                <c:pt idx="7211">
                  <c:v>0.7392537037037038</c:v>
                </c:pt>
                <c:pt idx="7212">
                  <c:v>0.73925491898148143</c:v>
                </c:pt>
                <c:pt idx="7213">
                  <c:v>0.73771540509259259</c:v>
                </c:pt>
                <c:pt idx="7214">
                  <c:v>0.73925751157407404</c:v>
                </c:pt>
                <c:pt idx="7215">
                  <c:v>0.73771545138888894</c:v>
                </c:pt>
                <c:pt idx="7216">
                  <c:v>0.73926001157407406</c:v>
                </c:pt>
                <c:pt idx="7217">
                  <c:v>0.73926123842592595</c:v>
                </c:pt>
                <c:pt idx="7218">
                  <c:v>0.73926244212962955</c:v>
                </c:pt>
                <c:pt idx="7219">
                  <c:v>0.73926372685185182</c:v>
                </c:pt>
                <c:pt idx="7220">
                  <c:v>0.73773568287037039</c:v>
                </c:pt>
                <c:pt idx="7221">
                  <c:v>0.73926715277777777</c:v>
                </c:pt>
                <c:pt idx="7222">
                  <c:v>0.73927078703703708</c:v>
                </c:pt>
                <c:pt idx="7223">
                  <c:v>0.73774820601851854</c:v>
                </c:pt>
                <c:pt idx="7224">
                  <c:v>0.73927322916666671</c:v>
                </c:pt>
                <c:pt idx="7225">
                  <c:v>0.73774840277777776</c:v>
                </c:pt>
                <c:pt idx="7226">
                  <c:v>0.73927569444444441</c:v>
                </c:pt>
                <c:pt idx="7227">
                  <c:v>0.73777475694444439</c:v>
                </c:pt>
                <c:pt idx="7228">
                  <c:v>0.73928274305555552</c:v>
                </c:pt>
                <c:pt idx="7229">
                  <c:v>0.73928390046296288</c:v>
                </c:pt>
                <c:pt idx="7230">
                  <c:v>0.73928531249999996</c:v>
                </c:pt>
                <c:pt idx="7231">
                  <c:v>0.73928660879629626</c:v>
                </c:pt>
                <c:pt idx="7232">
                  <c:v>0.73929362268518517</c:v>
                </c:pt>
                <c:pt idx="7233">
                  <c:v>0.73932886574074075</c:v>
                </c:pt>
                <c:pt idx="7234">
                  <c:v>0.7393640393518518</c:v>
                </c:pt>
                <c:pt idx="7235">
                  <c:v>0.73939921296296296</c:v>
                </c:pt>
                <c:pt idx="7236">
                  <c:v>0.73943440972222219</c:v>
                </c:pt>
                <c:pt idx="7237">
                  <c:v>0.73946958333333335</c:v>
                </c:pt>
                <c:pt idx="7238">
                  <c:v>0.73950474537037036</c:v>
                </c:pt>
                <c:pt idx="7239">
                  <c:v>0.73953994212962959</c:v>
                </c:pt>
                <c:pt idx="7240">
                  <c:v>0.73957511574074075</c:v>
                </c:pt>
                <c:pt idx="7241">
                  <c:v>0.73961030092592595</c:v>
                </c:pt>
                <c:pt idx="7242">
                  <c:v>0.73964540509259258</c:v>
                </c:pt>
                <c:pt idx="7243">
                  <c:v>0.73968056712962971</c:v>
                </c:pt>
                <c:pt idx="7244">
                  <c:v>0.73971575231481479</c:v>
                </c:pt>
                <c:pt idx="7245">
                  <c:v>0.73975092592592595</c:v>
                </c:pt>
                <c:pt idx="7246">
                  <c:v>0.73978636574074075</c:v>
                </c:pt>
                <c:pt idx="7247">
                  <c:v>0.7398215393518518</c:v>
                </c:pt>
                <c:pt idx="7248">
                  <c:v>0.73985670138888882</c:v>
                </c:pt>
                <c:pt idx="7249">
                  <c:v>0.73989188657407412</c:v>
                </c:pt>
                <c:pt idx="7250">
                  <c:v>0.73992575231481483</c:v>
                </c:pt>
                <c:pt idx="7251">
                  <c:v>0.73992931712962962</c:v>
                </c:pt>
                <c:pt idx="7252">
                  <c:v>0.73996217592592595</c:v>
                </c:pt>
                <c:pt idx="7253">
                  <c:v>0.73999733796296285</c:v>
                </c:pt>
                <c:pt idx="7254">
                  <c:v>0.74003252314814816</c:v>
                </c:pt>
                <c:pt idx="7255">
                  <c:v>0.74006768518518518</c:v>
                </c:pt>
                <c:pt idx="7256">
                  <c:v>0.74010278935185181</c:v>
                </c:pt>
                <c:pt idx="7257">
                  <c:v>0.740137974537037</c:v>
                </c:pt>
                <c:pt idx="7258">
                  <c:v>0.74017314814814805</c:v>
                </c:pt>
                <c:pt idx="7259">
                  <c:v>0.74020834490740739</c:v>
                </c:pt>
                <c:pt idx="7260">
                  <c:v>0.74024351851851844</c:v>
                </c:pt>
                <c:pt idx="7261">
                  <c:v>0.74027862268518518</c:v>
                </c:pt>
                <c:pt idx="7262">
                  <c:v>0.74031380787037027</c:v>
                </c:pt>
                <c:pt idx="7263">
                  <c:v>0.74034891203703701</c:v>
                </c:pt>
                <c:pt idx="7264">
                  <c:v>0.74038410879629624</c:v>
                </c:pt>
                <c:pt idx="7265">
                  <c:v>0.7404192824074074</c:v>
                </c:pt>
                <c:pt idx="7266">
                  <c:v>0.74045469907407402</c:v>
                </c:pt>
                <c:pt idx="7267">
                  <c:v>0.74048989583333336</c:v>
                </c:pt>
                <c:pt idx="7268">
                  <c:v>0.74052505787037026</c:v>
                </c:pt>
                <c:pt idx="7269">
                  <c:v>0.74056024305555557</c:v>
                </c:pt>
                <c:pt idx="7270">
                  <c:v>0.74059540509259258</c:v>
                </c:pt>
                <c:pt idx="7271">
                  <c:v>0.74062921296296302</c:v>
                </c:pt>
                <c:pt idx="7272">
                  <c:v>0.74063513888888888</c:v>
                </c:pt>
                <c:pt idx="7273">
                  <c:v>0.74066324074074075</c:v>
                </c:pt>
                <c:pt idx="7274">
                  <c:v>0.74070313657407405</c:v>
                </c:pt>
                <c:pt idx="7275">
                  <c:v>0.74073353009259257</c:v>
                </c:pt>
                <c:pt idx="7276">
                  <c:v>0.74077349537037041</c:v>
                </c:pt>
                <c:pt idx="7277">
                  <c:v>0.74080388888888882</c:v>
                </c:pt>
                <c:pt idx="7278">
                  <c:v>0.74084383101851847</c:v>
                </c:pt>
                <c:pt idx="7279">
                  <c:v>0.74087421296296296</c:v>
                </c:pt>
                <c:pt idx="7280">
                  <c:v>0.74091418981481472</c:v>
                </c:pt>
                <c:pt idx="7281">
                  <c:v>0.74094701388888895</c:v>
                </c:pt>
                <c:pt idx="7282">
                  <c:v>0.74098219907407403</c:v>
                </c:pt>
                <c:pt idx="7283">
                  <c:v>0.74101730324074078</c:v>
                </c:pt>
                <c:pt idx="7284">
                  <c:v>0.74105246527777779</c:v>
                </c:pt>
                <c:pt idx="7285">
                  <c:v>0.74108766203703702</c:v>
                </c:pt>
                <c:pt idx="7286">
                  <c:v>0.74112304398148154</c:v>
                </c:pt>
                <c:pt idx="7287">
                  <c:v>0.74115821759259271</c:v>
                </c:pt>
                <c:pt idx="7288">
                  <c:v>0.74119332175925923</c:v>
                </c:pt>
                <c:pt idx="7289">
                  <c:v>0.74122024305555556</c:v>
                </c:pt>
                <c:pt idx="7290">
                  <c:v>0.74122153935185187</c:v>
                </c:pt>
                <c:pt idx="7291">
                  <c:v>0.7412556018518518</c:v>
                </c:pt>
                <c:pt idx="7292">
                  <c:v>0.74125689814814821</c:v>
                </c:pt>
                <c:pt idx="7293">
                  <c:v>0.74126042824074068</c:v>
                </c:pt>
                <c:pt idx="7294">
                  <c:v>0.74126398148148143</c:v>
                </c:pt>
                <c:pt idx="7295">
                  <c:v>0.74129091435185179</c:v>
                </c:pt>
                <c:pt idx="7296">
                  <c:v>0.74129311342592585</c:v>
                </c:pt>
                <c:pt idx="7297">
                  <c:v>0.74129667824074075</c:v>
                </c:pt>
                <c:pt idx="7298">
                  <c:v>0.74132594907407412</c:v>
                </c:pt>
                <c:pt idx="7299">
                  <c:v>0.7413271412037038</c:v>
                </c:pt>
                <c:pt idx="7300">
                  <c:v>0.7413271412037038</c:v>
                </c:pt>
                <c:pt idx="7301">
                  <c:v>0.74132715277777772</c:v>
                </c:pt>
                <c:pt idx="7302">
                  <c:v>0.74132744212962953</c:v>
                </c:pt>
                <c:pt idx="7303">
                  <c:v>0.74132778935185184</c:v>
                </c:pt>
                <c:pt idx="7304">
                  <c:v>0.74132813657407404</c:v>
                </c:pt>
                <c:pt idx="7305">
                  <c:v>0.74132848379629623</c:v>
                </c:pt>
                <c:pt idx="7306">
                  <c:v>0.74132883101851854</c:v>
                </c:pt>
                <c:pt idx="7307">
                  <c:v>0.74132917824074074</c:v>
                </c:pt>
                <c:pt idx="7308">
                  <c:v>0.74133070601851847</c:v>
                </c:pt>
                <c:pt idx="7309">
                  <c:v>0.74133071759259261</c:v>
                </c:pt>
                <c:pt idx="7310">
                  <c:v>0.74133071759259261</c:v>
                </c:pt>
                <c:pt idx="7311">
                  <c:v>0.74133072916666665</c:v>
                </c:pt>
                <c:pt idx="7312">
                  <c:v>0.7413319444444445</c:v>
                </c:pt>
                <c:pt idx="7313">
                  <c:v>0.74133195601851842</c:v>
                </c:pt>
                <c:pt idx="7314">
                  <c:v>0.74133195601851842</c:v>
                </c:pt>
                <c:pt idx="7315">
                  <c:v>0.74133196759259257</c:v>
                </c:pt>
                <c:pt idx="7316">
                  <c:v>0.74133318287037042</c:v>
                </c:pt>
                <c:pt idx="7317">
                  <c:v>0.74133319444444445</c:v>
                </c:pt>
                <c:pt idx="7318">
                  <c:v>0.74133319444444445</c:v>
                </c:pt>
                <c:pt idx="7319">
                  <c:v>0.74133443287037037</c:v>
                </c:pt>
                <c:pt idx="7320">
                  <c:v>0.74133444444444441</c:v>
                </c:pt>
                <c:pt idx="7321">
                  <c:v>0.74133444444444441</c:v>
                </c:pt>
                <c:pt idx="7322">
                  <c:v>0.74133445601851855</c:v>
                </c:pt>
                <c:pt idx="7323">
                  <c:v>0.74133568287037033</c:v>
                </c:pt>
                <c:pt idx="7324">
                  <c:v>0.74133569444444447</c:v>
                </c:pt>
                <c:pt idx="7325">
                  <c:v>0.74133569444444447</c:v>
                </c:pt>
                <c:pt idx="7326">
                  <c:v>0.74133690972222233</c:v>
                </c:pt>
                <c:pt idx="7327">
                  <c:v>0.74133692129629625</c:v>
                </c:pt>
                <c:pt idx="7328">
                  <c:v>0.74133693287037039</c:v>
                </c:pt>
                <c:pt idx="7329">
                  <c:v>0.74133693287037039</c:v>
                </c:pt>
                <c:pt idx="7330">
                  <c:v>0.74133814814814813</c:v>
                </c:pt>
                <c:pt idx="7331">
                  <c:v>0.74133815972222228</c:v>
                </c:pt>
                <c:pt idx="7332">
                  <c:v>0.7413381712962962</c:v>
                </c:pt>
                <c:pt idx="7333">
                  <c:v>0.74133940972222223</c:v>
                </c:pt>
                <c:pt idx="7334">
                  <c:v>0.74133940972222223</c:v>
                </c:pt>
                <c:pt idx="7335">
                  <c:v>0.74133942129629637</c:v>
                </c:pt>
                <c:pt idx="7336">
                  <c:v>0.7413394328703703</c:v>
                </c:pt>
                <c:pt idx="7337">
                  <c:v>0.74134065972222218</c:v>
                </c:pt>
                <c:pt idx="7338">
                  <c:v>0.74134065972222218</c:v>
                </c:pt>
                <c:pt idx="7339">
                  <c:v>0.74134067129629633</c:v>
                </c:pt>
                <c:pt idx="7340">
                  <c:v>0.74134188657407407</c:v>
                </c:pt>
                <c:pt idx="7341">
                  <c:v>0.7413418981481481</c:v>
                </c:pt>
                <c:pt idx="7342">
                  <c:v>0.7413418981481481</c:v>
                </c:pt>
                <c:pt idx="7343">
                  <c:v>0.74134190972222225</c:v>
                </c:pt>
                <c:pt idx="7344">
                  <c:v>0.7413431250000001</c:v>
                </c:pt>
                <c:pt idx="7345">
                  <c:v>0.7413431250000001</c:v>
                </c:pt>
                <c:pt idx="7346">
                  <c:v>0.74134313657407402</c:v>
                </c:pt>
                <c:pt idx="7347">
                  <c:v>0.74134314814814817</c:v>
                </c:pt>
                <c:pt idx="7348">
                  <c:v>0.74134439814814812</c:v>
                </c:pt>
                <c:pt idx="7349">
                  <c:v>0.74134439814814812</c:v>
                </c:pt>
                <c:pt idx="7350">
                  <c:v>0.74134440972222215</c:v>
                </c:pt>
                <c:pt idx="7351">
                  <c:v>0.74134562500000001</c:v>
                </c:pt>
                <c:pt idx="7352">
                  <c:v>0.74134563657407415</c:v>
                </c:pt>
                <c:pt idx="7353">
                  <c:v>0.74134563657407415</c:v>
                </c:pt>
                <c:pt idx="7354">
                  <c:v>0.74134564814814807</c:v>
                </c:pt>
                <c:pt idx="7355">
                  <c:v>0.74134686342592593</c:v>
                </c:pt>
                <c:pt idx="7356">
                  <c:v>0.74134686342592593</c:v>
                </c:pt>
                <c:pt idx="7357">
                  <c:v>0.74134687499999996</c:v>
                </c:pt>
                <c:pt idx="7358">
                  <c:v>0.7413480902777777</c:v>
                </c:pt>
                <c:pt idx="7359">
                  <c:v>0.74134810185185185</c:v>
                </c:pt>
                <c:pt idx="7360">
                  <c:v>0.74134811342592588</c:v>
                </c:pt>
                <c:pt idx="7361">
                  <c:v>0.74134811342592588</c:v>
                </c:pt>
                <c:pt idx="7362">
                  <c:v>0.74134936342592594</c:v>
                </c:pt>
                <c:pt idx="7363">
                  <c:v>0.74134937499999998</c:v>
                </c:pt>
                <c:pt idx="7364">
                  <c:v>0.74134937499999998</c:v>
                </c:pt>
                <c:pt idx="7365">
                  <c:v>0.74134938657407412</c:v>
                </c:pt>
                <c:pt idx="7366">
                  <c:v>0.74135060185185175</c:v>
                </c:pt>
                <c:pt idx="7367">
                  <c:v>0.74135060185185175</c:v>
                </c:pt>
                <c:pt idx="7368">
                  <c:v>0.7413506134259259</c:v>
                </c:pt>
                <c:pt idx="7369">
                  <c:v>0.74135182870370375</c:v>
                </c:pt>
                <c:pt idx="7370">
                  <c:v>0.74135184027777778</c:v>
                </c:pt>
                <c:pt idx="7371">
                  <c:v>0.74135185185185193</c:v>
                </c:pt>
                <c:pt idx="7372">
                  <c:v>0.74135185185185193</c:v>
                </c:pt>
                <c:pt idx="7373">
                  <c:v>0.74135307870370371</c:v>
                </c:pt>
                <c:pt idx="7374">
                  <c:v>0.74135309027777785</c:v>
                </c:pt>
                <c:pt idx="7375">
                  <c:v>0.74135309027777785</c:v>
                </c:pt>
                <c:pt idx="7376">
                  <c:v>0.74135432870370366</c:v>
                </c:pt>
                <c:pt idx="7377">
                  <c:v>0.7413543402777778</c:v>
                </c:pt>
                <c:pt idx="7378">
                  <c:v>0.74135435185185183</c:v>
                </c:pt>
                <c:pt idx="7379">
                  <c:v>0.74135435185185183</c:v>
                </c:pt>
                <c:pt idx="7380">
                  <c:v>0.74135556712962958</c:v>
                </c:pt>
                <c:pt idx="7381">
                  <c:v>0.74135557870370372</c:v>
                </c:pt>
                <c:pt idx="7382">
                  <c:v>0.74135559027777775</c:v>
                </c:pt>
                <c:pt idx="7383">
                  <c:v>0.74135681712962953</c:v>
                </c:pt>
                <c:pt idx="7384">
                  <c:v>0.74135681712962953</c:v>
                </c:pt>
                <c:pt idx="7385">
                  <c:v>0.74135682870370367</c:v>
                </c:pt>
                <c:pt idx="7386">
                  <c:v>0.74135684027777771</c:v>
                </c:pt>
                <c:pt idx="7387">
                  <c:v>0.74135805555555556</c:v>
                </c:pt>
                <c:pt idx="7388">
                  <c:v>0.74135805555555556</c:v>
                </c:pt>
                <c:pt idx="7389">
                  <c:v>0.74135806712962971</c:v>
                </c:pt>
                <c:pt idx="7390">
                  <c:v>0.74135930555555563</c:v>
                </c:pt>
                <c:pt idx="7391">
                  <c:v>0.74135931712962966</c:v>
                </c:pt>
                <c:pt idx="7392">
                  <c:v>0.74135931712962966</c:v>
                </c:pt>
                <c:pt idx="7393">
                  <c:v>0.7413593287037038</c:v>
                </c:pt>
                <c:pt idx="7394">
                  <c:v>0.74136054398148143</c:v>
                </c:pt>
                <c:pt idx="7395">
                  <c:v>0.74136055555555558</c:v>
                </c:pt>
                <c:pt idx="7396">
                  <c:v>0.74136055555555558</c:v>
                </c:pt>
                <c:pt idx="7397">
                  <c:v>0.74136056712962961</c:v>
                </c:pt>
                <c:pt idx="7398">
                  <c:v>0.7413617939814815</c:v>
                </c:pt>
                <c:pt idx="7399">
                  <c:v>0.7413617939814815</c:v>
                </c:pt>
                <c:pt idx="7400">
                  <c:v>0.74136180555555553</c:v>
                </c:pt>
                <c:pt idx="7401">
                  <c:v>0.74136302083333339</c:v>
                </c:pt>
                <c:pt idx="7402">
                  <c:v>0.74136303240740731</c:v>
                </c:pt>
                <c:pt idx="7403">
                  <c:v>0.74136303240740731</c:v>
                </c:pt>
                <c:pt idx="7404">
                  <c:v>0.74136304398148145</c:v>
                </c:pt>
                <c:pt idx="7405">
                  <c:v>0.7413642939814814</c:v>
                </c:pt>
                <c:pt idx="7406">
                  <c:v>0.7413642939814814</c:v>
                </c:pt>
                <c:pt idx="7407">
                  <c:v>0.74136430555555555</c:v>
                </c:pt>
                <c:pt idx="7408">
                  <c:v>0.7413655208333334</c:v>
                </c:pt>
                <c:pt idx="7409">
                  <c:v>0.74136553240740743</c:v>
                </c:pt>
                <c:pt idx="7410">
                  <c:v>0.74136553240740743</c:v>
                </c:pt>
                <c:pt idx="7411">
                  <c:v>0.74136554398148158</c:v>
                </c:pt>
                <c:pt idx="7412">
                  <c:v>0.74136675925925921</c:v>
                </c:pt>
                <c:pt idx="7413">
                  <c:v>0.74136677083333336</c:v>
                </c:pt>
                <c:pt idx="7414">
                  <c:v>0.74136677083333336</c:v>
                </c:pt>
                <c:pt idx="7415">
                  <c:v>0.74136799768518513</c:v>
                </c:pt>
                <c:pt idx="7416">
                  <c:v>0.74136799768518513</c:v>
                </c:pt>
                <c:pt idx="7417">
                  <c:v>0.74136800925925928</c:v>
                </c:pt>
                <c:pt idx="7418">
                  <c:v>0.74136800925925928</c:v>
                </c:pt>
                <c:pt idx="7419">
                  <c:v>0.74136925925925923</c:v>
                </c:pt>
                <c:pt idx="7420">
                  <c:v>0.74136927083333326</c:v>
                </c:pt>
                <c:pt idx="7421">
                  <c:v>0.7413692824074074</c:v>
                </c:pt>
                <c:pt idx="7422">
                  <c:v>0.7413692824074074</c:v>
                </c:pt>
                <c:pt idx="7423">
                  <c:v>0.74137049768518526</c:v>
                </c:pt>
                <c:pt idx="7424">
                  <c:v>0.74137050925925918</c:v>
                </c:pt>
                <c:pt idx="7425">
                  <c:v>0.74137050925925918</c:v>
                </c:pt>
                <c:pt idx="7426">
                  <c:v>0.74137173611111118</c:v>
                </c:pt>
                <c:pt idx="7427">
                  <c:v>0.74137173611111118</c:v>
                </c:pt>
                <c:pt idx="7428">
                  <c:v>0.74137174768518521</c:v>
                </c:pt>
                <c:pt idx="7429">
                  <c:v>0.74137174768518521</c:v>
                </c:pt>
                <c:pt idx="7430">
                  <c:v>0.74137297453703699</c:v>
                </c:pt>
                <c:pt idx="7431">
                  <c:v>0.74137298611111113</c:v>
                </c:pt>
                <c:pt idx="7432">
                  <c:v>0.74137299768518516</c:v>
                </c:pt>
                <c:pt idx="7433">
                  <c:v>0.74137423611111108</c:v>
                </c:pt>
                <c:pt idx="7434">
                  <c:v>0.74137423611111108</c:v>
                </c:pt>
                <c:pt idx="7435">
                  <c:v>0.74137424768518523</c:v>
                </c:pt>
                <c:pt idx="7436">
                  <c:v>0.74137425925925926</c:v>
                </c:pt>
                <c:pt idx="7437">
                  <c:v>0.741375474537037</c:v>
                </c:pt>
                <c:pt idx="7438">
                  <c:v>0.741375474537037</c:v>
                </c:pt>
                <c:pt idx="7439">
                  <c:v>0.74137548611111104</c:v>
                </c:pt>
                <c:pt idx="7440">
                  <c:v>0.74137549768518518</c:v>
                </c:pt>
                <c:pt idx="7441">
                  <c:v>0.74137671296296304</c:v>
                </c:pt>
                <c:pt idx="7442">
                  <c:v>0.74137672453703696</c:v>
                </c:pt>
                <c:pt idx="7443">
                  <c:v>0.7413767361111111</c:v>
                </c:pt>
                <c:pt idx="7444">
                  <c:v>0.74137795138888896</c:v>
                </c:pt>
                <c:pt idx="7445">
                  <c:v>0.74137795138888896</c:v>
                </c:pt>
                <c:pt idx="7446">
                  <c:v>0.74137796296296299</c:v>
                </c:pt>
                <c:pt idx="7447">
                  <c:v>0.74137797453703713</c:v>
                </c:pt>
                <c:pt idx="7448">
                  <c:v>0.74137921296296294</c:v>
                </c:pt>
                <c:pt idx="7449">
                  <c:v>0.74137921296296294</c:v>
                </c:pt>
                <c:pt idx="7450">
                  <c:v>0.74137922453703708</c:v>
                </c:pt>
                <c:pt idx="7451">
                  <c:v>0.74138043981481483</c:v>
                </c:pt>
                <c:pt idx="7452">
                  <c:v>0.74138045138888886</c:v>
                </c:pt>
                <c:pt idx="7453">
                  <c:v>0.74138045138888886</c:v>
                </c:pt>
                <c:pt idx="7454">
                  <c:v>0.741380462962963</c:v>
                </c:pt>
                <c:pt idx="7455">
                  <c:v>0.74138168981481478</c:v>
                </c:pt>
                <c:pt idx="7456">
                  <c:v>0.74138170138888881</c:v>
                </c:pt>
                <c:pt idx="7457">
                  <c:v>0.74138170138888881</c:v>
                </c:pt>
                <c:pt idx="7458">
                  <c:v>0.74138291666666667</c:v>
                </c:pt>
                <c:pt idx="7459">
                  <c:v>0.74138292824074081</c:v>
                </c:pt>
                <c:pt idx="7460">
                  <c:v>0.74138293981481473</c:v>
                </c:pt>
                <c:pt idx="7461">
                  <c:v>0.74138293981481473</c:v>
                </c:pt>
                <c:pt idx="7462">
                  <c:v>0.74138417824074077</c:v>
                </c:pt>
                <c:pt idx="7463">
                  <c:v>0.74138418981481491</c:v>
                </c:pt>
                <c:pt idx="7464">
                  <c:v>0.74138418981481491</c:v>
                </c:pt>
                <c:pt idx="7465">
                  <c:v>0.74138420138888883</c:v>
                </c:pt>
                <c:pt idx="7466">
                  <c:v>0.74138542824074072</c:v>
                </c:pt>
                <c:pt idx="7467">
                  <c:v>0.74138543981481486</c:v>
                </c:pt>
                <c:pt idx="7468">
                  <c:v>0.74138543981481486</c:v>
                </c:pt>
                <c:pt idx="7469">
                  <c:v>0.74138665509259261</c:v>
                </c:pt>
                <c:pt idx="7470">
                  <c:v>0.74138666666666664</c:v>
                </c:pt>
                <c:pt idx="7471">
                  <c:v>0.74138667824074078</c:v>
                </c:pt>
                <c:pt idx="7472">
                  <c:v>0.74138667824074078</c:v>
                </c:pt>
                <c:pt idx="7473">
                  <c:v>0.74138789351851841</c:v>
                </c:pt>
                <c:pt idx="7474">
                  <c:v>0.74138790509259256</c:v>
                </c:pt>
                <c:pt idx="7475">
                  <c:v>0.74138790509259256</c:v>
                </c:pt>
                <c:pt idx="7476">
                  <c:v>0.74138915509259251</c:v>
                </c:pt>
                <c:pt idx="7477">
                  <c:v>0.74138915509259251</c:v>
                </c:pt>
                <c:pt idx="7478">
                  <c:v>0.74138916666666665</c:v>
                </c:pt>
                <c:pt idx="7479">
                  <c:v>0.74138916666666665</c:v>
                </c:pt>
                <c:pt idx="7480">
                  <c:v>0.74139039351851854</c:v>
                </c:pt>
                <c:pt idx="7481">
                  <c:v>0.74139040509259269</c:v>
                </c:pt>
                <c:pt idx="7482">
                  <c:v>0.74139041666666661</c:v>
                </c:pt>
                <c:pt idx="7483">
                  <c:v>0.74139163194444446</c:v>
                </c:pt>
                <c:pt idx="7484">
                  <c:v>0.74139163194444446</c:v>
                </c:pt>
                <c:pt idx="7485">
                  <c:v>0.74139164351851849</c:v>
                </c:pt>
                <c:pt idx="7486">
                  <c:v>0.74139165509259264</c:v>
                </c:pt>
                <c:pt idx="7487">
                  <c:v>0.74139287037037038</c:v>
                </c:pt>
                <c:pt idx="7488">
                  <c:v>0.74139287037037038</c:v>
                </c:pt>
                <c:pt idx="7489">
                  <c:v>0.74139288194444442</c:v>
                </c:pt>
                <c:pt idx="7490">
                  <c:v>0.74139288194444442</c:v>
                </c:pt>
                <c:pt idx="7491">
                  <c:v>0.74139412037037034</c:v>
                </c:pt>
                <c:pt idx="7492">
                  <c:v>0.74139413194444448</c:v>
                </c:pt>
                <c:pt idx="7493">
                  <c:v>0.74139414351851851</c:v>
                </c:pt>
                <c:pt idx="7494">
                  <c:v>0.74139537037037029</c:v>
                </c:pt>
                <c:pt idx="7495">
                  <c:v>0.74139538194444443</c:v>
                </c:pt>
                <c:pt idx="7496">
                  <c:v>0.74139538194444443</c:v>
                </c:pt>
                <c:pt idx="7497">
                  <c:v>0.74139539351851846</c:v>
                </c:pt>
                <c:pt idx="7498">
                  <c:v>0.74139660879629632</c:v>
                </c:pt>
                <c:pt idx="7499">
                  <c:v>0.74139660879629632</c:v>
                </c:pt>
                <c:pt idx="7500">
                  <c:v>0.74139662037037046</c:v>
                </c:pt>
                <c:pt idx="7501">
                  <c:v>0.74139784722222224</c:v>
                </c:pt>
                <c:pt idx="7502">
                  <c:v>0.74139785879629627</c:v>
                </c:pt>
                <c:pt idx="7503">
                  <c:v>0.74139785879629627</c:v>
                </c:pt>
                <c:pt idx="7504">
                  <c:v>0.74139787037037042</c:v>
                </c:pt>
                <c:pt idx="7505">
                  <c:v>0.74139910879629634</c:v>
                </c:pt>
                <c:pt idx="7506">
                  <c:v>0.74139910879629634</c:v>
                </c:pt>
                <c:pt idx="7507">
                  <c:v>0.74139912037037037</c:v>
                </c:pt>
                <c:pt idx="7508">
                  <c:v>0.74140033564814811</c:v>
                </c:pt>
                <c:pt idx="7509">
                  <c:v>0.74140034722222226</c:v>
                </c:pt>
                <c:pt idx="7510">
                  <c:v>0.74140034722222226</c:v>
                </c:pt>
                <c:pt idx="7511">
                  <c:v>0.74140035879629629</c:v>
                </c:pt>
                <c:pt idx="7512">
                  <c:v>0.74140157407407414</c:v>
                </c:pt>
                <c:pt idx="7513">
                  <c:v>0.74140158564814806</c:v>
                </c:pt>
                <c:pt idx="7514">
                  <c:v>0.74140158564814806</c:v>
                </c:pt>
                <c:pt idx="7515">
                  <c:v>0.74140159722222221</c:v>
                </c:pt>
                <c:pt idx="7516">
                  <c:v>0.7414028240740741</c:v>
                </c:pt>
                <c:pt idx="7517">
                  <c:v>0.74140283564814824</c:v>
                </c:pt>
                <c:pt idx="7518">
                  <c:v>0.74140283564814824</c:v>
                </c:pt>
                <c:pt idx="7519">
                  <c:v>0.74140410879629626</c:v>
                </c:pt>
                <c:pt idx="7520">
                  <c:v>0.7414041203703704</c:v>
                </c:pt>
                <c:pt idx="7521">
                  <c:v>0.7414041203703704</c:v>
                </c:pt>
                <c:pt idx="7522">
                  <c:v>0.74140413194444443</c:v>
                </c:pt>
                <c:pt idx="7523">
                  <c:v>0.74140534722222229</c:v>
                </c:pt>
                <c:pt idx="7524">
                  <c:v>0.74140535879629621</c:v>
                </c:pt>
                <c:pt idx="7525">
                  <c:v>0.74140535879629621</c:v>
                </c:pt>
                <c:pt idx="7526">
                  <c:v>0.74140658564814821</c:v>
                </c:pt>
                <c:pt idx="7527">
                  <c:v>0.74140659722222224</c:v>
                </c:pt>
                <c:pt idx="7528">
                  <c:v>0.74140660879629638</c:v>
                </c:pt>
                <c:pt idx="7529">
                  <c:v>0.74140660879629638</c:v>
                </c:pt>
                <c:pt idx="7530">
                  <c:v>0.74140784722222219</c:v>
                </c:pt>
                <c:pt idx="7531">
                  <c:v>0.74140785879629634</c:v>
                </c:pt>
                <c:pt idx="7532">
                  <c:v>0.74140785879629634</c:v>
                </c:pt>
                <c:pt idx="7533">
                  <c:v>0.74140787037037048</c:v>
                </c:pt>
                <c:pt idx="7534">
                  <c:v>0.74140908564814811</c:v>
                </c:pt>
                <c:pt idx="7535">
                  <c:v>0.74140909722222226</c:v>
                </c:pt>
                <c:pt idx="7536">
                  <c:v>0.74140909722222226</c:v>
                </c:pt>
                <c:pt idx="7537">
                  <c:v>0.74141031249999989</c:v>
                </c:pt>
                <c:pt idx="7538">
                  <c:v>0.74141032407407403</c:v>
                </c:pt>
                <c:pt idx="7539">
                  <c:v>0.74141033564814818</c:v>
                </c:pt>
                <c:pt idx="7540">
                  <c:v>0.74141033564814818</c:v>
                </c:pt>
                <c:pt idx="7541">
                  <c:v>0.74141156250000007</c:v>
                </c:pt>
                <c:pt idx="7542">
                  <c:v>0.74141157407407399</c:v>
                </c:pt>
                <c:pt idx="7543">
                  <c:v>0.74141157407407399</c:v>
                </c:pt>
                <c:pt idx="7544">
                  <c:v>0.7414128703703704</c:v>
                </c:pt>
                <c:pt idx="7545">
                  <c:v>0.74141288194444444</c:v>
                </c:pt>
                <c:pt idx="7546">
                  <c:v>0.74141289351851858</c:v>
                </c:pt>
                <c:pt idx="7547">
                  <c:v>0.74141289351851858</c:v>
                </c:pt>
                <c:pt idx="7548">
                  <c:v>0.74141412037037036</c:v>
                </c:pt>
                <c:pt idx="7549">
                  <c:v>0.7414141319444445</c:v>
                </c:pt>
                <c:pt idx="7550">
                  <c:v>0.7414141319444445</c:v>
                </c:pt>
                <c:pt idx="7551">
                  <c:v>0.74141414351851853</c:v>
                </c:pt>
                <c:pt idx="7552">
                  <c:v>0.74141535879629628</c:v>
                </c:pt>
                <c:pt idx="7553">
                  <c:v>0.74141537037037031</c:v>
                </c:pt>
                <c:pt idx="7554">
                  <c:v>0.74141537037037031</c:v>
                </c:pt>
                <c:pt idx="7555">
                  <c:v>0.74141658564814816</c:v>
                </c:pt>
                <c:pt idx="7556">
                  <c:v>0.74141659722222231</c:v>
                </c:pt>
                <c:pt idx="7557">
                  <c:v>0.74141660879629623</c:v>
                </c:pt>
                <c:pt idx="7558">
                  <c:v>0.74141660879629623</c:v>
                </c:pt>
                <c:pt idx="7559">
                  <c:v>0.7414178587962964</c:v>
                </c:pt>
                <c:pt idx="7560">
                  <c:v>0.74141787037037032</c:v>
                </c:pt>
                <c:pt idx="7561">
                  <c:v>0.74141787037037032</c:v>
                </c:pt>
                <c:pt idx="7562">
                  <c:v>0.74141909722222221</c:v>
                </c:pt>
                <c:pt idx="7563">
                  <c:v>0.74141909722222221</c:v>
                </c:pt>
                <c:pt idx="7564">
                  <c:v>0.74141910879629636</c:v>
                </c:pt>
                <c:pt idx="7565">
                  <c:v>0.74141910879629636</c:v>
                </c:pt>
                <c:pt idx="7566">
                  <c:v>0.7414203240740741</c:v>
                </c:pt>
                <c:pt idx="7567">
                  <c:v>0.74142033564814813</c:v>
                </c:pt>
                <c:pt idx="7568">
                  <c:v>0.74142034722222228</c:v>
                </c:pt>
                <c:pt idx="7569">
                  <c:v>0.74142034722222228</c:v>
                </c:pt>
                <c:pt idx="7570">
                  <c:v>0.74142157407407405</c:v>
                </c:pt>
                <c:pt idx="7571">
                  <c:v>0.74142158564814808</c:v>
                </c:pt>
                <c:pt idx="7572">
                  <c:v>0.74142158564814808</c:v>
                </c:pt>
                <c:pt idx="7573">
                  <c:v>0.74142283564814815</c:v>
                </c:pt>
                <c:pt idx="7574">
                  <c:v>0.74142283564814815</c:v>
                </c:pt>
                <c:pt idx="7575">
                  <c:v>0.74142284722222218</c:v>
                </c:pt>
                <c:pt idx="7576">
                  <c:v>0.74142284722222218</c:v>
                </c:pt>
                <c:pt idx="7577">
                  <c:v>0.74142406250000004</c:v>
                </c:pt>
                <c:pt idx="7578">
                  <c:v>0.74142407407407418</c:v>
                </c:pt>
                <c:pt idx="7579">
                  <c:v>0.7414240856481481</c:v>
                </c:pt>
                <c:pt idx="7580">
                  <c:v>0.74142530092592596</c:v>
                </c:pt>
                <c:pt idx="7581">
                  <c:v>0.74142531249999999</c:v>
                </c:pt>
                <c:pt idx="7582">
                  <c:v>0.74142531249999999</c:v>
                </c:pt>
                <c:pt idx="7583">
                  <c:v>0.74142532407407413</c:v>
                </c:pt>
                <c:pt idx="7584">
                  <c:v>0.74142655092592591</c:v>
                </c:pt>
                <c:pt idx="7585">
                  <c:v>0.74142655092592591</c:v>
                </c:pt>
                <c:pt idx="7586">
                  <c:v>0.74142656250000005</c:v>
                </c:pt>
                <c:pt idx="7587">
                  <c:v>0.74142780092592586</c:v>
                </c:pt>
                <c:pt idx="7588">
                  <c:v>0.74142781250000001</c:v>
                </c:pt>
                <c:pt idx="7589">
                  <c:v>0.74142781250000001</c:v>
                </c:pt>
                <c:pt idx="7590">
                  <c:v>0.74142782407407404</c:v>
                </c:pt>
                <c:pt idx="7591">
                  <c:v>0.74142903935185178</c:v>
                </c:pt>
                <c:pt idx="7592">
                  <c:v>0.74142905092592593</c:v>
                </c:pt>
                <c:pt idx="7593">
                  <c:v>0.74142905092592593</c:v>
                </c:pt>
                <c:pt idx="7594">
                  <c:v>0.74142906249999996</c:v>
                </c:pt>
                <c:pt idx="7595">
                  <c:v>0.74143027777777781</c:v>
                </c:pt>
                <c:pt idx="7596">
                  <c:v>0.74143028935185196</c:v>
                </c:pt>
                <c:pt idx="7597">
                  <c:v>0.74143028935185196</c:v>
                </c:pt>
                <c:pt idx="7598">
                  <c:v>0.74143151620370373</c:v>
                </c:pt>
                <c:pt idx="7599">
                  <c:v>0.74143152777777777</c:v>
                </c:pt>
                <c:pt idx="7600">
                  <c:v>0.74143152777777777</c:v>
                </c:pt>
                <c:pt idx="7601">
                  <c:v>0.74143153935185191</c:v>
                </c:pt>
                <c:pt idx="7602">
                  <c:v>0.74143277777777783</c:v>
                </c:pt>
                <c:pt idx="7603">
                  <c:v>0.74143278935185186</c:v>
                </c:pt>
                <c:pt idx="7604">
                  <c:v>0.74143278935185186</c:v>
                </c:pt>
                <c:pt idx="7605">
                  <c:v>0.74143400462962961</c:v>
                </c:pt>
                <c:pt idx="7606">
                  <c:v>0.74143401620370364</c:v>
                </c:pt>
                <c:pt idx="7607">
                  <c:v>0.74143402777777778</c:v>
                </c:pt>
                <c:pt idx="7608">
                  <c:v>0.74143402777777778</c:v>
                </c:pt>
                <c:pt idx="7609">
                  <c:v>0.74143525462962956</c:v>
                </c:pt>
                <c:pt idx="7610">
                  <c:v>0.7414352662037037</c:v>
                </c:pt>
                <c:pt idx="7611">
                  <c:v>0.7414352662037037</c:v>
                </c:pt>
                <c:pt idx="7612">
                  <c:v>0.74143649305555559</c:v>
                </c:pt>
                <c:pt idx="7613">
                  <c:v>0.74143649305555559</c:v>
                </c:pt>
                <c:pt idx="7614">
                  <c:v>0.74143650462962973</c:v>
                </c:pt>
                <c:pt idx="7615">
                  <c:v>0.74143650462962973</c:v>
                </c:pt>
                <c:pt idx="7616">
                  <c:v>0.74143774305555554</c:v>
                </c:pt>
                <c:pt idx="7617">
                  <c:v>0.74143775462962969</c:v>
                </c:pt>
                <c:pt idx="7618">
                  <c:v>0.74143776620370361</c:v>
                </c:pt>
                <c:pt idx="7619">
                  <c:v>0.74143776620370361</c:v>
                </c:pt>
                <c:pt idx="7620">
                  <c:v>0.74143898148148146</c:v>
                </c:pt>
                <c:pt idx="7621">
                  <c:v>0.74143899305555561</c:v>
                </c:pt>
                <c:pt idx="7622">
                  <c:v>0.74143900462962964</c:v>
                </c:pt>
                <c:pt idx="7623">
                  <c:v>0.74144023148148142</c:v>
                </c:pt>
                <c:pt idx="7624">
                  <c:v>0.74144023148148142</c:v>
                </c:pt>
                <c:pt idx="7625">
                  <c:v>0.74144024305555556</c:v>
                </c:pt>
                <c:pt idx="7626">
                  <c:v>0.74144025462962959</c:v>
                </c:pt>
                <c:pt idx="7627">
                  <c:v>0.74144146990740734</c:v>
                </c:pt>
                <c:pt idx="7628">
                  <c:v>0.74144146990740734</c:v>
                </c:pt>
                <c:pt idx="7629">
                  <c:v>0.74144148148148148</c:v>
                </c:pt>
                <c:pt idx="7630">
                  <c:v>0.74144271990740751</c:v>
                </c:pt>
                <c:pt idx="7631">
                  <c:v>0.74144273148148143</c:v>
                </c:pt>
                <c:pt idx="7632">
                  <c:v>0.74144273148148143</c:v>
                </c:pt>
                <c:pt idx="7633">
                  <c:v>0.74144274305555558</c:v>
                </c:pt>
                <c:pt idx="7634">
                  <c:v>0.74144396990740746</c:v>
                </c:pt>
                <c:pt idx="7635">
                  <c:v>0.74144396990740746</c:v>
                </c:pt>
                <c:pt idx="7636">
                  <c:v>0.74144398148148138</c:v>
                </c:pt>
                <c:pt idx="7637">
                  <c:v>0.74144519675925924</c:v>
                </c:pt>
                <c:pt idx="7638">
                  <c:v>0.74144520833333338</c:v>
                </c:pt>
                <c:pt idx="7639">
                  <c:v>0.74144520833333338</c:v>
                </c:pt>
                <c:pt idx="7640">
                  <c:v>0.74144521990740742</c:v>
                </c:pt>
                <c:pt idx="7641">
                  <c:v>0.74144643518518516</c:v>
                </c:pt>
                <c:pt idx="7642">
                  <c:v>0.74144644675925919</c:v>
                </c:pt>
                <c:pt idx="7643">
                  <c:v>0.74144644675925919</c:v>
                </c:pt>
                <c:pt idx="7644">
                  <c:v>0.74144645833333334</c:v>
                </c:pt>
                <c:pt idx="7645">
                  <c:v>0.74144769675925926</c:v>
                </c:pt>
                <c:pt idx="7646">
                  <c:v>0.74144769675925926</c:v>
                </c:pt>
                <c:pt idx="7647">
                  <c:v>0.74144770833333329</c:v>
                </c:pt>
                <c:pt idx="7648">
                  <c:v>0.74144782407407417</c:v>
                </c:pt>
                <c:pt idx="7649">
                  <c:v>0.74144817129629637</c:v>
                </c:pt>
                <c:pt idx="7650">
                  <c:v>0.74144851851851845</c:v>
                </c:pt>
                <c:pt idx="7651">
                  <c:v>0.74144886574074065</c:v>
                </c:pt>
                <c:pt idx="7652">
                  <c:v>0.74144921296296296</c:v>
                </c:pt>
                <c:pt idx="7653">
                  <c:v>0.7414495717592593</c:v>
                </c:pt>
                <c:pt idx="7654">
                  <c:v>0.74144990740740735</c:v>
                </c:pt>
                <c:pt idx="7655">
                  <c:v>0.74145128472222221</c:v>
                </c:pt>
                <c:pt idx="7656">
                  <c:v>0.74145129629629636</c:v>
                </c:pt>
                <c:pt idx="7657">
                  <c:v>0.74145129629629636</c:v>
                </c:pt>
                <c:pt idx="7658">
                  <c:v>0.74145130787037028</c:v>
                </c:pt>
                <c:pt idx="7659">
                  <c:v>0.74145253472222228</c:v>
                </c:pt>
                <c:pt idx="7660">
                  <c:v>0.74145253472222228</c:v>
                </c:pt>
                <c:pt idx="7661">
                  <c:v>0.74145254629629631</c:v>
                </c:pt>
                <c:pt idx="7662">
                  <c:v>0.74145376157407406</c:v>
                </c:pt>
                <c:pt idx="7663">
                  <c:v>0.74145377314814809</c:v>
                </c:pt>
                <c:pt idx="7664">
                  <c:v>0.74145377314814809</c:v>
                </c:pt>
                <c:pt idx="7665">
                  <c:v>0.74145378472222223</c:v>
                </c:pt>
                <c:pt idx="7666">
                  <c:v>0.74145502314814815</c:v>
                </c:pt>
                <c:pt idx="7667">
                  <c:v>0.74145503472222218</c:v>
                </c:pt>
                <c:pt idx="7668">
                  <c:v>0.74145503472222218</c:v>
                </c:pt>
                <c:pt idx="7669">
                  <c:v>0.74145625000000004</c:v>
                </c:pt>
                <c:pt idx="7670">
                  <c:v>0.74145626157407418</c:v>
                </c:pt>
                <c:pt idx="7671">
                  <c:v>0.7414562731481481</c:v>
                </c:pt>
                <c:pt idx="7672">
                  <c:v>0.7414562731481481</c:v>
                </c:pt>
                <c:pt idx="7673">
                  <c:v>0.74145749999999999</c:v>
                </c:pt>
                <c:pt idx="7674">
                  <c:v>0.74145751157407414</c:v>
                </c:pt>
                <c:pt idx="7675">
                  <c:v>0.74145751157407414</c:v>
                </c:pt>
                <c:pt idx="7676">
                  <c:v>0.74145873842592591</c:v>
                </c:pt>
                <c:pt idx="7677">
                  <c:v>0.74145873842592591</c:v>
                </c:pt>
                <c:pt idx="7678">
                  <c:v>0.74145875000000006</c:v>
                </c:pt>
                <c:pt idx="7679">
                  <c:v>0.74145875000000006</c:v>
                </c:pt>
                <c:pt idx="7680">
                  <c:v>0.74145998842592586</c:v>
                </c:pt>
                <c:pt idx="7681">
                  <c:v>0.74146000000000001</c:v>
                </c:pt>
                <c:pt idx="7682">
                  <c:v>0.74146001157407404</c:v>
                </c:pt>
                <c:pt idx="7683">
                  <c:v>0.74146001157407404</c:v>
                </c:pt>
                <c:pt idx="7684">
                  <c:v>0.74146123842592593</c:v>
                </c:pt>
                <c:pt idx="7685">
                  <c:v>0.74146124999999996</c:v>
                </c:pt>
                <c:pt idx="7686">
                  <c:v>0.74146124999999996</c:v>
                </c:pt>
                <c:pt idx="7687">
                  <c:v>0.74146247685185196</c:v>
                </c:pt>
                <c:pt idx="7688">
                  <c:v>0.74146247685185196</c:v>
                </c:pt>
                <c:pt idx="7689">
                  <c:v>0.74146248842592588</c:v>
                </c:pt>
                <c:pt idx="7690">
                  <c:v>0.74146250000000002</c:v>
                </c:pt>
                <c:pt idx="7691">
                  <c:v>0.74146371527777777</c:v>
                </c:pt>
                <c:pt idx="7692">
                  <c:v>0.74146371527777777</c:v>
                </c:pt>
                <c:pt idx="7693">
                  <c:v>0.74146372685185191</c:v>
                </c:pt>
                <c:pt idx="7694">
                  <c:v>0.74146496527777783</c:v>
                </c:pt>
                <c:pt idx="7695">
                  <c:v>0.74146497685185186</c:v>
                </c:pt>
                <c:pt idx="7696">
                  <c:v>0.74146497685185186</c:v>
                </c:pt>
                <c:pt idx="7697">
                  <c:v>0.74146498842592601</c:v>
                </c:pt>
                <c:pt idx="7698">
                  <c:v>0.74146621527777778</c:v>
                </c:pt>
                <c:pt idx="7699">
                  <c:v>0.74146621527777778</c:v>
                </c:pt>
                <c:pt idx="7700">
                  <c:v>0.74146622685185182</c:v>
                </c:pt>
                <c:pt idx="7701">
                  <c:v>0.74146744212962956</c:v>
                </c:pt>
                <c:pt idx="7702">
                  <c:v>0.7414674537037037</c:v>
                </c:pt>
                <c:pt idx="7703">
                  <c:v>0.7414674537037037</c:v>
                </c:pt>
                <c:pt idx="7704">
                  <c:v>0.74146746527777774</c:v>
                </c:pt>
                <c:pt idx="7705">
                  <c:v>0.74146869212962974</c:v>
                </c:pt>
                <c:pt idx="7706">
                  <c:v>0.74146870370370366</c:v>
                </c:pt>
                <c:pt idx="7707">
                  <c:v>0.74146870370370366</c:v>
                </c:pt>
                <c:pt idx="7708">
                  <c:v>0.7414687152777778</c:v>
                </c:pt>
                <c:pt idx="7709">
                  <c:v>0.74146998842592593</c:v>
                </c:pt>
                <c:pt idx="7710">
                  <c:v>0.74146998842592593</c:v>
                </c:pt>
                <c:pt idx="7711">
                  <c:v>0.74146999999999996</c:v>
                </c:pt>
                <c:pt idx="7712">
                  <c:v>0.74147121527777771</c:v>
                </c:pt>
                <c:pt idx="7713">
                  <c:v>0.74147122685185185</c:v>
                </c:pt>
                <c:pt idx="7714">
                  <c:v>0.74147122685185185</c:v>
                </c:pt>
                <c:pt idx="7715">
                  <c:v>0.74147123842592588</c:v>
                </c:pt>
                <c:pt idx="7716">
                  <c:v>0.74147245370370374</c:v>
                </c:pt>
                <c:pt idx="7717">
                  <c:v>0.74147246527777788</c:v>
                </c:pt>
                <c:pt idx="7718">
                  <c:v>0.74147246527777788</c:v>
                </c:pt>
                <c:pt idx="7719">
                  <c:v>0.74147368055555551</c:v>
                </c:pt>
                <c:pt idx="7720">
                  <c:v>0.74147369212962966</c:v>
                </c:pt>
                <c:pt idx="7721">
                  <c:v>0.74147370370370369</c:v>
                </c:pt>
                <c:pt idx="7722">
                  <c:v>0.74147370370370369</c:v>
                </c:pt>
                <c:pt idx="7723">
                  <c:v>0.741475</c:v>
                </c:pt>
                <c:pt idx="7724">
                  <c:v>0.74147501157407403</c:v>
                </c:pt>
                <c:pt idx="7725">
                  <c:v>0.74147501157407403</c:v>
                </c:pt>
                <c:pt idx="7726">
                  <c:v>0.74147502314814817</c:v>
                </c:pt>
                <c:pt idx="7727">
                  <c:v>0.74147624999999995</c:v>
                </c:pt>
                <c:pt idx="7728">
                  <c:v>0.74147624999999995</c:v>
                </c:pt>
                <c:pt idx="7729">
                  <c:v>0.74147626157407409</c:v>
                </c:pt>
                <c:pt idx="7730">
                  <c:v>0.74147747685185184</c:v>
                </c:pt>
                <c:pt idx="7731">
                  <c:v>0.74147748842592598</c:v>
                </c:pt>
                <c:pt idx="7732">
                  <c:v>0.74147748842592598</c:v>
                </c:pt>
                <c:pt idx="7733">
                  <c:v>0.7414774999999999</c:v>
                </c:pt>
                <c:pt idx="7734">
                  <c:v>0.74147871527777776</c:v>
                </c:pt>
                <c:pt idx="7735">
                  <c:v>0.7414787268518519</c:v>
                </c:pt>
                <c:pt idx="7736">
                  <c:v>0.7414787268518519</c:v>
                </c:pt>
                <c:pt idx="7737">
                  <c:v>0.74147997685185185</c:v>
                </c:pt>
                <c:pt idx="7738">
                  <c:v>0.741479988425926</c:v>
                </c:pt>
                <c:pt idx="7739">
                  <c:v>0.741479988425926</c:v>
                </c:pt>
                <c:pt idx="7740">
                  <c:v>0.74148000000000003</c:v>
                </c:pt>
                <c:pt idx="7741">
                  <c:v>0.7414812268518518</c:v>
                </c:pt>
                <c:pt idx="7742">
                  <c:v>0.74148123842592595</c:v>
                </c:pt>
                <c:pt idx="7743">
                  <c:v>0.74148123842592595</c:v>
                </c:pt>
                <c:pt idx="7744">
                  <c:v>0.74148124999999998</c:v>
                </c:pt>
                <c:pt idx="7745">
                  <c:v>0.74148246527777772</c:v>
                </c:pt>
                <c:pt idx="7746">
                  <c:v>0.74148247685185187</c:v>
                </c:pt>
                <c:pt idx="7747">
                  <c:v>0.74148247685185187</c:v>
                </c:pt>
                <c:pt idx="7748">
                  <c:v>0.74148369212962961</c:v>
                </c:pt>
                <c:pt idx="7749">
                  <c:v>0.74148370370370376</c:v>
                </c:pt>
                <c:pt idx="7750">
                  <c:v>0.74148371527777768</c:v>
                </c:pt>
                <c:pt idx="7751">
                  <c:v>0.74148371527777768</c:v>
                </c:pt>
                <c:pt idx="7752">
                  <c:v>0.74148497685185177</c:v>
                </c:pt>
                <c:pt idx="7753">
                  <c:v>0.74148498842592592</c:v>
                </c:pt>
                <c:pt idx="7754">
                  <c:v>0.74148498842592592</c:v>
                </c:pt>
                <c:pt idx="7755">
                  <c:v>0.74148620370370377</c:v>
                </c:pt>
                <c:pt idx="7756">
                  <c:v>0.7414862152777778</c:v>
                </c:pt>
                <c:pt idx="7757">
                  <c:v>0.74148622685185195</c:v>
                </c:pt>
                <c:pt idx="7758">
                  <c:v>0.74148622685185195</c:v>
                </c:pt>
                <c:pt idx="7759">
                  <c:v>0.74148744212962958</c:v>
                </c:pt>
                <c:pt idx="7760">
                  <c:v>0.74148745370370372</c:v>
                </c:pt>
                <c:pt idx="7761">
                  <c:v>0.74148746527777776</c:v>
                </c:pt>
                <c:pt idx="7762">
                  <c:v>0.74148746527777776</c:v>
                </c:pt>
                <c:pt idx="7763">
                  <c:v>0.74148869212962965</c:v>
                </c:pt>
                <c:pt idx="7764">
                  <c:v>0.74148870370370368</c:v>
                </c:pt>
                <c:pt idx="7765">
                  <c:v>0.74148870370370368</c:v>
                </c:pt>
                <c:pt idx="7766">
                  <c:v>0.7414899421296296</c:v>
                </c:pt>
                <c:pt idx="7767">
                  <c:v>0.74148995370370374</c:v>
                </c:pt>
                <c:pt idx="7768">
                  <c:v>0.74148996527777777</c:v>
                </c:pt>
                <c:pt idx="7769">
                  <c:v>0.74148996527777777</c:v>
                </c:pt>
                <c:pt idx="7770">
                  <c:v>0.74149118055555563</c:v>
                </c:pt>
                <c:pt idx="7771">
                  <c:v>0.74149119212962955</c:v>
                </c:pt>
                <c:pt idx="7772">
                  <c:v>0.74149120370370369</c:v>
                </c:pt>
                <c:pt idx="7773">
                  <c:v>0.74149241898148155</c:v>
                </c:pt>
                <c:pt idx="7774">
                  <c:v>0.74149241898148155</c:v>
                </c:pt>
                <c:pt idx="7775">
                  <c:v>0.74149243055555558</c:v>
                </c:pt>
                <c:pt idx="7776">
                  <c:v>0.74149244212962973</c:v>
                </c:pt>
                <c:pt idx="7777">
                  <c:v>0.7414936689814815</c:v>
                </c:pt>
                <c:pt idx="7778">
                  <c:v>0.7414936689814815</c:v>
                </c:pt>
                <c:pt idx="7779">
                  <c:v>0.74149368055555553</c:v>
                </c:pt>
                <c:pt idx="7780">
                  <c:v>0.74149491898148145</c:v>
                </c:pt>
                <c:pt idx="7781">
                  <c:v>0.7414949305555556</c:v>
                </c:pt>
                <c:pt idx="7782">
                  <c:v>0.7414949305555556</c:v>
                </c:pt>
                <c:pt idx="7783">
                  <c:v>0.74149494212962963</c:v>
                </c:pt>
                <c:pt idx="7784">
                  <c:v>0.74149615740740737</c:v>
                </c:pt>
                <c:pt idx="7785">
                  <c:v>0.74149615740740737</c:v>
                </c:pt>
                <c:pt idx="7786">
                  <c:v>0.74149616898148152</c:v>
                </c:pt>
                <c:pt idx="7787">
                  <c:v>0.74149618055555555</c:v>
                </c:pt>
                <c:pt idx="7788">
                  <c:v>0.74149740740740733</c:v>
                </c:pt>
                <c:pt idx="7789">
                  <c:v>0.74149740740740733</c:v>
                </c:pt>
                <c:pt idx="7790">
                  <c:v>0.74149741898148147</c:v>
                </c:pt>
                <c:pt idx="7791">
                  <c:v>0.74149863425925933</c:v>
                </c:pt>
                <c:pt idx="7792">
                  <c:v>0.74149864583333336</c:v>
                </c:pt>
                <c:pt idx="7793">
                  <c:v>0.74149864583333336</c:v>
                </c:pt>
                <c:pt idx="7794">
                  <c:v>0.7414986574074075</c:v>
                </c:pt>
                <c:pt idx="7795">
                  <c:v>0.74149989583333331</c:v>
                </c:pt>
                <c:pt idx="7796">
                  <c:v>0.74149990740740745</c:v>
                </c:pt>
                <c:pt idx="7797">
                  <c:v>0.74149990740740745</c:v>
                </c:pt>
                <c:pt idx="7798">
                  <c:v>0.74150113425925923</c:v>
                </c:pt>
                <c:pt idx="7799">
                  <c:v>0.74150114583333337</c:v>
                </c:pt>
                <c:pt idx="7800">
                  <c:v>0.74150114583333337</c:v>
                </c:pt>
                <c:pt idx="7801">
                  <c:v>0.74150115740740741</c:v>
                </c:pt>
                <c:pt idx="7802">
                  <c:v>0.74150237268518515</c:v>
                </c:pt>
                <c:pt idx="7803">
                  <c:v>0.7415023842592593</c:v>
                </c:pt>
                <c:pt idx="7804">
                  <c:v>0.7415023842592593</c:v>
                </c:pt>
                <c:pt idx="7805">
                  <c:v>0.74150361111111118</c:v>
                </c:pt>
                <c:pt idx="7806">
                  <c:v>0.74150361111111118</c:v>
                </c:pt>
                <c:pt idx="7807">
                  <c:v>0.7415036226851851</c:v>
                </c:pt>
                <c:pt idx="7808">
                  <c:v>0.7415036226851851</c:v>
                </c:pt>
                <c:pt idx="7809">
                  <c:v>0.74150487268518528</c:v>
                </c:pt>
                <c:pt idx="7810">
                  <c:v>0.7415048842592592</c:v>
                </c:pt>
                <c:pt idx="7811">
                  <c:v>0.74150489583333334</c:v>
                </c:pt>
                <c:pt idx="7812">
                  <c:v>0.74150489583333334</c:v>
                </c:pt>
                <c:pt idx="7813">
                  <c:v>0.74150611111111109</c:v>
                </c:pt>
                <c:pt idx="7814">
                  <c:v>0.74150612268518523</c:v>
                </c:pt>
                <c:pt idx="7815">
                  <c:v>0.74150612268518523</c:v>
                </c:pt>
                <c:pt idx="7816">
                  <c:v>0.74150734953703701</c:v>
                </c:pt>
                <c:pt idx="7817">
                  <c:v>0.74150734953703701</c:v>
                </c:pt>
                <c:pt idx="7818">
                  <c:v>0.74150736111111115</c:v>
                </c:pt>
                <c:pt idx="7819">
                  <c:v>0.74150736111111115</c:v>
                </c:pt>
                <c:pt idx="7820">
                  <c:v>0.74150858796296293</c:v>
                </c:pt>
                <c:pt idx="7821">
                  <c:v>0.74150859953703707</c:v>
                </c:pt>
                <c:pt idx="7822">
                  <c:v>0.7415086111111111</c:v>
                </c:pt>
                <c:pt idx="7823">
                  <c:v>0.74150984953703702</c:v>
                </c:pt>
                <c:pt idx="7824">
                  <c:v>0.74150984953703702</c:v>
                </c:pt>
                <c:pt idx="7825">
                  <c:v>0.74150986111111106</c:v>
                </c:pt>
                <c:pt idx="7826">
                  <c:v>0.7415098726851852</c:v>
                </c:pt>
                <c:pt idx="7827">
                  <c:v>0.74151108796296306</c:v>
                </c:pt>
                <c:pt idx="7828">
                  <c:v>0.74151108796296306</c:v>
                </c:pt>
                <c:pt idx="7829">
                  <c:v>0.74151109953703698</c:v>
                </c:pt>
                <c:pt idx="7830">
                  <c:v>0.74151111111111112</c:v>
                </c:pt>
                <c:pt idx="7831">
                  <c:v>0.74151232638888886</c:v>
                </c:pt>
                <c:pt idx="7832">
                  <c:v>0.74151233796296301</c:v>
                </c:pt>
                <c:pt idx="7833">
                  <c:v>0.74151234953703693</c:v>
                </c:pt>
                <c:pt idx="7834">
                  <c:v>0.74151356481481479</c:v>
                </c:pt>
                <c:pt idx="7835">
                  <c:v>0.74151357638888893</c:v>
                </c:pt>
                <c:pt idx="7836">
                  <c:v>0.74151357638888893</c:v>
                </c:pt>
                <c:pt idx="7837">
                  <c:v>0.74151358796296296</c:v>
                </c:pt>
                <c:pt idx="7838">
                  <c:v>0.74151482638888888</c:v>
                </c:pt>
                <c:pt idx="7839">
                  <c:v>0.74151482638888888</c:v>
                </c:pt>
                <c:pt idx="7840">
                  <c:v>0.74151483796296302</c:v>
                </c:pt>
                <c:pt idx="7841">
                  <c:v>0.74151605324074066</c:v>
                </c:pt>
                <c:pt idx="7842">
                  <c:v>0.7415160648148148</c:v>
                </c:pt>
                <c:pt idx="7843">
                  <c:v>0.7415160648148148</c:v>
                </c:pt>
                <c:pt idx="7844">
                  <c:v>0.74151607638888883</c:v>
                </c:pt>
                <c:pt idx="7845">
                  <c:v>0.74151730324074083</c:v>
                </c:pt>
                <c:pt idx="7846">
                  <c:v>0.74151731481481475</c:v>
                </c:pt>
                <c:pt idx="7847">
                  <c:v>0.74151731481481475</c:v>
                </c:pt>
                <c:pt idx="7848">
                  <c:v>0.74151853009259261</c:v>
                </c:pt>
                <c:pt idx="7849">
                  <c:v>0.74151854166666664</c:v>
                </c:pt>
                <c:pt idx="7850">
                  <c:v>0.74151855324074079</c:v>
                </c:pt>
                <c:pt idx="7851">
                  <c:v>0.74151855324074079</c:v>
                </c:pt>
                <c:pt idx="7852">
                  <c:v>0.74151979166666671</c:v>
                </c:pt>
                <c:pt idx="7853">
                  <c:v>0.74151980324074074</c:v>
                </c:pt>
                <c:pt idx="7854">
                  <c:v>0.74151980324074074</c:v>
                </c:pt>
                <c:pt idx="7855">
                  <c:v>0.74151981481481488</c:v>
                </c:pt>
                <c:pt idx="7856">
                  <c:v>0.74152104166666666</c:v>
                </c:pt>
                <c:pt idx="7857">
                  <c:v>0.7415210532407408</c:v>
                </c:pt>
                <c:pt idx="7858">
                  <c:v>0.7415210532407408</c:v>
                </c:pt>
                <c:pt idx="7859">
                  <c:v>0.74152226851851843</c:v>
                </c:pt>
                <c:pt idx="7860">
                  <c:v>0.74152228009259258</c:v>
                </c:pt>
                <c:pt idx="7861">
                  <c:v>0.74152229166666661</c:v>
                </c:pt>
                <c:pt idx="7862">
                  <c:v>0.74152229166666661</c:v>
                </c:pt>
                <c:pt idx="7863">
                  <c:v>0.74152350694444447</c:v>
                </c:pt>
                <c:pt idx="7864">
                  <c:v>0.74152351851851861</c:v>
                </c:pt>
                <c:pt idx="7865">
                  <c:v>0.74152351851851861</c:v>
                </c:pt>
                <c:pt idx="7866">
                  <c:v>0.74152476851851856</c:v>
                </c:pt>
                <c:pt idx="7867">
                  <c:v>0.74152476851851856</c:v>
                </c:pt>
                <c:pt idx="7868">
                  <c:v>0.74152478009259271</c:v>
                </c:pt>
                <c:pt idx="7869">
                  <c:v>0.74152478009259271</c:v>
                </c:pt>
                <c:pt idx="7870">
                  <c:v>0.74152600694444448</c:v>
                </c:pt>
                <c:pt idx="7871">
                  <c:v>0.74152601851851851</c:v>
                </c:pt>
                <c:pt idx="7872">
                  <c:v>0.74152603009259266</c:v>
                </c:pt>
                <c:pt idx="7873">
                  <c:v>0.7415272453703704</c:v>
                </c:pt>
                <c:pt idx="7874">
                  <c:v>0.7415272453703704</c:v>
                </c:pt>
                <c:pt idx="7875">
                  <c:v>0.74152725694444444</c:v>
                </c:pt>
                <c:pt idx="7876">
                  <c:v>0.74152726851851858</c:v>
                </c:pt>
                <c:pt idx="7877">
                  <c:v>0.74152848379629621</c:v>
                </c:pt>
                <c:pt idx="7878">
                  <c:v>0.74152848379629621</c:v>
                </c:pt>
                <c:pt idx="7879">
                  <c:v>0.74152849537037036</c:v>
                </c:pt>
                <c:pt idx="7880">
                  <c:v>0.74152974537037031</c:v>
                </c:pt>
                <c:pt idx="7881">
                  <c:v>0.74152975694444445</c:v>
                </c:pt>
                <c:pt idx="7882">
                  <c:v>0.74152975694444445</c:v>
                </c:pt>
                <c:pt idx="7883">
                  <c:v>0.74152976851851848</c:v>
                </c:pt>
                <c:pt idx="7884">
                  <c:v>0.74153098379629634</c:v>
                </c:pt>
                <c:pt idx="7885">
                  <c:v>0.74153098379629634</c:v>
                </c:pt>
                <c:pt idx="7886">
                  <c:v>0.74153099537037048</c:v>
                </c:pt>
                <c:pt idx="7887">
                  <c:v>0.7415310069444444</c:v>
                </c:pt>
                <c:pt idx="7888">
                  <c:v>0.74153222222222226</c:v>
                </c:pt>
                <c:pt idx="7889">
                  <c:v>0.74153222222222226</c:v>
                </c:pt>
                <c:pt idx="7890">
                  <c:v>0.74153223379629629</c:v>
                </c:pt>
                <c:pt idx="7891">
                  <c:v>0.74153346064814818</c:v>
                </c:pt>
                <c:pt idx="7892">
                  <c:v>0.74153347222222221</c:v>
                </c:pt>
                <c:pt idx="7893">
                  <c:v>0.74153347222222221</c:v>
                </c:pt>
                <c:pt idx="7894">
                  <c:v>0.74153348379629636</c:v>
                </c:pt>
                <c:pt idx="7895">
                  <c:v>0.74153472222222216</c:v>
                </c:pt>
                <c:pt idx="7896">
                  <c:v>0.74153473379629631</c:v>
                </c:pt>
                <c:pt idx="7897">
                  <c:v>0.74153473379629631</c:v>
                </c:pt>
                <c:pt idx="7898">
                  <c:v>0.74153594907407416</c:v>
                </c:pt>
                <c:pt idx="7899">
                  <c:v>0.74153596064814808</c:v>
                </c:pt>
                <c:pt idx="7900">
                  <c:v>0.74153597222222223</c:v>
                </c:pt>
                <c:pt idx="7901">
                  <c:v>0.74153597222222223</c:v>
                </c:pt>
                <c:pt idx="7902">
                  <c:v>0.74153719907407412</c:v>
                </c:pt>
                <c:pt idx="7903">
                  <c:v>0.74153721064814826</c:v>
                </c:pt>
                <c:pt idx="7904">
                  <c:v>0.74153721064814826</c:v>
                </c:pt>
                <c:pt idx="7905">
                  <c:v>0.74153722222222218</c:v>
                </c:pt>
                <c:pt idx="7906">
                  <c:v>0.74153843750000004</c:v>
                </c:pt>
                <c:pt idx="7907">
                  <c:v>0.74153844907407407</c:v>
                </c:pt>
                <c:pt idx="7908">
                  <c:v>0.74153844907407407</c:v>
                </c:pt>
                <c:pt idx="7909">
                  <c:v>0.74153968749999999</c:v>
                </c:pt>
                <c:pt idx="7910">
                  <c:v>0.74153969907407413</c:v>
                </c:pt>
                <c:pt idx="7911">
                  <c:v>0.74153971064814816</c:v>
                </c:pt>
                <c:pt idx="7912">
                  <c:v>0.74153971064814816</c:v>
                </c:pt>
                <c:pt idx="7913">
                  <c:v>0.74154093749999994</c:v>
                </c:pt>
                <c:pt idx="7914">
                  <c:v>0.74154094907407408</c:v>
                </c:pt>
                <c:pt idx="7915">
                  <c:v>0.74154094907407408</c:v>
                </c:pt>
                <c:pt idx="7916">
                  <c:v>0.74154217592592586</c:v>
                </c:pt>
                <c:pt idx="7917">
                  <c:v>0.74154217592592586</c:v>
                </c:pt>
                <c:pt idx="7918">
                  <c:v>0.74154218750000001</c:v>
                </c:pt>
                <c:pt idx="7919">
                  <c:v>0.74154218750000001</c:v>
                </c:pt>
                <c:pt idx="7920">
                  <c:v>0.74154340277777775</c:v>
                </c:pt>
                <c:pt idx="7921">
                  <c:v>0.74154341435185189</c:v>
                </c:pt>
                <c:pt idx="7922">
                  <c:v>0.74154342592592604</c:v>
                </c:pt>
                <c:pt idx="7923">
                  <c:v>0.74154466435185185</c:v>
                </c:pt>
                <c:pt idx="7924">
                  <c:v>0.74154466435185185</c:v>
                </c:pt>
                <c:pt idx="7925">
                  <c:v>0.74154467592592599</c:v>
                </c:pt>
                <c:pt idx="7926">
                  <c:v>0.74154468749999991</c:v>
                </c:pt>
                <c:pt idx="7927">
                  <c:v>0.74154591435185191</c:v>
                </c:pt>
                <c:pt idx="7928">
                  <c:v>0.74154591435185191</c:v>
                </c:pt>
                <c:pt idx="7929">
                  <c:v>0.74154592592592594</c:v>
                </c:pt>
                <c:pt idx="7930">
                  <c:v>0.74154592592592594</c:v>
                </c:pt>
                <c:pt idx="7931">
                  <c:v>0.74154714120370369</c:v>
                </c:pt>
                <c:pt idx="7932">
                  <c:v>0.74154715277777772</c:v>
                </c:pt>
                <c:pt idx="7933">
                  <c:v>0.74154716435185186</c:v>
                </c:pt>
                <c:pt idx="7934">
                  <c:v>0.74154837962962972</c:v>
                </c:pt>
                <c:pt idx="7935">
                  <c:v>0.74154839120370364</c:v>
                </c:pt>
                <c:pt idx="7936">
                  <c:v>0.74154839120370364</c:v>
                </c:pt>
                <c:pt idx="7937">
                  <c:v>0.74154840277777778</c:v>
                </c:pt>
                <c:pt idx="7938">
                  <c:v>0.74154965277777773</c:v>
                </c:pt>
                <c:pt idx="7939">
                  <c:v>0.74154965277777773</c:v>
                </c:pt>
                <c:pt idx="7940">
                  <c:v>0.74154966435185188</c:v>
                </c:pt>
                <c:pt idx="7941">
                  <c:v>0.74155087962962962</c:v>
                </c:pt>
                <c:pt idx="7942">
                  <c:v>0.74155089120370377</c:v>
                </c:pt>
                <c:pt idx="7943">
                  <c:v>0.74155089120370377</c:v>
                </c:pt>
                <c:pt idx="7944">
                  <c:v>0.74155090277777769</c:v>
                </c:pt>
                <c:pt idx="7945">
                  <c:v>0.74155211805555554</c:v>
                </c:pt>
                <c:pt idx="7946">
                  <c:v>0.74155212962962969</c:v>
                </c:pt>
                <c:pt idx="7947">
                  <c:v>0.74155212962962969</c:v>
                </c:pt>
                <c:pt idx="7948">
                  <c:v>0.74155334490740732</c:v>
                </c:pt>
                <c:pt idx="7949">
                  <c:v>0.74155335648148146</c:v>
                </c:pt>
                <c:pt idx="7950">
                  <c:v>0.7415533680555555</c:v>
                </c:pt>
                <c:pt idx="7951">
                  <c:v>0.7415533680555555</c:v>
                </c:pt>
                <c:pt idx="7952">
                  <c:v>0.74155461805555556</c:v>
                </c:pt>
                <c:pt idx="7953">
                  <c:v>0.74155462962962959</c:v>
                </c:pt>
                <c:pt idx="7954">
                  <c:v>0.74155462962962959</c:v>
                </c:pt>
                <c:pt idx="7955">
                  <c:v>0.74155464120370373</c:v>
                </c:pt>
                <c:pt idx="7956">
                  <c:v>0.74155585648148159</c:v>
                </c:pt>
                <c:pt idx="7957">
                  <c:v>0.74155586805555551</c:v>
                </c:pt>
                <c:pt idx="7958">
                  <c:v>0.74155586805555551</c:v>
                </c:pt>
                <c:pt idx="7959">
                  <c:v>0.74155708333333337</c:v>
                </c:pt>
                <c:pt idx="7960">
                  <c:v>0.7415570949074074</c:v>
                </c:pt>
                <c:pt idx="7961">
                  <c:v>0.74155710648148154</c:v>
                </c:pt>
                <c:pt idx="7962">
                  <c:v>0.74155710648148154</c:v>
                </c:pt>
                <c:pt idx="7963">
                  <c:v>0.74155833333333332</c:v>
                </c:pt>
                <c:pt idx="7964">
                  <c:v>0.74155834490740746</c:v>
                </c:pt>
                <c:pt idx="7965">
                  <c:v>0.74155834490740746</c:v>
                </c:pt>
                <c:pt idx="7966">
                  <c:v>0.74155959490740742</c:v>
                </c:pt>
                <c:pt idx="7967">
                  <c:v>0.74155959490740742</c:v>
                </c:pt>
                <c:pt idx="7968">
                  <c:v>0.74155960648148145</c:v>
                </c:pt>
                <c:pt idx="7969">
                  <c:v>0.74155960648148145</c:v>
                </c:pt>
                <c:pt idx="7970">
                  <c:v>0.74156082175925919</c:v>
                </c:pt>
                <c:pt idx="7971">
                  <c:v>0.74156083333333334</c:v>
                </c:pt>
                <c:pt idx="7972">
                  <c:v>0.74156084490740737</c:v>
                </c:pt>
                <c:pt idx="7973">
                  <c:v>0.74156206018518522</c:v>
                </c:pt>
                <c:pt idx="7974">
                  <c:v>0.74156206018518522</c:v>
                </c:pt>
                <c:pt idx="7975">
                  <c:v>0.74156207175925937</c:v>
                </c:pt>
                <c:pt idx="7976">
                  <c:v>0.74156208333333329</c:v>
                </c:pt>
                <c:pt idx="7977">
                  <c:v>0.74156331018518518</c:v>
                </c:pt>
                <c:pt idx="7978">
                  <c:v>0.74156331018518518</c:v>
                </c:pt>
                <c:pt idx="7979">
                  <c:v>0.74156332175925932</c:v>
                </c:pt>
                <c:pt idx="7980">
                  <c:v>0.74156333333333324</c:v>
                </c:pt>
                <c:pt idx="7981">
                  <c:v>0.74156460648148148</c:v>
                </c:pt>
                <c:pt idx="7982">
                  <c:v>0.74156461805555551</c:v>
                </c:pt>
                <c:pt idx="7983">
                  <c:v>0.74156462962962966</c:v>
                </c:pt>
                <c:pt idx="7984">
                  <c:v>0.74156584490740751</c:v>
                </c:pt>
                <c:pt idx="7985">
                  <c:v>0.74156584490740751</c:v>
                </c:pt>
                <c:pt idx="7986">
                  <c:v>0.74156585648148143</c:v>
                </c:pt>
                <c:pt idx="7987">
                  <c:v>0.74156586805555558</c:v>
                </c:pt>
                <c:pt idx="7988">
                  <c:v>0.74156709490740746</c:v>
                </c:pt>
                <c:pt idx="7989">
                  <c:v>0.74156709490740746</c:v>
                </c:pt>
                <c:pt idx="7990">
                  <c:v>0.74156710648148139</c:v>
                </c:pt>
                <c:pt idx="7991">
                  <c:v>0.74156834490740742</c:v>
                </c:pt>
                <c:pt idx="7992">
                  <c:v>0.74156834490740742</c:v>
                </c:pt>
                <c:pt idx="7993">
                  <c:v>0.74156835648148156</c:v>
                </c:pt>
                <c:pt idx="7994">
                  <c:v>0.74156836805555548</c:v>
                </c:pt>
                <c:pt idx="7995">
                  <c:v>0.74156958333333334</c:v>
                </c:pt>
                <c:pt idx="7996">
                  <c:v>0.74156959490740737</c:v>
                </c:pt>
                <c:pt idx="7997">
                  <c:v>0.74156959490740737</c:v>
                </c:pt>
                <c:pt idx="7998">
                  <c:v>0.74156960648148151</c:v>
                </c:pt>
                <c:pt idx="7999">
                  <c:v>0.74157083333333329</c:v>
                </c:pt>
                <c:pt idx="8000">
                  <c:v>0.74157083333333329</c:v>
                </c:pt>
                <c:pt idx="8001">
                  <c:v>0.74157084490740743</c:v>
                </c:pt>
                <c:pt idx="8002">
                  <c:v>0.74157206018518529</c:v>
                </c:pt>
                <c:pt idx="8003">
                  <c:v>0.74157207175925921</c:v>
                </c:pt>
                <c:pt idx="8004">
                  <c:v>0.74157207175925921</c:v>
                </c:pt>
                <c:pt idx="8005">
                  <c:v>0.74157208333333335</c:v>
                </c:pt>
                <c:pt idx="8006">
                  <c:v>0.74157332175925916</c:v>
                </c:pt>
                <c:pt idx="8007">
                  <c:v>0.74157332175925916</c:v>
                </c:pt>
                <c:pt idx="8008">
                  <c:v>0.74157333333333331</c:v>
                </c:pt>
                <c:pt idx="8009">
                  <c:v>0.74157454861111116</c:v>
                </c:pt>
                <c:pt idx="8010">
                  <c:v>0.74157456018518519</c:v>
                </c:pt>
                <c:pt idx="8011">
                  <c:v>0.74157456018518519</c:v>
                </c:pt>
                <c:pt idx="8012">
                  <c:v>0.74157457175925934</c:v>
                </c:pt>
                <c:pt idx="8013">
                  <c:v>0.74157480324074065</c:v>
                </c:pt>
                <c:pt idx="8014">
                  <c:v>0.74157515046296296</c:v>
                </c:pt>
                <c:pt idx="8015">
                  <c:v>0.7415755092592593</c:v>
                </c:pt>
                <c:pt idx="8016">
                  <c:v>0.74157584490740736</c:v>
                </c:pt>
                <c:pt idx="8017">
                  <c:v>0.74157619212962966</c:v>
                </c:pt>
                <c:pt idx="8018">
                  <c:v>0.74157655092592589</c:v>
                </c:pt>
                <c:pt idx="8019">
                  <c:v>0.74157689814814809</c:v>
                </c:pt>
                <c:pt idx="8020">
                  <c:v>0.74157814814814815</c:v>
                </c:pt>
                <c:pt idx="8021">
                  <c:v>0.74157814814814815</c:v>
                </c:pt>
                <c:pt idx="8022">
                  <c:v>0.74157815972222219</c:v>
                </c:pt>
                <c:pt idx="8023">
                  <c:v>0.74157937500000004</c:v>
                </c:pt>
                <c:pt idx="8024">
                  <c:v>0.74157938657407418</c:v>
                </c:pt>
                <c:pt idx="8025">
                  <c:v>0.74157938657407418</c:v>
                </c:pt>
                <c:pt idx="8026">
                  <c:v>0.74157939814814811</c:v>
                </c:pt>
                <c:pt idx="8027">
                  <c:v>0.74158064814814806</c:v>
                </c:pt>
                <c:pt idx="8028">
                  <c:v>0.7415806597222222</c:v>
                </c:pt>
                <c:pt idx="8029">
                  <c:v>0.7415806597222222</c:v>
                </c:pt>
                <c:pt idx="8030">
                  <c:v>0.74158187500000006</c:v>
                </c:pt>
                <c:pt idx="8031">
                  <c:v>0.74158188657407409</c:v>
                </c:pt>
                <c:pt idx="8032">
                  <c:v>0.74158189814814823</c:v>
                </c:pt>
                <c:pt idx="8033">
                  <c:v>0.74158189814814823</c:v>
                </c:pt>
                <c:pt idx="8034">
                  <c:v>0.74158311342592587</c:v>
                </c:pt>
                <c:pt idx="8035">
                  <c:v>0.74158312500000001</c:v>
                </c:pt>
                <c:pt idx="8036">
                  <c:v>0.74158312500000001</c:v>
                </c:pt>
                <c:pt idx="8037">
                  <c:v>0.74158435185185179</c:v>
                </c:pt>
                <c:pt idx="8038">
                  <c:v>0.74158435185185179</c:v>
                </c:pt>
                <c:pt idx="8039">
                  <c:v>0.74158436342592593</c:v>
                </c:pt>
                <c:pt idx="8040">
                  <c:v>0.74158437499999996</c:v>
                </c:pt>
                <c:pt idx="8041">
                  <c:v>0.74158561342592588</c:v>
                </c:pt>
                <c:pt idx="8042">
                  <c:v>0.74158562500000003</c:v>
                </c:pt>
                <c:pt idx="8043">
                  <c:v>0.74158563657407406</c:v>
                </c:pt>
                <c:pt idx="8044">
                  <c:v>0.74158563657407406</c:v>
                </c:pt>
                <c:pt idx="8045">
                  <c:v>0.74158685185185191</c:v>
                </c:pt>
                <c:pt idx="8046">
                  <c:v>0.74158686342592584</c:v>
                </c:pt>
                <c:pt idx="8047">
                  <c:v>0.74158686342592584</c:v>
                </c:pt>
                <c:pt idx="8048">
                  <c:v>0.74158809027777783</c:v>
                </c:pt>
                <c:pt idx="8049">
                  <c:v>0.74158809027777783</c:v>
                </c:pt>
                <c:pt idx="8050">
                  <c:v>0.74158810185185187</c:v>
                </c:pt>
                <c:pt idx="8051">
                  <c:v>0.74158811342592601</c:v>
                </c:pt>
                <c:pt idx="8052">
                  <c:v>0.74158934027777779</c:v>
                </c:pt>
                <c:pt idx="8053">
                  <c:v>0.74158934027777779</c:v>
                </c:pt>
                <c:pt idx="8054">
                  <c:v>0.74158935185185182</c:v>
                </c:pt>
                <c:pt idx="8055">
                  <c:v>0.74159059027777774</c:v>
                </c:pt>
                <c:pt idx="8056">
                  <c:v>0.74159060185185188</c:v>
                </c:pt>
                <c:pt idx="8057">
                  <c:v>0.74159060185185188</c:v>
                </c:pt>
                <c:pt idx="8058">
                  <c:v>0.74159061342592592</c:v>
                </c:pt>
                <c:pt idx="8059">
                  <c:v>0.74159182870370366</c:v>
                </c:pt>
                <c:pt idx="8060">
                  <c:v>0.74159182870370366</c:v>
                </c:pt>
                <c:pt idx="8061">
                  <c:v>0.7415918402777778</c:v>
                </c:pt>
                <c:pt idx="8062">
                  <c:v>0.74159305555555555</c:v>
                </c:pt>
                <c:pt idx="8063">
                  <c:v>0.74159306712962969</c:v>
                </c:pt>
                <c:pt idx="8064">
                  <c:v>0.74159306712962969</c:v>
                </c:pt>
                <c:pt idx="8065">
                  <c:v>0.74159307870370361</c:v>
                </c:pt>
                <c:pt idx="8066">
                  <c:v>0.74159430555555561</c:v>
                </c:pt>
                <c:pt idx="8067">
                  <c:v>0.74159431712962964</c:v>
                </c:pt>
                <c:pt idx="8068">
                  <c:v>0.74159431712962964</c:v>
                </c:pt>
                <c:pt idx="8069">
                  <c:v>0.74159432870370379</c:v>
                </c:pt>
                <c:pt idx="8070">
                  <c:v>0.7415955671296296</c:v>
                </c:pt>
                <c:pt idx="8071">
                  <c:v>0.7415955671296296</c:v>
                </c:pt>
                <c:pt idx="8072">
                  <c:v>0.74159557870370374</c:v>
                </c:pt>
                <c:pt idx="8073">
                  <c:v>0.74159679398148148</c:v>
                </c:pt>
                <c:pt idx="8074">
                  <c:v>0.74159680555555552</c:v>
                </c:pt>
                <c:pt idx="8075">
                  <c:v>0.74159680555555552</c:v>
                </c:pt>
                <c:pt idx="8076">
                  <c:v>0.74159681712962966</c:v>
                </c:pt>
                <c:pt idx="8077">
                  <c:v>0.74159804398148144</c:v>
                </c:pt>
                <c:pt idx="8078">
                  <c:v>0.74159805555555558</c:v>
                </c:pt>
                <c:pt idx="8079">
                  <c:v>0.74159805555555558</c:v>
                </c:pt>
                <c:pt idx="8080">
                  <c:v>0.74159927083333332</c:v>
                </c:pt>
                <c:pt idx="8081">
                  <c:v>0.74159928240740747</c:v>
                </c:pt>
                <c:pt idx="8082">
                  <c:v>0.74159929398148139</c:v>
                </c:pt>
                <c:pt idx="8083">
                  <c:v>0.74159929398148139</c:v>
                </c:pt>
                <c:pt idx="8084">
                  <c:v>0.74160053240740742</c:v>
                </c:pt>
                <c:pt idx="8085">
                  <c:v>0.74160054398148156</c:v>
                </c:pt>
                <c:pt idx="8086">
                  <c:v>0.74160055555555549</c:v>
                </c:pt>
                <c:pt idx="8087">
                  <c:v>0.74160177083333334</c:v>
                </c:pt>
                <c:pt idx="8088">
                  <c:v>0.74160177083333334</c:v>
                </c:pt>
                <c:pt idx="8089">
                  <c:v>0.74160178240740748</c:v>
                </c:pt>
                <c:pt idx="8090">
                  <c:v>0.74160179398148152</c:v>
                </c:pt>
                <c:pt idx="8091">
                  <c:v>0.74160302083333329</c:v>
                </c:pt>
                <c:pt idx="8092">
                  <c:v>0.74160302083333329</c:v>
                </c:pt>
                <c:pt idx="8093">
                  <c:v>0.74160303240740744</c:v>
                </c:pt>
                <c:pt idx="8094">
                  <c:v>0.74160304398148147</c:v>
                </c:pt>
                <c:pt idx="8095">
                  <c:v>0.74160425925925921</c:v>
                </c:pt>
                <c:pt idx="8096">
                  <c:v>0.74160425925925921</c:v>
                </c:pt>
                <c:pt idx="8097">
                  <c:v>0.74160427083333336</c:v>
                </c:pt>
                <c:pt idx="8098">
                  <c:v>0.74160552083333331</c:v>
                </c:pt>
                <c:pt idx="8099">
                  <c:v>0.74160552083333331</c:v>
                </c:pt>
                <c:pt idx="8100">
                  <c:v>0.74160553240740734</c:v>
                </c:pt>
                <c:pt idx="8101">
                  <c:v>0.74160554398148149</c:v>
                </c:pt>
                <c:pt idx="8102">
                  <c:v>0.74160675925925934</c:v>
                </c:pt>
                <c:pt idx="8103">
                  <c:v>0.74160675925925934</c:v>
                </c:pt>
                <c:pt idx="8104">
                  <c:v>0.74160677083333326</c:v>
                </c:pt>
                <c:pt idx="8105">
                  <c:v>0.74160798611111112</c:v>
                </c:pt>
                <c:pt idx="8106">
                  <c:v>0.74160799768518526</c:v>
                </c:pt>
                <c:pt idx="8107">
                  <c:v>0.74160799768518526</c:v>
                </c:pt>
                <c:pt idx="8108">
                  <c:v>0.74160800925925929</c:v>
                </c:pt>
                <c:pt idx="8109">
                  <c:v>0.74160923611111107</c:v>
                </c:pt>
                <c:pt idx="8110">
                  <c:v>0.74160923611111107</c:v>
                </c:pt>
                <c:pt idx="8111">
                  <c:v>0.74160924768518521</c:v>
                </c:pt>
                <c:pt idx="8112">
                  <c:v>0.74161048611111113</c:v>
                </c:pt>
                <c:pt idx="8113">
                  <c:v>0.74161049768518517</c:v>
                </c:pt>
                <c:pt idx="8114">
                  <c:v>0.74161049768518517</c:v>
                </c:pt>
                <c:pt idx="8115">
                  <c:v>0.74161050925925931</c:v>
                </c:pt>
                <c:pt idx="8116">
                  <c:v>0.74161172453703694</c:v>
                </c:pt>
                <c:pt idx="8117">
                  <c:v>0.74161173611111109</c:v>
                </c:pt>
                <c:pt idx="8118">
                  <c:v>0.74161173611111109</c:v>
                </c:pt>
                <c:pt idx="8119">
                  <c:v>0.74161174768518512</c:v>
                </c:pt>
                <c:pt idx="8120">
                  <c:v>0.74161296296296297</c:v>
                </c:pt>
                <c:pt idx="8121">
                  <c:v>0.74161297453703712</c:v>
                </c:pt>
                <c:pt idx="8122">
                  <c:v>0.74161297453703712</c:v>
                </c:pt>
                <c:pt idx="8123">
                  <c:v>0.74161420138888889</c:v>
                </c:pt>
                <c:pt idx="8124">
                  <c:v>0.74161421296296304</c:v>
                </c:pt>
                <c:pt idx="8125">
                  <c:v>0.74161422453703707</c:v>
                </c:pt>
                <c:pt idx="8126">
                  <c:v>0.74161422453703707</c:v>
                </c:pt>
                <c:pt idx="8127">
                  <c:v>0.74161546296296299</c:v>
                </c:pt>
                <c:pt idx="8128">
                  <c:v>0.74161547453703702</c:v>
                </c:pt>
                <c:pt idx="8129">
                  <c:v>0.74161547453703702</c:v>
                </c:pt>
                <c:pt idx="8130">
                  <c:v>0.74161670138888891</c:v>
                </c:pt>
                <c:pt idx="8131">
                  <c:v>0.74161670138888891</c:v>
                </c:pt>
                <c:pt idx="8132">
                  <c:v>0.74161671296296294</c:v>
                </c:pt>
                <c:pt idx="8133">
                  <c:v>0.74161671296296294</c:v>
                </c:pt>
                <c:pt idx="8134">
                  <c:v>0.74161793981481472</c:v>
                </c:pt>
                <c:pt idx="8135">
                  <c:v>0.74161795138888886</c:v>
                </c:pt>
                <c:pt idx="8136">
                  <c:v>0.7416179629629629</c:v>
                </c:pt>
                <c:pt idx="8137">
                  <c:v>0.74161917824074075</c:v>
                </c:pt>
                <c:pt idx="8138">
                  <c:v>0.74161917824074075</c:v>
                </c:pt>
                <c:pt idx="8139">
                  <c:v>0.74161918981481489</c:v>
                </c:pt>
                <c:pt idx="8140">
                  <c:v>0.74161920138888882</c:v>
                </c:pt>
                <c:pt idx="8141">
                  <c:v>0.74162043981481485</c:v>
                </c:pt>
                <c:pt idx="8142">
                  <c:v>0.74162043981481485</c:v>
                </c:pt>
                <c:pt idx="8143">
                  <c:v>0.74162045138888899</c:v>
                </c:pt>
                <c:pt idx="8144">
                  <c:v>0.74162046296296291</c:v>
                </c:pt>
                <c:pt idx="8145">
                  <c:v>0.74162166666666662</c:v>
                </c:pt>
                <c:pt idx="8146">
                  <c:v>0.74162167824074077</c:v>
                </c:pt>
                <c:pt idx="8147">
                  <c:v>0.7416216898148148</c:v>
                </c:pt>
                <c:pt idx="8148">
                  <c:v>0.74162291666666669</c:v>
                </c:pt>
                <c:pt idx="8149">
                  <c:v>0.74162291666666669</c:v>
                </c:pt>
                <c:pt idx="8150">
                  <c:v>0.74162292824074072</c:v>
                </c:pt>
                <c:pt idx="8151">
                  <c:v>0.74162293981481486</c:v>
                </c:pt>
                <c:pt idx="8152">
                  <c:v>0.7416241550925925</c:v>
                </c:pt>
                <c:pt idx="8153">
                  <c:v>0.7416241550925925</c:v>
                </c:pt>
                <c:pt idx="8154">
                  <c:v>0.74162416666666664</c:v>
                </c:pt>
                <c:pt idx="8155">
                  <c:v>0.74162540509259267</c:v>
                </c:pt>
                <c:pt idx="8156">
                  <c:v>0.74162541666666659</c:v>
                </c:pt>
                <c:pt idx="8157">
                  <c:v>0.74162541666666659</c:v>
                </c:pt>
                <c:pt idx="8158">
                  <c:v>0.74162542824074074</c:v>
                </c:pt>
                <c:pt idx="8159">
                  <c:v>0.74162664351851859</c:v>
                </c:pt>
                <c:pt idx="8160">
                  <c:v>0.74162665509259262</c:v>
                </c:pt>
                <c:pt idx="8161">
                  <c:v>0.74162665509259262</c:v>
                </c:pt>
                <c:pt idx="8162">
                  <c:v>0.7416278819444444</c:v>
                </c:pt>
                <c:pt idx="8163">
                  <c:v>0.74162789351851854</c:v>
                </c:pt>
                <c:pt idx="8164">
                  <c:v>0.74162790509259258</c:v>
                </c:pt>
                <c:pt idx="8165">
                  <c:v>0.74162790509259258</c:v>
                </c:pt>
                <c:pt idx="8166">
                  <c:v>0.74162912037037032</c:v>
                </c:pt>
                <c:pt idx="8167">
                  <c:v>0.74162913194444446</c:v>
                </c:pt>
                <c:pt idx="8168">
                  <c:v>0.74162913194444446</c:v>
                </c:pt>
                <c:pt idx="8169">
                  <c:v>0.74163038194444442</c:v>
                </c:pt>
                <c:pt idx="8170">
                  <c:v>0.74163038194444442</c:v>
                </c:pt>
                <c:pt idx="8171">
                  <c:v>0.74163039351851845</c:v>
                </c:pt>
                <c:pt idx="8172">
                  <c:v>0.74163039351851845</c:v>
                </c:pt>
                <c:pt idx="8173">
                  <c:v>0.7416316087962963</c:v>
                </c:pt>
                <c:pt idx="8174">
                  <c:v>0.74163162037037045</c:v>
                </c:pt>
                <c:pt idx="8175">
                  <c:v>0.74163163194444437</c:v>
                </c:pt>
                <c:pt idx="8176">
                  <c:v>0.74163163194444437</c:v>
                </c:pt>
                <c:pt idx="8177">
                  <c:v>0.74163285879629637</c:v>
                </c:pt>
                <c:pt idx="8178">
                  <c:v>0.7416328703703704</c:v>
                </c:pt>
                <c:pt idx="8179">
                  <c:v>0.7416328703703704</c:v>
                </c:pt>
                <c:pt idx="8180">
                  <c:v>0.74163409722222218</c:v>
                </c:pt>
                <c:pt idx="8181">
                  <c:v>0.74163409722222218</c:v>
                </c:pt>
                <c:pt idx="8182">
                  <c:v>0.74163410879629632</c:v>
                </c:pt>
                <c:pt idx="8183">
                  <c:v>0.74163412037037035</c:v>
                </c:pt>
                <c:pt idx="8184">
                  <c:v>0.74163543981481483</c:v>
                </c:pt>
                <c:pt idx="8185">
                  <c:v>0.74163545138888887</c:v>
                </c:pt>
                <c:pt idx="8186">
                  <c:v>0.74163545138888887</c:v>
                </c:pt>
                <c:pt idx="8187">
                  <c:v>0.74163546296296301</c:v>
                </c:pt>
                <c:pt idx="8188">
                  <c:v>0.74163667824074075</c:v>
                </c:pt>
                <c:pt idx="8189">
                  <c:v>0.74163668981481479</c:v>
                </c:pt>
                <c:pt idx="8190">
                  <c:v>0.74163668981481479</c:v>
                </c:pt>
                <c:pt idx="8191">
                  <c:v>0.74163791666666656</c:v>
                </c:pt>
                <c:pt idx="8192">
                  <c:v>0.74163792824074071</c:v>
                </c:pt>
                <c:pt idx="8193">
                  <c:v>0.74163793981481485</c:v>
                </c:pt>
                <c:pt idx="8194">
                  <c:v>0.74163793981481485</c:v>
                </c:pt>
                <c:pt idx="8195">
                  <c:v>0.74163915509259259</c:v>
                </c:pt>
                <c:pt idx="8196">
                  <c:v>0.74163916666666674</c:v>
                </c:pt>
                <c:pt idx="8197">
                  <c:v>0.74163917824074066</c:v>
                </c:pt>
                <c:pt idx="8198">
                  <c:v>0.74163953703703711</c:v>
                </c:pt>
                <c:pt idx="8199">
                  <c:v>0.74164065972222215</c:v>
                </c:pt>
                <c:pt idx="8200">
                  <c:v>0.74164065972222215</c:v>
                </c:pt>
                <c:pt idx="8201">
                  <c:v>0.74164067129629629</c:v>
                </c:pt>
                <c:pt idx="8202">
                  <c:v>0.74164068287037033</c:v>
                </c:pt>
                <c:pt idx="8203">
                  <c:v>0.74164190972222233</c:v>
                </c:pt>
                <c:pt idx="8204">
                  <c:v>0.74164190972222233</c:v>
                </c:pt>
                <c:pt idx="8205">
                  <c:v>0.74164192129629625</c:v>
                </c:pt>
                <c:pt idx="8206">
                  <c:v>0.7416431365740741</c:v>
                </c:pt>
                <c:pt idx="8207">
                  <c:v>0.74164314814814813</c:v>
                </c:pt>
                <c:pt idx="8208">
                  <c:v>0.74164314814814813</c:v>
                </c:pt>
                <c:pt idx="8209">
                  <c:v>0.74164315972222228</c:v>
                </c:pt>
                <c:pt idx="8210">
                  <c:v>0.74164437500000002</c:v>
                </c:pt>
                <c:pt idx="8211">
                  <c:v>0.74164437500000002</c:v>
                </c:pt>
                <c:pt idx="8212">
                  <c:v>0.74164438657407405</c:v>
                </c:pt>
                <c:pt idx="8213">
                  <c:v>0.74164564814814815</c:v>
                </c:pt>
                <c:pt idx="8214">
                  <c:v>0.74164565972222218</c:v>
                </c:pt>
                <c:pt idx="8215">
                  <c:v>0.74164565972222218</c:v>
                </c:pt>
                <c:pt idx="8216">
                  <c:v>0.74164567129629633</c:v>
                </c:pt>
                <c:pt idx="8217">
                  <c:v>0.74164688657407407</c:v>
                </c:pt>
                <c:pt idx="8218">
                  <c:v>0.7416468981481481</c:v>
                </c:pt>
                <c:pt idx="8219">
                  <c:v>0.7416468981481481</c:v>
                </c:pt>
                <c:pt idx="8220">
                  <c:v>0.7416481250000001</c:v>
                </c:pt>
                <c:pt idx="8221">
                  <c:v>0.74164813657407402</c:v>
                </c:pt>
                <c:pt idx="8222">
                  <c:v>0.74164814814814817</c:v>
                </c:pt>
                <c:pt idx="8223">
                  <c:v>0.74164814814814817</c:v>
                </c:pt>
                <c:pt idx="8224">
                  <c:v>0.74164936342592591</c:v>
                </c:pt>
                <c:pt idx="8225">
                  <c:v>0.74164937500000006</c:v>
                </c:pt>
                <c:pt idx="8226">
                  <c:v>0.74164937500000006</c:v>
                </c:pt>
                <c:pt idx="8227">
                  <c:v>0.74164938657407398</c:v>
                </c:pt>
                <c:pt idx="8228">
                  <c:v>0.74165062500000001</c:v>
                </c:pt>
                <c:pt idx="8229">
                  <c:v>0.74165063657407415</c:v>
                </c:pt>
                <c:pt idx="8230">
                  <c:v>0.74165063657407415</c:v>
                </c:pt>
                <c:pt idx="8231">
                  <c:v>0.74165185185185178</c:v>
                </c:pt>
                <c:pt idx="8232">
                  <c:v>0.74165186342592593</c:v>
                </c:pt>
                <c:pt idx="8233">
                  <c:v>0.74165187500000007</c:v>
                </c:pt>
                <c:pt idx="8234">
                  <c:v>0.74165187500000007</c:v>
                </c:pt>
                <c:pt idx="8235">
                  <c:v>0.74165310185185185</c:v>
                </c:pt>
                <c:pt idx="8236">
                  <c:v>0.74165311342592588</c:v>
                </c:pt>
                <c:pt idx="8237">
                  <c:v>0.74165311342592588</c:v>
                </c:pt>
                <c:pt idx="8238">
                  <c:v>0.74165434027777788</c:v>
                </c:pt>
                <c:pt idx="8239">
                  <c:v>0.74165434027777788</c:v>
                </c:pt>
                <c:pt idx="8240">
                  <c:v>0.7416543518518518</c:v>
                </c:pt>
                <c:pt idx="8241">
                  <c:v>0.74165436342592594</c:v>
                </c:pt>
                <c:pt idx="8242">
                  <c:v>0.74165559027777783</c:v>
                </c:pt>
                <c:pt idx="8243">
                  <c:v>0.74165560185185175</c:v>
                </c:pt>
                <c:pt idx="8244">
                  <c:v>0.7416556134259259</c:v>
                </c:pt>
                <c:pt idx="8245">
                  <c:v>0.74165682870370375</c:v>
                </c:pt>
                <c:pt idx="8246">
                  <c:v>0.74165682870370375</c:v>
                </c:pt>
                <c:pt idx="8247">
                  <c:v>0.74165684027777778</c:v>
                </c:pt>
                <c:pt idx="8248">
                  <c:v>0.74165685185185193</c:v>
                </c:pt>
                <c:pt idx="8249">
                  <c:v>0.7416580787037037</c:v>
                </c:pt>
                <c:pt idx="8250">
                  <c:v>0.7416580787037037</c:v>
                </c:pt>
                <c:pt idx="8251">
                  <c:v>0.74165809027777785</c:v>
                </c:pt>
                <c:pt idx="8252">
                  <c:v>0.74165810185185188</c:v>
                </c:pt>
                <c:pt idx="8253">
                  <c:v>0.74165931712962962</c:v>
                </c:pt>
                <c:pt idx="8254">
                  <c:v>0.74165931712962962</c:v>
                </c:pt>
                <c:pt idx="8255">
                  <c:v>0.74165932870370366</c:v>
                </c:pt>
                <c:pt idx="8256">
                  <c:v>0.74166056712962958</c:v>
                </c:pt>
                <c:pt idx="8257">
                  <c:v>0.74166057870370372</c:v>
                </c:pt>
                <c:pt idx="8258">
                  <c:v>0.74166057870370372</c:v>
                </c:pt>
                <c:pt idx="8259">
                  <c:v>0.74166059027777775</c:v>
                </c:pt>
                <c:pt idx="8260">
                  <c:v>0.74166180555555561</c:v>
                </c:pt>
                <c:pt idx="8261">
                  <c:v>0.74166180555555561</c:v>
                </c:pt>
                <c:pt idx="8262">
                  <c:v>0.74166181712962953</c:v>
                </c:pt>
                <c:pt idx="8263">
                  <c:v>0.74166304398148153</c:v>
                </c:pt>
                <c:pt idx="8264">
                  <c:v>0.74166305555555556</c:v>
                </c:pt>
                <c:pt idx="8265">
                  <c:v>0.74166305555555556</c:v>
                </c:pt>
                <c:pt idx="8266">
                  <c:v>0.74166306712962971</c:v>
                </c:pt>
                <c:pt idx="8267">
                  <c:v>0.74166428240740734</c:v>
                </c:pt>
                <c:pt idx="8268">
                  <c:v>0.74166429398148148</c:v>
                </c:pt>
                <c:pt idx="8269">
                  <c:v>0.74166429398148148</c:v>
                </c:pt>
                <c:pt idx="8270">
                  <c:v>0.7416655324074074</c:v>
                </c:pt>
                <c:pt idx="8271">
                  <c:v>0.74166554398148143</c:v>
                </c:pt>
                <c:pt idx="8272">
                  <c:v>0.74166555555555558</c:v>
                </c:pt>
                <c:pt idx="8273">
                  <c:v>0.74166555555555558</c:v>
                </c:pt>
                <c:pt idx="8274">
                  <c:v>0.74166677083333343</c:v>
                </c:pt>
                <c:pt idx="8275">
                  <c:v>0.74166678240740735</c:v>
                </c:pt>
                <c:pt idx="8276">
                  <c:v>0.7416667939814815</c:v>
                </c:pt>
                <c:pt idx="8277">
                  <c:v>0.7416667939814815</c:v>
                </c:pt>
                <c:pt idx="8278">
                  <c:v>0.74166802083333339</c:v>
                </c:pt>
                <c:pt idx="8279">
                  <c:v>0.74166803240740731</c:v>
                </c:pt>
                <c:pt idx="8280">
                  <c:v>0.74166803240740731</c:v>
                </c:pt>
                <c:pt idx="8281">
                  <c:v>0.74166925925925931</c:v>
                </c:pt>
                <c:pt idx="8282">
                  <c:v>0.74166925925925931</c:v>
                </c:pt>
                <c:pt idx="8283">
                  <c:v>0.74166927083333334</c:v>
                </c:pt>
                <c:pt idx="8284">
                  <c:v>0.74166927083333334</c:v>
                </c:pt>
                <c:pt idx="8285">
                  <c:v>0.74167050925925926</c:v>
                </c:pt>
                <c:pt idx="8286">
                  <c:v>0.7416705208333334</c:v>
                </c:pt>
                <c:pt idx="8287">
                  <c:v>0.74167053240740743</c:v>
                </c:pt>
                <c:pt idx="8288">
                  <c:v>0.74167174768518518</c:v>
                </c:pt>
                <c:pt idx="8289">
                  <c:v>0.74167174768518518</c:v>
                </c:pt>
                <c:pt idx="8290">
                  <c:v>0.74167175925925921</c:v>
                </c:pt>
                <c:pt idx="8291">
                  <c:v>0.74167177083333335</c:v>
                </c:pt>
                <c:pt idx="8292">
                  <c:v>0.74167299768518513</c:v>
                </c:pt>
                <c:pt idx="8293">
                  <c:v>0.74167299768518513</c:v>
                </c:pt>
                <c:pt idx="8294">
                  <c:v>0.74167300925925927</c:v>
                </c:pt>
                <c:pt idx="8295">
                  <c:v>0.74167422453703702</c:v>
                </c:pt>
                <c:pt idx="8296">
                  <c:v>0.74167423611111116</c:v>
                </c:pt>
                <c:pt idx="8297">
                  <c:v>0.74167423611111116</c:v>
                </c:pt>
                <c:pt idx="8298">
                  <c:v>0.74167424768518508</c:v>
                </c:pt>
                <c:pt idx="8299">
                  <c:v>0.74167548611111112</c:v>
                </c:pt>
                <c:pt idx="8300">
                  <c:v>0.74167548611111112</c:v>
                </c:pt>
                <c:pt idx="8301">
                  <c:v>0.74167549768518526</c:v>
                </c:pt>
                <c:pt idx="8302">
                  <c:v>0.74167550925925918</c:v>
                </c:pt>
                <c:pt idx="8303">
                  <c:v>0.74167673611111118</c:v>
                </c:pt>
                <c:pt idx="8304">
                  <c:v>0.74167673611111118</c:v>
                </c:pt>
                <c:pt idx="8305">
                  <c:v>0.74167674768518521</c:v>
                </c:pt>
                <c:pt idx="8306">
                  <c:v>0.74167796296296296</c:v>
                </c:pt>
                <c:pt idx="8307">
                  <c:v>0.74167797453703699</c:v>
                </c:pt>
                <c:pt idx="8308">
                  <c:v>0.74167797453703699</c:v>
                </c:pt>
                <c:pt idx="8309">
                  <c:v>0.74167798611111113</c:v>
                </c:pt>
                <c:pt idx="8310">
                  <c:v>0.74167920138888899</c:v>
                </c:pt>
                <c:pt idx="8311">
                  <c:v>0.74167921296296291</c:v>
                </c:pt>
                <c:pt idx="8312">
                  <c:v>0.74167921296296291</c:v>
                </c:pt>
                <c:pt idx="8313">
                  <c:v>0.74168045138888894</c:v>
                </c:pt>
                <c:pt idx="8314">
                  <c:v>0.74168046296296286</c:v>
                </c:pt>
                <c:pt idx="8315">
                  <c:v>0.74168046296296286</c:v>
                </c:pt>
                <c:pt idx="8316">
                  <c:v>0.741680474537037</c:v>
                </c:pt>
                <c:pt idx="8317">
                  <c:v>0.74168170138888889</c:v>
                </c:pt>
                <c:pt idx="8318">
                  <c:v>0.74168171296296304</c:v>
                </c:pt>
                <c:pt idx="8319">
                  <c:v>0.74168171296296304</c:v>
                </c:pt>
                <c:pt idx="8320">
                  <c:v>0.74168292824074078</c:v>
                </c:pt>
                <c:pt idx="8321">
                  <c:v>0.74168293981481481</c:v>
                </c:pt>
                <c:pt idx="8322">
                  <c:v>0.74168295138888896</c:v>
                </c:pt>
                <c:pt idx="8323">
                  <c:v>0.74168295138888896</c:v>
                </c:pt>
                <c:pt idx="8324">
                  <c:v>0.74168417824074073</c:v>
                </c:pt>
                <c:pt idx="8325">
                  <c:v>0.74168418981481476</c:v>
                </c:pt>
                <c:pt idx="8326">
                  <c:v>0.74168420138888891</c:v>
                </c:pt>
                <c:pt idx="8327">
                  <c:v>0.74168420138888891</c:v>
                </c:pt>
                <c:pt idx="8328">
                  <c:v>0.74168543981481483</c:v>
                </c:pt>
                <c:pt idx="8329">
                  <c:v>0.74168545138888886</c:v>
                </c:pt>
                <c:pt idx="8330">
                  <c:v>0.74168545138888886</c:v>
                </c:pt>
                <c:pt idx="8331">
                  <c:v>0.74168666666666672</c:v>
                </c:pt>
                <c:pt idx="8332">
                  <c:v>0.74168667824074064</c:v>
                </c:pt>
                <c:pt idx="8333">
                  <c:v>0.74168668981481478</c:v>
                </c:pt>
                <c:pt idx="8334">
                  <c:v>0.74168668981481478</c:v>
                </c:pt>
                <c:pt idx="8335">
                  <c:v>0.74168790509259264</c:v>
                </c:pt>
                <c:pt idx="8336">
                  <c:v>0.74168791666666667</c:v>
                </c:pt>
                <c:pt idx="8337">
                  <c:v>0.74168792824074081</c:v>
                </c:pt>
                <c:pt idx="8338">
                  <c:v>0.74168915509259259</c:v>
                </c:pt>
                <c:pt idx="8339">
                  <c:v>0.74168915509259259</c:v>
                </c:pt>
                <c:pt idx="8340">
                  <c:v>0.74168916666666673</c:v>
                </c:pt>
                <c:pt idx="8341">
                  <c:v>0.74168917824074077</c:v>
                </c:pt>
                <c:pt idx="8342">
                  <c:v>0.74169041666666669</c:v>
                </c:pt>
                <c:pt idx="8343">
                  <c:v>0.74169041666666669</c:v>
                </c:pt>
                <c:pt idx="8344">
                  <c:v>0.74169042824074072</c:v>
                </c:pt>
                <c:pt idx="8345">
                  <c:v>0.74169164351851846</c:v>
                </c:pt>
                <c:pt idx="8346">
                  <c:v>0.74169165509259261</c:v>
                </c:pt>
                <c:pt idx="8347">
                  <c:v>0.74169165509259261</c:v>
                </c:pt>
                <c:pt idx="8348">
                  <c:v>0.74169166666666664</c:v>
                </c:pt>
                <c:pt idx="8349">
                  <c:v>0.74169288194444449</c:v>
                </c:pt>
                <c:pt idx="8350">
                  <c:v>0.74169288194444449</c:v>
                </c:pt>
                <c:pt idx="8351">
                  <c:v>0.74169289351851841</c:v>
                </c:pt>
                <c:pt idx="8352">
                  <c:v>0.74169290509259256</c:v>
                </c:pt>
                <c:pt idx="8353">
                  <c:v>0.74169413194444445</c:v>
                </c:pt>
                <c:pt idx="8354">
                  <c:v>0.74169413194444445</c:v>
                </c:pt>
                <c:pt idx="8355">
                  <c:v>0.74169414351851859</c:v>
                </c:pt>
                <c:pt idx="8356">
                  <c:v>0.74169538194444451</c:v>
                </c:pt>
                <c:pt idx="8357">
                  <c:v>0.74169539351851854</c:v>
                </c:pt>
                <c:pt idx="8358">
                  <c:v>0.74169539351851854</c:v>
                </c:pt>
                <c:pt idx="8359">
                  <c:v>0.74169540509259269</c:v>
                </c:pt>
                <c:pt idx="8360">
                  <c:v>0.74169662037037032</c:v>
                </c:pt>
                <c:pt idx="8361">
                  <c:v>0.74169663194444446</c:v>
                </c:pt>
                <c:pt idx="8362">
                  <c:v>0.74169663194444446</c:v>
                </c:pt>
                <c:pt idx="8363">
                  <c:v>0.74169784722222232</c:v>
                </c:pt>
                <c:pt idx="8364">
                  <c:v>0.74169785879629624</c:v>
                </c:pt>
                <c:pt idx="8365">
                  <c:v>0.74169787037037038</c:v>
                </c:pt>
                <c:pt idx="8366">
                  <c:v>0.74169787037037038</c:v>
                </c:pt>
                <c:pt idx="8367">
                  <c:v>0.74169909722222227</c:v>
                </c:pt>
                <c:pt idx="8368">
                  <c:v>0.74169910879629619</c:v>
                </c:pt>
                <c:pt idx="8369">
                  <c:v>0.74169910879629619</c:v>
                </c:pt>
                <c:pt idx="8370">
                  <c:v>0.74170034722222222</c:v>
                </c:pt>
                <c:pt idx="8371">
                  <c:v>0.74170035879629637</c:v>
                </c:pt>
                <c:pt idx="8372">
                  <c:v>0.74170037037037029</c:v>
                </c:pt>
                <c:pt idx="8373">
                  <c:v>0.74170037037037029</c:v>
                </c:pt>
                <c:pt idx="8374">
                  <c:v>0.74170158564814814</c:v>
                </c:pt>
                <c:pt idx="8375">
                  <c:v>0.74170159722222229</c:v>
                </c:pt>
                <c:pt idx="8376">
                  <c:v>0.74170160879629632</c:v>
                </c:pt>
                <c:pt idx="8377">
                  <c:v>0.74170160879629632</c:v>
                </c:pt>
                <c:pt idx="8378">
                  <c:v>0.7417028356481481</c:v>
                </c:pt>
                <c:pt idx="8379">
                  <c:v>0.74170284722222224</c:v>
                </c:pt>
                <c:pt idx="8380">
                  <c:v>0.74170284722222224</c:v>
                </c:pt>
                <c:pt idx="8381">
                  <c:v>0.7417029629629629</c:v>
                </c:pt>
                <c:pt idx="8382">
                  <c:v>0.74170331018518521</c:v>
                </c:pt>
                <c:pt idx="8383">
                  <c:v>0.74170366898148155</c:v>
                </c:pt>
                <c:pt idx="8384">
                  <c:v>0.74170401620370363</c:v>
                </c:pt>
                <c:pt idx="8385">
                  <c:v>0.74170435185185191</c:v>
                </c:pt>
                <c:pt idx="8386">
                  <c:v>0.74170471064814814</c:v>
                </c:pt>
                <c:pt idx="8387">
                  <c:v>0.74170505787037033</c:v>
                </c:pt>
                <c:pt idx="8388">
                  <c:v>0.74170641203703702</c:v>
                </c:pt>
                <c:pt idx="8389">
                  <c:v>0.74170642361111117</c:v>
                </c:pt>
                <c:pt idx="8390">
                  <c:v>0.74170643518518509</c:v>
                </c:pt>
                <c:pt idx="8391">
                  <c:v>0.74170767361111112</c:v>
                </c:pt>
                <c:pt idx="8392">
                  <c:v>0.74170767361111112</c:v>
                </c:pt>
                <c:pt idx="8393">
                  <c:v>0.74170768518518526</c:v>
                </c:pt>
                <c:pt idx="8394">
                  <c:v>0.74170769675925918</c:v>
                </c:pt>
                <c:pt idx="8395">
                  <c:v>0.74170892361111118</c:v>
                </c:pt>
                <c:pt idx="8396">
                  <c:v>0.74170892361111118</c:v>
                </c:pt>
                <c:pt idx="8397">
                  <c:v>0.74170893518518521</c:v>
                </c:pt>
                <c:pt idx="8398">
                  <c:v>0.74170894675925936</c:v>
                </c:pt>
                <c:pt idx="8399">
                  <c:v>0.74171015046296296</c:v>
                </c:pt>
                <c:pt idx="8400">
                  <c:v>0.74171016203703699</c:v>
                </c:pt>
                <c:pt idx="8401">
                  <c:v>0.74171017361111113</c:v>
                </c:pt>
                <c:pt idx="8402">
                  <c:v>0.74171138888888899</c:v>
                </c:pt>
                <c:pt idx="8403">
                  <c:v>0.74171138888888899</c:v>
                </c:pt>
                <c:pt idx="8404">
                  <c:v>0.74171140046296291</c:v>
                </c:pt>
                <c:pt idx="8405">
                  <c:v>0.74171141203703705</c:v>
                </c:pt>
                <c:pt idx="8406">
                  <c:v>0.74171266203703701</c:v>
                </c:pt>
                <c:pt idx="8407">
                  <c:v>0.74171266203703701</c:v>
                </c:pt>
                <c:pt idx="8408">
                  <c:v>0.74171267361111104</c:v>
                </c:pt>
                <c:pt idx="8409">
                  <c:v>0.74171388888888889</c:v>
                </c:pt>
                <c:pt idx="8410">
                  <c:v>0.74171390046296304</c:v>
                </c:pt>
                <c:pt idx="8411">
                  <c:v>0.74171390046296304</c:v>
                </c:pt>
                <c:pt idx="8412">
                  <c:v>0.74171391203703696</c:v>
                </c:pt>
                <c:pt idx="8413">
                  <c:v>0.74171512731481481</c:v>
                </c:pt>
                <c:pt idx="8414">
                  <c:v>0.74171512731481481</c:v>
                </c:pt>
                <c:pt idx="8415">
                  <c:v>0.74171513888888896</c:v>
                </c:pt>
                <c:pt idx="8416">
                  <c:v>0.74171515046296299</c:v>
                </c:pt>
                <c:pt idx="8417">
                  <c:v>0.74171637731481477</c:v>
                </c:pt>
                <c:pt idx="8418">
                  <c:v>0.74171637731481477</c:v>
                </c:pt>
                <c:pt idx="8419">
                  <c:v>0.74171638888888891</c:v>
                </c:pt>
                <c:pt idx="8420">
                  <c:v>0.74171762731481483</c:v>
                </c:pt>
                <c:pt idx="8421">
                  <c:v>0.74171763888888886</c:v>
                </c:pt>
                <c:pt idx="8422">
                  <c:v>0.74171763888888886</c:v>
                </c:pt>
                <c:pt idx="8423">
                  <c:v>0.74171765046296301</c:v>
                </c:pt>
                <c:pt idx="8424">
                  <c:v>0.74171886574074064</c:v>
                </c:pt>
                <c:pt idx="8425">
                  <c:v>0.74171886574074064</c:v>
                </c:pt>
                <c:pt idx="8426">
                  <c:v>0.74171887731481478</c:v>
                </c:pt>
                <c:pt idx="8427">
                  <c:v>0.74172009259259264</c:v>
                </c:pt>
                <c:pt idx="8428">
                  <c:v>0.74172010416666667</c:v>
                </c:pt>
                <c:pt idx="8429">
                  <c:v>0.74172010416666667</c:v>
                </c:pt>
                <c:pt idx="8430">
                  <c:v>0.74172011574074082</c:v>
                </c:pt>
                <c:pt idx="8431">
                  <c:v>0.74172134259259259</c:v>
                </c:pt>
                <c:pt idx="8432">
                  <c:v>0.74172135416666674</c:v>
                </c:pt>
                <c:pt idx="8433">
                  <c:v>0.74172135416666674</c:v>
                </c:pt>
                <c:pt idx="8434">
                  <c:v>0.74172259259259254</c:v>
                </c:pt>
                <c:pt idx="8435">
                  <c:v>0.74172260416666669</c:v>
                </c:pt>
                <c:pt idx="8436">
                  <c:v>0.74172261574074072</c:v>
                </c:pt>
                <c:pt idx="8437">
                  <c:v>0.74172261574074072</c:v>
                </c:pt>
                <c:pt idx="8438">
                  <c:v>0.74172383101851846</c:v>
                </c:pt>
                <c:pt idx="8439">
                  <c:v>0.74172384259259261</c:v>
                </c:pt>
                <c:pt idx="8440">
                  <c:v>0.74172384259259261</c:v>
                </c:pt>
                <c:pt idx="8441">
                  <c:v>0.74172385416666664</c:v>
                </c:pt>
                <c:pt idx="8442">
                  <c:v>0.74172508101851842</c:v>
                </c:pt>
                <c:pt idx="8443">
                  <c:v>0.74172509259259256</c:v>
                </c:pt>
                <c:pt idx="8444">
                  <c:v>0.74172509259259256</c:v>
                </c:pt>
                <c:pt idx="8445">
                  <c:v>0.74172631944444445</c:v>
                </c:pt>
                <c:pt idx="8446">
                  <c:v>0.74172631944444445</c:v>
                </c:pt>
                <c:pt idx="8447">
                  <c:v>0.74172633101851859</c:v>
                </c:pt>
                <c:pt idx="8448">
                  <c:v>0.74172633101851859</c:v>
                </c:pt>
                <c:pt idx="8449">
                  <c:v>0.74172760416666661</c:v>
                </c:pt>
                <c:pt idx="8450">
                  <c:v>0.74172761574074075</c:v>
                </c:pt>
                <c:pt idx="8451">
                  <c:v>0.74172761574074075</c:v>
                </c:pt>
                <c:pt idx="8452">
                  <c:v>0.74172884259259264</c:v>
                </c:pt>
                <c:pt idx="8453">
                  <c:v>0.74172884259259264</c:v>
                </c:pt>
                <c:pt idx="8454">
                  <c:v>0.74172885416666656</c:v>
                </c:pt>
                <c:pt idx="8455">
                  <c:v>0.74172885416666656</c:v>
                </c:pt>
                <c:pt idx="8456">
                  <c:v>0.74173008101851856</c:v>
                </c:pt>
                <c:pt idx="8457">
                  <c:v>0.74173009259259259</c:v>
                </c:pt>
                <c:pt idx="8458">
                  <c:v>0.74173010416666674</c:v>
                </c:pt>
                <c:pt idx="8459">
                  <c:v>0.74173010416666674</c:v>
                </c:pt>
                <c:pt idx="8460">
                  <c:v>0.74173131944444448</c:v>
                </c:pt>
                <c:pt idx="8461">
                  <c:v>0.74173133101851851</c:v>
                </c:pt>
                <c:pt idx="8462">
                  <c:v>0.74173134259259266</c:v>
                </c:pt>
                <c:pt idx="8463">
                  <c:v>0.74173258101851847</c:v>
                </c:pt>
                <c:pt idx="8464">
                  <c:v>0.74173258101851847</c:v>
                </c:pt>
                <c:pt idx="8465">
                  <c:v>0.74173259259259261</c:v>
                </c:pt>
                <c:pt idx="8466">
                  <c:v>0.74173259259259261</c:v>
                </c:pt>
                <c:pt idx="8467">
                  <c:v>0.74173381944444439</c:v>
                </c:pt>
                <c:pt idx="8468">
                  <c:v>0.74173383101851853</c:v>
                </c:pt>
                <c:pt idx="8469">
                  <c:v>0.74173384259259256</c:v>
                </c:pt>
                <c:pt idx="8470">
                  <c:v>0.74173505787037042</c:v>
                </c:pt>
                <c:pt idx="8471">
                  <c:v>0.74173505787037042</c:v>
                </c:pt>
                <c:pt idx="8472">
                  <c:v>0.74173506944444434</c:v>
                </c:pt>
                <c:pt idx="8473">
                  <c:v>0.74173508101851848</c:v>
                </c:pt>
                <c:pt idx="8474">
                  <c:v>0.74173636574074076</c:v>
                </c:pt>
                <c:pt idx="8475">
                  <c:v>0.74173637731481479</c:v>
                </c:pt>
                <c:pt idx="8476">
                  <c:v>0.74173638888888893</c:v>
                </c:pt>
                <c:pt idx="8477">
                  <c:v>0.74173638888888893</c:v>
                </c:pt>
                <c:pt idx="8478">
                  <c:v>0.74173761574074071</c:v>
                </c:pt>
                <c:pt idx="8479">
                  <c:v>0.74173762731481485</c:v>
                </c:pt>
                <c:pt idx="8480">
                  <c:v>0.74173762731481485</c:v>
                </c:pt>
                <c:pt idx="8481">
                  <c:v>0.74173885416666663</c:v>
                </c:pt>
                <c:pt idx="8482">
                  <c:v>0.74173885416666663</c:v>
                </c:pt>
                <c:pt idx="8483">
                  <c:v>0.74173886574074077</c:v>
                </c:pt>
                <c:pt idx="8484">
                  <c:v>0.74173886574074077</c:v>
                </c:pt>
                <c:pt idx="8485">
                  <c:v>0.74174008101851852</c:v>
                </c:pt>
                <c:pt idx="8486">
                  <c:v>0.74174009259259266</c:v>
                </c:pt>
                <c:pt idx="8487">
                  <c:v>0.74174010416666658</c:v>
                </c:pt>
                <c:pt idx="8488">
                  <c:v>0.74174134259259261</c:v>
                </c:pt>
                <c:pt idx="8489">
                  <c:v>0.74174134259259261</c:v>
                </c:pt>
                <c:pt idx="8490">
                  <c:v>0.74174135416666676</c:v>
                </c:pt>
                <c:pt idx="8491">
                  <c:v>0.74174136574074068</c:v>
                </c:pt>
                <c:pt idx="8492">
                  <c:v>0.74174259259259256</c:v>
                </c:pt>
                <c:pt idx="8493">
                  <c:v>0.74174260416666671</c:v>
                </c:pt>
                <c:pt idx="8494">
                  <c:v>0.74174260416666671</c:v>
                </c:pt>
                <c:pt idx="8495">
                  <c:v>0.74174381944444445</c:v>
                </c:pt>
                <c:pt idx="8496">
                  <c:v>0.74174383101851848</c:v>
                </c:pt>
                <c:pt idx="8497">
                  <c:v>0.74174383101851848</c:v>
                </c:pt>
                <c:pt idx="8498">
                  <c:v>0.74174384259259263</c:v>
                </c:pt>
                <c:pt idx="8499">
                  <c:v>0.7417450694444444</c:v>
                </c:pt>
                <c:pt idx="8500">
                  <c:v>0.74174508101851855</c:v>
                </c:pt>
                <c:pt idx="8501">
                  <c:v>0.74174508101851855</c:v>
                </c:pt>
                <c:pt idx="8502">
                  <c:v>0.74174509259259258</c:v>
                </c:pt>
                <c:pt idx="8503">
                  <c:v>0.7417463310185185</c:v>
                </c:pt>
                <c:pt idx="8504">
                  <c:v>0.7417463310185185</c:v>
                </c:pt>
                <c:pt idx="8505">
                  <c:v>0.74174634259259253</c:v>
                </c:pt>
                <c:pt idx="8506">
                  <c:v>0.74174755787037039</c:v>
                </c:pt>
                <c:pt idx="8507">
                  <c:v>0.74174756944444453</c:v>
                </c:pt>
                <c:pt idx="8508">
                  <c:v>0.74174756944444453</c:v>
                </c:pt>
                <c:pt idx="8509">
                  <c:v>0.74174758101851845</c:v>
                </c:pt>
                <c:pt idx="8510">
                  <c:v>0.74174880787037034</c:v>
                </c:pt>
                <c:pt idx="8511">
                  <c:v>0.74174881944444448</c:v>
                </c:pt>
                <c:pt idx="8512">
                  <c:v>0.74174881944444448</c:v>
                </c:pt>
                <c:pt idx="8513">
                  <c:v>0.74175003472222223</c:v>
                </c:pt>
                <c:pt idx="8514">
                  <c:v>0.74175004629629626</c:v>
                </c:pt>
                <c:pt idx="8515">
                  <c:v>0.74175005787037041</c:v>
                </c:pt>
                <c:pt idx="8516">
                  <c:v>0.74175005787037041</c:v>
                </c:pt>
                <c:pt idx="8517">
                  <c:v>0.74175129629629633</c:v>
                </c:pt>
                <c:pt idx="8518">
                  <c:v>0.74175130787037036</c:v>
                </c:pt>
                <c:pt idx="8519">
                  <c:v>0.74175130787037036</c:v>
                </c:pt>
                <c:pt idx="8520">
                  <c:v>0.74175253472222213</c:v>
                </c:pt>
                <c:pt idx="8521">
                  <c:v>0.74175253472222213</c:v>
                </c:pt>
                <c:pt idx="8522">
                  <c:v>0.74175254629629628</c:v>
                </c:pt>
                <c:pt idx="8523">
                  <c:v>0.74175255787037031</c:v>
                </c:pt>
                <c:pt idx="8524">
                  <c:v>0.74175377314814817</c:v>
                </c:pt>
                <c:pt idx="8525">
                  <c:v>0.74175378472222231</c:v>
                </c:pt>
                <c:pt idx="8526">
                  <c:v>0.74175379629629623</c:v>
                </c:pt>
                <c:pt idx="8527">
                  <c:v>0.74175379629629623</c:v>
                </c:pt>
                <c:pt idx="8528">
                  <c:v>0.74175501157407409</c:v>
                </c:pt>
                <c:pt idx="8529">
                  <c:v>0.74175502314814812</c:v>
                </c:pt>
                <c:pt idx="8530">
                  <c:v>0.74175503472222226</c:v>
                </c:pt>
                <c:pt idx="8531">
                  <c:v>0.74175627314814818</c:v>
                </c:pt>
                <c:pt idx="8532">
                  <c:v>0.74175627314814818</c:v>
                </c:pt>
                <c:pt idx="8533">
                  <c:v>0.74175628472222221</c:v>
                </c:pt>
                <c:pt idx="8534">
                  <c:v>0.74175629629629636</c:v>
                </c:pt>
                <c:pt idx="8535">
                  <c:v>0.7417575115740741</c:v>
                </c:pt>
                <c:pt idx="8536">
                  <c:v>0.7417575115740741</c:v>
                </c:pt>
                <c:pt idx="8537">
                  <c:v>0.74175752314814813</c:v>
                </c:pt>
                <c:pt idx="8538">
                  <c:v>0.74175874999999991</c:v>
                </c:pt>
                <c:pt idx="8539">
                  <c:v>0.74175876157407405</c:v>
                </c:pt>
                <c:pt idx="8540">
                  <c:v>0.74175876157407405</c:v>
                </c:pt>
                <c:pt idx="8541">
                  <c:v>0.74175877314814809</c:v>
                </c:pt>
                <c:pt idx="8542">
                  <c:v>0.74175998842592594</c:v>
                </c:pt>
                <c:pt idx="8543">
                  <c:v>0.74175998842592594</c:v>
                </c:pt>
                <c:pt idx="8544">
                  <c:v>0.74176000000000009</c:v>
                </c:pt>
                <c:pt idx="8545">
                  <c:v>0.7417612384259259</c:v>
                </c:pt>
                <c:pt idx="8546">
                  <c:v>0.74176125000000004</c:v>
                </c:pt>
                <c:pt idx="8547">
                  <c:v>0.74176125000000004</c:v>
                </c:pt>
                <c:pt idx="8548">
                  <c:v>0.74176126157407418</c:v>
                </c:pt>
                <c:pt idx="8549">
                  <c:v>0.74176248842592596</c:v>
                </c:pt>
                <c:pt idx="8550">
                  <c:v>0.74176249999999999</c:v>
                </c:pt>
                <c:pt idx="8551">
                  <c:v>0.74176249999999999</c:v>
                </c:pt>
                <c:pt idx="8552">
                  <c:v>0.74176251157407413</c:v>
                </c:pt>
                <c:pt idx="8553">
                  <c:v>0.74176372685185188</c:v>
                </c:pt>
                <c:pt idx="8554">
                  <c:v>0.74176372685185188</c:v>
                </c:pt>
                <c:pt idx="8555">
                  <c:v>0.74176373842592591</c:v>
                </c:pt>
                <c:pt idx="8556">
                  <c:v>0.74176495370370377</c:v>
                </c:pt>
                <c:pt idx="8557">
                  <c:v>0.74176496527777769</c:v>
                </c:pt>
                <c:pt idx="8558">
                  <c:v>0.74176497685185183</c:v>
                </c:pt>
                <c:pt idx="8559">
                  <c:v>0.74176497685185183</c:v>
                </c:pt>
                <c:pt idx="8560">
                  <c:v>0.74176621527777786</c:v>
                </c:pt>
                <c:pt idx="8561">
                  <c:v>0.74176622685185178</c:v>
                </c:pt>
                <c:pt idx="8562">
                  <c:v>0.74176622685185178</c:v>
                </c:pt>
                <c:pt idx="8563">
                  <c:v>0.74176744212962964</c:v>
                </c:pt>
                <c:pt idx="8564">
                  <c:v>0.74176745370370367</c:v>
                </c:pt>
                <c:pt idx="8565">
                  <c:v>0.74176746527777782</c:v>
                </c:pt>
                <c:pt idx="8566">
                  <c:v>0.74176746527777782</c:v>
                </c:pt>
                <c:pt idx="8567">
                  <c:v>0.74176869212962959</c:v>
                </c:pt>
                <c:pt idx="8568">
                  <c:v>0.74176870370370374</c:v>
                </c:pt>
                <c:pt idx="8569">
                  <c:v>0.74176871527777777</c:v>
                </c:pt>
                <c:pt idx="8570">
                  <c:v>0.74176993055555551</c:v>
                </c:pt>
                <c:pt idx="8571">
                  <c:v>0.74176993055555551</c:v>
                </c:pt>
                <c:pt idx="8572">
                  <c:v>0.74176994212962966</c:v>
                </c:pt>
                <c:pt idx="8573">
                  <c:v>0.74176995370370369</c:v>
                </c:pt>
                <c:pt idx="8574">
                  <c:v>0.74177119212962961</c:v>
                </c:pt>
                <c:pt idx="8575">
                  <c:v>0.74177119212962961</c:v>
                </c:pt>
                <c:pt idx="8576">
                  <c:v>0.74177120370370364</c:v>
                </c:pt>
                <c:pt idx="8577">
                  <c:v>0.74177121527777778</c:v>
                </c:pt>
                <c:pt idx="8578">
                  <c:v>0.74177243055555564</c:v>
                </c:pt>
                <c:pt idx="8579">
                  <c:v>0.74177244212962956</c:v>
                </c:pt>
                <c:pt idx="8580">
                  <c:v>0.7417724537037037</c:v>
                </c:pt>
                <c:pt idx="8581">
                  <c:v>0.74177366898148145</c:v>
                </c:pt>
                <c:pt idx="8582">
                  <c:v>0.74177366898148145</c:v>
                </c:pt>
                <c:pt idx="8583">
                  <c:v>0.74177368055555559</c:v>
                </c:pt>
                <c:pt idx="8584">
                  <c:v>0.74177369212962974</c:v>
                </c:pt>
                <c:pt idx="8585">
                  <c:v>0.74177526620370371</c:v>
                </c:pt>
                <c:pt idx="8586">
                  <c:v>0.74177527777777774</c:v>
                </c:pt>
                <c:pt idx="8587">
                  <c:v>0.74177528935185189</c:v>
                </c:pt>
                <c:pt idx="8588">
                  <c:v>0.74177528935185189</c:v>
                </c:pt>
                <c:pt idx="8589">
                  <c:v>0.74177653935185184</c:v>
                </c:pt>
                <c:pt idx="8590">
                  <c:v>0.74177653935185184</c:v>
                </c:pt>
                <c:pt idx="8591">
                  <c:v>0.74177655092592598</c:v>
                </c:pt>
                <c:pt idx="8592">
                  <c:v>0.74177655092592598</c:v>
                </c:pt>
                <c:pt idx="8593">
                  <c:v>0.74177778935185179</c:v>
                </c:pt>
                <c:pt idx="8594">
                  <c:v>0.74177778935185179</c:v>
                </c:pt>
                <c:pt idx="8595">
                  <c:v>0.74177780092592593</c:v>
                </c:pt>
                <c:pt idx="8596">
                  <c:v>0.74177781249999997</c:v>
                </c:pt>
                <c:pt idx="8597">
                  <c:v>0.74177901620370379</c:v>
                </c:pt>
                <c:pt idx="8598">
                  <c:v>0.74177902777777771</c:v>
                </c:pt>
                <c:pt idx="8599">
                  <c:v>0.74177903935185185</c:v>
                </c:pt>
                <c:pt idx="8600">
                  <c:v>0.74178026620370374</c:v>
                </c:pt>
                <c:pt idx="8601">
                  <c:v>0.74178026620370374</c:v>
                </c:pt>
                <c:pt idx="8602">
                  <c:v>0.74178027777777789</c:v>
                </c:pt>
                <c:pt idx="8603">
                  <c:v>0.74178028935185181</c:v>
                </c:pt>
                <c:pt idx="8604">
                  <c:v>0.74178151620370369</c:v>
                </c:pt>
                <c:pt idx="8605">
                  <c:v>0.74178152777777784</c:v>
                </c:pt>
                <c:pt idx="8606">
                  <c:v>0.74178153935185176</c:v>
                </c:pt>
                <c:pt idx="8607">
                  <c:v>0.74178275462962961</c:v>
                </c:pt>
                <c:pt idx="8608">
                  <c:v>0.74178276620370376</c:v>
                </c:pt>
                <c:pt idx="8609">
                  <c:v>0.74178276620370376</c:v>
                </c:pt>
                <c:pt idx="8610">
                  <c:v>0.74178277777777779</c:v>
                </c:pt>
                <c:pt idx="8611">
                  <c:v>0.74178399305555554</c:v>
                </c:pt>
                <c:pt idx="8612">
                  <c:v>0.74178399305555554</c:v>
                </c:pt>
                <c:pt idx="8613">
                  <c:v>0.74178400462962957</c:v>
                </c:pt>
                <c:pt idx="8614">
                  <c:v>0.74178523148148157</c:v>
                </c:pt>
                <c:pt idx="8615">
                  <c:v>0.74178524305555549</c:v>
                </c:pt>
                <c:pt idx="8616">
                  <c:v>0.74178524305555549</c:v>
                </c:pt>
                <c:pt idx="8617">
                  <c:v>0.74178525462962963</c:v>
                </c:pt>
                <c:pt idx="8618">
                  <c:v>0.74178649305555566</c:v>
                </c:pt>
                <c:pt idx="8619">
                  <c:v>0.74178650462962958</c:v>
                </c:pt>
                <c:pt idx="8620">
                  <c:v>0.74178650462962958</c:v>
                </c:pt>
                <c:pt idx="8621">
                  <c:v>0.74178651620370373</c:v>
                </c:pt>
                <c:pt idx="8622">
                  <c:v>0.74178773148148147</c:v>
                </c:pt>
                <c:pt idx="8623">
                  <c:v>0.74178773148148147</c:v>
                </c:pt>
                <c:pt idx="8624">
                  <c:v>0.74178774305555562</c:v>
                </c:pt>
                <c:pt idx="8625">
                  <c:v>0.74178896990740739</c:v>
                </c:pt>
                <c:pt idx="8626">
                  <c:v>0.74178898148148154</c:v>
                </c:pt>
                <c:pt idx="8627">
                  <c:v>0.74178898148148154</c:v>
                </c:pt>
                <c:pt idx="8628">
                  <c:v>0.74178899305555557</c:v>
                </c:pt>
                <c:pt idx="8629">
                  <c:v>0.74179020833333331</c:v>
                </c:pt>
                <c:pt idx="8630">
                  <c:v>0.74179021990740734</c:v>
                </c:pt>
                <c:pt idx="8631">
                  <c:v>0.74179021990740734</c:v>
                </c:pt>
                <c:pt idx="8632">
                  <c:v>0.74179145833333326</c:v>
                </c:pt>
                <c:pt idx="8633">
                  <c:v>0.74179146990740741</c:v>
                </c:pt>
                <c:pt idx="8634">
                  <c:v>0.74179148148148144</c:v>
                </c:pt>
                <c:pt idx="8635">
                  <c:v>0.74179148148148144</c:v>
                </c:pt>
                <c:pt idx="8636">
                  <c:v>0.7417926967592593</c:v>
                </c:pt>
                <c:pt idx="8637">
                  <c:v>0.74179270833333344</c:v>
                </c:pt>
                <c:pt idx="8638">
                  <c:v>0.74179271990740736</c:v>
                </c:pt>
                <c:pt idx="8639">
                  <c:v>0.74179394675925925</c:v>
                </c:pt>
                <c:pt idx="8640">
                  <c:v>0.74179394675925925</c:v>
                </c:pt>
                <c:pt idx="8641">
                  <c:v>0.74179395833333339</c:v>
                </c:pt>
                <c:pt idx="8642">
                  <c:v>0.74179396990740731</c:v>
                </c:pt>
                <c:pt idx="8643">
                  <c:v>0.74179518518518517</c:v>
                </c:pt>
                <c:pt idx="8644">
                  <c:v>0.74179518518518517</c:v>
                </c:pt>
                <c:pt idx="8645">
                  <c:v>0.74179519675925931</c:v>
                </c:pt>
                <c:pt idx="8646">
                  <c:v>0.74179644675925926</c:v>
                </c:pt>
                <c:pt idx="8647">
                  <c:v>0.74179644675925926</c:v>
                </c:pt>
                <c:pt idx="8648">
                  <c:v>0.7417964583333333</c:v>
                </c:pt>
                <c:pt idx="8649">
                  <c:v>0.74179646990740744</c:v>
                </c:pt>
                <c:pt idx="8650">
                  <c:v>0.74179768518518518</c:v>
                </c:pt>
                <c:pt idx="8651">
                  <c:v>0.74179768518518518</c:v>
                </c:pt>
                <c:pt idx="8652">
                  <c:v>0.74179769675925922</c:v>
                </c:pt>
                <c:pt idx="8653">
                  <c:v>0.74179770833333336</c:v>
                </c:pt>
                <c:pt idx="8654">
                  <c:v>0.74179893518518514</c:v>
                </c:pt>
                <c:pt idx="8655">
                  <c:v>0.74179893518518514</c:v>
                </c:pt>
                <c:pt idx="8656">
                  <c:v>0.74179894675925928</c:v>
                </c:pt>
                <c:pt idx="8657">
                  <c:v>0.74180016203703703</c:v>
                </c:pt>
                <c:pt idx="8658">
                  <c:v>0.74180017361111117</c:v>
                </c:pt>
                <c:pt idx="8659">
                  <c:v>0.74180017361111117</c:v>
                </c:pt>
                <c:pt idx="8660">
                  <c:v>0.74180018518518509</c:v>
                </c:pt>
                <c:pt idx="8661">
                  <c:v>0.74180143518518527</c:v>
                </c:pt>
                <c:pt idx="8662">
                  <c:v>0.74180143518518527</c:v>
                </c:pt>
                <c:pt idx="8663">
                  <c:v>0.74180144675925919</c:v>
                </c:pt>
                <c:pt idx="8664">
                  <c:v>0.74180266203703704</c:v>
                </c:pt>
                <c:pt idx="8665">
                  <c:v>0.74180267361111107</c:v>
                </c:pt>
                <c:pt idx="8666">
                  <c:v>0.74180267361111107</c:v>
                </c:pt>
                <c:pt idx="8667">
                  <c:v>0.74180268518518522</c:v>
                </c:pt>
                <c:pt idx="8668">
                  <c:v>0.74180391203703699</c:v>
                </c:pt>
                <c:pt idx="8669">
                  <c:v>0.74180392361111114</c:v>
                </c:pt>
                <c:pt idx="8670">
                  <c:v>0.74180392361111114</c:v>
                </c:pt>
                <c:pt idx="8671">
                  <c:v>0.74180393518518517</c:v>
                </c:pt>
                <c:pt idx="8672">
                  <c:v>0.74180515046296291</c:v>
                </c:pt>
                <c:pt idx="8673">
                  <c:v>0.74180515046296291</c:v>
                </c:pt>
                <c:pt idx="8674">
                  <c:v>0.74180516203703706</c:v>
                </c:pt>
                <c:pt idx="8675">
                  <c:v>0.74180641203703701</c:v>
                </c:pt>
                <c:pt idx="8676">
                  <c:v>0.74180642361111104</c:v>
                </c:pt>
                <c:pt idx="8677">
                  <c:v>0.74180642361111104</c:v>
                </c:pt>
                <c:pt idx="8678">
                  <c:v>0.74180643518518519</c:v>
                </c:pt>
                <c:pt idx="8679">
                  <c:v>0.74180766203703696</c:v>
                </c:pt>
                <c:pt idx="8680">
                  <c:v>0.74180767361111111</c:v>
                </c:pt>
                <c:pt idx="8681">
                  <c:v>0.74180767361111111</c:v>
                </c:pt>
                <c:pt idx="8682">
                  <c:v>0.74180888888888885</c:v>
                </c:pt>
                <c:pt idx="8683">
                  <c:v>0.74180890046296299</c:v>
                </c:pt>
                <c:pt idx="8684">
                  <c:v>0.74180891203703714</c:v>
                </c:pt>
                <c:pt idx="8685">
                  <c:v>0.74180891203703714</c:v>
                </c:pt>
                <c:pt idx="8686">
                  <c:v>0.74181012731481477</c:v>
                </c:pt>
                <c:pt idx="8687">
                  <c:v>0.74181013888888891</c:v>
                </c:pt>
                <c:pt idx="8688">
                  <c:v>0.74181013888888891</c:v>
                </c:pt>
                <c:pt idx="8689">
                  <c:v>0.74181138888888887</c:v>
                </c:pt>
                <c:pt idx="8690">
                  <c:v>0.74181138888888887</c:v>
                </c:pt>
                <c:pt idx="8691">
                  <c:v>0.74181140046296301</c:v>
                </c:pt>
                <c:pt idx="8692">
                  <c:v>0.74181140046296301</c:v>
                </c:pt>
                <c:pt idx="8693">
                  <c:v>0.74181263888888882</c:v>
                </c:pt>
                <c:pt idx="8694">
                  <c:v>0.74181263888888882</c:v>
                </c:pt>
                <c:pt idx="8695">
                  <c:v>0.74181265046296296</c:v>
                </c:pt>
                <c:pt idx="8696">
                  <c:v>0.74181265046296296</c:v>
                </c:pt>
                <c:pt idx="8697">
                  <c:v>0.74181386574074082</c:v>
                </c:pt>
                <c:pt idx="8698">
                  <c:v>0.74181387731481474</c:v>
                </c:pt>
                <c:pt idx="8699">
                  <c:v>0.74181388888888888</c:v>
                </c:pt>
                <c:pt idx="8700">
                  <c:v>0.74181510416666663</c:v>
                </c:pt>
                <c:pt idx="8701">
                  <c:v>0.74181510416666663</c:v>
                </c:pt>
                <c:pt idx="8702">
                  <c:v>0.74181511574074077</c:v>
                </c:pt>
                <c:pt idx="8703">
                  <c:v>0.74181512731481491</c:v>
                </c:pt>
                <c:pt idx="8704">
                  <c:v>0.74181636574074072</c:v>
                </c:pt>
                <c:pt idx="8705">
                  <c:v>0.74181637731481487</c:v>
                </c:pt>
                <c:pt idx="8706">
                  <c:v>0.74181638888888879</c:v>
                </c:pt>
                <c:pt idx="8707">
                  <c:v>0.74181760416666664</c:v>
                </c:pt>
                <c:pt idx="8708">
                  <c:v>0.74181760416666664</c:v>
                </c:pt>
                <c:pt idx="8709">
                  <c:v>0.74181761574074079</c:v>
                </c:pt>
                <c:pt idx="8710">
                  <c:v>0.74181762731481482</c:v>
                </c:pt>
                <c:pt idx="8711">
                  <c:v>0.74181884259259256</c:v>
                </c:pt>
                <c:pt idx="8712">
                  <c:v>0.74181884259259256</c:v>
                </c:pt>
                <c:pt idx="8713">
                  <c:v>0.7418188541666666</c:v>
                </c:pt>
                <c:pt idx="8714">
                  <c:v>0.74181886574074074</c:v>
                </c:pt>
                <c:pt idx="8715">
                  <c:v>0.74182009259259252</c:v>
                </c:pt>
                <c:pt idx="8716">
                  <c:v>0.74182009259259252</c:v>
                </c:pt>
                <c:pt idx="8717">
                  <c:v>0.74182010416666666</c:v>
                </c:pt>
                <c:pt idx="8718">
                  <c:v>0.74182134259259269</c:v>
                </c:pt>
                <c:pt idx="8719">
                  <c:v>0.74182135416666661</c:v>
                </c:pt>
                <c:pt idx="8720">
                  <c:v>0.74182135416666661</c:v>
                </c:pt>
                <c:pt idx="8721">
                  <c:v>0.74182136574074076</c:v>
                </c:pt>
                <c:pt idx="8722">
                  <c:v>0.7418225810185185</c:v>
                </c:pt>
                <c:pt idx="8723">
                  <c:v>0.7418225810185185</c:v>
                </c:pt>
                <c:pt idx="8724">
                  <c:v>0.74182259259259264</c:v>
                </c:pt>
                <c:pt idx="8725">
                  <c:v>0.74182380787037039</c:v>
                </c:pt>
                <c:pt idx="8726">
                  <c:v>0.74182381944444442</c:v>
                </c:pt>
                <c:pt idx="8727">
                  <c:v>0.74182381944444442</c:v>
                </c:pt>
                <c:pt idx="8728">
                  <c:v>0.74182383101851856</c:v>
                </c:pt>
                <c:pt idx="8729">
                  <c:v>0.74182505787037034</c:v>
                </c:pt>
                <c:pt idx="8730">
                  <c:v>0.74182506944444437</c:v>
                </c:pt>
                <c:pt idx="8731">
                  <c:v>0.74182506944444437</c:v>
                </c:pt>
                <c:pt idx="8732">
                  <c:v>0.74182630787037029</c:v>
                </c:pt>
                <c:pt idx="8733">
                  <c:v>0.74182631944444444</c:v>
                </c:pt>
                <c:pt idx="8734">
                  <c:v>0.74182633101851847</c:v>
                </c:pt>
                <c:pt idx="8735">
                  <c:v>0.74182633101851847</c:v>
                </c:pt>
                <c:pt idx="8736">
                  <c:v>0.74182754629629633</c:v>
                </c:pt>
                <c:pt idx="8737">
                  <c:v>0.74182755787037047</c:v>
                </c:pt>
                <c:pt idx="8738">
                  <c:v>0.74182755787037047</c:v>
                </c:pt>
                <c:pt idx="8739">
                  <c:v>0.74182756944444439</c:v>
                </c:pt>
                <c:pt idx="8740">
                  <c:v>0.74182878472222225</c:v>
                </c:pt>
                <c:pt idx="8741">
                  <c:v>0.74182879629629628</c:v>
                </c:pt>
                <c:pt idx="8742">
                  <c:v>0.74182879629629628</c:v>
                </c:pt>
                <c:pt idx="8743">
                  <c:v>0.74182894675925926</c:v>
                </c:pt>
                <c:pt idx="8744">
                  <c:v>0.74182929398148145</c:v>
                </c:pt>
                <c:pt idx="8745">
                  <c:v>0.74182964120370365</c:v>
                </c:pt>
                <c:pt idx="8746">
                  <c:v>0.74182997685185192</c:v>
                </c:pt>
                <c:pt idx="8747">
                  <c:v>0.74183033564814815</c:v>
                </c:pt>
                <c:pt idx="8748">
                  <c:v>0.74183068287037035</c:v>
                </c:pt>
                <c:pt idx="8749">
                  <c:v>0.74183103009259266</c:v>
                </c:pt>
                <c:pt idx="8750">
                  <c:v>0.74183237268518509</c:v>
                </c:pt>
                <c:pt idx="8751">
                  <c:v>0.74183238425925924</c:v>
                </c:pt>
                <c:pt idx="8752">
                  <c:v>0.74183238425925924</c:v>
                </c:pt>
                <c:pt idx="8753">
                  <c:v>0.74183363425925919</c:v>
                </c:pt>
                <c:pt idx="8754">
                  <c:v>0.74183363425925919</c:v>
                </c:pt>
                <c:pt idx="8755">
                  <c:v>0.74183364583333333</c:v>
                </c:pt>
                <c:pt idx="8756">
                  <c:v>0.74183364583333333</c:v>
                </c:pt>
                <c:pt idx="8757">
                  <c:v>0.74183487268518522</c:v>
                </c:pt>
                <c:pt idx="8758">
                  <c:v>0.74183488425925936</c:v>
                </c:pt>
                <c:pt idx="8759">
                  <c:v>0.74183489583333329</c:v>
                </c:pt>
                <c:pt idx="8760">
                  <c:v>0.74183489583333329</c:v>
                </c:pt>
                <c:pt idx="8761">
                  <c:v>0.74183611111111114</c:v>
                </c:pt>
                <c:pt idx="8762">
                  <c:v>0.74183612268518517</c:v>
                </c:pt>
                <c:pt idx="8763">
                  <c:v>0.74183613425925932</c:v>
                </c:pt>
                <c:pt idx="8764">
                  <c:v>0.74183734953703706</c:v>
                </c:pt>
                <c:pt idx="8765">
                  <c:v>0.74183734953703706</c:v>
                </c:pt>
                <c:pt idx="8766">
                  <c:v>0.74183736111111109</c:v>
                </c:pt>
                <c:pt idx="8767">
                  <c:v>0.74183737268518524</c:v>
                </c:pt>
                <c:pt idx="8768">
                  <c:v>0.74183859953703701</c:v>
                </c:pt>
                <c:pt idx="8769">
                  <c:v>0.74183861111111105</c:v>
                </c:pt>
                <c:pt idx="8770">
                  <c:v>0.74183862268518519</c:v>
                </c:pt>
                <c:pt idx="8771">
                  <c:v>0.74183984953703697</c:v>
                </c:pt>
                <c:pt idx="8772">
                  <c:v>0.74183984953703697</c:v>
                </c:pt>
                <c:pt idx="8773">
                  <c:v>0.74183986111111111</c:v>
                </c:pt>
                <c:pt idx="8774">
                  <c:v>0.74183987268518514</c:v>
                </c:pt>
                <c:pt idx="8775">
                  <c:v>0.741841087962963</c:v>
                </c:pt>
                <c:pt idx="8776">
                  <c:v>0.741841087962963</c:v>
                </c:pt>
                <c:pt idx="8777">
                  <c:v>0.74184109953703714</c:v>
                </c:pt>
                <c:pt idx="8778">
                  <c:v>0.74184231481481477</c:v>
                </c:pt>
                <c:pt idx="8779">
                  <c:v>0.74184232638888892</c:v>
                </c:pt>
                <c:pt idx="8780">
                  <c:v>0.74184232638888892</c:v>
                </c:pt>
                <c:pt idx="8781">
                  <c:v>0.74184233796296295</c:v>
                </c:pt>
                <c:pt idx="8782">
                  <c:v>0.74184358796296301</c:v>
                </c:pt>
                <c:pt idx="8783">
                  <c:v>0.74184359953703705</c:v>
                </c:pt>
                <c:pt idx="8784">
                  <c:v>0.74184359953703705</c:v>
                </c:pt>
                <c:pt idx="8785">
                  <c:v>0.74184361111111119</c:v>
                </c:pt>
                <c:pt idx="8786">
                  <c:v>0.74184482638888882</c:v>
                </c:pt>
                <c:pt idx="8787">
                  <c:v>0.74184482638888882</c:v>
                </c:pt>
                <c:pt idx="8788">
                  <c:v>0.74184483796296297</c:v>
                </c:pt>
                <c:pt idx="8789">
                  <c:v>0.74184605324074082</c:v>
                </c:pt>
                <c:pt idx="8790">
                  <c:v>0.74184606481481474</c:v>
                </c:pt>
                <c:pt idx="8791">
                  <c:v>0.74184606481481474</c:v>
                </c:pt>
                <c:pt idx="8792">
                  <c:v>0.74184607638888889</c:v>
                </c:pt>
                <c:pt idx="8793">
                  <c:v>0.74184730324074077</c:v>
                </c:pt>
                <c:pt idx="8794">
                  <c:v>0.74184731481481492</c:v>
                </c:pt>
                <c:pt idx="8795">
                  <c:v>0.74184731481481492</c:v>
                </c:pt>
                <c:pt idx="8796">
                  <c:v>0.74184855324074073</c:v>
                </c:pt>
                <c:pt idx="8797">
                  <c:v>0.74184856481481487</c:v>
                </c:pt>
                <c:pt idx="8798">
                  <c:v>0.74184857638888879</c:v>
                </c:pt>
                <c:pt idx="8799">
                  <c:v>0.74184857638888879</c:v>
                </c:pt>
                <c:pt idx="8800">
                  <c:v>0.74184979166666665</c:v>
                </c:pt>
                <c:pt idx="8801">
                  <c:v>0.74184980324074079</c:v>
                </c:pt>
                <c:pt idx="8802">
                  <c:v>0.74184980324074079</c:v>
                </c:pt>
                <c:pt idx="8803">
                  <c:v>0.74184981481481482</c:v>
                </c:pt>
                <c:pt idx="8804">
                  <c:v>0.7418510416666666</c:v>
                </c:pt>
                <c:pt idx="8805">
                  <c:v>0.74185105324074074</c:v>
                </c:pt>
                <c:pt idx="8806">
                  <c:v>0.74185105324074074</c:v>
                </c:pt>
                <c:pt idx="8807">
                  <c:v>0.7418522685185186</c:v>
                </c:pt>
                <c:pt idx="8808">
                  <c:v>0.74185228009259252</c:v>
                </c:pt>
                <c:pt idx="8809">
                  <c:v>0.74185229166666666</c:v>
                </c:pt>
                <c:pt idx="8810">
                  <c:v>0.74185229166666666</c:v>
                </c:pt>
                <c:pt idx="8811">
                  <c:v>0.74185353009259269</c:v>
                </c:pt>
                <c:pt idx="8812">
                  <c:v>0.74185354166666662</c:v>
                </c:pt>
                <c:pt idx="8813">
                  <c:v>0.74185354166666662</c:v>
                </c:pt>
                <c:pt idx="8814">
                  <c:v>0.7418547685185185</c:v>
                </c:pt>
                <c:pt idx="8815">
                  <c:v>0.7418547685185185</c:v>
                </c:pt>
                <c:pt idx="8816">
                  <c:v>0.74185478009259265</c:v>
                </c:pt>
                <c:pt idx="8817">
                  <c:v>0.74185479166666657</c:v>
                </c:pt>
                <c:pt idx="8818">
                  <c:v>0.74185600694444442</c:v>
                </c:pt>
                <c:pt idx="8819">
                  <c:v>0.74185601851851857</c:v>
                </c:pt>
                <c:pt idx="8820">
                  <c:v>0.7418560300925926</c:v>
                </c:pt>
                <c:pt idx="8821">
                  <c:v>0.74185724537037034</c:v>
                </c:pt>
                <c:pt idx="8822">
                  <c:v>0.74185725694444438</c:v>
                </c:pt>
                <c:pt idx="8823">
                  <c:v>0.74185725694444438</c:v>
                </c:pt>
                <c:pt idx="8824">
                  <c:v>0.74185726851851852</c:v>
                </c:pt>
                <c:pt idx="8825">
                  <c:v>0.74185850694444444</c:v>
                </c:pt>
                <c:pt idx="8826">
                  <c:v>0.74185850694444444</c:v>
                </c:pt>
                <c:pt idx="8827">
                  <c:v>0.74185851851851847</c:v>
                </c:pt>
                <c:pt idx="8828">
                  <c:v>0.74185853009259262</c:v>
                </c:pt>
                <c:pt idx="8829">
                  <c:v>0.74185975694444439</c:v>
                </c:pt>
                <c:pt idx="8830">
                  <c:v>0.74185975694444439</c:v>
                </c:pt>
                <c:pt idx="8831">
                  <c:v>0.74185976851851854</c:v>
                </c:pt>
                <c:pt idx="8832">
                  <c:v>0.74186098379629628</c:v>
                </c:pt>
                <c:pt idx="8833">
                  <c:v>0.74186099537037042</c:v>
                </c:pt>
                <c:pt idx="8834">
                  <c:v>0.74186099537037042</c:v>
                </c:pt>
                <c:pt idx="8835">
                  <c:v>0.74186100694444435</c:v>
                </c:pt>
                <c:pt idx="8836">
                  <c:v>0.7418622222222222</c:v>
                </c:pt>
                <c:pt idx="8837">
                  <c:v>0.7418622222222222</c:v>
                </c:pt>
                <c:pt idx="8838">
                  <c:v>0.74186223379629634</c:v>
                </c:pt>
                <c:pt idx="8839">
                  <c:v>0.74186347222222215</c:v>
                </c:pt>
                <c:pt idx="8840">
                  <c:v>0.7418634837962963</c:v>
                </c:pt>
                <c:pt idx="8841">
                  <c:v>0.7418634837962963</c:v>
                </c:pt>
                <c:pt idx="8842">
                  <c:v>0.74186349537037044</c:v>
                </c:pt>
                <c:pt idx="8843">
                  <c:v>0.74186472222222222</c:v>
                </c:pt>
                <c:pt idx="8844">
                  <c:v>0.74186473379629625</c:v>
                </c:pt>
                <c:pt idx="8845">
                  <c:v>0.74186473379629625</c:v>
                </c:pt>
                <c:pt idx="8846">
                  <c:v>0.7418659490740741</c:v>
                </c:pt>
                <c:pt idx="8847">
                  <c:v>0.74186596064814825</c:v>
                </c:pt>
                <c:pt idx="8848">
                  <c:v>0.74186597222222217</c:v>
                </c:pt>
                <c:pt idx="8849">
                  <c:v>0.74186597222222217</c:v>
                </c:pt>
                <c:pt idx="8850">
                  <c:v>0.74186718750000002</c:v>
                </c:pt>
                <c:pt idx="8851">
                  <c:v>0.74186719907407406</c:v>
                </c:pt>
                <c:pt idx="8852">
                  <c:v>0.7418672106481482</c:v>
                </c:pt>
                <c:pt idx="8853">
                  <c:v>0.7418672106481482</c:v>
                </c:pt>
                <c:pt idx="8854">
                  <c:v>0.74186846064814815</c:v>
                </c:pt>
                <c:pt idx="8855">
                  <c:v>0.7418684722222223</c:v>
                </c:pt>
                <c:pt idx="8856">
                  <c:v>0.7418684722222223</c:v>
                </c:pt>
                <c:pt idx="8857">
                  <c:v>0.74186968749999993</c:v>
                </c:pt>
                <c:pt idx="8858">
                  <c:v>0.74186969907407407</c:v>
                </c:pt>
                <c:pt idx="8859">
                  <c:v>0.74186971064814822</c:v>
                </c:pt>
                <c:pt idx="8860">
                  <c:v>0.74186971064814822</c:v>
                </c:pt>
                <c:pt idx="8861">
                  <c:v>0.74187092592592585</c:v>
                </c:pt>
                <c:pt idx="8862">
                  <c:v>0.74187093749999999</c:v>
                </c:pt>
                <c:pt idx="8863">
                  <c:v>0.74187094907407403</c:v>
                </c:pt>
                <c:pt idx="8864">
                  <c:v>0.74187217592592603</c:v>
                </c:pt>
                <c:pt idx="8865">
                  <c:v>0.74187217592592603</c:v>
                </c:pt>
                <c:pt idx="8866">
                  <c:v>0.74187218749999995</c:v>
                </c:pt>
                <c:pt idx="8867">
                  <c:v>0.74187219907407409</c:v>
                </c:pt>
                <c:pt idx="8868">
                  <c:v>0.74187342592592598</c:v>
                </c:pt>
                <c:pt idx="8869">
                  <c:v>0.7418734374999999</c:v>
                </c:pt>
                <c:pt idx="8870">
                  <c:v>0.74187344907407404</c:v>
                </c:pt>
                <c:pt idx="8871">
                  <c:v>0.7418746643518519</c:v>
                </c:pt>
                <c:pt idx="8872">
                  <c:v>0.7418746643518519</c:v>
                </c:pt>
                <c:pt idx="8873">
                  <c:v>0.74187467592592593</c:v>
                </c:pt>
                <c:pt idx="8874">
                  <c:v>0.74187468750000007</c:v>
                </c:pt>
                <c:pt idx="8875">
                  <c:v>0.74187590277777771</c:v>
                </c:pt>
                <c:pt idx="8876">
                  <c:v>0.74187590277777771</c:v>
                </c:pt>
                <c:pt idx="8877">
                  <c:v>0.74187591435185185</c:v>
                </c:pt>
                <c:pt idx="8878">
                  <c:v>0.74187592592592599</c:v>
                </c:pt>
                <c:pt idx="8879">
                  <c:v>0.74187715277777777</c:v>
                </c:pt>
                <c:pt idx="8880">
                  <c:v>0.74187715277777777</c:v>
                </c:pt>
                <c:pt idx="8881">
                  <c:v>0.7418771643518518</c:v>
                </c:pt>
                <c:pt idx="8882">
                  <c:v>0.74187840277777772</c:v>
                </c:pt>
                <c:pt idx="8883">
                  <c:v>0.74187841435185187</c:v>
                </c:pt>
                <c:pt idx="8884">
                  <c:v>0.74187841435185187</c:v>
                </c:pt>
                <c:pt idx="8885">
                  <c:v>0.7418784259259259</c:v>
                </c:pt>
                <c:pt idx="8886">
                  <c:v>0.74187964120370375</c:v>
                </c:pt>
                <c:pt idx="8887">
                  <c:v>0.74187964120370375</c:v>
                </c:pt>
                <c:pt idx="8888">
                  <c:v>0.74187965277777768</c:v>
                </c:pt>
                <c:pt idx="8889">
                  <c:v>0.74188086805555553</c:v>
                </c:pt>
                <c:pt idx="8890">
                  <c:v>0.74188087962962967</c:v>
                </c:pt>
                <c:pt idx="8891">
                  <c:v>0.74188087962962967</c:v>
                </c:pt>
                <c:pt idx="8892">
                  <c:v>0.74188089120370371</c:v>
                </c:pt>
                <c:pt idx="8893">
                  <c:v>0.74188211805555559</c:v>
                </c:pt>
                <c:pt idx="8894">
                  <c:v>0.74188212962962963</c:v>
                </c:pt>
                <c:pt idx="8895">
                  <c:v>0.74188212962962963</c:v>
                </c:pt>
                <c:pt idx="8896">
                  <c:v>0.74188214120370377</c:v>
                </c:pt>
                <c:pt idx="8897">
                  <c:v>0.74188337962962958</c:v>
                </c:pt>
                <c:pt idx="8898">
                  <c:v>0.74188337962962958</c:v>
                </c:pt>
                <c:pt idx="8899">
                  <c:v>0.74188339120370372</c:v>
                </c:pt>
                <c:pt idx="8900">
                  <c:v>0.74188460648148158</c:v>
                </c:pt>
                <c:pt idx="8901">
                  <c:v>0.7418846180555555</c:v>
                </c:pt>
                <c:pt idx="8902">
                  <c:v>0.7418846180555555</c:v>
                </c:pt>
                <c:pt idx="8903">
                  <c:v>0.74188462962962964</c:v>
                </c:pt>
                <c:pt idx="8904">
                  <c:v>0.74188585648148153</c:v>
                </c:pt>
                <c:pt idx="8905">
                  <c:v>0.74188586805555545</c:v>
                </c:pt>
                <c:pt idx="8906">
                  <c:v>0.74188586805555545</c:v>
                </c:pt>
                <c:pt idx="8907">
                  <c:v>0.74188708333333331</c:v>
                </c:pt>
                <c:pt idx="8908">
                  <c:v>0.74188709490740745</c:v>
                </c:pt>
                <c:pt idx="8909">
                  <c:v>0.74188710648148148</c:v>
                </c:pt>
                <c:pt idx="8910">
                  <c:v>0.74188710648148148</c:v>
                </c:pt>
                <c:pt idx="8911">
                  <c:v>0.74188839120370365</c:v>
                </c:pt>
                <c:pt idx="8912">
                  <c:v>0.74188840277777779</c:v>
                </c:pt>
                <c:pt idx="8913">
                  <c:v>0.74188840277777779</c:v>
                </c:pt>
                <c:pt idx="8914">
                  <c:v>0.74188841435185182</c:v>
                </c:pt>
                <c:pt idx="8915">
                  <c:v>0.74188962962962968</c:v>
                </c:pt>
                <c:pt idx="8916">
                  <c:v>0.7418896412037036</c:v>
                </c:pt>
                <c:pt idx="8917">
                  <c:v>0.7418896412037036</c:v>
                </c:pt>
                <c:pt idx="8918">
                  <c:v>0.74189085648148145</c:v>
                </c:pt>
                <c:pt idx="8919">
                  <c:v>0.7418908680555556</c:v>
                </c:pt>
                <c:pt idx="8920">
                  <c:v>0.74189087962962963</c:v>
                </c:pt>
                <c:pt idx="8921">
                  <c:v>0.74189087962962963</c:v>
                </c:pt>
                <c:pt idx="8922">
                  <c:v>0.74189210648148141</c:v>
                </c:pt>
                <c:pt idx="8923">
                  <c:v>0.74189211805555555</c:v>
                </c:pt>
                <c:pt idx="8924">
                  <c:v>0.74189211805555555</c:v>
                </c:pt>
                <c:pt idx="8925">
                  <c:v>0.7418933680555555</c:v>
                </c:pt>
                <c:pt idx="8926">
                  <c:v>0.7418933680555555</c:v>
                </c:pt>
                <c:pt idx="8927">
                  <c:v>0.74189337962962965</c:v>
                </c:pt>
                <c:pt idx="8928">
                  <c:v>0.74189337962962965</c:v>
                </c:pt>
                <c:pt idx="8929">
                  <c:v>0.7418945949074075</c:v>
                </c:pt>
                <c:pt idx="8930">
                  <c:v>0.74189460648148142</c:v>
                </c:pt>
                <c:pt idx="8931">
                  <c:v>0.74189461805555557</c:v>
                </c:pt>
                <c:pt idx="8932">
                  <c:v>0.74189583333333331</c:v>
                </c:pt>
                <c:pt idx="8933">
                  <c:v>0.74189583333333331</c:v>
                </c:pt>
                <c:pt idx="8934">
                  <c:v>0.74189584490740745</c:v>
                </c:pt>
                <c:pt idx="8935">
                  <c:v>0.74189585648148137</c:v>
                </c:pt>
                <c:pt idx="8936">
                  <c:v>0.74189710648148155</c:v>
                </c:pt>
                <c:pt idx="8937">
                  <c:v>0.74189710648148155</c:v>
                </c:pt>
                <c:pt idx="8938">
                  <c:v>0.74189711805555547</c:v>
                </c:pt>
                <c:pt idx="8939">
                  <c:v>0.74189711805555547</c:v>
                </c:pt>
                <c:pt idx="8940">
                  <c:v>0.74189833333333333</c:v>
                </c:pt>
                <c:pt idx="8941">
                  <c:v>0.74189834490740747</c:v>
                </c:pt>
                <c:pt idx="8942">
                  <c:v>0.7418983564814815</c:v>
                </c:pt>
                <c:pt idx="8943">
                  <c:v>0.74189957175925925</c:v>
                </c:pt>
                <c:pt idx="8944">
                  <c:v>0.74189957175925925</c:v>
                </c:pt>
                <c:pt idx="8945">
                  <c:v>0.74189958333333328</c:v>
                </c:pt>
                <c:pt idx="8946">
                  <c:v>0.74189959490740742</c:v>
                </c:pt>
                <c:pt idx="8947">
                  <c:v>0.74190081018518528</c:v>
                </c:pt>
                <c:pt idx="8948">
                  <c:v>0.74190081018518528</c:v>
                </c:pt>
                <c:pt idx="8949">
                  <c:v>0.7419008217592592</c:v>
                </c:pt>
                <c:pt idx="8950">
                  <c:v>0.74190206018518523</c:v>
                </c:pt>
                <c:pt idx="8951">
                  <c:v>0.74190207175925915</c:v>
                </c:pt>
                <c:pt idx="8952">
                  <c:v>0.74190207175925915</c:v>
                </c:pt>
                <c:pt idx="8953">
                  <c:v>0.7419020833333333</c:v>
                </c:pt>
                <c:pt idx="8954">
                  <c:v>0.74190331018518518</c:v>
                </c:pt>
                <c:pt idx="8955">
                  <c:v>0.74190332175925933</c:v>
                </c:pt>
                <c:pt idx="8956">
                  <c:v>0.74190332175925933</c:v>
                </c:pt>
                <c:pt idx="8957">
                  <c:v>0.74190453703703707</c:v>
                </c:pt>
                <c:pt idx="8958">
                  <c:v>0.7419045486111111</c:v>
                </c:pt>
                <c:pt idx="8959">
                  <c:v>0.74190456018518525</c:v>
                </c:pt>
                <c:pt idx="8960">
                  <c:v>0.74190456018518525</c:v>
                </c:pt>
                <c:pt idx="8961">
                  <c:v>0.74190577546296288</c:v>
                </c:pt>
                <c:pt idx="8962">
                  <c:v>0.74190578703703702</c:v>
                </c:pt>
                <c:pt idx="8963">
                  <c:v>0.74190578703703702</c:v>
                </c:pt>
                <c:pt idx="8964">
                  <c:v>0.74190704861111112</c:v>
                </c:pt>
                <c:pt idx="8965">
                  <c:v>0.74190704861111112</c:v>
                </c:pt>
                <c:pt idx="8966">
                  <c:v>0.74190706018518515</c:v>
                </c:pt>
                <c:pt idx="8967">
                  <c:v>0.74190706018518515</c:v>
                </c:pt>
                <c:pt idx="8968">
                  <c:v>0.74190827546296301</c:v>
                </c:pt>
                <c:pt idx="8969">
                  <c:v>0.74190828703703693</c:v>
                </c:pt>
                <c:pt idx="8970">
                  <c:v>0.74190829861111107</c:v>
                </c:pt>
                <c:pt idx="8971">
                  <c:v>0.74190829861111107</c:v>
                </c:pt>
                <c:pt idx="8972">
                  <c:v>0.74190951388888893</c:v>
                </c:pt>
                <c:pt idx="8973">
                  <c:v>0.74190952546296296</c:v>
                </c:pt>
                <c:pt idx="8974">
                  <c:v>0.74190952546296296</c:v>
                </c:pt>
                <c:pt idx="8975">
                  <c:v>0.74191076388888888</c:v>
                </c:pt>
                <c:pt idx="8976">
                  <c:v>0.74191076388888888</c:v>
                </c:pt>
                <c:pt idx="8977">
                  <c:v>0.74191077546296302</c:v>
                </c:pt>
                <c:pt idx="8978">
                  <c:v>0.74191077546296302</c:v>
                </c:pt>
                <c:pt idx="8979">
                  <c:v>0.74191201388888883</c:v>
                </c:pt>
                <c:pt idx="8980">
                  <c:v>0.74191202546296298</c:v>
                </c:pt>
                <c:pt idx="8981">
                  <c:v>0.74191203703703701</c:v>
                </c:pt>
                <c:pt idx="8982">
                  <c:v>0.74191325231481475</c:v>
                </c:pt>
                <c:pt idx="8983">
                  <c:v>0.74191325231481475</c:v>
                </c:pt>
                <c:pt idx="8984">
                  <c:v>0.7419132638888889</c:v>
                </c:pt>
                <c:pt idx="8985">
                  <c:v>0.74191327546296293</c:v>
                </c:pt>
                <c:pt idx="8986">
                  <c:v>0.74191449074074078</c:v>
                </c:pt>
                <c:pt idx="8987">
                  <c:v>0.74191449074074078</c:v>
                </c:pt>
                <c:pt idx="8988">
                  <c:v>0.74191450231481471</c:v>
                </c:pt>
                <c:pt idx="8989">
                  <c:v>0.7419157291666667</c:v>
                </c:pt>
                <c:pt idx="8990">
                  <c:v>0.74191574074074074</c:v>
                </c:pt>
                <c:pt idx="8991">
                  <c:v>0.74191574074074074</c:v>
                </c:pt>
                <c:pt idx="8992">
                  <c:v>0.74191575231481488</c:v>
                </c:pt>
                <c:pt idx="8993">
                  <c:v>0.7419169907407408</c:v>
                </c:pt>
                <c:pt idx="8994">
                  <c:v>0.74191700231481483</c:v>
                </c:pt>
                <c:pt idx="8995">
                  <c:v>0.74191700231481483</c:v>
                </c:pt>
                <c:pt idx="8996">
                  <c:v>0.74191701388888898</c:v>
                </c:pt>
                <c:pt idx="8997">
                  <c:v>0.74191822916666661</c:v>
                </c:pt>
                <c:pt idx="8998">
                  <c:v>0.74191822916666661</c:v>
                </c:pt>
                <c:pt idx="8999">
                  <c:v>0.74191824074074075</c:v>
                </c:pt>
                <c:pt idx="9000">
                  <c:v>0.74191946759259253</c:v>
                </c:pt>
                <c:pt idx="9001">
                  <c:v>0.74191947916666667</c:v>
                </c:pt>
                <c:pt idx="9002">
                  <c:v>0.74191947916666667</c:v>
                </c:pt>
                <c:pt idx="9003">
                  <c:v>0.74191949074074071</c:v>
                </c:pt>
                <c:pt idx="9004">
                  <c:v>0.74192070601851856</c:v>
                </c:pt>
                <c:pt idx="9005">
                  <c:v>0.74192071759259248</c:v>
                </c:pt>
                <c:pt idx="9006">
                  <c:v>0.74192071759259248</c:v>
                </c:pt>
                <c:pt idx="9007">
                  <c:v>0.74192195601851851</c:v>
                </c:pt>
                <c:pt idx="9008">
                  <c:v>0.74192196759259266</c:v>
                </c:pt>
                <c:pt idx="9009">
                  <c:v>0.74192197916666658</c:v>
                </c:pt>
                <c:pt idx="9010">
                  <c:v>0.74192197916666658</c:v>
                </c:pt>
                <c:pt idx="9011">
                  <c:v>0.74192320601851858</c:v>
                </c:pt>
                <c:pt idx="9012">
                  <c:v>0.74192321759259261</c:v>
                </c:pt>
                <c:pt idx="9013">
                  <c:v>0.74192321759259261</c:v>
                </c:pt>
                <c:pt idx="9014">
                  <c:v>0.74192322916666675</c:v>
                </c:pt>
                <c:pt idx="9015">
                  <c:v>0.74192444444444439</c:v>
                </c:pt>
                <c:pt idx="9016">
                  <c:v>0.74192445601851853</c:v>
                </c:pt>
                <c:pt idx="9017">
                  <c:v>0.74192445601851853</c:v>
                </c:pt>
                <c:pt idx="9018">
                  <c:v>0.74192568287037031</c:v>
                </c:pt>
                <c:pt idx="9019">
                  <c:v>0.74192568287037031</c:v>
                </c:pt>
                <c:pt idx="9020">
                  <c:v>0.74192569444444445</c:v>
                </c:pt>
                <c:pt idx="9021">
                  <c:v>0.74192569444444445</c:v>
                </c:pt>
                <c:pt idx="9022">
                  <c:v>0.74192693287037026</c:v>
                </c:pt>
                <c:pt idx="9023">
                  <c:v>0.7419269444444444</c:v>
                </c:pt>
                <c:pt idx="9024">
                  <c:v>0.74192695601851855</c:v>
                </c:pt>
                <c:pt idx="9025">
                  <c:v>0.74192818287037043</c:v>
                </c:pt>
                <c:pt idx="9026">
                  <c:v>0.74192818287037043</c:v>
                </c:pt>
                <c:pt idx="9027">
                  <c:v>0.74192819444444436</c:v>
                </c:pt>
                <c:pt idx="9028">
                  <c:v>0.7419282060185185</c:v>
                </c:pt>
                <c:pt idx="9029">
                  <c:v>0.74192942129629635</c:v>
                </c:pt>
                <c:pt idx="9030">
                  <c:v>0.74192942129629635</c:v>
                </c:pt>
                <c:pt idx="9031">
                  <c:v>0.74192943287037039</c:v>
                </c:pt>
                <c:pt idx="9032">
                  <c:v>0.74193064814814813</c:v>
                </c:pt>
                <c:pt idx="9033">
                  <c:v>0.74193065972222216</c:v>
                </c:pt>
                <c:pt idx="9034">
                  <c:v>0.74193065972222216</c:v>
                </c:pt>
                <c:pt idx="9035">
                  <c:v>0.74193067129629631</c:v>
                </c:pt>
                <c:pt idx="9036">
                  <c:v>0.74193192129629626</c:v>
                </c:pt>
                <c:pt idx="9037">
                  <c:v>0.74193192129629626</c:v>
                </c:pt>
                <c:pt idx="9038">
                  <c:v>0.7419319328703704</c:v>
                </c:pt>
                <c:pt idx="9039">
                  <c:v>0.74193194444444444</c:v>
                </c:pt>
                <c:pt idx="9040">
                  <c:v>0.74193315972222218</c:v>
                </c:pt>
                <c:pt idx="9041">
                  <c:v>0.74193315972222218</c:v>
                </c:pt>
                <c:pt idx="9042">
                  <c:v>0.74193317129629632</c:v>
                </c:pt>
                <c:pt idx="9043">
                  <c:v>0.74193438657407407</c:v>
                </c:pt>
                <c:pt idx="9044">
                  <c:v>0.74193439814814821</c:v>
                </c:pt>
                <c:pt idx="9045">
                  <c:v>0.74193439814814821</c:v>
                </c:pt>
                <c:pt idx="9046">
                  <c:v>0.74193440972222213</c:v>
                </c:pt>
                <c:pt idx="9047">
                  <c:v>0.74193563657407413</c:v>
                </c:pt>
                <c:pt idx="9048">
                  <c:v>0.74193563657407413</c:v>
                </c:pt>
                <c:pt idx="9049">
                  <c:v>0.74193564814814816</c:v>
                </c:pt>
                <c:pt idx="9050">
                  <c:v>0.74193688657407408</c:v>
                </c:pt>
                <c:pt idx="9051">
                  <c:v>0.74193689814814812</c:v>
                </c:pt>
                <c:pt idx="9052">
                  <c:v>0.74193689814814812</c:v>
                </c:pt>
                <c:pt idx="9053">
                  <c:v>0.74193690972222226</c:v>
                </c:pt>
                <c:pt idx="9054">
                  <c:v>0.741938125</c:v>
                </c:pt>
                <c:pt idx="9055">
                  <c:v>0.74193813657407404</c:v>
                </c:pt>
                <c:pt idx="9056">
                  <c:v>0.74193813657407404</c:v>
                </c:pt>
                <c:pt idx="9057">
                  <c:v>0.74193935185185189</c:v>
                </c:pt>
                <c:pt idx="9058">
                  <c:v>0.74193936342592581</c:v>
                </c:pt>
                <c:pt idx="9059">
                  <c:v>0.74193937499999996</c:v>
                </c:pt>
                <c:pt idx="9060">
                  <c:v>0.74193937499999996</c:v>
                </c:pt>
                <c:pt idx="9061">
                  <c:v>0.74194060185185184</c:v>
                </c:pt>
                <c:pt idx="9062">
                  <c:v>0.74194061342592599</c:v>
                </c:pt>
                <c:pt idx="9063">
                  <c:v>0.74194062499999991</c:v>
                </c:pt>
                <c:pt idx="9064">
                  <c:v>0.74194062499999991</c:v>
                </c:pt>
                <c:pt idx="9065">
                  <c:v>0.74194186342592594</c:v>
                </c:pt>
                <c:pt idx="9066">
                  <c:v>0.74194187500000008</c:v>
                </c:pt>
                <c:pt idx="9067">
                  <c:v>0.74194187500000008</c:v>
                </c:pt>
                <c:pt idx="9068">
                  <c:v>0.74194309027777772</c:v>
                </c:pt>
                <c:pt idx="9069">
                  <c:v>0.74194310185185186</c:v>
                </c:pt>
                <c:pt idx="9070">
                  <c:v>0.74194311342592589</c:v>
                </c:pt>
                <c:pt idx="9071">
                  <c:v>0.74194311342592589</c:v>
                </c:pt>
                <c:pt idx="9072">
                  <c:v>0.74194434027777778</c:v>
                </c:pt>
                <c:pt idx="9073">
                  <c:v>0.74194435185185181</c:v>
                </c:pt>
                <c:pt idx="9074">
                  <c:v>0.74194436342592596</c:v>
                </c:pt>
                <c:pt idx="9075">
                  <c:v>0.74194557870370381</c:v>
                </c:pt>
                <c:pt idx="9076">
                  <c:v>0.74194557870370381</c:v>
                </c:pt>
                <c:pt idx="9077">
                  <c:v>0.74194559027777773</c:v>
                </c:pt>
                <c:pt idx="9078">
                  <c:v>0.74194560185185188</c:v>
                </c:pt>
                <c:pt idx="9079">
                  <c:v>0.74194682870370376</c:v>
                </c:pt>
                <c:pt idx="9080">
                  <c:v>0.74194684027777769</c:v>
                </c:pt>
                <c:pt idx="9081">
                  <c:v>0.74194685185185183</c:v>
                </c:pt>
                <c:pt idx="9082">
                  <c:v>0.74194806712962968</c:v>
                </c:pt>
                <c:pt idx="9083">
                  <c:v>0.74194807870370372</c:v>
                </c:pt>
                <c:pt idx="9084">
                  <c:v>0.74194807870370372</c:v>
                </c:pt>
                <c:pt idx="9085">
                  <c:v>0.74194809027777786</c:v>
                </c:pt>
                <c:pt idx="9086">
                  <c:v>0.74194931712962964</c:v>
                </c:pt>
                <c:pt idx="9087">
                  <c:v>0.74194931712962964</c:v>
                </c:pt>
                <c:pt idx="9088">
                  <c:v>0.74194932870370367</c:v>
                </c:pt>
                <c:pt idx="9089">
                  <c:v>0.74194934027777781</c:v>
                </c:pt>
                <c:pt idx="9090">
                  <c:v>0.74195055555555556</c:v>
                </c:pt>
                <c:pt idx="9091">
                  <c:v>0.74195055555555556</c:v>
                </c:pt>
                <c:pt idx="9092">
                  <c:v>0.74195056712962959</c:v>
                </c:pt>
                <c:pt idx="9093">
                  <c:v>0.74195180555555551</c:v>
                </c:pt>
                <c:pt idx="9094">
                  <c:v>0.74195181712962965</c:v>
                </c:pt>
                <c:pt idx="9095">
                  <c:v>0.74195181712962965</c:v>
                </c:pt>
                <c:pt idx="9096">
                  <c:v>0.74195182870370369</c:v>
                </c:pt>
                <c:pt idx="9097">
                  <c:v>0.74195305555555546</c:v>
                </c:pt>
                <c:pt idx="9098">
                  <c:v>0.74195305555555546</c:v>
                </c:pt>
                <c:pt idx="9099">
                  <c:v>0.74195306712962961</c:v>
                </c:pt>
                <c:pt idx="9100">
                  <c:v>0.74195428240740746</c:v>
                </c:pt>
                <c:pt idx="9101">
                  <c:v>0.74195429398148149</c:v>
                </c:pt>
                <c:pt idx="9102">
                  <c:v>0.74195429398148149</c:v>
                </c:pt>
                <c:pt idx="9103">
                  <c:v>0.74195430555555564</c:v>
                </c:pt>
                <c:pt idx="9104">
                  <c:v>0.74195553240740741</c:v>
                </c:pt>
                <c:pt idx="9105">
                  <c:v>0.74195554398148145</c:v>
                </c:pt>
                <c:pt idx="9106">
                  <c:v>0.74195554398148145</c:v>
                </c:pt>
                <c:pt idx="9107">
                  <c:v>0.74195678240740737</c:v>
                </c:pt>
                <c:pt idx="9108">
                  <c:v>0.74195679398148151</c:v>
                </c:pt>
                <c:pt idx="9109">
                  <c:v>0.74195680555555554</c:v>
                </c:pt>
                <c:pt idx="9110">
                  <c:v>0.74195680555555554</c:v>
                </c:pt>
                <c:pt idx="9111">
                  <c:v>0.74195697916666659</c:v>
                </c:pt>
                <c:pt idx="9112">
                  <c:v>0.74195731481481486</c:v>
                </c:pt>
                <c:pt idx="9113">
                  <c:v>0.74195767361111109</c:v>
                </c:pt>
                <c:pt idx="9114">
                  <c:v>0.74195802083333329</c:v>
                </c:pt>
                <c:pt idx="9115">
                  <c:v>0.74195836805555559</c:v>
                </c:pt>
                <c:pt idx="9116">
                  <c:v>0.74195870370370365</c:v>
                </c:pt>
                <c:pt idx="9117">
                  <c:v>0.74195906249999999</c:v>
                </c:pt>
                <c:pt idx="9118">
                  <c:v>0.74196037037037044</c:v>
                </c:pt>
                <c:pt idx="9119">
                  <c:v>0.74196038194444436</c:v>
                </c:pt>
                <c:pt idx="9120">
                  <c:v>0.74196038194444436</c:v>
                </c:pt>
                <c:pt idx="9121">
                  <c:v>0.74196159722222221</c:v>
                </c:pt>
                <c:pt idx="9122">
                  <c:v>0.74196160879629636</c:v>
                </c:pt>
                <c:pt idx="9123">
                  <c:v>0.74196162037037039</c:v>
                </c:pt>
                <c:pt idx="9124">
                  <c:v>0.74196162037037039</c:v>
                </c:pt>
                <c:pt idx="9125">
                  <c:v>0.74196284722222217</c:v>
                </c:pt>
                <c:pt idx="9126">
                  <c:v>0.74196285879629631</c:v>
                </c:pt>
                <c:pt idx="9127">
                  <c:v>0.74196285879629631</c:v>
                </c:pt>
                <c:pt idx="9128">
                  <c:v>0.74196410879629626</c:v>
                </c:pt>
                <c:pt idx="9129">
                  <c:v>0.74196410879629626</c:v>
                </c:pt>
                <c:pt idx="9130">
                  <c:v>0.74196412037037041</c:v>
                </c:pt>
                <c:pt idx="9131">
                  <c:v>0.74196412037037041</c:v>
                </c:pt>
                <c:pt idx="9132">
                  <c:v>0.74196533564814826</c:v>
                </c:pt>
                <c:pt idx="9133">
                  <c:v>0.74196534722222218</c:v>
                </c:pt>
                <c:pt idx="9134">
                  <c:v>0.74196535879629633</c:v>
                </c:pt>
                <c:pt idx="9135">
                  <c:v>0.74196535879629633</c:v>
                </c:pt>
                <c:pt idx="9136">
                  <c:v>0.74196658564814821</c:v>
                </c:pt>
                <c:pt idx="9137">
                  <c:v>0.74196659722222214</c:v>
                </c:pt>
                <c:pt idx="9138">
                  <c:v>0.74196659722222214</c:v>
                </c:pt>
                <c:pt idx="9139">
                  <c:v>0.74196782407407413</c:v>
                </c:pt>
                <c:pt idx="9140">
                  <c:v>0.74196782407407413</c:v>
                </c:pt>
                <c:pt idx="9141">
                  <c:v>0.74196783564814817</c:v>
                </c:pt>
                <c:pt idx="9142">
                  <c:v>0.74196784722222231</c:v>
                </c:pt>
                <c:pt idx="9143">
                  <c:v>0.74196910879629618</c:v>
                </c:pt>
                <c:pt idx="9144">
                  <c:v>0.74196912037037033</c:v>
                </c:pt>
                <c:pt idx="9145">
                  <c:v>0.74196913194444447</c:v>
                </c:pt>
                <c:pt idx="9146">
                  <c:v>0.74196913194444447</c:v>
                </c:pt>
                <c:pt idx="9147">
                  <c:v>0.74197035879629636</c:v>
                </c:pt>
                <c:pt idx="9148">
                  <c:v>0.74197037037037028</c:v>
                </c:pt>
                <c:pt idx="9149">
                  <c:v>0.74197037037037028</c:v>
                </c:pt>
                <c:pt idx="9150">
                  <c:v>0.74197158564814814</c:v>
                </c:pt>
                <c:pt idx="9151">
                  <c:v>0.74197159722222228</c:v>
                </c:pt>
                <c:pt idx="9152">
                  <c:v>0.74197160879629631</c:v>
                </c:pt>
                <c:pt idx="9153">
                  <c:v>0.74197160879629631</c:v>
                </c:pt>
                <c:pt idx="9154">
                  <c:v>0.74197282407407406</c:v>
                </c:pt>
                <c:pt idx="9155">
                  <c:v>0.74197283564814809</c:v>
                </c:pt>
                <c:pt idx="9156">
                  <c:v>0.74197284722222223</c:v>
                </c:pt>
                <c:pt idx="9157">
                  <c:v>0.74197408564814815</c:v>
                </c:pt>
                <c:pt idx="9158">
                  <c:v>0.74197408564814815</c:v>
                </c:pt>
                <c:pt idx="9159">
                  <c:v>0.74197409722222218</c:v>
                </c:pt>
                <c:pt idx="9160">
                  <c:v>0.74197410879629633</c:v>
                </c:pt>
                <c:pt idx="9161">
                  <c:v>0.74197532407407396</c:v>
                </c:pt>
                <c:pt idx="9162">
                  <c:v>0.7419753356481481</c:v>
                </c:pt>
                <c:pt idx="9163">
                  <c:v>0.74197534722222225</c:v>
                </c:pt>
                <c:pt idx="9164">
                  <c:v>0.74197656249999999</c:v>
                </c:pt>
                <c:pt idx="9165">
                  <c:v>0.74197657407407414</c:v>
                </c:pt>
                <c:pt idx="9166">
                  <c:v>0.74197657407407414</c:v>
                </c:pt>
                <c:pt idx="9167">
                  <c:v>0.74197658564814806</c:v>
                </c:pt>
                <c:pt idx="9168">
                  <c:v>0.74197780092592591</c:v>
                </c:pt>
                <c:pt idx="9169">
                  <c:v>0.74197780092592591</c:v>
                </c:pt>
                <c:pt idx="9170">
                  <c:v>0.74197781250000006</c:v>
                </c:pt>
                <c:pt idx="9171">
                  <c:v>0.74197782407407409</c:v>
                </c:pt>
                <c:pt idx="9172">
                  <c:v>0.74197906250000001</c:v>
                </c:pt>
                <c:pt idx="9173">
                  <c:v>0.74197907407407404</c:v>
                </c:pt>
                <c:pt idx="9174">
                  <c:v>0.74197908564814818</c:v>
                </c:pt>
                <c:pt idx="9175">
                  <c:v>0.74198030092592593</c:v>
                </c:pt>
                <c:pt idx="9176">
                  <c:v>0.74198031249999996</c:v>
                </c:pt>
                <c:pt idx="9177">
                  <c:v>0.74198031249999996</c:v>
                </c:pt>
                <c:pt idx="9178">
                  <c:v>0.7419803240740741</c:v>
                </c:pt>
                <c:pt idx="9179">
                  <c:v>0.74198153935185196</c:v>
                </c:pt>
                <c:pt idx="9180">
                  <c:v>0.74198153935185196</c:v>
                </c:pt>
                <c:pt idx="9181">
                  <c:v>0.74198155092592588</c:v>
                </c:pt>
                <c:pt idx="9182">
                  <c:v>0.74198276620370374</c:v>
                </c:pt>
                <c:pt idx="9183">
                  <c:v>0.74198277777777777</c:v>
                </c:pt>
                <c:pt idx="9184">
                  <c:v>0.74198277777777777</c:v>
                </c:pt>
                <c:pt idx="9185">
                  <c:v>0.74198278935185191</c:v>
                </c:pt>
                <c:pt idx="9186">
                  <c:v>0.74198403935185187</c:v>
                </c:pt>
                <c:pt idx="9187">
                  <c:v>0.74198405092592601</c:v>
                </c:pt>
                <c:pt idx="9188">
                  <c:v>0.74198405092592601</c:v>
                </c:pt>
                <c:pt idx="9189">
                  <c:v>0.74198526620370364</c:v>
                </c:pt>
                <c:pt idx="9190">
                  <c:v>0.74198527777777779</c:v>
                </c:pt>
                <c:pt idx="9191">
                  <c:v>0.74198528935185182</c:v>
                </c:pt>
                <c:pt idx="9192">
                  <c:v>0.74198528935185182</c:v>
                </c:pt>
                <c:pt idx="9193">
                  <c:v>0.74369062500000005</c:v>
                </c:pt>
                <c:pt idx="9194">
                  <c:v>0.74198650462962956</c:v>
                </c:pt>
                <c:pt idx="9195">
                  <c:v>0.74198651620370371</c:v>
                </c:pt>
                <c:pt idx="9196">
                  <c:v>0.74198652777777774</c:v>
                </c:pt>
                <c:pt idx="9197">
                  <c:v>0.74198653935185188</c:v>
                </c:pt>
                <c:pt idx="9198">
                  <c:v>0.74198775462962974</c:v>
                </c:pt>
                <c:pt idx="9199">
                  <c:v>0.74198776620370366</c:v>
                </c:pt>
                <c:pt idx="9200">
                  <c:v>0.74198776620370366</c:v>
                </c:pt>
                <c:pt idx="9201">
                  <c:v>0.74198900462962969</c:v>
                </c:pt>
                <c:pt idx="9202">
                  <c:v>0.74198901620370361</c:v>
                </c:pt>
                <c:pt idx="9203">
                  <c:v>0.74198902777777775</c:v>
                </c:pt>
                <c:pt idx="9204">
                  <c:v>0.74198902777777775</c:v>
                </c:pt>
                <c:pt idx="9205">
                  <c:v>0.74199024305555561</c:v>
                </c:pt>
                <c:pt idx="9206">
                  <c:v>0.74199025462962964</c:v>
                </c:pt>
                <c:pt idx="9207">
                  <c:v>0.74199026620370379</c:v>
                </c:pt>
                <c:pt idx="9208">
                  <c:v>0.74199149305555556</c:v>
                </c:pt>
                <c:pt idx="9209">
                  <c:v>0.74199149305555556</c:v>
                </c:pt>
                <c:pt idx="9210">
                  <c:v>0.74199150462962959</c:v>
                </c:pt>
                <c:pt idx="9211">
                  <c:v>0.74199151620370374</c:v>
                </c:pt>
                <c:pt idx="9212">
                  <c:v>0.74199273148148148</c:v>
                </c:pt>
                <c:pt idx="9213">
                  <c:v>0.74199273148148148</c:v>
                </c:pt>
                <c:pt idx="9214">
                  <c:v>0.74199274305555551</c:v>
                </c:pt>
                <c:pt idx="9215">
                  <c:v>0.74199398148148143</c:v>
                </c:pt>
                <c:pt idx="9216">
                  <c:v>0.74199398148148143</c:v>
                </c:pt>
                <c:pt idx="9217">
                  <c:v>0.74199399305555558</c:v>
                </c:pt>
                <c:pt idx="9218">
                  <c:v>0.74199400462962961</c:v>
                </c:pt>
                <c:pt idx="9219">
                  <c:v>0.74199523148148139</c:v>
                </c:pt>
                <c:pt idx="9220">
                  <c:v>0.74199523148148139</c:v>
                </c:pt>
                <c:pt idx="9221">
                  <c:v>0.74199524305555553</c:v>
                </c:pt>
                <c:pt idx="9222">
                  <c:v>0.74199525462962956</c:v>
                </c:pt>
                <c:pt idx="9223">
                  <c:v>0.74199646990740742</c:v>
                </c:pt>
                <c:pt idx="9224">
                  <c:v>0.74199646990740742</c:v>
                </c:pt>
                <c:pt idx="9225">
                  <c:v>0.74199648148148156</c:v>
                </c:pt>
                <c:pt idx="9226">
                  <c:v>0.7419976967592592</c:v>
                </c:pt>
                <c:pt idx="9227">
                  <c:v>0.74199770833333334</c:v>
                </c:pt>
                <c:pt idx="9228">
                  <c:v>0.74199770833333334</c:v>
                </c:pt>
                <c:pt idx="9229">
                  <c:v>0.74199771990740737</c:v>
                </c:pt>
                <c:pt idx="9230">
                  <c:v>0.74199896990740744</c:v>
                </c:pt>
                <c:pt idx="9231">
                  <c:v>0.74199896990740744</c:v>
                </c:pt>
                <c:pt idx="9232">
                  <c:v>0.74199898148148147</c:v>
                </c:pt>
                <c:pt idx="9233">
                  <c:v>0.74200019675925921</c:v>
                </c:pt>
                <c:pt idx="9234">
                  <c:v>0.74200020833333336</c:v>
                </c:pt>
                <c:pt idx="9235">
                  <c:v>0.74200020833333336</c:v>
                </c:pt>
                <c:pt idx="9236">
                  <c:v>0.74200021990740739</c:v>
                </c:pt>
                <c:pt idx="9237">
                  <c:v>0.74200143518518524</c:v>
                </c:pt>
                <c:pt idx="9238">
                  <c:v>0.74200144675925916</c:v>
                </c:pt>
                <c:pt idx="9239">
                  <c:v>0.74200144675925916</c:v>
                </c:pt>
                <c:pt idx="9240">
                  <c:v>0.74200266203703702</c:v>
                </c:pt>
                <c:pt idx="9241">
                  <c:v>0.74200267361111116</c:v>
                </c:pt>
                <c:pt idx="9242">
                  <c:v>0.7420026851851852</c:v>
                </c:pt>
                <c:pt idx="9243">
                  <c:v>0.7420026851851852</c:v>
                </c:pt>
                <c:pt idx="9244">
                  <c:v>0.74200393518518515</c:v>
                </c:pt>
                <c:pt idx="9245">
                  <c:v>0.74200394675925929</c:v>
                </c:pt>
                <c:pt idx="9246">
                  <c:v>0.74200394675925929</c:v>
                </c:pt>
                <c:pt idx="9247">
                  <c:v>0.74200395833333344</c:v>
                </c:pt>
                <c:pt idx="9248">
                  <c:v>0.74200517361111107</c:v>
                </c:pt>
                <c:pt idx="9249">
                  <c:v>0.74200518518518521</c:v>
                </c:pt>
                <c:pt idx="9250">
                  <c:v>0.74200518518518521</c:v>
                </c:pt>
                <c:pt idx="9251">
                  <c:v>0.74200641203703699</c:v>
                </c:pt>
                <c:pt idx="9252">
                  <c:v>0.74200641203703699</c:v>
                </c:pt>
                <c:pt idx="9253">
                  <c:v>0.74200642361111113</c:v>
                </c:pt>
                <c:pt idx="9254">
                  <c:v>0.74200642361111113</c:v>
                </c:pt>
                <c:pt idx="9255">
                  <c:v>0.74200765046296302</c:v>
                </c:pt>
                <c:pt idx="9256">
                  <c:v>0.74200766203703694</c:v>
                </c:pt>
                <c:pt idx="9257">
                  <c:v>0.74200767361111108</c:v>
                </c:pt>
                <c:pt idx="9258">
                  <c:v>0.74200891203703712</c:v>
                </c:pt>
                <c:pt idx="9259">
                  <c:v>0.74200891203703712</c:v>
                </c:pt>
                <c:pt idx="9260">
                  <c:v>0.74200892361111104</c:v>
                </c:pt>
                <c:pt idx="9261">
                  <c:v>0.74200893518518518</c:v>
                </c:pt>
                <c:pt idx="9262">
                  <c:v>0.74201015046296293</c:v>
                </c:pt>
                <c:pt idx="9263">
                  <c:v>0.74201015046296293</c:v>
                </c:pt>
                <c:pt idx="9264">
                  <c:v>0.74201016203703707</c:v>
                </c:pt>
                <c:pt idx="9265">
                  <c:v>0.74201017361111121</c:v>
                </c:pt>
                <c:pt idx="9266">
                  <c:v>0.74201138888888885</c:v>
                </c:pt>
                <c:pt idx="9267">
                  <c:v>0.74201140046296299</c:v>
                </c:pt>
                <c:pt idx="9268">
                  <c:v>0.74201141203703702</c:v>
                </c:pt>
                <c:pt idx="9269">
                  <c:v>0.74201262731481477</c:v>
                </c:pt>
                <c:pt idx="9270">
                  <c:v>0.74201262731481477</c:v>
                </c:pt>
                <c:pt idx="9271">
                  <c:v>0.74201263888888891</c:v>
                </c:pt>
                <c:pt idx="9272">
                  <c:v>0.74201265046296294</c:v>
                </c:pt>
                <c:pt idx="9273">
                  <c:v>0.74201388888888886</c:v>
                </c:pt>
                <c:pt idx="9274">
                  <c:v>0.74201388888888886</c:v>
                </c:pt>
                <c:pt idx="9275">
                  <c:v>0.74201390046296289</c:v>
                </c:pt>
                <c:pt idx="9276">
                  <c:v>0.74201511574074075</c:v>
                </c:pt>
                <c:pt idx="9277">
                  <c:v>0.74201512731481489</c:v>
                </c:pt>
                <c:pt idx="9278">
                  <c:v>0.74201512731481489</c:v>
                </c:pt>
                <c:pt idx="9279">
                  <c:v>0.74201513888888881</c:v>
                </c:pt>
                <c:pt idx="9280">
                  <c:v>0.7420163657407407</c:v>
                </c:pt>
                <c:pt idx="9281">
                  <c:v>0.74201637731481485</c:v>
                </c:pt>
                <c:pt idx="9282">
                  <c:v>0.74201637731481485</c:v>
                </c:pt>
                <c:pt idx="9283">
                  <c:v>0.74201759259259259</c:v>
                </c:pt>
                <c:pt idx="9284">
                  <c:v>0.74201760416666662</c:v>
                </c:pt>
                <c:pt idx="9285">
                  <c:v>0.74201761574074077</c:v>
                </c:pt>
                <c:pt idx="9286">
                  <c:v>0.74201761574074077</c:v>
                </c:pt>
                <c:pt idx="9287">
                  <c:v>0.74201885416666669</c:v>
                </c:pt>
                <c:pt idx="9288">
                  <c:v>0.74201886574074072</c:v>
                </c:pt>
                <c:pt idx="9289">
                  <c:v>0.74201886574074072</c:v>
                </c:pt>
                <c:pt idx="9290">
                  <c:v>0.74201887731481486</c:v>
                </c:pt>
                <c:pt idx="9291">
                  <c:v>0.74202010416666664</c:v>
                </c:pt>
                <c:pt idx="9292">
                  <c:v>0.74202011574074067</c:v>
                </c:pt>
                <c:pt idx="9293">
                  <c:v>0.74202011574074067</c:v>
                </c:pt>
                <c:pt idx="9294">
                  <c:v>0.74202134259259267</c:v>
                </c:pt>
                <c:pt idx="9295">
                  <c:v>0.74202134259259267</c:v>
                </c:pt>
                <c:pt idx="9296">
                  <c:v>0.74202135416666659</c:v>
                </c:pt>
                <c:pt idx="9297">
                  <c:v>0.74202135416666659</c:v>
                </c:pt>
                <c:pt idx="9298">
                  <c:v>0.74202258101851859</c:v>
                </c:pt>
                <c:pt idx="9299">
                  <c:v>0.74202259259259262</c:v>
                </c:pt>
                <c:pt idx="9300">
                  <c:v>0.74202259259259262</c:v>
                </c:pt>
                <c:pt idx="9301">
                  <c:v>0.74202383101851854</c:v>
                </c:pt>
                <c:pt idx="9302">
                  <c:v>0.74202384259259258</c:v>
                </c:pt>
                <c:pt idx="9303">
                  <c:v>0.74202385416666672</c:v>
                </c:pt>
                <c:pt idx="9304">
                  <c:v>0.74202385416666672</c:v>
                </c:pt>
                <c:pt idx="9305">
                  <c:v>0.74202506944444446</c:v>
                </c:pt>
                <c:pt idx="9306">
                  <c:v>0.7420250810185185</c:v>
                </c:pt>
                <c:pt idx="9307">
                  <c:v>0.74202509259259264</c:v>
                </c:pt>
                <c:pt idx="9308">
                  <c:v>0.74202630787037027</c:v>
                </c:pt>
                <c:pt idx="9309">
                  <c:v>0.74202630787037027</c:v>
                </c:pt>
                <c:pt idx="9310">
                  <c:v>0.74202631944444442</c:v>
                </c:pt>
                <c:pt idx="9311">
                  <c:v>0.74202633101851845</c:v>
                </c:pt>
                <c:pt idx="9312">
                  <c:v>0.74202755787037045</c:v>
                </c:pt>
                <c:pt idx="9313">
                  <c:v>0.74202755787037045</c:v>
                </c:pt>
                <c:pt idx="9314">
                  <c:v>0.74202756944444437</c:v>
                </c:pt>
                <c:pt idx="9315">
                  <c:v>0.74202758101851851</c:v>
                </c:pt>
                <c:pt idx="9316">
                  <c:v>0.7420288078703704</c:v>
                </c:pt>
                <c:pt idx="9317">
                  <c:v>0.74202881944444454</c:v>
                </c:pt>
                <c:pt idx="9318">
                  <c:v>0.74202883101851846</c:v>
                </c:pt>
                <c:pt idx="9319">
                  <c:v>0.74203004629629632</c:v>
                </c:pt>
                <c:pt idx="9320">
                  <c:v>0.74203004629629632</c:v>
                </c:pt>
                <c:pt idx="9321">
                  <c:v>0.74203005787037035</c:v>
                </c:pt>
                <c:pt idx="9322">
                  <c:v>0.7420300694444445</c:v>
                </c:pt>
                <c:pt idx="9323">
                  <c:v>0.74203129629629627</c:v>
                </c:pt>
                <c:pt idx="9324">
                  <c:v>0.74203129629629627</c:v>
                </c:pt>
                <c:pt idx="9325">
                  <c:v>0.74203130787037042</c:v>
                </c:pt>
                <c:pt idx="9326">
                  <c:v>0.74203252314814805</c:v>
                </c:pt>
                <c:pt idx="9327">
                  <c:v>0.74203253472222219</c:v>
                </c:pt>
                <c:pt idx="9328">
                  <c:v>0.74203253472222219</c:v>
                </c:pt>
                <c:pt idx="9329">
                  <c:v>0.74203254629629622</c:v>
                </c:pt>
                <c:pt idx="9330">
                  <c:v>0.74203378472222215</c:v>
                </c:pt>
                <c:pt idx="9331">
                  <c:v>0.74203378472222215</c:v>
                </c:pt>
                <c:pt idx="9332">
                  <c:v>0.74203379629629629</c:v>
                </c:pt>
                <c:pt idx="9333">
                  <c:v>0.74203501157407414</c:v>
                </c:pt>
                <c:pt idx="9334">
                  <c:v>0.74203502314814818</c:v>
                </c:pt>
                <c:pt idx="9335">
                  <c:v>0.74203503472222232</c:v>
                </c:pt>
                <c:pt idx="9336">
                  <c:v>0.74203503472222232</c:v>
                </c:pt>
                <c:pt idx="9337">
                  <c:v>0.7420362615740741</c:v>
                </c:pt>
                <c:pt idx="9338">
                  <c:v>0.74203627314814813</c:v>
                </c:pt>
                <c:pt idx="9339">
                  <c:v>0.74203627314814813</c:v>
                </c:pt>
                <c:pt idx="9340">
                  <c:v>0.74203628472222227</c:v>
                </c:pt>
                <c:pt idx="9341">
                  <c:v>0.74203750000000002</c:v>
                </c:pt>
                <c:pt idx="9342">
                  <c:v>0.74203751157407405</c:v>
                </c:pt>
                <c:pt idx="9343">
                  <c:v>0.74203751157407405</c:v>
                </c:pt>
                <c:pt idx="9344">
                  <c:v>0.74203874999999997</c:v>
                </c:pt>
                <c:pt idx="9345">
                  <c:v>0.742038761574074</c:v>
                </c:pt>
                <c:pt idx="9346">
                  <c:v>0.74203877314814815</c:v>
                </c:pt>
                <c:pt idx="9347">
                  <c:v>0.74203877314814815</c:v>
                </c:pt>
                <c:pt idx="9348">
                  <c:v>0.74203999999999992</c:v>
                </c:pt>
                <c:pt idx="9349">
                  <c:v>0.74204001157407407</c:v>
                </c:pt>
                <c:pt idx="9350">
                  <c:v>0.74204001157407407</c:v>
                </c:pt>
                <c:pt idx="9351">
                  <c:v>0.74204123842592595</c:v>
                </c:pt>
                <c:pt idx="9352">
                  <c:v>0.74204123842592595</c:v>
                </c:pt>
                <c:pt idx="9353">
                  <c:v>0.7420412500000001</c:v>
                </c:pt>
                <c:pt idx="9354">
                  <c:v>0.7420412500000001</c:v>
                </c:pt>
                <c:pt idx="9355">
                  <c:v>0.74204246527777773</c:v>
                </c:pt>
                <c:pt idx="9356">
                  <c:v>0.74204247685185187</c:v>
                </c:pt>
                <c:pt idx="9357">
                  <c:v>0.74204248842592591</c:v>
                </c:pt>
                <c:pt idx="9358">
                  <c:v>0.74204248842592591</c:v>
                </c:pt>
                <c:pt idx="9359">
                  <c:v>0.74204373842592597</c:v>
                </c:pt>
                <c:pt idx="9360">
                  <c:v>0.74204375</c:v>
                </c:pt>
                <c:pt idx="9361">
                  <c:v>0.74204375</c:v>
                </c:pt>
                <c:pt idx="9362">
                  <c:v>0.74204497685185178</c:v>
                </c:pt>
                <c:pt idx="9363">
                  <c:v>0.74204497685185178</c:v>
                </c:pt>
                <c:pt idx="9364">
                  <c:v>0.74204498842592592</c:v>
                </c:pt>
                <c:pt idx="9365">
                  <c:v>0.74204498842592592</c:v>
                </c:pt>
                <c:pt idx="9366">
                  <c:v>0.74204620370370378</c:v>
                </c:pt>
                <c:pt idx="9367">
                  <c:v>0.7420462152777777</c:v>
                </c:pt>
                <c:pt idx="9368">
                  <c:v>0.74204622685185184</c:v>
                </c:pt>
                <c:pt idx="9369">
                  <c:v>0.74204745370370373</c:v>
                </c:pt>
                <c:pt idx="9370">
                  <c:v>0.74204745370370373</c:v>
                </c:pt>
                <c:pt idx="9371">
                  <c:v>0.74204746527777787</c:v>
                </c:pt>
                <c:pt idx="9372">
                  <c:v>0.74204747685185179</c:v>
                </c:pt>
                <c:pt idx="9373">
                  <c:v>0.74204873842592589</c:v>
                </c:pt>
                <c:pt idx="9374">
                  <c:v>0.74204875000000003</c:v>
                </c:pt>
                <c:pt idx="9375">
                  <c:v>0.74204876157407407</c:v>
                </c:pt>
                <c:pt idx="9376">
                  <c:v>0.74204876157407407</c:v>
                </c:pt>
                <c:pt idx="9377">
                  <c:v>0.74204997685185192</c:v>
                </c:pt>
                <c:pt idx="9378">
                  <c:v>0.74204998842592584</c:v>
                </c:pt>
                <c:pt idx="9379">
                  <c:v>0.74204998842592584</c:v>
                </c:pt>
                <c:pt idx="9380">
                  <c:v>0.74205121527777784</c:v>
                </c:pt>
                <c:pt idx="9381">
                  <c:v>0.74205121527777784</c:v>
                </c:pt>
                <c:pt idx="9382">
                  <c:v>0.74205122685185188</c:v>
                </c:pt>
                <c:pt idx="9383">
                  <c:v>0.74205122685185188</c:v>
                </c:pt>
                <c:pt idx="9384">
                  <c:v>0.74205245370370365</c:v>
                </c:pt>
                <c:pt idx="9385">
                  <c:v>0.7420524652777778</c:v>
                </c:pt>
                <c:pt idx="9386">
                  <c:v>0.74205247685185183</c:v>
                </c:pt>
                <c:pt idx="9387">
                  <c:v>0.74205247685185183</c:v>
                </c:pt>
                <c:pt idx="9388">
                  <c:v>0.74205371527777775</c:v>
                </c:pt>
                <c:pt idx="9389">
                  <c:v>0.74205372685185189</c:v>
                </c:pt>
                <c:pt idx="9390">
                  <c:v>0.74205372685185189</c:v>
                </c:pt>
                <c:pt idx="9391">
                  <c:v>0.74205495370370367</c:v>
                </c:pt>
                <c:pt idx="9392">
                  <c:v>0.74205495370370367</c:v>
                </c:pt>
                <c:pt idx="9393">
                  <c:v>0.74205496527777781</c:v>
                </c:pt>
                <c:pt idx="9394">
                  <c:v>0.74205497685185184</c:v>
                </c:pt>
                <c:pt idx="9395">
                  <c:v>0.7420561921296297</c:v>
                </c:pt>
                <c:pt idx="9396">
                  <c:v>0.74205620370370362</c:v>
                </c:pt>
                <c:pt idx="9397">
                  <c:v>0.74205621527777776</c:v>
                </c:pt>
                <c:pt idx="9398">
                  <c:v>0.74205621527777776</c:v>
                </c:pt>
                <c:pt idx="9399">
                  <c:v>0.74205752314814821</c:v>
                </c:pt>
                <c:pt idx="9400">
                  <c:v>0.74205753472222213</c:v>
                </c:pt>
                <c:pt idx="9401">
                  <c:v>0.74205753472222213</c:v>
                </c:pt>
                <c:pt idx="9402">
                  <c:v>0.74205874999999999</c:v>
                </c:pt>
                <c:pt idx="9403">
                  <c:v>0.74205876157407413</c:v>
                </c:pt>
                <c:pt idx="9404">
                  <c:v>0.74205876157407413</c:v>
                </c:pt>
                <c:pt idx="9405">
                  <c:v>0.74205877314814817</c:v>
                </c:pt>
                <c:pt idx="9406">
                  <c:v>0.74205999999999994</c:v>
                </c:pt>
                <c:pt idx="9407">
                  <c:v>0.74206001157407409</c:v>
                </c:pt>
                <c:pt idx="9408">
                  <c:v>0.74206001157407409</c:v>
                </c:pt>
                <c:pt idx="9409">
                  <c:v>0.74206002314814812</c:v>
                </c:pt>
                <c:pt idx="9410">
                  <c:v>0.74206123842592586</c:v>
                </c:pt>
                <c:pt idx="9411">
                  <c:v>0.74206123842592586</c:v>
                </c:pt>
                <c:pt idx="9412">
                  <c:v>0.74206125000000001</c:v>
                </c:pt>
                <c:pt idx="9413">
                  <c:v>0.74206248842592581</c:v>
                </c:pt>
                <c:pt idx="9414">
                  <c:v>0.74206249999999996</c:v>
                </c:pt>
                <c:pt idx="9415">
                  <c:v>0.74206249999999996</c:v>
                </c:pt>
                <c:pt idx="9416">
                  <c:v>0.7420625115740741</c:v>
                </c:pt>
                <c:pt idx="9417">
                  <c:v>0.74206373842592599</c:v>
                </c:pt>
                <c:pt idx="9418">
                  <c:v>0.74206374999999991</c:v>
                </c:pt>
                <c:pt idx="9419">
                  <c:v>0.74206374999999991</c:v>
                </c:pt>
                <c:pt idx="9420">
                  <c:v>0.74206376157407405</c:v>
                </c:pt>
                <c:pt idx="9421">
                  <c:v>0.74206497685185191</c:v>
                </c:pt>
                <c:pt idx="9422">
                  <c:v>0.74206497685185191</c:v>
                </c:pt>
                <c:pt idx="9423">
                  <c:v>0.74206498842592594</c:v>
                </c:pt>
                <c:pt idx="9424">
                  <c:v>0.74206620370370369</c:v>
                </c:pt>
                <c:pt idx="9425">
                  <c:v>0.74206621527777772</c:v>
                </c:pt>
                <c:pt idx="9426">
                  <c:v>0.74206621527777772</c:v>
                </c:pt>
                <c:pt idx="9427">
                  <c:v>0.74206622685185186</c:v>
                </c:pt>
                <c:pt idx="9428">
                  <c:v>0.74206746527777778</c:v>
                </c:pt>
                <c:pt idx="9429">
                  <c:v>0.74206747685185181</c:v>
                </c:pt>
                <c:pt idx="9430">
                  <c:v>0.74206747685185181</c:v>
                </c:pt>
                <c:pt idx="9431">
                  <c:v>0.74206870370370359</c:v>
                </c:pt>
                <c:pt idx="9432">
                  <c:v>0.74206871527777774</c:v>
                </c:pt>
                <c:pt idx="9433">
                  <c:v>0.74206872685185188</c:v>
                </c:pt>
                <c:pt idx="9434">
                  <c:v>0.74206872685185188</c:v>
                </c:pt>
                <c:pt idx="9435">
                  <c:v>0.74206994212962962</c:v>
                </c:pt>
                <c:pt idx="9436">
                  <c:v>0.74206995370370377</c:v>
                </c:pt>
                <c:pt idx="9437">
                  <c:v>0.74206995370370377</c:v>
                </c:pt>
                <c:pt idx="9438">
                  <c:v>0.74206996527777769</c:v>
                </c:pt>
                <c:pt idx="9439">
                  <c:v>0.74207119212962969</c:v>
                </c:pt>
                <c:pt idx="9440">
                  <c:v>0.74207120370370372</c:v>
                </c:pt>
                <c:pt idx="9441">
                  <c:v>0.74207120370370372</c:v>
                </c:pt>
                <c:pt idx="9442">
                  <c:v>0.74207244212962964</c:v>
                </c:pt>
                <c:pt idx="9443">
                  <c:v>0.74207245370370367</c:v>
                </c:pt>
                <c:pt idx="9444">
                  <c:v>0.74207246527777782</c:v>
                </c:pt>
                <c:pt idx="9445">
                  <c:v>0.74207246527777782</c:v>
                </c:pt>
                <c:pt idx="9446">
                  <c:v>0.74207368055555556</c:v>
                </c:pt>
                <c:pt idx="9447">
                  <c:v>0.74404724537037037</c:v>
                </c:pt>
                <c:pt idx="9448">
                  <c:v>0.7440963078703704</c:v>
                </c:pt>
                <c:pt idx="9449">
                  <c:v>0.74414537037037043</c:v>
                </c:pt>
                <c:pt idx="9450">
                  <c:v>0.74415364583333332</c:v>
                </c:pt>
                <c:pt idx="9451">
                  <c:v>0.74415490740740742</c:v>
                </c:pt>
                <c:pt idx="9452">
                  <c:v>0.74415606481481478</c:v>
                </c:pt>
                <c:pt idx="9453">
                  <c:v>0.74420155092592599</c:v>
                </c:pt>
                <c:pt idx="9454">
                  <c:v>0.74419350694444442</c:v>
                </c:pt>
                <c:pt idx="9455">
                  <c:v>0.74420628472222228</c:v>
                </c:pt>
                <c:pt idx="9456">
                  <c:v>0.74420743055555549</c:v>
                </c:pt>
                <c:pt idx="9457">
                  <c:v>0.74422520833333339</c:v>
                </c:pt>
                <c:pt idx="9458">
                  <c:v>0.74423230324074074</c:v>
                </c:pt>
              </c:numCache>
            </c:numRef>
          </c:xVal>
          <c:yVal>
            <c:numRef>
              <c:f>'2016-2-26T16-10-51'!$W$2:$W$9460</c:f>
              <c:numCache>
                <c:formatCode>General</c:formatCode>
                <c:ptCount val="9459"/>
                <c:pt idx="117">
                  <c:v>0</c:v>
                </c:pt>
                <c:pt idx="260">
                  <c:v>-3.9999999999999998E-6</c:v>
                </c:pt>
                <c:pt idx="269">
                  <c:v>-3.3000000000000003E-5</c:v>
                </c:pt>
                <c:pt idx="306">
                  <c:v>-9.9999999999999995E-7</c:v>
                </c:pt>
                <c:pt idx="307">
                  <c:v>6.78E-4</c:v>
                </c:pt>
                <c:pt idx="317">
                  <c:v>0</c:v>
                </c:pt>
                <c:pt idx="328">
                  <c:v>1.9999999999999999E-6</c:v>
                </c:pt>
                <c:pt idx="336">
                  <c:v>6.6000000000000005E-5</c:v>
                </c:pt>
                <c:pt idx="338">
                  <c:v>4.46E-4</c:v>
                </c:pt>
                <c:pt idx="341">
                  <c:v>2.2499999999999999E-4</c:v>
                </c:pt>
                <c:pt idx="343">
                  <c:v>-5.7949999999999998E-3</c:v>
                </c:pt>
                <c:pt idx="348">
                  <c:v>-2.3234000000000001E-2</c:v>
                </c:pt>
                <c:pt idx="356">
                  <c:v>-4.5510000000000002E-2</c:v>
                </c:pt>
                <c:pt idx="362">
                  <c:v>-5.391E-2</c:v>
                </c:pt>
                <c:pt idx="365">
                  <c:v>-3.6882999999999999E-2</c:v>
                </c:pt>
                <c:pt idx="366">
                  <c:v>-1.459E-3</c:v>
                </c:pt>
                <c:pt idx="369">
                  <c:v>3.3265000000000003E-2</c:v>
                </c:pt>
                <c:pt idx="371">
                  <c:v>4.6122999999999997E-2</c:v>
                </c:pt>
                <c:pt idx="377">
                  <c:v>2.7913E-2</c:v>
                </c:pt>
                <c:pt idx="379">
                  <c:v>-5.091E-3</c:v>
                </c:pt>
                <c:pt idx="382">
                  <c:v>-2.4257999999999998E-2</c:v>
                </c:pt>
                <c:pt idx="386">
                  <c:v>-1.8371999999999999E-2</c:v>
                </c:pt>
                <c:pt idx="389">
                  <c:v>1.7949999999999999E-3</c:v>
                </c:pt>
                <c:pt idx="395">
                  <c:v>2.0884E-2</c:v>
                </c:pt>
                <c:pt idx="397">
                  <c:v>2.8719999999999999E-2</c:v>
                </c:pt>
                <c:pt idx="399">
                  <c:v>2.3061000000000002E-2</c:v>
                </c:pt>
                <c:pt idx="401">
                  <c:v>1.1176999999999999E-2</c:v>
                </c:pt>
                <c:pt idx="403">
                  <c:v>2.7239999999999999E-3</c:v>
                </c:pt>
                <c:pt idx="405">
                  <c:v>1.3799999999999999E-4</c:v>
                </c:pt>
                <c:pt idx="408">
                  <c:v>5.5999999999999999E-5</c:v>
                </c:pt>
                <c:pt idx="414">
                  <c:v>9.1000000000000003E-5</c:v>
                </c:pt>
                <c:pt idx="416">
                  <c:v>8.6000000000000003E-5</c:v>
                </c:pt>
                <c:pt idx="418">
                  <c:v>1.9100000000000001E-4</c:v>
                </c:pt>
                <c:pt idx="420">
                  <c:v>2.6200000000000003E-4</c:v>
                </c:pt>
                <c:pt idx="422">
                  <c:v>1.37E-4</c:v>
                </c:pt>
                <c:pt idx="424">
                  <c:v>-1.9900000000000001E-4</c:v>
                </c:pt>
                <c:pt idx="426">
                  <c:v>-6.2500000000000001E-4</c:v>
                </c:pt>
                <c:pt idx="428">
                  <c:v>-9.2800000000000001E-4</c:v>
                </c:pt>
                <c:pt idx="430">
                  <c:v>-8.8000000000000003E-4</c:v>
                </c:pt>
                <c:pt idx="432">
                  <c:v>-4.8200000000000001E-4</c:v>
                </c:pt>
                <c:pt idx="434">
                  <c:v>-3.4999999999999997E-5</c:v>
                </c:pt>
                <c:pt idx="436">
                  <c:v>2.0000000000000001E-4</c:v>
                </c:pt>
                <c:pt idx="438">
                  <c:v>2.52E-4</c:v>
                </c:pt>
                <c:pt idx="440">
                  <c:v>2.3499999999999999E-4</c:v>
                </c:pt>
                <c:pt idx="442">
                  <c:v>1.6100000000000001E-4</c:v>
                </c:pt>
                <c:pt idx="444">
                  <c:v>1.03E-4</c:v>
                </c:pt>
                <c:pt idx="450">
                  <c:v>2.23E-4</c:v>
                </c:pt>
                <c:pt idx="452">
                  <c:v>4.7600000000000002E-4</c:v>
                </c:pt>
                <c:pt idx="454">
                  <c:v>5.6599999999999999E-4</c:v>
                </c:pt>
                <c:pt idx="457">
                  <c:v>3.19E-4</c:v>
                </c:pt>
                <c:pt idx="459">
                  <c:v>-1.92E-4</c:v>
                </c:pt>
                <c:pt idx="461">
                  <c:v>-7.7099999999999998E-4</c:v>
                </c:pt>
                <c:pt idx="463">
                  <c:v>-1.1180000000000001E-3</c:v>
                </c:pt>
                <c:pt idx="465">
                  <c:v>-9.7900000000000005E-4</c:v>
                </c:pt>
                <c:pt idx="467">
                  <c:v>-4.5199999999999998E-4</c:v>
                </c:pt>
                <c:pt idx="469">
                  <c:v>1.18E-4</c:v>
                </c:pt>
                <c:pt idx="471">
                  <c:v>4.9899999999999999E-4</c:v>
                </c:pt>
                <c:pt idx="473">
                  <c:v>5.5900000000000004E-4</c:v>
                </c:pt>
                <c:pt idx="475">
                  <c:v>1.9000000000000001E-4</c:v>
                </c:pt>
                <c:pt idx="481">
                  <c:v>-4.6299999999999998E-4</c:v>
                </c:pt>
                <c:pt idx="483">
                  <c:v>-1.0250000000000001E-3</c:v>
                </c:pt>
                <c:pt idx="485">
                  <c:v>-1.305E-3</c:v>
                </c:pt>
                <c:pt idx="487">
                  <c:v>-1.077E-3</c:v>
                </c:pt>
                <c:pt idx="489">
                  <c:v>9.5600000000000004E-4</c:v>
                </c:pt>
                <c:pt idx="491">
                  <c:v>6.234E-3</c:v>
                </c:pt>
                <c:pt idx="493">
                  <c:v>1.2841999999999999E-2</c:v>
                </c:pt>
                <c:pt idx="495">
                  <c:v>1.5495999999999999E-2</c:v>
                </c:pt>
                <c:pt idx="497">
                  <c:v>1.0871E-2</c:v>
                </c:pt>
                <c:pt idx="499">
                  <c:v>8.0900000000000004E-4</c:v>
                </c:pt>
                <c:pt idx="502">
                  <c:v>-9.5600000000000008E-3</c:v>
                </c:pt>
                <c:pt idx="504">
                  <c:v>-1.4832E-2</c:v>
                </c:pt>
                <c:pt idx="506">
                  <c:v>-1.2557E-2</c:v>
                </c:pt>
                <c:pt idx="508">
                  <c:v>-6.411E-3</c:v>
                </c:pt>
                <c:pt idx="513">
                  <c:v>-4.8820000000000001E-3</c:v>
                </c:pt>
                <c:pt idx="516">
                  <c:v>-1.3013E-2</c:v>
                </c:pt>
                <c:pt idx="517">
                  <c:v>-2.4518999999999999E-2</c:v>
                </c:pt>
                <c:pt idx="520">
                  <c:v>-2.6133E-2</c:v>
                </c:pt>
                <c:pt idx="521">
                  <c:v>-1.0534E-2</c:v>
                </c:pt>
                <c:pt idx="523">
                  <c:v>1.7989999999999999E-2</c:v>
                </c:pt>
                <c:pt idx="525">
                  <c:v>4.5960000000000001E-2</c:v>
                </c:pt>
                <c:pt idx="527">
                  <c:v>5.7355000000000003E-2</c:v>
                </c:pt>
                <c:pt idx="533">
                  <c:v>4.9419999999999999E-2</c:v>
                </c:pt>
                <c:pt idx="535">
                  <c:v>3.8788000000000003E-2</c:v>
                </c:pt>
                <c:pt idx="545">
                  <c:v>3.7074999999999997E-2</c:v>
                </c:pt>
                <c:pt idx="547">
                  <c:v>3.2733999999999999E-2</c:v>
                </c:pt>
                <c:pt idx="549">
                  <c:v>1.1191E-2</c:v>
                </c:pt>
                <c:pt idx="551">
                  <c:v>-2.4324999999999999E-2</c:v>
                </c:pt>
                <c:pt idx="553">
                  <c:v>-5.7723999999999998E-2</c:v>
                </c:pt>
                <c:pt idx="555">
                  <c:v>-7.0842000000000002E-2</c:v>
                </c:pt>
                <c:pt idx="558">
                  <c:v>-5.5411000000000002E-2</c:v>
                </c:pt>
                <c:pt idx="560">
                  <c:v>-2.4756E-2</c:v>
                </c:pt>
                <c:pt idx="562">
                  <c:v>-2.2130000000000001E-3</c:v>
                </c:pt>
                <c:pt idx="564">
                  <c:v>4.0400000000000002E-3</c:v>
                </c:pt>
                <c:pt idx="566">
                  <c:v>2.4859999999999999E-3</c:v>
                </c:pt>
                <c:pt idx="568">
                  <c:v>1.274E-3</c:v>
                </c:pt>
                <c:pt idx="570">
                  <c:v>1.586E-3</c:v>
                </c:pt>
                <c:pt idx="572">
                  <c:v>1.9580000000000001E-3</c:v>
                </c:pt>
                <c:pt idx="574">
                  <c:v>1.6080000000000001E-3</c:v>
                </c:pt>
                <c:pt idx="576">
                  <c:v>8.0000000000000004E-4</c:v>
                </c:pt>
                <c:pt idx="578">
                  <c:v>1.64E-4</c:v>
                </c:pt>
                <c:pt idx="580">
                  <c:v>-2.4000000000000001E-5</c:v>
                </c:pt>
                <c:pt idx="582">
                  <c:v>2.8E-5</c:v>
                </c:pt>
                <c:pt idx="584">
                  <c:v>1.1E-5</c:v>
                </c:pt>
                <c:pt idx="586">
                  <c:v>-2.3900000000000001E-4</c:v>
                </c:pt>
                <c:pt idx="588">
                  <c:v>-6.7699999999999998E-4</c:v>
                </c:pt>
                <c:pt idx="590">
                  <c:v>-9.9400000000000009E-4</c:v>
                </c:pt>
                <c:pt idx="592">
                  <c:v>-7.8200000000000003E-4</c:v>
                </c:pt>
                <c:pt idx="594">
                  <c:v>8.0000000000000007E-5</c:v>
                </c:pt>
                <c:pt idx="596">
                  <c:v>1.1280000000000001E-3</c:v>
                </c:pt>
                <c:pt idx="599">
                  <c:v>1.609E-3</c:v>
                </c:pt>
                <c:pt idx="601">
                  <c:v>1.1869999999999999E-3</c:v>
                </c:pt>
                <c:pt idx="603">
                  <c:v>1.83E-4</c:v>
                </c:pt>
                <c:pt idx="605">
                  <c:v>-8.5400000000000005E-4</c:v>
                </c:pt>
                <c:pt idx="607">
                  <c:v>-1.4790000000000001E-3</c:v>
                </c:pt>
                <c:pt idx="609">
                  <c:v>-1.493E-3</c:v>
                </c:pt>
                <c:pt idx="611">
                  <c:v>-1.093E-3</c:v>
                </c:pt>
                <c:pt idx="613">
                  <c:v>-6.8000000000000005E-4</c:v>
                </c:pt>
                <c:pt idx="615">
                  <c:v>-4.2499999999999998E-4</c:v>
                </c:pt>
                <c:pt idx="617">
                  <c:v>-2.6899999999999998E-4</c:v>
                </c:pt>
                <c:pt idx="619">
                  <c:v>-1.92E-4</c:v>
                </c:pt>
                <c:pt idx="621">
                  <c:v>-2.04E-4</c:v>
                </c:pt>
                <c:pt idx="623">
                  <c:v>-2.7900000000000001E-4</c:v>
                </c:pt>
                <c:pt idx="625">
                  <c:v>-3.6900000000000002E-4</c:v>
                </c:pt>
                <c:pt idx="627">
                  <c:v>-3.9399999999999998E-4</c:v>
                </c:pt>
                <c:pt idx="629">
                  <c:v>-3.1700000000000001E-4</c:v>
                </c:pt>
                <c:pt idx="631">
                  <c:v>-2.2800000000000001E-4</c:v>
                </c:pt>
                <c:pt idx="633">
                  <c:v>-2.1100000000000001E-4</c:v>
                </c:pt>
                <c:pt idx="635">
                  <c:v>-2.33E-4</c:v>
                </c:pt>
                <c:pt idx="637">
                  <c:v>-2.63E-4</c:v>
                </c:pt>
                <c:pt idx="640">
                  <c:v>-3.1700000000000001E-4</c:v>
                </c:pt>
                <c:pt idx="642">
                  <c:v>-3.7100000000000002E-4</c:v>
                </c:pt>
                <c:pt idx="644">
                  <c:v>-4.5600000000000003E-4</c:v>
                </c:pt>
                <c:pt idx="646">
                  <c:v>-4.15E-4</c:v>
                </c:pt>
                <c:pt idx="648">
                  <c:v>9.8999999999999999E-4</c:v>
                </c:pt>
                <c:pt idx="650">
                  <c:v>5.1919999999999996E-3</c:v>
                </c:pt>
                <c:pt idx="652">
                  <c:v>1.0606000000000001E-2</c:v>
                </c:pt>
                <c:pt idx="654">
                  <c:v>1.2619999999999999E-2</c:v>
                </c:pt>
                <c:pt idx="656">
                  <c:v>8.4019999999999997E-3</c:v>
                </c:pt>
                <c:pt idx="658">
                  <c:v>-3.1100000000000002E-4</c:v>
                </c:pt>
                <c:pt idx="660">
                  <c:v>-8.7709999999999993E-3</c:v>
                </c:pt>
                <c:pt idx="662">
                  <c:v>-1.1677E-2</c:v>
                </c:pt>
                <c:pt idx="664">
                  <c:v>-7.1159999999999999E-3</c:v>
                </c:pt>
                <c:pt idx="665">
                  <c:v>4.3199999999999998E-4</c:v>
                </c:pt>
                <c:pt idx="668">
                  <c:v>4.9979999999999998E-3</c:v>
                </c:pt>
                <c:pt idx="669">
                  <c:v>5.6369999999999996E-3</c:v>
                </c:pt>
                <c:pt idx="671">
                  <c:v>4.2839999999999996E-3</c:v>
                </c:pt>
                <c:pt idx="673">
                  <c:v>1.884E-3</c:v>
                </c:pt>
                <c:pt idx="675">
                  <c:v>-1.1310000000000001E-3</c:v>
                </c:pt>
                <c:pt idx="677">
                  <c:v>-5.7019999999999996E-3</c:v>
                </c:pt>
                <c:pt idx="680">
                  <c:v>-1.374E-2</c:v>
                </c:pt>
                <c:pt idx="682">
                  <c:v>-2.2339999999999999E-2</c:v>
                </c:pt>
                <c:pt idx="684">
                  <c:v>-2.3986E-2</c:v>
                </c:pt>
                <c:pt idx="686">
                  <c:v>-1.5667E-2</c:v>
                </c:pt>
                <c:pt idx="688">
                  <c:v>-1.7600000000000001E-3</c:v>
                </c:pt>
                <c:pt idx="690">
                  <c:v>1.1165E-2</c:v>
                </c:pt>
                <c:pt idx="692">
                  <c:v>1.762E-2</c:v>
                </c:pt>
                <c:pt idx="694">
                  <c:v>1.5605000000000001E-2</c:v>
                </c:pt>
                <c:pt idx="696">
                  <c:v>8.9499999999999996E-3</c:v>
                </c:pt>
                <c:pt idx="698">
                  <c:v>3.4780000000000002E-3</c:v>
                </c:pt>
                <c:pt idx="700">
                  <c:v>9.1799999999999998E-4</c:v>
                </c:pt>
                <c:pt idx="702">
                  <c:v>-3.6900000000000002E-4</c:v>
                </c:pt>
                <c:pt idx="704">
                  <c:v>-1.346E-3</c:v>
                </c:pt>
                <c:pt idx="706">
                  <c:v>-1.7700000000000001E-3</c:v>
                </c:pt>
                <c:pt idx="708">
                  <c:v>-1.4710000000000001E-3</c:v>
                </c:pt>
                <c:pt idx="710">
                  <c:v>-7.1000000000000002E-4</c:v>
                </c:pt>
                <c:pt idx="712">
                  <c:v>-1.8E-5</c:v>
                </c:pt>
                <c:pt idx="714">
                  <c:v>2.2499999999999999E-4</c:v>
                </c:pt>
                <c:pt idx="716">
                  <c:v>9.8999999999999994E-5</c:v>
                </c:pt>
                <c:pt idx="718">
                  <c:v>-8.2999999999999998E-5</c:v>
                </c:pt>
                <c:pt idx="721">
                  <c:v>-1.5799999999999999E-4</c:v>
                </c:pt>
                <c:pt idx="723">
                  <c:v>-1.64E-4</c:v>
                </c:pt>
                <c:pt idx="725">
                  <c:v>-1.9699999999999999E-4</c:v>
                </c:pt>
                <c:pt idx="727">
                  <c:v>-3.21E-4</c:v>
                </c:pt>
                <c:pt idx="729">
                  <c:v>-5.3300000000000005E-4</c:v>
                </c:pt>
                <c:pt idx="731">
                  <c:v>-7.2300000000000001E-4</c:v>
                </c:pt>
                <c:pt idx="733">
                  <c:v>-7.2499999999999995E-4</c:v>
                </c:pt>
                <c:pt idx="735">
                  <c:v>-4.84E-4</c:v>
                </c:pt>
                <c:pt idx="737">
                  <c:v>-1.55E-4</c:v>
                </c:pt>
                <c:pt idx="739">
                  <c:v>-4.3000000000000002E-5</c:v>
                </c:pt>
                <c:pt idx="741">
                  <c:v>-3.4600000000000001E-4</c:v>
                </c:pt>
                <c:pt idx="743">
                  <c:v>-8.4400000000000002E-4</c:v>
                </c:pt>
                <c:pt idx="745">
                  <c:v>-1.0139999999999999E-3</c:v>
                </c:pt>
                <c:pt idx="747">
                  <c:v>-5.9299999999999999E-4</c:v>
                </c:pt>
                <c:pt idx="749">
                  <c:v>1.55E-4</c:v>
                </c:pt>
                <c:pt idx="751">
                  <c:v>7.1100000000000004E-4</c:v>
                </c:pt>
                <c:pt idx="753">
                  <c:v>6.8300000000000001E-4</c:v>
                </c:pt>
                <c:pt idx="755">
                  <c:v>1.05E-4</c:v>
                </c:pt>
                <c:pt idx="757">
                  <c:v>-5.1099999999999995E-4</c:v>
                </c:pt>
                <c:pt idx="759">
                  <c:v>-6.5899999999999997E-4</c:v>
                </c:pt>
                <c:pt idx="762">
                  <c:v>-3.4299999999999999E-4</c:v>
                </c:pt>
                <c:pt idx="764">
                  <c:v>8.6000000000000003E-5</c:v>
                </c:pt>
                <c:pt idx="766">
                  <c:v>3.5E-4</c:v>
                </c:pt>
                <c:pt idx="768">
                  <c:v>4.0499999999999998E-4</c:v>
                </c:pt>
                <c:pt idx="770">
                  <c:v>3.8499999999999998E-4</c:v>
                </c:pt>
                <c:pt idx="772">
                  <c:v>3.8200000000000002E-4</c:v>
                </c:pt>
                <c:pt idx="774">
                  <c:v>3.0699999999999998E-4</c:v>
                </c:pt>
                <c:pt idx="776">
                  <c:v>8.7999999999999998E-5</c:v>
                </c:pt>
                <c:pt idx="778">
                  <c:v>-1.3200000000000001E-4</c:v>
                </c:pt>
                <c:pt idx="780">
                  <c:v>-1.3300000000000001E-4</c:v>
                </c:pt>
                <c:pt idx="782">
                  <c:v>1.44E-4</c:v>
                </c:pt>
                <c:pt idx="784">
                  <c:v>5.22E-4</c:v>
                </c:pt>
                <c:pt idx="786">
                  <c:v>6.9700000000000003E-4</c:v>
                </c:pt>
                <c:pt idx="788">
                  <c:v>5.2700000000000002E-4</c:v>
                </c:pt>
                <c:pt idx="790">
                  <c:v>1.85E-4</c:v>
                </c:pt>
                <c:pt idx="792">
                  <c:v>-3.3000000000000003E-5</c:v>
                </c:pt>
                <c:pt idx="794">
                  <c:v>1.9000000000000001E-5</c:v>
                </c:pt>
                <c:pt idx="796">
                  <c:v>2.32E-4</c:v>
                </c:pt>
                <c:pt idx="798">
                  <c:v>3.2000000000000003E-4</c:v>
                </c:pt>
                <c:pt idx="800">
                  <c:v>1.92E-4</c:v>
                </c:pt>
                <c:pt idx="802">
                  <c:v>5.6099999999999998E-4</c:v>
                </c:pt>
                <c:pt idx="805">
                  <c:v>3.0829999999999998E-3</c:v>
                </c:pt>
                <c:pt idx="806">
                  <c:v>7.9970000000000006E-3</c:v>
                </c:pt>
                <c:pt idx="815">
                  <c:v>1.0234999999999999E-2</c:v>
                </c:pt>
                <c:pt idx="820">
                  <c:v>2.1299999999999999E-3</c:v>
                </c:pt>
                <c:pt idx="826">
                  <c:v>-1.6549000000000001E-2</c:v>
                </c:pt>
                <c:pt idx="828">
                  <c:v>-3.5451999999999997E-2</c:v>
                </c:pt>
                <c:pt idx="829">
                  <c:v>-4.1780999999999999E-2</c:v>
                </c:pt>
                <c:pt idx="833">
                  <c:v>-2.9621999999999999E-2</c:v>
                </c:pt>
                <c:pt idx="835">
                  <c:v>-6.1399999999999996E-3</c:v>
                </c:pt>
                <c:pt idx="837">
                  <c:v>1.1311E-2</c:v>
                </c:pt>
                <c:pt idx="842">
                  <c:v>1.2102999999999999E-2</c:v>
                </c:pt>
                <c:pt idx="846">
                  <c:v>3.6809999999999998E-3</c:v>
                </c:pt>
                <c:pt idx="849">
                  <c:v>9.3999999999999994E-5</c:v>
                </c:pt>
                <c:pt idx="853">
                  <c:v>6.0980000000000001E-3</c:v>
                </c:pt>
                <c:pt idx="858">
                  <c:v>1.5440000000000001E-2</c:v>
                </c:pt>
                <c:pt idx="861">
                  <c:v>1.7891000000000001E-2</c:v>
                </c:pt>
                <c:pt idx="862">
                  <c:v>9.6539999999999994E-3</c:v>
                </c:pt>
                <c:pt idx="864">
                  <c:v>-8.25E-4</c:v>
                </c:pt>
                <c:pt idx="870">
                  <c:v>-2.7139999999999998E-3</c:v>
                </c:pt>
                <c:pt idx="873">
                  <c:v>3.9750000000000002E-3</c:v>
                </c:pt>
                <c:pt idx="875">
                  <c:v>1.0330000000000001E-2</c:v>
                </c:pt>
                <c:pt idx="877">
                  <c:v>9.0749999999999997E-3</c:v>
                </c:pt>
                <c:pt idx="879">
                  <c:v>-3.0000000000000001E-6</c:v>
                </c:pt>
                <c:pt idx="881">
                  <c:v>-1.0866000000000001E-2</c:v>
                </c:pt>
                <c:pt idx="887">
                  <c:v>-1.5806000000000001E-2</c:v>
                </c:pt>
                <c:pt idx="889">
                  <c:v>-1.1527000000000001E-2</c:v>
                </c:pt>
                <c:pt idx="891">
                  <c:v>-1.4959999999999999E-3</c:v>
                </c:pt>
                <c:pt idx="893">
                  <c:v>8.0280000000000004E-3</c:v>
                </c:pt>
                <c:pt idx="899">
                  <c:v>1.3374E-2</c:v>
                </c:pt>
                <c:pt idx="901">
                  <c:v>1.4231000000000001E-2</c:v>
                </c:pt>
                <c:pt idx="903">
                  <c:v>1.145E-2</c:v>
                </c:pt>
                <c:pt idx="905">
                  <c:v>6.5589999999999997E-3</c:v>
                </c:pt>
                <c:pt idx="907">
                  <c:v>1.663E-3</c:v>
                </c:pt>
                <c:pt idx="913">
                  <c:v>-1.9949999999999998E-3</c:v>
                </c:pt>
                <c:pt idx="915">
                  <c:v>-4.0070000000000001E-3</c:v>
                </c:pt>
                <c:pt idx="917">
                  <c:v>-3.6809999999999998E-3</c:v>
                </c:pt>
                <c:pt idx="923">
                  <c:v>-4.9899999999999999E-4</c:v>
                </c:pt>
                <c:pt idx="925">
                  <c:v>4.6090000000000002E-3</c:v>
                </c:pt>
                <c:pt idx="927">
                  <c:v>8.8409999999999999E-3</c:v>
                </c:pt>
                <c:pt idx="938">
                  <c:v>9.2040000000000004E-3</c:v>
                </c:pt>
                <c:pt idx="940">
                  <c:v>5.365E-3</c:v>
                </c:pt>
                <c:pt idx="942">
                  <c:v>-2.4699999999999999E-4</c:v>
                </c:pt>
                <c:pt idx="944">
                  <c:v>-4.8929999999999998E-3</c:v>
                </c:pt>
                <c:pt idx="946">
                  <c:v>-6.7939999999999997E-3</c:v>
                </c:pt>
                <c:pt idx="948">
                  <c:v>-5.5760000000000002E-3</c:v>
                </c:pt>
                <c:pt idx="950">
                  <c:v>-2.879E-3</c:v>
                </c:pt>
                <c:pt idx="952">
                  <c:v>-1.0189999999999999E-3</c:v>
                </c:pt>
                <c:pt idx="954">
                  <c:v>-7.6300000000000001E-4</c:v>
                </c:pt>
                <c:pt idx="956">
                  <c:v>-1.384E-3</c:v>
                </c:pt>
                <c:pt idx="958">
                  <c:v>-1.8569999999999999E-3</c:v>
                </c:pt>
                <c:pt idx="960">
                  <c:v>-1.4300000000000001E-3</c:v>
                </c:pt>
                <c:pt idx="962">
                  <c:v>-4.5000000000000003E-5</c:v>
                </c:pt>
                <c:pt idx="964">
                  <c:v>1.598E-3</c:v>
                </c:pt>
                <c:pt idx="966">
                  <c:v>2.6319999999999998E-3</c:v>
                </c:pt>
                <c:pt idx="968">
                  <c:v>2.6570000000000001E-3</c:v>
                </c:pt>
                <c:pt idx="970">
                  <c:v>1.9759999999999999E-3</c:v>
                </c:pt>
                <c:pt idx="972">
                  <c:v>1.193E-3</c:v>
                </c:pt>
                <c:pt idx="974">
                  <c:v>4.4099999999999999E-4</c:v>
                </c:pt>
                <c:pt idx="976">
                  <c:v>-6.4300000000000002E-4</c:v>
                </c:pt>
                <c:pt idx="979">
                  <c:v>-2.0530000000000001E-3</c:v>
                </c:pt>
                <c:pt idx="981">
                  <c:v>-3.045E-3</c:v>
                </c:pt>
                <c:pt idx="983">
                  <c:v>-2.7989999999999998E-3</c:v>
                </c:pt>
                <c:pt idx="985">
                  <c:v>-1.122E-3</c:v>
                </c:pt>
                <c:pt idx="987">
                  <c:v>1.384E-3</c:v>
                </c:pt>
                <c:pt idx="989">
                  <c:v>3.4810000000000002E-3</c:v>
                </c:pt>
                <c:pt idx="991">
                  <c:v>3.9680000000000002E-3</c:v>
                </c:pt>
                <c:pt idx="993">
                  <c:v>2.6510000000000001E-3</c:v>
                </c:pt>
                <c:pt idx="995">
                  <c:v>4.4999999999999999E-4</c:v>
                </c:pt>
                <c:pt idx="997">
                  <c:v>-1.459E-3</c:v>
                </c:pt>
                <c:pt idx="999">
                  <c:v>-2.333E-3</c:v>
                </c:pt>
                <c:pt idx="1001">
                  <c:v>-2.055E-3</c:v>
                </c:pt>
                <c:pt idx="1003">
                  <c:v>-1.189E-3</c:v>
                </c:pt>
                <c:pt idx="1005">
                  <c:v>-5.4000000000000001E-4</c:v>
                </c:pt>
                <c:pt idx="1007">
                  <c:v>-4.1399999999999998E-4</c:v>
                </c:pt>
                <c:pt idx="1009">
                  <c:v>-5.53E-4</c:v>
                </c:pt>
                <c:pt idx="1011">
                  <c:v>-6.11E-4</c:v>
                </c:pt>
                <c:pt idx="1013">
                  <c:v>-4.4200000000000001E-4</c:v>
                </c:pt>
                <c:pt idx="1015">
                  <c:v>-9.8999999999999994E-5</c:v>
                </c:pt>
                <c:pt idx="1017">
                  <c:v>2.4800000000000001E-4</c:v>
                </c:pt>
                <c:pt idx="1019">
                  <c:v>9.1699999999999995E-4</c:v>
                </c:pt>
                <c:pt idx="1022">
                  <c:v>4.0239999999999998E-3</c:v>
                </c:pt>
                <c:pt idx="1023">
                  <c:v>1.1906E-2</c:v>
                </c:pt>
                <c:pt idx="1025">
                  <c:v>2.1586999999999999E-2</c:v>
                </c:pt>
                <c:pt idx="1027">
                  <c:v>2.4622000000000002E-2</c:v>
                </c:pt>
                <c:pt idx="1029">
                  <c:v>1.5907000000000001E-2</c:v>
                </c:pt>
                <c:pt idx="1031">
                  <c:v>-3.6099999999999999E-4</c:v>
                </c:pt>
                <c:pt idx="1033">
                  <c:v>-1.4474000000000001E-2</c:v>
                </c:pt>
                <c:pt idx="1035">
                  <c:v>-1.8785E-2</c:v>
                </c:pt>
                <c:pt idx="1037">
                  <c:v>-1.3154000000000001E-2</c:v>
                </c:pt>
                <c:pt idx="1039">
                  <c:v>-4.9899999999999996E-3</c:v>
                </c:pt>
                <c:pt idx="1041">
                  <c:v>-2E-3</c:v>
                </c:pt>
                <c:pt idx="1043">
                  <c:v>-4.5589999999999997E-3</c:v>
                </c:pt>
                <c:pt idx="1045">
                  <c:v>-7.3749999999999996E-3</c:v>
                </c:pt>
                <c:pt idx="1047">
                  <c:v>-6.8640000000000003E-3</c:v>
                </c:pt>
                <c:pt idx="1049">
                  <c:v>-4.1920000000000004E-3</c:v>
                </c:pt>
                <c:pt idx="1051">
                  <c:v>-2.1970000000000002E-3</c:v>
                </c:pt>
                <c:pt idx="1053">
                  <c:v>-1.5679999999999999E-3</c:v>
                </c:pt>
                <c:pt idx="1055">
                  <c:v>-1.098E-3</c:v>
                </c:pt>
                <c:pt idx="1057">
                  <c:v>-2.2900000000000001E-4</c:v>
                </c:pt>
                <c:pt idx="1060">
                  <c:v>5.3899999999999998E-4</c:v>
                </c:pt>
                <c:pt idx="1062">
                  <c:v>8.43E-4</c:v>
                </c:pt>
                <c:pt idx="1064">
                  <c:v>6.9899999999999997E-4</c:v>
                </c:pt>
                <c:pt idx="1066">
                  <c:v>1.73E-4</c:v>
                </c:pt>
                <c:pt idx="1068">
                  <c:v>-4.7800000000000002E-4</c:v>
                </c:pt>
                <c:pt idx="1070">
                  <c:v>-8.5300000000000003E-4</c:v>
                </c:pt>
                <c:pt idx="1072">
                  <c:v>-8.2799999999999996E-4</c:v>
                </c:pt>
                <c:pt idx="1074">
                  <c:v>-5.1999999999999995E-4</c:v>
                </c:pt>
                <c:pt idx="1076">
                  <c:v>-5.0000000000000002E-5</c:v>
                </c:pt>
                <c:pt idx="1078">
                  <c:v>3.3700000000000001E-4</c:v>
                </c:pt>
                <c:pt idx="1080">
                  <c:v>3.21E-4</c:v>
                </c:pt>
                <c:pt idx="1082">
                  <c:v>-9.6000000000000002E-5</c:v>
                </c:pt>
                <c:pt idx="1084">
                  <c:v>-5.2800000000000004E-4</c:v>
                </c:pt>
                <c:pt idx="1086">
                  <c:v>-6.1399999999999996E-4</c:v>
                </c:pt>
                <c:pt idx="1088">
                  <c:v>-3.0200000000000002E-4</c:v>
                </c:pt>
                <c:pt idx="1090">
                  <c:v>2.2800000000000001E-4</c:v>
                </c:pt>
                <c:pt idx="1092">
                  <c:v>7.2300000000000001E-4</c:v>
                </c:pt>
                <c:pt idx="1094">
                  <c:v>9.3499999999999996E-4</c:v>
                </c:pt>
                <c:pt idx="1096">
                  <c:v>7.5699999999999997E-4</c:v>
                </c:pt>
                <c:pt idx="1098">
                  <c:v>3.1599999999999998E-4</c:v>
                </c:pt>
                <c:pt idx="1101">
                  <c:v>-1.5300000000000001E-4</c:v>
                </c:pt>
                <c:pt idx="1103">
                  <c:v>-4.3899999999999999E-4</c:v>
                </c:pt>
                <c:pt idx="1105">
                  <c:v>-4.0099999999999999E-4</c:v>
                </c:pt>
                <c:pt idx="1107">
                  <c:v>-1.5899999999999999E-4</c:v>
                </c:pt>
                <c:pt idx="1109">
                  <c:v>-6.0000000000000002E-5</c:v>
                </c:pt>
                <c:pt idx="1111">
                  <c:v>-2.24E-4</c:v>
                </c:pt>
                <c:pt idx="1113">
                  <c:v>-4.6000000000000001E-4</c:v>
                </c:pt>
                <c:pt idx="1115">
                  <c:v>-7.1500000000000003E-4</c:v>
                </c:pt>
                <c:pt idx="1117">
                  <c:v>-1.0139999999999999E-3</c:v>
                </c:pt>
                <c:pt idx="1119">
                  <c:v>-1.049E-3</c:v>
                </c:pt>
                <c:pt idx="1121">
                  <c:v>-5.3799999999999996E-4</c:v>
                </c:pt>
                <c:pt idx="1123">
                  <c:v>2.7300000000000002E-4</c:v>
                </c:pt>
                <c:pt idx="1125">
                  <c:v>9.5100000000000002E-4</c:v>
                </c:pt>
                <c:pt idx="1127">
                  <c:v>1.297E-3</c:v>
                </c:pt>
                <c:pt idx="1129">
                  <c:v>1.2110000000000001E-3</c:v>
                </c:pt>
                <c:pt idx="1131">
                  <c:v>7.2000000000000005E-4</c:v>
                </c:pt>
                <c:pt idx="1133">
                  <c:v>1.44E-4</c:v>
                </c:pt>
                <c:pt idx="1135">
                  <c:v>-2.5000000000000001E-4</c:v>
                </c:pt>
                <c:pt idx="1137">
                  <c:v>-5.2300000000000003E-4</c:v>
                </c:pt>
                <c:pt idx="1139">
                  <c:v>-7.2099999999999996E-4</c:v>
                </c:pt>
                <c:pt idx="1142">
                  <c:v>-7.1100000000000004E-4</c:v>
                </c:pt>
                <c:pt idx="1144">
                  <c:v>-5.7600000000000001E-4</c:v>
                </c:pt>
                <c:pt idx="1146">
                  <c:v>-6.7299999999999999E-4</c:v>
                </c:pt>
                <c:pt idx="1148">
                  <c:v>-1.029E-3</c:v>
                </c:pt>
                <c:pt idx="1150">
                  <c:v>-1.1349999999999999E-3</c:v>
                </c:pt>
                <c:pt idx="1152">
                  <c:v>-5.7899999999999998E-4</c:v>
                </c:pt>
                <c:pt idx="1154">
                  <c:v>6.2600000000000004E-4</c:v>
                </c:pt>
                <c:pt idx="1156">
                  <c:v>2.8149999999999998E-3</c:v>
                </c:pt>
                <c:pt idx="1158">
                  <c:v>7.522E-3</c:v>
                </c:pt>
                <c:pt idx="1159">
                  <c:v>1.6752E-2</c:v>
                </c:pt>
                <c:pt idx="1162">
                  <c:v>2.9183000000000001E-2</c:v>
                </c:pt>
                <c:pt idx="1163">
                  <c:v>3.6436000000000003E-2</c:v>
                </c:pt>
                <c:pt idx="1165">
                  <c:v>2.8496E-2</c:v>
                </c:pt>
                <c:pt idx="1167">
                  <c:v>5.274E-3</c:v>
                </c:pt>
                <c:pt idx="1169">
                  <c:v>-2.1225000000000001E-2</c:v>
                </c:pt>
                <c:pt idx="1171">
                  <c:v>-3.5270999999999997E-2</c:v>
                </c:pt>
                <c:pt idx="1173">
                  <c:v>-2.7748999999999999E-2</c:v>
                </c:pt>
                <c:pt idx="1175">
                  <c:v>-5.0239999999999998E-3</c:v>
                </c:pt>
                <c:pt idx="1177">
                  <c:v>1.3598000000000001E-2</c:v>
                </c:pt>
                <c:pt idx="1179">
                  <c:v>1.4153000000000001E-2</c:v>
                </c:pt>
                <c:pt idx="1182">
                  <c:v>2.9399999999999999E-4</c:v>
                </c:pt>
                <c:pt idx="1184">
                  <c:v>-1.5121000000000001E-2</c:v>
                </c:pt>
                <c:pt idx="1186">
                  <c:v>-2.2454000000000002E-2</c:v>
                </c:pt>
                <c:pt idx="1188">
                  <c:v>-1.9276000000000001E-2</c:v>
                </c:pt>
                <c:pt idx="1190">
                  <c:v>-1.0362E-2</c:v>
                </c:pt>
                <c:pt idx="1192">
                  <c:v>-3.0460000000000001E-3</c:v>
                </c:pt>
                <c:pt idx="1194">
                  <c:v>-5.0000000000000002E-5</c:v>
                </c:pt>
                <c:pt idx="1196">
                  <c:v>5.7499999999999999E-4</c:v>
                </c:pt>
                <c:pt idx="1198">
                  <c:v>6.29E-4</c:v>
                </c:pt>
                <c:pt idx="1200">
                  <c:v>5.3499999999999999E-4</c:v>
                </c:pt>
                <c:pt idx="1202">
                  <c:v>5.5699999999999999E-4</c:v>
                </c:pt>
                <c:pt idx="1204">
                  <c:v>7.9100000000000004E-4</c:v>
                </c:pt>
                <c:pt idx="1206">
                  <c:v>8.1099999999999998E-4</c:v>
                </c:pt>
                <c:pt idx="1208">
                  <c:v>1.9900000000000001E-4</c:v>
                </c:pt>
                <c:pt idx="1210">
                  <c:v>-8.6600000000000002E-4</c:v>
                </c:pt>
                <c:pt idx="1212">
                  <c:v>-1.7149999999999999E-3</c:v>
                </c:pt>
                <c:pt idx="1214">
                  <c:v>-1.738E-3</c:v>
                </c:pt>
                <c:pt idx="1216">
                  <c:v>-8.7799999999999998E-4</c:v>
                </c:pt>
                <c:pt idx="1218">
                  <c:v>3.8400000000000001E-4</c:v>
                </c:pt>
                <c:pt idx="1220">
                  <c:v>1.47E-3</c:v>
                </c:pt>
                <c:pt idx="1223">
                  <c:v>2.0040000000000001E-3</c:v>
                </c:pt>
                <c:pt idx="1225">
                  <c:v>1.8029999999999999E-3</c:v>
                </c:pt>
                <c:pt idx="1227">
                  <c:v>9.2599999999999996E-4</c:v>
                </c:pt>
                <c:pt idx="1229">
                  <c:v>-2.23E-4</c:v>
                </c:pt>
                <c:pt idx="1231">
                  <c:v>-1.042E-3</c:v>
                </c:pt>
                <c:pt idx="1233">
                  <c:v>-1.0740000000000001E-3</c:v>
                </c:pt>
                <c:pt idx="1235">
                  <c:v>-3.5599999999999998E-4</c:v>
                </c:pt>
                <c:pt idx="1237">
                  <c:v>5.2499999999999997E-4</c:v>
                </c:pt>
                <c:pt idx="1239">
                  <c:v>9.1299999999999997E-4</c:v>
                </c:pt>
                <c:pt idx="1241">
                  <c:v>6.6699999999999995E-4</c:v>
                </c:pt>
                <c:pt idx="1243">
                  <c:v>1.95E-4</c:v>
                </c:pt>
                <c:pt idx="1245">
                  <c:v>1.5999999999999999E-5</c:v>
                </c:pt>
                <c:pt idx="1247">
                  <c:v>3.5100000000000002E-4</c:v>
                </c:pt>
                <c:pt idx="1249">
                  <c:v>9.3599999999999998E-4</c:v>
                </c:pt>
                <c:pt idx="1251">
                  <c:v>1.175E-3</c:v>
                </c:pt>
                <c:pt idx="1253">
                  <c:v>6.8099999999999996E-4</c:v>
                </c:pt>
                <c:pt idx="1255">
                  <c:v>-3.0800000000000001E-4</c:v>
                </c:pt>
                <c:pt idx="1257">
                  <c:v>-1.075E-3</c:v>
                </c:pt>
                <c:pt idx="1259">
                  <c:v>-1E-3</c:v>
                </c:pt>
                <c:pt idx="1261">
                  <c:v>-9.2E-5</c:v>
                </c:pt>
                <c:pt idx="1264">
                  <c:v>1.011E-3</c:v>
                </c:pt>
                <c:pt idx="1266">
                  <c:v>1.5820000000000001E-3</c:v>
                </c:pt>
                <c:pt idx="1268">
                  <c:v>1.294E-3</c:v>
                </c:pt>
                <c:pt idx="1272">
                  <c:v>3.57E-4</c:v>
                </c:pt>
                <c:pt idx="1281">
                  <c:v>-6.4300000000000002E-4</c:v>
                </c:pt>
                <c:pt idx="1283">
                  <c:v>-1.2210000000000001E-3</c:v>
                </c:pt>
                <c:pt idx="1289">
                  <c:v>-1.529E-3</c:v>
                </c:pt>
                <c:pt idx="1291">
                  <c:v>-2.0509999999999999E-3</c:v>
                </c:pt>
                <c:pt idx="1293">
                  <c:v>-2.6020000000000001E-3</c:v>
                </c:pt>
                <c:pt idx="1296">
                  <c:v>-2.3089999999999999E-3</c:v>
                </c:pt>
                <c:pt idx="1298">
                  <c:v>-8.3000000000000001E-4</c:v>
                </c:pt>
                <c:pt idx="1304">
                  <c:v>1.186E-3</c:v>
                </c:pt>
                <c:pt idx="1307">
                  <c:v>2.8639999999999998E-3</c:v>
                </c:pt>
                <c:pt idx="1311">
                  <c:v>3.591E-3</c:v>
                </c:pt>
                <c:pt idx="1314">
                  <c:v>3.1029999999999999E-3</c:v>
                </c:pt>
                <c:pt idx="1320">
                  <c:v>1.81E-3</c:v>
                </c:pt>
                <c:pt idx="1322">
                  <c:v>5.7300000000000005E-4</c:v>
                </c:pt>
                <c:pt idx="1324">
                  <c:v>-2.13E-4</c:v>
                </c:pt>
                <c:pt idx="1326">
                  <c:v>-5.8E-4</c:v>
                </c:pt>
                <c:pt idx="1328">
                  <c:v>-2.0000000000000002E-5</c:v>
                </c:pt>
                <c:pt idx="1331">
                  <c:v>2.091E-3</c:v>
                </c:pt>
                <c:pt idx="1333">
                  <c:v>4.7990000000000003E-3</c:v>
                </c:pt>
                <c:pt idx="1335">
                  <c:v>5.8149999999999999E-3</c:v>
                </c:pt>
                <c:pt idx="1341">
                  <c:v>3.9119999999999997E-3</c:v>
                </c:pt>
                <c:pt idx="1343">
                  <c:v>3.0000000000000001E-6</c:v>
                </c:pt>
                <c:pt idx="1345">
                  <c:v>-3.8609999999999998E-3</c:v>
                </c:pt>
                <c:pt idx="1347">
                  <c:v>-5.6880000000000003E-3</c:v>
                </c:pt>
                <c:pt idx="1349">
                  <c:v>-4.7260000000000002E-3</c:v>
                </c:pt>
                <c:pt idx="1351">
                  <c:v>-2.2620000000000001E-3</c:v>
                </c:pt>
                <c:pt idx="1353">
                  <c:v>-3.8999999999999999E-4</c:v>
                </c:pt>
                <c:pt idx="1355">
                  <c:v>9.3999999999999994E-5</c:v>
                </c:pt>
                <c:pt idx="1357">
                  <c:v>-2.3699999999999999E-4</c:v>
                </c:pt>
                <c:pt idx="1359">
                  <c:v>-7.0799999999999997E-4</c:v>
                </c:pt>
                <c:pt idx="1361">
                  <c:v>-9.9299999999999996E-4</c:v>
                </c:pt>
                <c:pt idx="1363">
                  <c:v>-9.6699999999999998E-4</c:v>
                </c:pt>
                <c:pt idx="1365">
                  <c:v>-4.7699999999999999E-4</c:v>
                </c:pt>
                <c:pt idx="1367">
                  <c:v>1.671E-3</c:v>
                </c:pt>
                <c:pt idx="1368">
                  <c:v>7.9509999999999997E-3</c:v>
                </c:pt>
                <c:pt idx="1374">
                  <c:v>1.8513000000000002E-2</c:v>
                </c:pt>
                <c:pt idx="1376">
                  <c:v>2.7428000000000001E-2</c:v>
                </c:pt>
                <c:pt idx="1379">
                  <c:v>2.6401999999999998E-2</c:v>
                </c:pt>
                <c:pt idx="1381">
                  <c:v>1.3105E-2</c:v>
                </c:pt>
                <c:pt idx="1383">
                  <c:v>-5.7749999999999998E-3</c:v>
                </c:pt>
                <c:pt idx="1385">
                  <c:v>-1.9335000000000001E-2</c:v>
                </c:pt>
                <c:pt idx="1387">
                  <c:v>-2.0745E-2</c:v>
                </c:pt>
                <c:pt idx="1389">
                  <c:v>-1.2760000000000001E-2</c:v>
                </c:pt>
                <c:pt idx="1391">
                  <c:v>-4.6030000000000003E-3</c:v>
                </c:pt>
                <c:pt idx="1393">
                  <c:v>-2.7179999999999999E-3</c:v>
                </c:pt>
                <c:pt idx="1395">
                  <c:v>-5.7970000000000001E-3</c:v>
                </c:pt>
                <c:pt idx="1397">
                  <c:v>-8.4390000000000003E-3</c:v>
                </c:pt>
                <c:pt idx="1399">
                  <c:v>-7.4050000000000001E-3</c:v>
                </c:pt>
                <c:pt idx="1401">
                  <c:v>-3.9039999999999999E-3</c:v>
                </c:pt>
                <c:pt idx="1403">
                  <c:v>-9.5200000000000005E-4</c:v>
                </c:pt>
                <c:pt idx="1405">
                  <c:v>2.1800000000000001E-4</c:v>
                </c:pt>
                <c:pt idx="1411">
                  <c:v>3.2400000000000001E-4</c:v>
                </c:pt>
                <c:pt idx="1413">
                  <c:v>1.22E-4</c:v>
                </c:pt>
                <c:pt idx="1415">
                  <c:v>-1.3899999999999999E-4</c:v>
                </c:pt>
                <c:pt idx="1417">
                  <c:v>-2.34E-4</c:v>
                </c:pt>
                <c:pt idx="1419">
                  <c:v>-4.3000000000000002E-5</c:v>
                </c:pt>
                <c:pt idx="1421">
                  <c:v>1.65E-4</c:v>
                </c:pt>
                <c:pt idx="1424">
                  <c:v>-1.01E-4</c:v>
                </c:pt>
                <c:pt idx="1426">
                  <c:v>-1.0610000000000001E-3</c:v>
                </c:pt>
                <c:pt idx="1428">
                  <c:v>-2.261E-3</c:v>
                </c:pt>
                <c:pt idx="1430">
                  <c:v>-2.7650000000000001E-3</c:v>
                </c:pt>
                <c:pt idx="1432">
                  <c:v>-1.9550000000000001E-3</c:v>
                </c:pt>
                <c:pt idx="1434">
                  <c:v>-1.4799999999999999E-4</c:v>
                </c:pt>
                <c:pt idx="1436">
                  <c:v>1.6379999999999999E-3</c:v>
                </c:pt>
                <c:pt idx="1438">
                  <c:v>2.464E-3</c:v>
                </c:pt>
                <c:pt idx="1444">
                  <c:v>2.15E-3</c:v>
                </c:pt>
                <c:pt idx="1446">
                  <c:v>1.3339999999999999E-3</c:v>
                </c:pt>
                <c:pt idx="1448">
                  <c:v>8.12E-4</c:v>
                </c:pt>
                <c:pt idx="1450">
                  <c:v>8.9499999999999996E-4</c:v>
                </c:pt>
                <c:pt idx="1452">
                  <c:v>1.382E-3</c:v>
                </c:pt>
                <c:pt idx="1454">
                  <c:v>1.8090000000000001E-3</c:v>
                </c:pt>
                <c:pt idx="1456">
                  <c:v>1.7409999999999999E-3</c:v>
                </c:pt>
                <c:pt idx="1458">
                  <c:v>1.073E-3</c:v>
                </c:pt>
                <c:pt idx="1461">
                  <c:v>-7.9999999999999996E-6</c:v>
                </c:pt>
                <c:pt idx="1463">
                  <c:v>-1.0989999999999999E-3</c:v>
                </c:pt>
                <c:pt idx="1465">
                  <c:v>-1.6080000000000001E-3</c:v>
                </c:pt>
                <c:pt idx="1467">
                  <c:v>-1.235E-3</c:v>
                </c:pt>
                <c:pt idx="1470">
                  <c:v>-4.06E-4</c:v>
                </c:pt>
                <c:pt idx="1476">
                  <c:v>2.0699999999999999E-4</c:v>
                </c:pt>
                <c:pt idx="1478">
                  <c:v>3.8000000000000002E-4</c:v>
                </c:pt>
                <c:pt idx="1480">
                  <c:v>3.0600000000000001E-4</c:v>
                </c:pt>
                <c:pt idx="1482">
                  <c:v>2.05E-4</c:v>
                </c:pt>
                <c:pt idx="1484">
                  <c:v>1.3300000000000001E-4</c:v>
                </c:pt>
                <c:pt idx="1486">
                  <c:v>-2.5999999999999998E-5</c:v>
                </c:pt>
                <c:pt idx="1488">
                  <c:v>-4.1100000000000002E-4</c:v>
                </c:pt>
                <c:pt idx="1490">
                  <c:v>-9.5500000000000001E-4</c:v>
                </c:pt>
                <c:pt idx="1492">
                  <c:v>-1.3359999999999999E-3</c:v>
                </c:pt>
                <c:pt idx="1494">
                  <c:v>-1.2719999999999999E-3</c:v>
                </c:pt>
                <c:pt idx="1496">
                  <c:v>-8.4000000000000003E-4</c:v>
                </c:pt>
                <c:pt idx="1498">
                  <c:v>-3.48E-4</c:v>
                </c:pt>
                <c:pt idx="1501">
                  <c:v>2.5999999999999998E-5</c:v>
                </c:pt>
                <c:pt idx="1509">
                  <c:v>2.8200000000000002E-4</c:v>
                </c:pt>
                <c:pt idx="1512">
                  <c:v>4.44E-4</c:v>
                </c:pt>
                <c:pt idx="1514">
                  <c:v>5.7200000000000003E-4</c:v>
                </c:pt>
                <c:pt idx="1516">
                  <c:v>5.8E-4</c:v>
                </c:pt>
                <c:pt idx="1518">
                  <c:v>-1.8900000000000001E-4</c:v>
                </c:pt>
                <c:pt idx="1520">
                  <c:v>-2.3839999999999998E-3</c:v>
                </c:pt>
                <c:pt idx="1522">
                  <c:v>-4.8279999999999998E-3</c:v>
                </c:pt>
                <c:pt idx="1525">
                  <c:v>-4.4039999999999999E-3</c:v>
                </c:pt>
                <c:pt idx="1526">
                  <c:v>-7.2999999999999999E-5</c:v>
                </c:pt>
                <c:pt idx="1529">
                  <c:v>2.771E-3</c:v>
                </c:pt>
                <c:pt idx="1530">
                  <c:v>-2.9510000000000001E-3</c:v>
                </c:pt>
                <c:pt idx="1532">
                  <c:v>-1.366E-2</c:v>
                </c:pt>
                <c:pt idx="1534">
                  <c:v>-1.5407000000000001E-2</c:v>
                </c:pt>
                <c:pt idx="1536">
                  <c:v>-8.9300000000000002E-4</c:v>
                </c:pt>
                <c:pt idx="1538">
                  <c:v>2.1548999999999999E-2</c:v>
                </c:pt>
                <c:pt idx="1540">
                  <c:v>3.6169E-2</c:v>
                </c:pt>
                <c:pt idx="1542">
                  <c:v>3.1385999999999997E-2</c:v>
                </c:pt>
                <c:pt idx="1544">
                  <c:v>8.9899999999999997E-3</c:v>
                </c:pt>
                <c:pt idx="1546">
                  <c:v>-1.4300999999999999E-2</c:v>
                </c:pt>
                <c:pt idx="1548">
                  <c:v>-2.2105E-2</c:v>
                </c:pt>
                <c:pt idx="1550">
                  <c:v>-1.5017000000000001E-2</c:v>
                </c:pt>
                <c:pt idx="1552">
                  <c:v>-5.0660000000000002E-3</c:v>
                </c:pt>
                <c:pt idx="1554">
                  <c:v>1.8100000000000001E-4</c:v>
                </c:pt>
                <c:pt idx="1556">
                  <c:v>1.005E-3</c:v>
                </c:pt>
                <c:pt idx="1558">
                  <c:v>1.3799999999999999E-4</c:v>
                </c:pt>
                <c:pt idx="1560">
                  <c:v>-5.8799999999999998E-4</c:v>
                </c:pt>
                <c:pt idx="1563">
                  <c:v>-7.0699999999999995E-4</c:v>
                </c:pt>
                <c:pt idx="1565">
                  <c:v>-4.6999999999999999E-4</c:v>
                </c:pt>
                <c:pt idx="1567">
                  <c:v>-2.0799999999999999E-4</c:v>
                </c:pt>
                <c:pt idx="1569">
                  <c:v>-7.6000000000000004E-5</c:v>
                </c:pt>
                <c:pt idx="1571">
                  <c:v>-3.6000000000000001E-5</c:v>
                </c:pt>
                <c:pt idx="1573">
                  <c:v>-1.8E-5</c:v>
                </c:pt>
                <c:pt idx="1575">
                  <c:v>1.9000000000000001E-5</c:v>
                </c:pt>
                <c:pt idx="1577">
                  <c:v>1.1E-4</c:v>
                </c:pt>
                <c:pt idx="1579">
                  <c:v>1.76E-4</c:v>
                </c:pt>
                <c:pt idx="1581">
                  <c:v>7.7000000000000001E-5</c:v>
                </c:pt>
                <c:pt idx="1583">
                  <c:v>-1.8000000000000001E-4</c:v>
                </c:pt>
                <c:pt idx="1585">
                  <c:v>-4.5300000000000001E-4</c:v>
                </c:pt>
                <c:pt idx="1587">
                  <c:v>-6.3500000000000004E-4</c:v>
                </c:pt>
                <c:pt idx="1589">
                  <c:v>-6.8499999999999995E-4</c:v>
                </c:pt>
                <c:pt idx="1591">
                  <c:v>-5.6800000000000004E-4</c:v>
                </c:pt>
                <c:pt idx="1593">
                  <c:v>-2.7599999999999999E-4</c:v>
                </c:pt>
                <c:pt idx="1595">
                  <c:v>1.06E-4</c:v>
                </c:pt>
                <c:pt idx="1597">
                  <c:v>3.5799999999999997E-4</c:v>
                </c:pt>
                <c:pt idx="1599">
                  <c:v>2.5300000000000002E-4</c:v>
                </c:pt>
                <c:pt idx="1601">
                  <c:v>-2.1900000000000001E-4</c:v>
                </c:pt>
                <c:pt idx="1604">
                  <c:v>-8.1300000000000003E-4</c:v>
                </c:pt>
                <c:pt idx="1606">
                  <c:v>-1.1900000000000001E-3</c:v>
                </c:pt>
                <c:pt idx="1608">
                  <c:v>-1.1299999999999999E-3</c:v>
                </c:pt>
                <c:pt idx="1610">
                  <c:v>-6.5099999999999999E-4</c:v>
                </c:pt>
                <c:pt idx="1612">
                  <c:v>5.0000000000000004E-6</c:v>
                </c:pt>
                <c:pt idx="1614">
                  <c:v>4.8099999999999998E-4</c:v>
                </c:pt>
                <c:pt idx="1616">
                  <c:v>4.84E-4</c:v>
                </c:pt>
                <c:pt idx="1618">
                  <c:v>6.0999999999999999E-5</c:v>
                </c:pt>
                <c:pt idx="1620">
                  <c:v>-2.6200000000000003E-4</c:v>
                </c:pt>
                <c:pt idx="1622">
                  <c:v>1.2799999999999999E-4</c:v>
                </c:pt>
                <c:pt idx="1624">
                  <c:v>1.2149999999999999E-3</c:v>
                </c:pt>
                <c:pt idx="1626">
                  <c:v>2.2399999999999998E-3</c:v>
                </c:pt>
                <c:pt idx="1628">
                  <c:v>2.3939999999999999E-3</c:v>
                </c:pt>
                <c:pt idx="1630">
                  <c:v>1.4239999999999999E-3</c:v>
                </c:pt>
                <c:pt idx="1632">
                  <c:v>-2.3000000000000001E-4</c:v>
                </c:pt>
                <c:pt idx="1634">
                  <c:v>-1.66E-3</c:v>
                </c:pt>
                <c:pt idx="1636">
                  <c:v>-2.1059999999999998E-3</c:v>
                </c:pt>
                <c:pt idx="1638">
                  <c:v>-1.578E-3</c:v>
                </c:pt>
                <c:pt idx="1640">
                  <c:v>-6.4599999999999998E-4</c:v>
                </c:pt>
                <c:pt idx="1642">
                  <c:v>2.2699999999999999E-4</c:v>
                </c:pt>
                <c:pt idx="1645">
                  <c:v>8.4599999999999996E-4</c:v>
                </c:pt>
                <c:pt idx="1647">
                  <c:v>1.0740000000000001E-3</c:v>
                </c:pt>
                <c:pt idx="1649">
                  <c:v>8.7699999999999996E-4</c:v>
                </c:pt>
                <c:pt idx="1651">
                  <c:v>3.86E-4</c:v>
                </c:pt>
                <c:pt idx="1653">
                  <c:v>-2.04E-4</c:v>
                </c:pt>
                <c:pt idx="1655">
                  <c:v>-6.9800000000000005E-4</c:v>
                </c:pt>
                <c:pt idx="1657">
                  <c:v>-9.0799999999999995E-4</c:v>
                </c:pt>
                <c:pt idx="1659">
                  <c:v>-7.5100000000000004E-4</c:v>
                </c:pt>
                <c:pt idx="1661">
                  <c:v>-3.48E-4</c:v>
                </c:pt>
                <c:pt idx="1663">
                  <c:v>1.8599999999999999E-4</c:v>
                </c:pt>
                <c:pt idx="1665">
                  <c:v>1.127E-3</c:v>
                </c:pt>
                <c:pt idx="1666">
                  <c:v>1.7539999999999999E-3</c:v>
                </c:pt>
                <c:pt idx="1669">
                  <c:v>-3.0270000000000002E-3</c:v>
                </c:pt>
                <c:pt idx="1670">
                  <c:v>-1.9068999999999999E-2</c:v>
                </c:pt>
                <c:pt idx="1672">
                  <c:v>-4.0412999999999998E-2</c:v>
                </c:pt>
                <c:pt idx="1674">
                  <c:v>-4.9123E-2</c:v>
                </c:pt>
                <c:pt idx="1676">
                  <c:v>-3.3967999999999998E-2</c:v>
                </c:pt>
                <c:pt idx="1678">
                  <c:v>-1.209E-3</c:v>
                </c:pt>
                <c:pt idx="1680">
                  <c:v>3.2337999999999999E-2</c:v>
                </c:pt>
                <c:pt idx="1682">
                  <c:v>4.9250000000000002E-2</c:v>
                </c:pt>
                <c:pt idx="1685">
                  <c:v>4.2104999999999997E-2</c:v>
                </c:pt>
                <c:pt idx="1687">
                  <c:v>2.1403999999999999E-2</c:v>
                </c:pt>
                <c:pt idx="1689">
                  <c:v>4.927E-3</c:v>
                </c:pt>
                <c:pt idx="1691">
                  <c:v>-1.0920000000000001E-3</c:v>
                </c:pt>
                <c:pt idx="1693">
                  <c:v>-1.7240000000000001E-3</c:v>
                </c:pt>
                <c:pt idx="1695">
                  <c:v>-1.307E-3</c:v>
                </c:pt>
                <c:pt idx="1697">
                  <c:v>-7.2800000000000002E-4</c:v>
                </c:pt>
                <c:pt idx="1699">
                  <c:v>-5.1900000000000004E-4</c:v>
                </c:pt>
                <c:pt idx="1701">
                  <c:v>-1.049E-3</c:v>
                </c:pt>
                <c:pt idx="1703">
                  <c:v>-1.833E-3</c:v>
                </c:pt>
                <c:pt idx="1705">
                  <c:v>-2.0820000000000001E-3</c:v>
                </c:pt>
                <c:pt idx="1707">
                  <c:v>-1.456E-3</c:v>
                </c:pt>
                <c:pt idx="1709">
                  <c:v>-2.3499999999999999E-4</c:v>
                </c:pt>
                <c:pt idx="1711">
                  <c:v>9.2400000000000002E-4</c:v>
                </c:pt>
                <c:pt idx="1713">
                  <c:v>1.4059999999999999E-3</c:v>
                </c:pt>
                <c:pt idx="1715">
                  <c:v>1.109E-3</c:v>
                </c:pt>
                <c:pt idx="1717">
                  <c:v>4.6799999999999999E-4</c:v>
                </c:pt>
                <c:pt idx="1719">
                  <c:v>-1.36E-4</c:v>
                </c:pt>
                <c:pt idx="1721">
                  <c:v>-6.8900000000000005E-4</c:v>
                </c:pt>
                <c:pt idx="1723">
                  <c:v>-1.158E-3</c:v>
                </c:pt>
                <c:pt idx="1726">
                  <c:v>-1.273E-3</c:v>
                </c:pt>
                <c:pt idx="1728">
                  <c:v>-8.3100000000000003E-4</c:v>
                </c:pt>
                <c:pt idx="1730">
                  <c:v>5.0000000000000002E-5</c:v>
                </c:pt>
                <c:pt idx="1732">
                  <c:v>9.3400000000000004E-4</c:v>
                </c:pt>
                <c:pt idx="1736">
                  <c:v>1.2700000000000001E-3</c:v>
                </c:pt>
                <c:pt idx="1745">
                  <c:v>8.7699999999999996E-4</c:v>
                </c:pt>
                <c:pt idx="1747">
                  <c:v>1.7699999999999999E-4</c:v>
                </c:pt>
                <c:pt idx="1753">
                  <c:v>-3.1700000000000001E-4</c:v>
                </c:pt>
                <c:pt idx="1755">
                  <c:v>-4.8700000000000002E-4</c:v>
                </c:pt>
                <c:pt idx="1758">
                  <c:v>-3.8900000000000002E-4</c:v>
                </c:pt>
                <c:pt idx="1760">
                  <c:v>6.0000000000000002E-6</c:v>
                </c:pt>
                <c:pt idx="1766">
                  <c:v>6.2500000000000001E-4</c:v>
                </c:pt>
                <c:pt idx="1769">
                  <c:v>1.207E-3</c:v>
                </c:pt>
                <c:pt idx="1773">
                  <c:v>1.4339999999999999E-3</c:v>
                </c:pt>
                <c:pt idx="1776">
                  <c:v>1.0839999999999999E-3</c:v>
                </c:pt>
                <c:pt idx="1782">
                  <c:v>2.43E-4</c:v>
                </c:pt>
                <c:pt idx="1784">
                  <c:v>-6.5200000000000002E-4</c:v>
                </c:pt>
                <c:pt idx="1786">
                  <c:v>-1.1509999999999999E-3</c:v>
                </c:pt>
                <c:pt idx="1788">
                  <c:v>-1.1529999999999999E-3</c:v>
                </c:pt>
                <c:pt idx="1790">
                  <c:v>-9.7099999999999997E-4</c:v>
                </c:pt>
                <c:pt idx="1797">
                  <c:v>-9.9700000000000006E-4</c:v>
                </c:pt>
                <c:pt idx="1799">
                  <c:v>-1.157E-3</c:v>
                </c:pt>
                <c:pt idx="1801">
                  <c:v>-9.3899999999999995E-4</c:v>
                </c:pt>
                <c:pt idx="1803">
                  <c:v>-8.2000000000000001E-5</c:v>
                </c:pt>
                <c:pt idx="1805">
                  <c:v>1.114E-3</c:v>
                </c:pt>
                <c:pt idx="1807">
                  <c:v>2.0279999999999999E-3</c:v>
                </c:pt>
                <c:pt idx="1809">
                  <c:v>2.0590000000000001E-3</c:v>
                </c:pt>
                <c:pt idx="1815">
                  <c:v>1.083E-3</c:v>
                </c:pt>
                <c:pt idx="1817">
                  <c:v>-3.5100000000000002E-4</c:v>
                </c:pt>
                <c:pt idx="1819">
                  <c:v>-1.482E-3</c:v>
                </c:pt>
                <c:pt idx="1821">
                  <c:v>-1.833E-3</c:v>
                </c:pt>
                <c:pt idx="1823">
                  <c:v>-1.299E-3</c:v>
                </c:pt>
                <c:pt idx="1825">
                  <c:v>-1.56E-4</c:v>
                </c:pt>
                <c:pt idx="1827">
                  <c:v>1.024E-3</c:v>
                </c:pt>
                <c:pt idx="1829">
                  <c:v>1.694E-3</c:v>
                </c:pt>
                <c:pt idx="1831">
                  <c:v>1.635E-3</c:v>
                </c:pt>
                <c:pt idx="1833">
                  <c:v>1.103E-3</c:v>
                </c:pt>
                <c:pt idx="1835">
                  <c:v>6.3100000000000005E-4</c:v>
                </c:pt>
                <c:pt idx="1837">
                  <c:v>4.7800000000000002E-4</c:v>
                </c:pt>
                <c:pt idx="1839">
                  <c:v>4.4099999999999999E-4</c:v>
                </c:pt>
                <c:pt idx="1842">
                  <c:v>2.6800000000000001E-4</c:v>
                </c:pt>
                <c:pt idx="1844">
                  <c:v>-3.8999999999999999E-5</c:v>
                </c:pt>
                <c:pt idx="1846">
                  <c:v>-2.7999999999999998E-4</c:v>
                </c:pt>
                <c:pt idx="1852">
                  <c:v>-2.9700000000000001E-4</c:v>
                </c:pt>
                <c:pt idx="1854">
                  <c:v>-6.0000000000000002E-5</c:v>
                </c:pt>
                <c:pt idx="1856">
                  <c:v>8.5599999999999999E-4</c:v>
                </c:pt>
                <c:pt idx="1858">
                  <c:v>2.5279999999999999E-3</c:v>
                </c:pt>
                <c:pt idx="1860">
                  <c:v>1.39E-3</c:v>
                </c:pt>
                <c:pt idx="1866">
                  <c:v>-7.9749999999999995E-3</c:v>
                </c:pt>
                <c:pt idx="1868">
                  <c:v>-2.3077E-2</c:v>
                </c:pt>
                <c:pt idx="1870">
                  <c:v>-3.1893999999999999E-2</c:v>
                </c:pt>
                <c:pt idx="1872">
                  <c:v>-2.5401E-2</c:v>
                </c:pt>
                <c:pt idx="1874">
                  <c:v>-5.8469999999999998E-3</c:v>
                </c:pt>
                <c:pt idx="1876">
                  <c:v>1.6522999999999999E-2</c:v>
                </c:pt>
                <c:pt idx="1878">
                  <c:v>2.9405000000000001E-2</c:v>
                </c:pt>
                <c:pt idx="1880">
                  <c:v>2.6511E-2</c:v>
                </c:pt>
                <c:pt idx="1885">
                  <c:v>1.4307E-2</c:v>
                </c:pt>
                <c:pt idx="1888">
                  <c:v>4.4050000000000001E-3</c:v>
                </c:pt>
                <c:pt idx="1890">
                  <c:v>-3.2499999999999999E-4</c:v>
                </c:pt>
                <c:pt idx="1899">
                  <c:v>-4.4079999999999996E-3</c:v>
                </c:pt>
                <c:pt idx="1902">
                  <c:v>-9.0550000000000005E-3</c:v>
                </c:pt>
                <c:pt idx="1904">
                  <c:v>-1.0307E-2</c:v>
                </c:pt>
                <c:pt idx="1906">
                  <c:v>-5.091E-3</c:v>
                </c:pt>
                <c:pt idx="1908">
                  <c:v>3.3119999999999998E-3</c:v>
                </c:pt>
                <c:pt idx="1910">
                  <c:v>6.2420000000000002E-3</c:v>
                </c:pt>
                <c:pt idx="1912">
                  <c:v>-6.7500000000000004E-4</c:v>
                </c:pt>
                <c:pt idx="1914">
                  <c:v>-1.09E-2</c:v>
                </c:pt>
                <c:pt idx="1916">
                  <c:v>-1.4178E-2</c:v>
                </c:pt>
                <c:pt idx="1918">
                  <c:v>-6.8310000000000003E-3</c:v>
                </c:pt>
                <c:pt idx="1920">
                  <c:v>6.5380000000000004E-3</c:v>
                </c:pt>
                <c:pt idx="1922">
                  <c:v>1.6775000000000002E-2</c:v>
                </c:pt>
                <c:pt idx="1924">
                  <c:v>1.6853E-2</c:v>
                </c:pt>
                <c:pt idx="1926">
                  <c:v>8.8330000000000006E-3</c:v>
                </c:pt>
                <c:pt idx="1928">
                  <c:v>1.1739999999999999E-3</c:v>
                </c:pt>
                <c:pt idx="1930">
                  <c:v>-1.536E-3</c:v>
                </c:pt>
                <c:pt idx="1932">
                  <c:v>-1.075E-3</c:v>
                </c:pt>
                <c:pt idx="1934">
                  <c:v>-5.0000000000000004E-6</c:v>
                </c:pt>
                <c:pt idx="1936">
                  <c:v>8.8099999999999995E-4</c:v>
                </c:pt>
                <c:pt idx="1938">
                  <c:v>1.403E-3</c:v>
                </c:pt>
                <c:pt idx="1940">
                  <c:v>1.462E-3</c:v>
                </c:pt>
                <c:pt idx="1943">
                  <c:v>1.1800000000000001E-3</c:v>
                </c:pt>
                <c:pt idx="1945">
                  <c:v>7.1900000000000002E-4</c:v>
                </c:pt>
                <c:pt idx="1947">
                  <c:v>4.8999999999999998E-5</c:v>
                </c:pt>
                <c:pt idx="1949">
                  <c:v>-7.2900000000000005E-4</c:v>
                </c:pt>
                <c:pt idx="1951">
                  <c:v>-1.0510000000000001E-3</c:v>
                </c:pt>
                <c:pt idx="1953">
                  <c:v>-4.0299999999999998E-4</c:v>
                </c:pt>
                <c:pt idx="1955">
                  <c:v>9.3099999999999997E-4</c:v>
                </c:pt>
                <c:pt idx="1957">
                  <c:v>2.006E-3</c:v>
                </c:pt>
                <c:pt idx="1959">
                  <c:v>2.0479999999999999E-3</c:v>
                </c:pt>
                <c:pt idx="1961">
                  <c:v>1.075E-3</c:v>
                </c:pt>
                <c:pt idx="1963">
                  <c:v>-1.37E-4</c:v>
                </c:pt>
                <c:pt idx="1965">
                  <c:v>-6.69E-4</c:v>
                </c:pt>
                <c:pt idx="1967">
                  <c:v>-2.1699999999999999E-4</c:v>
                </c:pt>
                <c:pt idx="1969">
                  <c:v>7.36E-4</c:v>
                </c:pt>
                <c:pt idx="1971">
                  <c:v>1.4369999999999999E-3</c:v>
                </c:pt>
                <c:pt idx="1973">
                  <c:v>1.472E-3</c:v>
                </c:pt>
                <c:pt idx="1975">
                  <c:v>9.2400000000000002E-4</c:v>
                </c:pt>
                <c:pt idx="1977">
                  <c:v>1.01E-4</c:v>
                </c:pt>
                <c:pt idx="1979">
                  <c:v>-6.9800000000000005E-4</c:v>
                </c:pt>
                <c:pt idx="1981">
                  <c:v>-1.2099999999999999E-3</c:v>
                </c:pt>
                <c:pt idx="1984">
                  <c:v>-1.2620000000000001E-3</c:v>
                </c:pt>
                <c:pt idx="1986">
                  <c:v>-9.0899999999999998E-4</c:v>
                </c:pt>
                <c:pt idx="1988">
                  <c:v>-5.2599999999999999E-4</c:v>
                </c:pt>
                <c:pt idx="1990">
                  <c:v>-6.5899999999999997E-4</c:v>
                </c:pt>
                <c:pt idx="1992">
                  <c:v>-1.444E-3</c:v>
                </c:pt>
                <c:pt idx="1994">
                  <c:v>-2.1640000000000001E-3</c:v>
                </c:pt>
                <c:pt idx="1996">
                  <c:v>-1.8439999999999999E-3</c:v>
                </c:pt>
                <c:pt idx="1998">
                  <c:v>-2.9599999999999998E-4</c:v>
                </c:pt>
                <c:pt idx="2000">
                  <c:v>1.67E-3</c:v>
                </c:pt>
                <c:pt idx="2002">
                  <c:v>2.8779999999999999E-3</c:v>
                </c:pt>
                <c:pt idx="2004">
                  <c:v>2.6289999999999998E-3</c:v>
                </c:pt>
                <c:pt idx="2006">
                  <c:v>1.273E-3</c:v>
                </c:pt>
                <c:pt idx="2008">
                  <c:v>-6.3E-5</c:v>
                </c:pt>
                <c:pt idx="2010">
                  <c:v>-5.4000000000000001E-4</c:v>
                </c:pt>
                <c:pt idx="2012">
                  <c:v>-2.4899999999999998E-4</c:v>
                </c:pt>
                <c:pt idx="2014">
                  <c:v>2.1599999999999999E-4</c:v>
                </c:pt>
                <c:pt idx="2016">
                  <c:v>4.6299999999999998E-4</c:v>
                </c:pt>
                <c:pt idx="2018">
                  <c:v>5.2700000000000002E-4</c:v>
                </c:pt>
                <c:pt idx="2020">
                  <c:v>6.4199999999999999E-4</c:v>
                </c:pt>
                <c:pt idx="2022">
                  <c:v>9.1299999999999997E-4</c:v>
                </c:pt>
                <c:pt idx="2025">
                  <c:v>1.2210000000000001E-3</c:v>
                </c:pt>
                <c:pt idx="2027">
                  <c:v>1.3500000000000001E-3</c:v>
                </c:pt>
                <c:pt idx="2029">
                  <c:v>1.1199999999999999E-3</c:v>
                </c:pt>
                <c:pt idx="2031">
                  <c:v>5.3899999999999998E-4</c:v>
                </c:pt>
                <c:pt idx="2033">
                  <c:v>-2.8699999999999998E-4</c:v>
                </c:pt>
                <c:pt idx="2034">
                  <c:v>-2.0920000000000001E-3</c:v>
                </c:pt>
                <c:pt idx="2037">
                  <c:v>-6.483E-3</c:v>
                </c:pt>
                <c:pt idx="2038">
                  <c:v>-1.2923E-2</c:v>
                </c:pt>
                <c:pt idx="2040">
                  <c:v>-1.6875000000000001E-2</c:v>
                </c:pt>
                <c:pt idx="2042">
                  <c:v>-1.3852E-2</c:v>
                </c:pt>
                <c:pt idx="2044">
                  <c:v>-3.8500000000000001E-3</c:v>
                </c:pt>
                <c:pt idx="2046">
                  <c:v>1.0137999999999999E-2</c:v>
                </c:pt>
                <c:pt idx="2048">
                  <c:v>2.4202000000000001E-2</c:v>
                </c:pt>
                <c:pt idx="2050">
                  <c:v>3.2402E-2</c:v>
                </c:pt>
                <c:pt idx="2052">
                  <c:v>2.9506000000000001E-2</c:v>
                </c:pt>
                <c:pt idx="2054">
                  <c:v>1.6670000000000001E-2</c:v>
                </c:pt>
                <c:pt idx="2056">
                  <c:v>9.2999999999999997E-5</c:v>
                </c:pt>
                <c:pt idx="2058">
                  <c:v>-1.4038E-2</c:v>
                </c:pt>
                <c:pt idx="2060">
                  <c:v>-2.0656000000000001E-2</c:v>
                </c:pt>
                <c:pt idx="2062">
                  <c:v>-1.7590999999999999E-2</c:v>
                </c:pt>
                <c:pt idx="2065">
                  <c:v>-9.0329999999999994E-3</c:v>
                </c:pt>
                <c:pt idx="2067">
                  <c:v>-2.098E-3</c:v>
                </c:pt>
                <c:pt idx="2069">
                  <c:v>5.9199999999999997E-4</c:v>
                </c:pt>
                <c:pt idx="2071">
                  <c:v>9.4700000000000003E-4</c:v>
                </c:pt>
                <c:pt idx="2073">
                  <c:v>6.4199999999999999E-4</c:v>
                </c:pt>
                <c:pt idx="2075">
                  <c:v>3.4999999999999997E-5</c:v>
                </c:pt>
                <c:pt idx="2077">
                  <c:v>-6.6500000000000001E-4</c:v>
                </c:pt>
                <c:pt idx="2079">
                  <c:v>-1.253E-3</c:v>
                </c:pt>
                <c:pt idx="2081">
                  <c:v>-1.5920000000000001E-3</c:v>
                </c:pt>
                <c:pt idx="2083">
                  <c:v>-1.5690000000000001E-3</c:v>
                </c:pt>
                <c:pt idx="2085">
                  <c:v>-1.297E-3</c:v>
                </c:pt>
                <c:pt idx="2087">
                  <c:v>-1.0560000000000001E-3</c:v>
                </c:pt>
                <c:pt idx="2089">
                  <c:v>-9.6299999999999999E-4</c:v>
                </c:pt>
                <c:pt idx="2091">
                  <c:v>-9.2900000000000003E-4</c:v>
                </c:pt>
                <c:pt idx="2093">
                  <c:v>-8.1999999999999998E-4</c:v>
                </c:pt>
                <c:pt idx="2095">
                  <c:v>-6.2799999999999998E-4</c:v>
                </c:pt>
                <c:pt idx="2097">
                  <c:v>-5.2099999999999998E-4</c:v>
                </c:pt>
                <c:pt idx="2099">
                  <c:v>-6.4599999999999998E-4</c:v>
                </c:pt>
                <c:pt idx="2101">
                  <c:v>-9.2500000000000004E-4</c:v>
                </c:pt>
                <c:pt idx="2103">
                  <c:v>-1.1069999999999999E-3</c:v>
                </c:pt>
                <c:pt idx="2106">
                  <c:v>-9.8200000000000002E-4</c:v>
                </c:pt>
                <c:pt idx="2108">
                  <c:v>-5.5000000000000003E-4</c:v>
                </c:pt>
                <c:pt idx="2110">
                  <c:v>-6.3999999999999997E-5</c:v>
                </c:pt>
                <c:pt idx="2112">
                  <c:v>7.7999999999999999E-5</c:v>
                </c:pt>
                <c:pt idx="2114">
                  <c:v>-4.4200000000000001E-4</c:v>
                </c:pt>
                <c:pt idx="2116">
                  <c:v>-1.531E-3</c:v>
                </c:pt>
                <c:pt idx="2118">
                  <c:v>-2.545E-3</c:v>
                </c:pt>
                <c:pt idx="2120">
                  <c:v>-2.8410000000000002E-3</c:v>
                </c:pt>
                <c:pt idx="2122">
                  <c:v>-2.4190000000000001E-3</c:v>
                </c:pt>
                <c:pt idx="2124">
                  <c:v>-1.645E-3</c:v>
                </c:pt>
                <c:pt idx="2126">
                  <c:v>-7.2400000000000003E-4</c:v>
                </c:pt>
                <c:pt idx="2128">
                  <c:v>9.7E-5</c:v>
                </c:pt>
                <c:pt idx="2130">
                  <c:v>3.8099999999999999E-4</c:v>
                </c:pt>
                <c:pt idx="2132">
                  <c:v>-1.08E-4</c:v>
                </c:pt>
                <c:pt idx="2134">
                  <c:v>-1.266E-3</c:v>
                </c:pt>
                <c:pt idx="2136">
                  <c:v>-2.7980000000000001E-3</c:v>
                </c:pt>
                <c:pt idx="2138">
                  <c:v>-3.8899999999999998E-3</c:v>
                </c:pt>
                <c:pt idx="2140">
                  <c:v>-3.4160000000000002E-3</c:v>
                </c:pt>
                <c:pt idx="2142">
                  <c:v>-1.2800000000000001E-3</c:v>
                </c:pt>
                <c:pt idx="2144">
                  <c:v>1.2030000000000001E-3</c:v>
                </c:pt>
                <c:pt idx="2147">
                  <c:v>2.7260000000000001E-3</c:v>
                </c:pt>
                <c:pt idx="2149">
                  <c:v>2.9729999999999999E-3</c:v>
                </c:pt>
                <c:pt idx="2151">
                  <c:v>2.2190000000000001E-3</c:v>
                </c:pt>
                <c:pt idx="2153">
                  <c:v>7.1199999999999996E-4</c:v>
                </c:pt>
                <c:pt idx="2155">
                  <c:v>1.08E-4</c:v>
                </c:pt>
                <c:pt idx="2157">
                  <c:v>5.0530000000000002E-3</c:v>
                </c:pt>
                <c:pt idx="2159">
                  <c:v>1.3993E-2</c:v>
                </c:pt>
                <c:pt idx="2161">
                  <c:v>1.0207000000000001E-2</c:v>
                </c:pt>
                <c:pt idx="2163">
                  <c:v>-1.6747999999999999E-2</c:v>
                </c:pt>
                <c:pt idx="2165">
                  <c:v>-4.6371000000000002E-2</c:v>
                </c:pt>
                <c:pt idx="2167">
                  <c:v>-4.7620999999999997E-2</c:v>
                </c:pt>
                <c:pt idx="2169">
                  <c:v>-1.1736E-2</c:v>
                </c:pt>
                <c:pt idx="2172">
                  <c:v>4.4197E-2</c:v>
                </c:pt>
                <c:pt idx="2188">
                  <c:v>0</c:v>
                </c:pt>
                <c:pt idx="2190">
                  <c:v>-3.0000000000000001E-6</c:v>
                </c:pt>
                <c:pt idx="2192">
                  <c:v>-3.3000000000000003E-5</c:v>
                </c:pt>
                <c:pt idx="2194">
                  <c:v>-9.1000000000000003E-5</c:v>
                </c:pt>
                <c:pt idx="2196">
                  <c:v>3.3199999999999999E-4</c:v>
                </c:pt>
                <c:pt idx="2198">
                  <c:v>2.3040000000000001E-3</c:v>
                </c:pt>
                <c:pt idx="2200">
                  <c:v>5.0070000000000002E-3</c:v>
                </c:pt>
                <c:pt idx="2203">
                  <c:v>4.4180000000000001E-3</c:v>
                </c:pt>
                <c:pt idx="2205">
                  <c:v>-1.441E-3</c:v>
                </c:pt>
                <c:pt idx="2207">
                  <c:v>-8.0780000000000001E-3</c:v>
                </c:pt>
                <c:pt idx="2209">
                  <c:v>-9.3900000000000008E-3</c:v>
                </c:pt>
                <c:pt idx="2211">
                  <c:v>-3.7239999999999999E-3</c:v>
                </c:pt>
                <c:pt idx="2213">
                  <c:v>6.058E-3</c:v>
                </c:pt>
                <c:pt idx="2215">
                  <c:v>1.4465E-2</c:v>
                </c:pt>
                <c:pt idx="2217">
                  <c:v>1.6736999999999998E-2</c:v>
                </c:pt>
                <c:pt idx="2219">
                  <c:v>1.4029E-2</c:v>
                </c:pt>
                <c:pt idx="2221">
                  <c:v>1.1861E-2</c:v>
                </c:pt>
                <c:pt idx="2223">
                  <c:v>1.1648E-2</c:v>
                </c:pt>
                <c:pt idx="2225">
                  <c:v>9.2519999999999998E-3</c:v>
                </c:pt>
                <c:pt idx="2227">
                  <c:v>2.0890000000000001E-3</c:v>
                </c:pt>
                <c:pt idx="2229">
                  <c:v>-7.4000000000000003E-3</c:v>
                </c:pt>
                <c:pt idx="2231">
                  <c:v>-1.4553999999999999E-2</c:v>
                </c:pt>
                <c:pt idx="2233">
                  <c:v>-1.5678999999999998E-2</c:v>
                </c:pt>
                <c:pt idx="2235">
                  <c:v>-8.9149999999999993E-3</c:v>
                </c:pt>
                <c:pt idx="2237">
                  <c:v>4.5459999999999997E-3</c:v>
                </c:pt>
                <c:pt idx="2239">
                  <c:v>1.8053E-2</c:v>
                </c:pt>
                <c:pt idx="2241">
                  <c:v>2.2327E-2</c:v>
                </c:pt>
                <c:pt idx="2244">
                  <c:v>1.379E-2</c:v>
                </c:pt>
                <c:pt idx="2246">
                  <c:v>-2.3219999999999998E-3</c:v>
                </c:pt>
                <c:pt idx="2248">
                  <c:v>-1.6898E-2</c:v>
                </c:pt>
                <c:pt idx="2250">
                  <c:v>-2.2737E-2</c:v>
                </c:pt>
                <c:pt idx="2252">
                  <c:v>-1.8393E-2</c:v>
                </c:pt>
                <c:pt idx="2254">
                  <c:v>-9.3799999999999994E-3</c:v>
                </c:pt>
                <c:pt idx="2256">
                  <c:v>-3.0209999999999998E-3</c:v>
                </c:pt>
                <c:pt idx="2258">
                  <c:v>-1.372E-3</c:v>
                </c:pt>
                <c:pt idx="2260">
                  <c:v>-1.7880000000000001E-3</c:v>
                </c:pt>
                <c:pt idx="2262">
                  <c:v>-2.1029999999999998E-3</c:v>
                </c:pt>
                <c:pt idx="2264">
                  <c:v>-2.1220000000000002E-3</c:v>
                </c:pt>
                <c:pt idx="2266">
                  <c:v>-1.7589999999999999E-3</c:v>
                </c:pt>
                <c:pt idx="2268">
                  <c:v>5.0000000000000002E-5</c:v>
                </c:pt>
                <c:pt idx="2270">
                  <c:v>4.7910000000000001E-3</c:v>
                </c:pt>
                <c:pt idx="2272">
                  <c:v>1.6175999999999999E-2</c:v>
                </c:pt>
                <c:pt idx="2274">
                  <c:v>3.8823000000000003E-2</c:v>
                </c:pt>
                <c:pt idx="2276">
                  <c:v>6.5862000000000004E-2</c:v>
                </c:pt>
                <c:pt idx="2278">
                  <c:v>7.9657000000000006E-2</c:v>
                </c:pt>
                <c:pt idx="2280">
                  <c:v>7.5356999999999993E-2</c:v>
                </c:pt>
                <c:pt idx="2281">
                  <c:v>6.3400999999999999E-2</c:v>
                </c:pt>
                <c:pt idx="2284">
                  <c:v>4.6816999999999998E-2</c:v>
                </c:pt>
                <c:pt idx="2286">
                  <c:v>1.8037999999999998E-2</c:v>
                </c:pt>
                <c:pt idx="2292">
                  <c:v>-3.2229000000000001E-2</c:v>
                </c:pt>
                <c:pt idx="2293">
                  <c:v>-0.110425</c:v>
                </c:pt>
                <c:pt idx="2296">
                  <c:v>-0.194406</c:v>
                </c:pt>
                <c:pt idx="2298">
                  <c:v>-0.222798</c:v>
                </c:pt>
                <c:pt idx="2300">
                  <c:v>-0.15425800000000001</c:v>
                </c:pt>
                <c:pt idx="2302">
                  <c:v>-2.2331E-2</c:v>
                </c:pt>
                <c:pt idx="2304">
                  <c:v>9.5488000000000003E-2</c:v>
                </c:pt>
                <c:pt idx="2305">
                  <c:v>0.14097899999999999</c:v>
                </c:pt>
                <c:pt idx="2308">
                  <c:v>0.10603700000000001</c:v>
                </c:pt>
                <c:pt idx="2309">
                  <c:v>3.2010999999999998E-2</c:v>
                </c:pt>
                <c:pt idx="2314">
                  <c:v>-2.3529000000000001E-2</c:v>
                </c:pt>
                <c:pt idx="2317">
                  <c:v>-3.5351E-2</c:v>
                </c:pt>
                <c:pt idx="2320">
                  <c:v>-2.06E-2</c:v>
                </c:pt>
                <c:pt idx="2323">
                  <c:v>-5.5059999999999996E-3</c:v>
                </c:pt>
                <c:pt idx="2326">
                  <c:v>4.9399999999999997E-4</c:v>
                </c:pt>
                <c:pt idx="2329">
                  <c:v>3.88E-4</c:v>
                </c:pt>
                <c:pt idx="2332">
                  <c:v>-3.13E-3</c:v>
                </c:pt>
                <c:pt idx="2335">
                  <c:v>-9.5849999999999998E-3</c:v>
                </c:pt>
                <c:pt idx="2339">
                  <c:v>-1.6937000000000001E-2</c:v>
                </c:pt>
                <c:pt idx="2342">
                  <c:v>-2.1545999999999999E-2</c:v>
                </c:pt>
                <c:pt idx="2345">
                  <c:v>-2.0972000000000001E-2</c:v>
                </c:pt>
                <c:pt idx="2348">
                  <c:v>-1.6001999999999999E-2</c:v>
                </c:pt>
                <c:pt idx="2351">
                  <c:v>-1.0829999999999999E-2</c:v>
                </c:pt>
                <c:pt idx="2354">
                  <c:v>-1.0288E-2</c:v>
                </c:pt>
                <c:pt idx="2357">
                  <c:v>-1.5464E-2</c:v>
                </c:pt>
                <c:pt idx="2360">
                  <c:v>-2.2873999999999999E-2</c:v>
                </c:pt>
                <c:pt idx="2363">
                  <c:v>-2.8025999999999999E-2</c:v>
                </c:pt>
                <c:pt idx="2366">
                  <c:v>-2.8500999999999999E-2</c:v>
                </c:pt>
                <c:pt idx="2369">
                  <c:v>-2.4636000000000002E-2</c:v>
                </c:pt>
                <c:pt idx="2372">
                  <c:v>-1.9099999999999999E-2</c:v>
                </c:pt>
                <c:pt idx="2375">
                  <c:v>-1.5678000000000001E-2</c:v>
                </c:pt>
                <c:pt idx="2378">
                  <c:v>-1.7607000000000001E-2</c:v>
                </c:pt>
                <c:pt idx="2381">
                  <c:v>-2.5824E-2</c:v>
                </c:pt>
                <c:pt idx="2384">
                  <c:v>-3.7373999999999998E-2</c:v>
                </c:pt>
                <c:pt idx="2387">
                  <c:v>-4.6747999999999998E-2</c:v>
                </c:pt>
                <c:pt idx="2390">
                  <c:v>-5.1004000000000001E-2</c:v>
                </c:pt>
                <c:pt idx="2393">
                  <c:v>-5.2972999999999999E-2</c:v>
                </c:pt>
                <c:pt idx="2396">
                  <c:v>-5.7925999999999998E-2</c:v>
                </c:pt>
                <c:pt idx="2400">
                  <c:v>-6.7474000000000006E-2</c:v>
                </c:pt>
                <c:pt idx="2403">
                  <c:v>-7.7410999999999994E-2</c:v>
                </c:pt>
                <c:pt idx="2406">
                  <c:v>-8.2054000000000002E-2</c:v>
                </c:pt>
                <c:pt idx="2409">
                  <c:v>-8.1306000000000003E-2</c:v>
                </c:pt>
                <c:pt idx="2412">
                  <c:v>-8.2017999999999994E-2</c:v>
                </c:pt>
                <c:pt idx="2415">
                  <c:v>-9.1023000000000007E-2</c:v>
                </c:pt>
                <c:pt idx="2418">
                  <c:v>-0.108741</c:v>
                </c:pt>
                <c:pt idx="2421">
                  <c:v>-0.12978999999999999</c:v>
                </c:pt>
                <c:pt idx="2424">
                  <c:v>-0.146454</c:v>
                </c:pt>
                <c:pt idx="2426">
                  <c:v>-0.15220900000000001</c:v>
                </c:pt>
                <c:pt idx="2430">
                  <c:v>-0.14648700000000001</c:v>
                </c:pt>
                <c:pt idx="2432">
                  <c:v>-0.136098</c:v>
                </c:pt>
                <c:pt idx="2436">
                  <c:v>-0.12915399999999999</c:v>
                </c:pt>
                <c:pt idx="2438">
                  <c:v>-0.12850400000000001</c:v>
                </c:pt>
                <c:pt idx="2442">
                  <c:v>-0.131991</c:v>
                </c:pt>
                <c:pt idx="2444">
                  <c:v>-0.136187</c:v>
                </c:pt>
                <c:pt idx="2448">
                  <c:v>-0.138818</c:v>
                </c:pt>
                <c:pt idx="2450">
                  <c:v>-0.140289</c:v>
                </c:pt>
                <c:pt idx="2454">
                  <c:v>-0.14402699999999999</c:v>
                </c:pt>
                <c:pt idx="2456">
                  <c:v>-0.15310199999999999</c:v>
                </c:pt>
                <c:pt idx="2460">
                  <c:v>-0.16605200000000001</c:v>
                </c:pt>
                <c:pt idx="2463">
                  <c:v>-0.17793800000000001</c:v>
                </c:pt>
                <c:pt idx="2466">
                  <c:v>-0.18431400000000001</c:v>
                </c:pt>
                <c:pt idx="2469">
                  <c:v>-0.18294299999999999</c:v>
                </c:pt>
                <c:pt idx="2472">
                  <c:v>-0.175209</c:v>
                </c:pt>
                <c:pt idx="2475">
                  <c:v>-0.167217</c:v>
                </c:pt>
                <c:pt idx="2478">
                  <c:v>-0.16617299999999999</c:v>
                </c:pt>
                <c:pt idx="2481">
                  <c:v>-0.17461299999999999</c:v>
                </c:pt>
                <c:pt idx="2484">
                  <c:v>-0.18892600000000001</c:v>
                </c:pt>
                <c:pt idx="2487">
                  <c:v>-0.202676</c:v>
                </c:pt>
                <c:pt idx="2490">
                  <c:v>-0.21173500000000001</c:v>
                </c:pt>
                <c:pt idx="2493">
                  <c:v>-0.21676500000000001</c:v>
                </c:pt>
                <c:pt idx="2496">
                  <c:v>-0.220113</c:v>
                </c:pt>
                <c:pt idx="2499">
                  <c:v>-0.222495</c:v>
                </c:pt>
                <c:pt idx="2502">
                  <c:v>-0.22456899999999999</c:v>
                </c:pt>
                <c:pt idx="2505">
                  <c:v>-0.22788800000000001</c:v>
                </c:pt>
                <c:pt idx="2508">
                  <c:v>-0.23216300000000001</c:v>
                </c:pt>
                <c:pt idx="2511">
                  <c:v>-0.23538700000000001</c:v>
                </c:pt>
                <c:pt idx="2514">
                  <c:v>-0.23740800000000001</c:v>
                </c:pt>
                <c:pt idx="2517">
                  <c:v>-0.240011</c:v>
                </c:pt>
                <c:pt idx="2521">
                  <c:v>-0.24402799999999999</c:v>
                </c:pt>
                <c:pt idx="2524">
                  <c:v>-0.24892800000000001</c:v>
                </c:pt>
                <c:pt idx="2527">
                  <c:v>-0.254251</c:v>
                </c:pt>
                <c:pt idx="2530">
                  <c:v>-0.25968000000000002</c:v>
                </c:pt>
                <c:pt idx="2533">
                  <c:v>-0.264573</c:v>
                </c:pt>
                <c:pt idx="2536">
                  <c:v>-0.26790000000000003</c:v>
                </c:pt>
                <c:pt idx="2539">
                  <c:v>-0.268181</c:v>
                </c:pt>
                <c:pt idx="2542">
                  <c:v>-0.26510800000000001</c:v>
                </c:pt>
                <c:pt idx="2545">
                  <c:v>-0.26202500000000001</c:v>
                </c:pt>
                <c:pt idx="2548">
                  <c:v>-0.26383499999999999</c:v>
                </c:pt>
                <c:pt idx="2551">
                  <c:v>-0.27109899999999998</c:v>
                </c:pt>
                <c:pt idx="2554">
                  <c:v>-0.27891700000000003</c:v>
                </c:pt>
                <c:pt idx="2557">
                  <c:v>-0.28248000000000001</c:v>
                </c:pt>
                <c:pt idx="2560">
                  <c:v>-0.28142800000000001</c:v>
                </c:pt>
                <c:pt idx="2563">
                  <c:v>-0.278889</c:v>
                </c:pt>
                <c:pt idx="2566">
                  <c:v>-0.278138</c:v>
                </c:pt>
                <c:pt idx="2568">
                  <c:v>-0.27924100000000002</c:v>
                </c:pt>
                <c:pt idx="2572">
                  <c:v>-0.27853600000000001</c:v>
                </c:pt>
                <c:pt idx="2574">
                  <c:v>-0.27323599999999998</c:v>
                </c:pt>
                <c:pt idx="2578">
                  <c:v>-0.26500400000000002</c:v>
                </c:pt>
                <c:pt idx="2581">
                  <c:v>-0.25699899999999998</c:v>
                </c:pt>
                <c:pt idx="2585">
                  <c:v>-0.250637</c:v>
                </c:pt>
                <c:pt idx="2587">
                  <c:v>-0.246339</c:v>
                </c:pt>
                <c:pt idx="2591">
                  <c:v>-0.243477</c:v>
                </c:pt>
                <c:pt idx="2593">
                  <c:v>-0.23979300000000001</c:v>
                </c:pt>
                <c:pt idx="2597">
                  <c:v>-0.23407500000000001</c:v>
                </c:pt>
                <c:pt idx="2599">
                  <c:v>-0.227408</c:v>
                </c:pt>
                <c:pt idx="2602">
                  <c:v>-0.21998599999999999</c:v>
                </c:pt>
                <c:pt idx="2605">
                  <c:v>-0.21085699999999999</c:v>
                </c:pt>
                <c:pt idx="2608">
                  <c:v>-0.20167299999999999</c:v>
                </c:pt>
                <c:pt idx="2611">
                  <c:v>-0.19612099999999999</c:v>
                </c:pt>
                <c:pt idx="2614">
                  <c:v>-0.19606599999999999</c:v>
                </c:pt>
                <c:pt idx="2617">
                  <c:v>-0.201321</c:v>
                </c:pt>
                <c:pt idx="2620">
                  <c:v>-0.21055699999999999</c:v>
                </c:pt>
                <c:pt idx="2623">
                  <c:v>-0.21999299999999999</c:v>
                </c:pt>
                <c:pt idx="2626">
                  <c:v>-0.22484299999999999</c:v>
                </c:pt>
                <c:pt idx="2629">
                  <c:v>-0.22387499999999999</c:v>
                </c:pt>
                <c:pt idx="2632">
                  <c:v>-0.219745</c:v>
                </c:pt>
                <c:pt idx="2635">
                  <c:v>-0.21571299999999999</c:v>
                </c:pt>
                <c:pt idx="2638">
                  <c:v>-0.214755</c:v>
                </c:pt>
                <c:pt idx="2642">
                  <c:v>-0.21928400000000001</c:v>
                </c:pt>
                <c:pt idx="2645">
                  <c:v>-0.22882</c:v>
                </c:pt>
                <c:pt idx="2648">
                  <c:v>-0.23944699999999999</c:v>
                </c:pt>
                <c:pt idx="2651">
                  <c:v>-0.24732299999999999</c:v>
                </c:pt>
                <c:pt idx="2654">
                  <c:v>-0.252137</c:v>
                </c:pt>
                <c:pt idx="2657">
                  <c:v>-0.25641799999999998</c:v>
                </c:pt>
                <c:pt idx="2660">
                  <c:v>-0.262403</c:v>
                </c:pt>
                <c:pt idx="2663">
                  <c:v>-0.27030500000000002</c:v>
                </c:pt>
                <c:pt idx="2666">
                  <c:v>-0.27844799999999997</c:v>
                </c:pt>
                <c:pt idx="2669">
                  <c:v>-0.28417599999999998</c:v>
                </c:pt>
                <c:pt idx="2672">
                  <c:v>-0.28600700000000001</c:v>
                </c:pt>
                <c:pt idx="2675">
                  <c:v>-0.28545799999999999</c:v>
                </c:pt>
                <c:pt idx="2678">
                  <c:v>-0.28515299999999999</c:v>
                </c:pt>
                <c:pt idx="2681">
                  <c:v>-0.28548800000000002</c:v>
                </c:pt>
                <c:pt idx="2684">
                  <c:v>-0.28498099999999998</c:v>
                </c:pt>
                <c:pt idx="2687">
                  <c:v>-0.28279300000000002</c:v>
                </c:pt>
                <c:pt idx="2690">
                  <c:v>-0.27942099999999997</c:v>
                </c:pt>
                <c:pt idx="2693">
                  <c:v>-0.27606199999999997</c:v>
                </c:pt>
                <c:pt idx="2696">
                  <c:v>-0.273922</c:v>
                </c:pt>
                <c:pt idx="2699">
                  <c:v>-0.27357199999999998</c:v>
                </c:pt>
                <c:pt idx="2703">
                  <c:v>-0.275196</c:v>
                </c:pt>
                <c:pt idx="2706">
                  <c:v>-0.279032</c:v>
                </c:pt>
                <c:pt idx="2709">
                  <c:v>-0.28429700000000002</c:v>
                </c:pt>
                <c:pt idx="2712">
                  <c:v>-0.288275</c:v>
                </c:pt>
                <c:pt idx="2715">
                  <c:v>-0.28799400000000003</c:v>
                </c:pt>
                <c:pt idx="2717">
                  <c:v>-0.282941</c:v>
                </c:pt>
                <c:pt idx="2721">
                  <c:v>-0.27579999999999999</c:v>
                </c:pt>
                <c:pt idx="2723">
                  <c:v>-0.27077299999999999</c:v>
                </c:pt>
                <c:pt idx="2727">
                  <c:v>-0.27049099999999998</c:v>
                </c:pt>
                <c:pt idx="2729">
                  <c:v>-0.27349099999999998</c:v>
                </c:pt>
                <c:pt idx="2733">
                  <c:v>-0.27502300000000002</c:v>
                </c:pt>
                <c:pt idx="2735">
                  <c:v>-0.271007</c:v>
                </c:pt>
                <c:pt idx="2739">
                  <c:v>-0.26140000000000002</c:v>
                </c:pt>
                <c:pt idx="2741">
                  <c:v>-0.25029800000000002</c:v>
                </c:pt>
                <c:pt idx="2745">
                  <c:v>-0.242926</c:v>
                </c:pt>
                <c:pt idx="2747">
                  <c:v>-0.24151700000000001</c:v>
                </c:pt>
                <c:pt idx="2751">
                  <c:v>-0.243703</c:v>
                </c:pt>
                <c:pt idx="2753">
                  <c:v>-0.244838</c:v>
                </c:pt>
                <c:pt idx="2756">
                  <c:v>-0.240785</c:v>
                </c:pt>
                <c:pt idx="2759">
                  <c:v>-0.229159</c:v>
                </c:pt>
                <c:pt idx="2763">
                  <c:v>-0.21101900000000001</c:v>
                </c:pt>
                <c:pt idx="2766">
                  <c:v>-0.19153999999999999</c:v>
                </c:pt>
                <c:pt idx="2769">
                  <c:v>-0.17644499999999999</c:v>
                </c:pt>
                <c:pt idx="2772">
                  <c:v>-0.167464</c:v>
                </c:pt>
                <c:pt idx="2775">
                  <c:v>-0.16211900000000001</c:v>
                </c:pt>
                <c:pt idx="2778">
                  <c:v>-0.15682699999999999</c:v>
                </c:pt>
                <c:pt idx="2781">
                  <c:v>-0.149589</c:v>
                </c:pt>
                <c:pt idx="2784">
                  <c:v>-0.14107700000000001</c:v>
                </c:pt>
                <c:pt idx="2787">
                  <c:v>-0.134245</c:v>
                </c:pt>
                <c:pt idx="2790">
                  <c:v>-0.13239500000000001</c:v>
                </c:pt>
                <c:pt idx="2793">
                  <c:v>-0.136347</c:v>
                </c:pt>
                <c:pt idx="2796">
                  <c:v>-0.14233100000000001</c:v>
                </c:pt>
                <c:pt idx="2799">
                  <c:v>-0.14306099999999999</c:v>
                </c:pt>
                <c:pt idx="2802">
                  <c:v>-0.13334399999999999</c:v>
                </c:pt>
                <c:pt idx="2805">
                  <c:v>-0.115979</c:v>
                </c:pt>
                <c:pt idx="2808">
                  <c:v>-0.100979</c:v>
                </c:pt>
                <c:pt idx="2811">
                  <c:v>-9.7768999999999995E-2</c:v>
                </c:pt>
                <c:pt idx="2814">
                  <c:v>-0.106794</c:v>
                </c:pt>
                <c:pt idx="2817">
                  <c:v>-0.117122</c:v>
                </c:pt>
                <c:pt idx="2820">
                  <c:v>-0.113596</c:v>
                </c:pt>
                <c:pt idx="2824">
                  <c:v>-8.9707999999999996E-2</c:v>
                </c:pt>
                <c:pt idx="2827">
                  <c:v>-5.3700999999999999E-2</c:v>
                </c:pt>
                <c:pt idx="2830">
                  <c:v>-2.0948999999999999E-2</c:v>
                </c:pt>
                <c:pt idx="2834">
                  <c:v>-1.766E-3</c:v>
                </c:pt>
                <c:pt idx="2838">
                  <c:v>3.2569999999999999E-3</c:v>
                </c:pt>
                <c:pt idx="2842">
                  <c:v>-2.8600000000000001E-4</c:v>
                </c:pt>
                <c:pt idx="2846">
                  <c:v>-5.8430000000000001E-3</c:v>
                </c:pt>
                <c:pt idx="2852">
                  <c:v>-8.5719999999999998E-3</c:v>
                </c:pt>
                <c:pt idx="2857">
                  <c:v>-6.3350000000000004E-3</c:v>
                </c:pt>
                <c:pt idx="2877">
                  <c:v>-5.9400000000000002E-4</c:v>
                </c:pt>
                <c:pt idx="2886">
                  <c:v>4.5230000000000001E-3</c:v>
                </c:pt>
                <c:pt idx="2890">
                  <c:v>5.7289999999999997E-3</c:v>
                </c:pt>
                <c:pt idx="2894">
                  <c:v>2.8609999999999998E-3</c:v>
                </c:pt>
                <c:pt idx="2898">
                  <c:v>-1.874E-3</c:v>
                </c:pt>
                <c:pt idx="2902">
                  <c:v>-5.5909999999999996E-3</c:v>
                </c:pt>
                <c:pt idx="2905">
                  <c:v>-6.5630000000000003E-3</c:v>
                </c:pt>
                <c:pt idx="2908">
                  <c:v>-5.3810000000000004E-3</c:v>
                </c:pt>
                <c:pt idx="2912">
                  <c:v>-3.5890000000000002E-3</c:v>
                </c:pt>
                <c:pt idx="2915">
                  <c:v>-1.5889999999999999E-3</c:v>
                </c:pt>
                <c:pt idx="2918">
                  <c:v>9.6299999999999999E-4</c:v>
                </c:pt>
                <c:pt idx="2921">
                  <c:v>3.581E-3</c:v>
                </c:pt>
                <c:pt idx="2924">
                  <c:v>4.901E-3</c:v>
                </c:pt>
                <c:pt idx="2927">
                  <c:v>3.6510000000000002E-3</c:v>
                </c:pt>
                <c:pt idx="2930">
                  <c:v>-1.7000000000000001E-4</c:v>
                </c:pt>
                <c:pt idx="2933">
                  <c:v>-4.1349999999999998E-3</c:v>
                </c:pt>
                <c:pt idx="2939">
                  <c:v>-4.5189999999999996E-3</c:v>
                </c:pt>
                <c:pt idx="2958">
                  <c:v>-4.66E-4</c:v>
                </c:pt>
                <c:pt idx="2966">
                  <c:v>3.797E-3</c:v>
                </c:pt>
                <c:pt idx="2970">
                  <c:v>3.2309999999999999E-3</c:v>
                </c:pt>
                <c:pt idx="2974">
                  <c:v>-1.8400000000000001E-3</c:v>
                </c:pt>
                <c:pt idx="2978">
                  <c:v>-5.973E-3</c:v>
                </c:pt>
                <c:pt idx="2982">
                  <c:v>-4.8069999999999996E-3</c:v>
                </c:pt>
                <c:pt idx="2986">
                  <c:v>3.0899999999999998E-4</c:v>
                </c:pt>
                <c:pt idx="2989">
                  <c:v>3.5599999999999998E-3</c:v>
                </c:pt>
                <c:pt idx="2993">
                  <c:v>8.8500000000000004E-4</c:v>
                </c:pt>
                <c:pt idx="2996">
                  <c:v>-4.5840000000000004E-3</c:v>
                </c:pt>
                <c:pt idx="2999">
                  <c:v>-5.6129999999999999E-3</c:v>
                </c:pt>
                <c:pt idx="3002">
                  <c:v>-2.43E-4</c:v>
                </c:pt>
                <c:pt idx="3005">
                  <c:v>5.476E-3</c:v>
                </c:pt>
                <c:pt idx="3008">
                  <c:v>5.3660000000000001E-3</c:v>
                </c:pt>
                <c:pt idx="3011">
                  <c:v>2.2100000000000001E-4</c:v>
                </c:pt>
                <c:pt idx="3015">
                  <c:v>-4.2940000000000001E-3</c:v>
                </c:pt>
                <c:pt idx="3050">
                  <c:v>-4.4510000000000001E-3</c:v>
                </c:pt>
                <c:pt idx="3094">
                  <c:v>0</c:v>
                </c:pt>
                <c:pt idx="3095">
                  <c:v>-3.9999999999999998E-6</c:v>
                </c:pt>
                <c:pt idx="3096">
                  <c:v>-4.6E-5</c:v>
                </c:pt>
                <c:pt idx="3097">
                  <c:v>-2.7700000000000001E-4</c:v>
                </c:pt>
                <c:pt idx="3100">
                  <c:v>-1.109E-3</c:v>
                </c:pt>
                <c:pt idx="3103">
                  <c:v>-3.2049999999999999E-3</c:v>
                </c:pt>
                <c:pt idx="3104">
                  <c:v>-6.9300000000000004E-3</c:v>
                </c:pt>
                <c:pt idx="3105">
                  <c:v>-1.1609E-2</c:v>
                </c:pt>
                <c:pt idx="3106">
                  <c:v>-1.5716000000000001E-2</c:v>
                </c:pt>
                <c:pt idx="3109">
                  <c:v>-1.8002000000000001E-2</c:v>
                </c:pt>
                <c:pt idx="3110">
                  <c:v>-1.8067E-2</c:v>
                </c:pt>
                <c:pt idx="3111">
                  <c:v>-1.5944E-2</c:v>
                </c:pt>
                <c:pt idx="3114">
                  <c:v>-1.1684999999999999E-2</c:v>
                </c:pt>
                <c:pt idx="3115">
                  <c:v>-5.3740000000000003E-3</c:v>
                </c:pt>
                <c:pt idx="3116">
                  <c:v>2.5469999999999998E-3</c:v>
                </c:pt>
                <c:pt idx="3119">
                  <c:v>1.0735E-2</c:v>
                </c:pt>
                <c:pt idx="3120">
                  <c:v>1.7017999999999998E-2</c:v>
                </c:pt>
                <c:pt idx="3121">
                  <c:v>1.9595000000000001E-2</c:v>
                </c:pt>
                <c:pt idx="3124">
                  <c:v>1.8121999999999999E-2</c:v>
                </c:pt>
                <c:pt idx="3125">
                  <c:v>1.3606E-2</c:v>
                </c:pt>
                <c:pt idx="3126">
                  <c:v>7.5100000000000002E-3</c:v>
                </c:pt>
                <c:pt idx="3127">
                  <c:v>8.9400000000000005E-4</c:v>
                </c:pt>
                <c:pt idx="3130">
                  <c:v>-5.777E-3</c:v>
                </c:pt>
                <c:pt idx="3131">
                  <c:v>-1.2096000000000001E-2</c:v>
                </c:pt>
                <c:pt idx="3134">
                  <c:v>-1.7356E-2</c:v>
                </c:pt>
                <c:pt idx="3135">
                  <c:v>-2.0924999999999999E-2</c:v>
                </c:pt>
                <c:pt idx="3136">
                  <c:v>-2.2557000000000001E-2</c:v>
                </c:pt>
                <c:pt idx="3137">
                  <c:v>-2.2112E-2</c:v>
                </c:pt>
                <c:pt idx="3140">
                  <c:v>-1.9264E-2</c:v>
                </c:pt>
                <c:pt idx="3141">
                  <c:v>-1.3698E-2</c:v>
                </c:pt>
                <c:pt idx="3142">
                  <c:v>-5.6100000000000004E-3</c:v>
                </c:pt>
                <c:pt idx="3145">
                  <c:v>3.9740000000000001E-3</c:v>
                </c:pt>
                <c:pt idx="3146">
                  <c:v>1.3592999999999999E-2</c:v>
                </c:pt>
                <c:pt idx="3147">
                  <c:v>2.2124999999999999E-2</c:v>
                </c:pt>
                <c:pt idx="3150">
                  <c:v>2.8632000000000001E-2</c:v>
                </c:pt>
                <c:pt idx="3151">
                  <c:v>3.1490999999999998E-2</c:v>
                </c:pt>
                <c:pt idx="3152">
                  <c:v>2.8816999999999999E-2</c:v>
                </c:pt>
                <c:pt idx="3155">
                  <c:v>2.0400000000000001E-2</c:v>
                </c:pt>
                <c:pt idx="3156">
                  <c:v>8.6060000000000008E-3</c:v>
                </c:pt>
                <c:pt idx="3157">
                  <c:v>-3.1440000000000001E-3</c:v>
                </c:pt>
                <c:pt idx="3158">
                  <c:v>-1.2484E-2</c:v>
                </c:pt>
                <c:pt idx="3161">
                  <c:v>-1.8634999999999999E-2</c:v>
                </c:pt>
                <c:pt idx="3162">
                  <c:v>-2.1472000000000002E-2</c:v>
                </c:pt>
                <c:pt idx="3165">
                  <c:v>-2.0618999999999998E-2</c:v>
                </c:pt>
                <c:pt idx="3166">
                  <c:v>-1.5677E-2</c:v>
                </c:pt>
                <c:pt idx="3167">
                  <c:v>-7.4469999999999996E-3</c:v>
                </c:pt>
                <c:pt idx="3168">
                  <c:v>1.472E-3</c:v>
                </c:pt>
                <c:pt idx="3171">
                  <c:v>8.0689999999999998E-3</c:v>
                </c:pt>
                <c:pt idx="3172">
                  <c:v>1.076E-2</c:v>
                </c:pt>
                <c:pt idx="3173">
                  <c:v>9.528E-3</c:v>
                </c:pt>
                <c:pt idx="3176">
                  <c:v>5.1289999999999999E-3</c:v>
                </c:pt>
                <c:pt idx="3177">
                  <c:v>-1.1019999999999999E-3</c:v>
                </c:pt>
                <c:pt idx="3178">
                  <c:v>-7.293E-3</c:v>
                </c:pt>
                <c:pt idx="3181">
                  <c:v>-1.1738E-2</c:v>
                </c:pt>
                <c:pt idx="3182">
                  <c:v>-1.3651999999999999E-2</c:v>
                </c:pt>
                <c:pt idx="3183">
                  <c:v>-1.3265000000000001E-2</c:v>
                </c:pt>
                <c:pt idx="3186">
                  <c:v>-1.1256E-2</c:v>
                </c:pt>
                <c:pt idx="3187">
                  <c:v>-8.1279999999999998E-3</c:v>
                </c:pt>
                <c:pt idx="3188">
                  <c:v>-4.1869999999999997E-3</c:v>
                </c:pt>
                <c:pt idx="3191">
                  <c:v>8.0000000000000007E-5</c:v>
                </c:pt>
                <c:pt idx="3192">
                  <c:v>4.0439999999999999E-3</c:v>
                </c:pt>
                <c:pt idx="3193">
                  <c:v>7.3239999999999998E-3</c:v>
                </c:pt>
                <c:pt idx="3195">
                  <c:v>9.835E-3</c:v>
                </c:pt>
                <c:pt idx="3198">
                  <c:v>1.1611E-2</c:v>
                </c:pt>
                <c:pt idx="3199">
                  <c:v>1.2685E-2</c:v>
                </c:pt>
                <c:pt idx="3202">
                  <c:v>1.3017000000000001E-2</c:v>
                </c:pt>
                <c:pt idx="3203">
                  <c:v>1.26E-2</c:v>
                </c:pt>
                <c:pt idx="3204">
                  <c:v>1.1424999999999999E-2</c:v>
                </c:pt>
                <c:pt idx="3205">
                  <c:v>8.9040000000000005E-3</c:v>
                </c:pt>
                <c:pt idx="3208">
                  <c:v>3.79E-3</c:v>
                </c:pt>
                <c:pt idx="3209">
                  <c:v>-4.6430000000000004E-3</c:v>
                </c:pt>
                <c:pt idx="3210">
                  <c:v>-1.5547999999999999E-2</c:v>
                </c:pt>
                <c:pt idx="3213">
                  <c:v>-2.6384999999999999E-2</c:v>
                </c:pt>
                <c:pt idx="3214">
                  <c:v>-3.3644E-2</c:v>
                </c:pt>
                <c:pt idx="3215">
                  <c:v>-3.4730999999999998E-2</c:v>
                </c:pt>
                <c:pt idx="3218">
                  <c:v>-2.9607000000000001E-2</c:v>
                </c:pt>
                <c:pt idx="3219">
                  <c:v>-1.9983000000000001E-2</c:v>
                </c:pt>
                <c:pt idx="3220">
                  <c:v>-7.4489999999999999E-3</c:v>
                </c:pt>
                <c:pt idx="3223">
                  <c:v>6.914E-3</c:v>
                </c:pt>
                <c:pt idx="3224">
                  <c:v>2.1648000000000001E-2</c:v>
                </c:pt>
                <c:pt idx="3225">
                  <c:v>3.4043999999999998E-2</c:v>
                </c:pt>
                <c:pt idx="3228">
                  <c:v>4.0369000000000002E-2</c:v>
                </c:pt>
                <c:pt idx="3229">
                  <c:v>3.8047999999999998E-2</c:v>
                </c:pt>
                <c:pt idx="3230">
                  <c:v>2.7862000000000001E-2</c:v>
                </c:pt>
                <c:pt idx="3231">
                  <c:v>1.3259999999999999E-2</c:v>
                </c:pt>
                <c:pt idx="3234">
                  <c:v>-2.0990000000000002E-3</c:v>
                </c:pt>
                <c:pt idx="3235">
                  <c:v>-1.5443E-2</c:v>
                </c:pt>
                <c:pt idx="3238">
                  <c:v>-2.4621000000000001E-2</c:v>
                </c:pt>
                <c:pt idx="3239">
                  <c:v>-2.811E-2</c:v>
                </c:pt>
                <c:pt idx="3240">
                  <c:v>-2.5434999999999999E-2</c:v>
                </c:pt>
                <c:pt idx="3241">
                  <c:v>-1.7478E-2</c:v>
                </c:pt>
                <c:pt idx="3244">
                  <c:v>-6.4460000000000003E-3</c:v>
                </c:pt>
                <c:pt idx="3245">
                  <c:v>4.9300000000000004E-3</c:v>
                </c:pt>
                <c:pt idx="3246">
                  <c:v>1.4512000000000001E-2</c:v>
                </c:pt>
                <c:pt idx="3249">
                  <c:v>2.0906999999999999E-2</c:v>
                </c:pt>
                <c:pt idx="3250">
                  <c:v>2.2832999999999999E-2</c:v>
                </c:pt>
                <c:pt idx="3251">
                  <c:v>1.9432000000000001E-2</c:v>
                </c:pt>
                <c:pt idx="3254">
                  <c:v>1.1402000000000001E-2</c:v>
                </c:pt>
                <c:pt idx="3255">
                  <c:v>1.0640000000000001E-3</c:v>
                </c:pt>
                <c:pt idx="3256">
                  <c:v>-9.0089999999999996E-3</c:v>
                </c:pt>
                <c:pt idx="3259">
                  <c:v>-1.7245E-2</c:v>
                </c:pt>
                <c:pt idx="3260">
                  <c:v>-2.3099999999999999E-2</c:v>
                </c:pt>
                <c:pt idx="3261">
                  <c:v>-2.6152000000000002E-2</c:v>
                </c:pt>
                <c:pt idx="3264">
                  <c:v>-2.5475000000000001E-2</c:v>
                </c:pt>
                <c:pt idx="3265">
                  <c:v>-2.0294E-2</c:v>
                </c:pt>
                <c:pt idx="3266">
                  <c:v>-1.1405999999999999E-2</c:v>
                </c:pt>
                <c:pt idx="3267">
                  <c:v>-1.377E-3</c:v>
                </c:pt>
                <c:pt idx="3270">
                  <c:v>7.182E-3</c:v>
                </c:pt>
                <c:pt idx="3271">
                  <c:v>1.3247E-2</c:v>
                </c:pt>
                <c:pt idx="3274">
                  <c:v>1.7139000000000001E-2</c:v>
                </c:pt>
                <c:pt idx="3275">
                  <c:v>1.9074000000000001E-2</c:v>
                </c:pt>
                <c:pt idx="3276">
                  <c:v>1.8426000000000001E-2</c:v>
                </c:pt>
                <c:pt idx="3277">
                  <c:v>1.4487E-2</c:v>
                </c:pt>
                <c:pt idx="3280">
                  <c:v>7.7149999999999996E-3</c:v>
                </c:pt>
                <c:pt idx="3281">
                  <c:v>-3.1999999999999999E-5</c:v>
                </c:pt>
                <c:pt idx="3282">
                  <c:v>-6.5440000000000003E-3</c:v>
                </c:pt>
                <c:pt idx="3285">
                  <c:v>-1.042E-2</c:v>
                </c:pt>
                <c:pt idx="3286">
                  <c:v>-1.1311E-2</c:v>
                </c:pt>
                <c:pt idx="3287">
                  <c:v>-9.384E-3</c:v>
                </c:pt>
                <c:pt idx="3290">
                  <c:v>-4.9919999999999999E-3</c:v>
                </c:pt>
                <c:pt idx="3291">
                  <c:v>1.09E-3</c:v>
                </c:pt>
                <c:pt idx="3292">
                  <c:v>7.6319999999999999E-3</c:v>
                </c:pt>
                <c:pt idx="3295">
                  <c:v>1.3266E-2</c:v>
                </c:pt>
                <c:pt idx="3297">
                  <c:v>1.6496E-2</c:v>
                </c:pt>
                <c:pt idx="3298">
                  <c:v>1.5817999999999999E-2</c:v>
                </c:pt>
                <c:pt idx="3299">
                  <c:v>1.0805E-2</c:v>
                </c:pt>
                <c:pt idx="3302">
                  <c:v>2.967E-3</c:v>
                </c:pt>
                <c:pt idx="3303">
                  <c:v>-5.1809999999999998E-3</c:v>
                </c:pt>
                <c:pt idx="3306">
                  <c:v>-1.1786E-2</c:v>
                </c:pt>
                <c:pt idx="3307">
                  <c:v>-1.61E-2</c:v>
                </c:pt>
                <c:pt idx="3308">
                  <c:v>-1.7868999999999999E-2</c:v>
                </c:pt>
                <c:pt idx="3309">
                  <c:v>-1.6844999999999999E-2</c:v>
                </c:pt>
                <c:pt idx="3312">
                  <c:v>-1.2773E-2</c:v>
                </c:pt>
                <c:pt idx="3313">
                  <c:v>-5.9579999999999998E-3</c:v>
                </c:pt>
                <c:pt idx="3314">
                  <c:v>2.1930000000000001E-3</c:v>
                </c:pt>
                <c:pt idx="3316">
                  <c:v>9.8040000000000002E-3</c:v>
                </c:pt>
                <c:pt idx="3317">
                  <c:v>1.5755999999999999E-2</c:v>
                </c:pt>
                <c:pt idx="3318">
                  <c:v>1.9744000000000001E-2</c:v>
                </c:pt>
                <c:pt idx="3320">
                  <c:v>2.1541000000000001E-2</c:v>
                </c:pt>
                <c:pt idx="3321">
                  <c:v>2.0837000000000001E-2</c:v>
                </c:pt>
                <c:pt idx="3322">
                  <c:v>1.7448999999999999E-2</c:v>
                </c:pt>
                <c:pt idx="3324">
                  <c:v>1.1439E-2</c:v>
                </c:pt>
                <c:pt idx="3325">
                  <c:v>3.382E-3</c:v>
                </c:pt>
                <c:pt idx="3326">
                  <c:v>-5.4879999999999998E-3</c:v>
                </c:pt>
                <c:pt idx="3328">
                  <c:v>-1.3675E-2</c:v>
                </c:pt>
                <c:pt idx="3329">
                  <c:v>-2.0038E-2</c:v>
                </c:pt>
                <c:pt idx="3330">
                  <c:v>-2.4076E-2</c:v>
                </c:pt>
                <c:pt idx="3332">
                  <c:v>-2.5770999999999999E-2</c:v>
                </c:pt>
                <c:pt idx="3333">
                  <c:v>-2.53E-2</c:v>
                </c:pt>
                <c:pt idx="3334">
                  <c:v>-2.2948E-2</c:v>
                </c:pt>
                <c:pt idx="3336">
                  <c:v>-1.8998000000000001E-2</c:v>
                </c:pt>
                <c:pt idx="3337">
                  <c:v>-1.3445E-2</c:v>
                </c:pt>
                <c:pt idx="3338">
                  <c:v>-6.2480000000000001E-3</c:v>
                </c:pt>
                <c:pt idx="3339">
                  <c:v>1.9959999999999999E-3</c:v>
                </c:pt>
                <c:pt idx="3341">
                  <c:v>1.0078999999999999E-2</c:v>
                </c:pt>
                <c:pt idx="3342">
                  <c:v>1.6927999999999999E-2</c:v>
                </c:pt>
                <c:pt idx="3343">
                  <c:v>2.2019E-2</c:v>
                </c:pt>
                <c:pt idx="3345">
                  <c:v>2.5134E-2</c:v>
                </c:pt>
                <c:pt idx="3346">
                  <c:v>2.5742000000000001E-2</c:v>
                </c:pt>
                <c:pt idx="3347">
                  <c:v>2.2905999999999999E-2</c:v>
                </c:pt>
                <c:pt idx="3349">
                  <c:v>1.6589E-2</c:v>
                </c:pt>
                <c:pt idx="3350">
                  <c:v>8.8350000000000008E-3</c:v>
                </c:pt>
                <c:pt idx="3351">
                  <c:v>2.5400000000000002E-3</c:v>
                </c:pt>
                <c:pt idx="3353">
                  <c:v>-7.6400000000000003E-4</c:v>
                </c:pt>
                <c:pt idx="3354">
                  <c:v>-1.235E-3</c:v>
                </c:pt>
                <c:pt idx="3355">
                  <c:v>3.8299999999999999E-4</c:v>
                </c:pt>
                <c:pt idx="3357">
                  <c:v>3.3219999999999999E-3</c:v>
                </c:pt>
                <c:pt idx="3358">
                  <c:v>6.5799999999999999E-3</c:v>
                </c:pt>
                <c:pt idx="3359">
                  <c:v>8.4860000000000005E-3</c:v>
                </c:pt>
                <c:pt idx="3360">
                  <c:v>6.9930000000000001E-3</c:v>
                </c:pt>
                <c:pt idx="3362">
                  <c:v>1.4040000000000001E-3</c:v>
                </c:pt>
                <c:pt idx="3363">
                  <c:v>-6.5120000000000004E-3</c:v>
                </c:pt>
                <c:pt idx="3365">
                  <c:v>-1.3990000000000001E-2</c:v>
                </c:pt>
                <c:pt idx="3366">
                  <c:v>-1.9314000000000001E-2</c:v>
                </c:pt>
                <c:pt idx="3367">
                  <c:v>-2.1919000000000001E-2</c:v>
                </c:pt>
                <c:pt idx="3368">
                  <c:v>-2.1472999999999999E-2</c:v>
                </c:pt>
                <c:pt idx="3370">
                  <c:v>-1.7586999999999998E-2</c:v>
                </c:pt>
                <c:pt idx="3371">
                  <c:v>-1.0322E-2</c:v>
                </c:pt>
                <c:pt idx="3373">
                  <c:v>-9.1799999999999998E-4</c:v>
                </c:pt>
                <c:pt idx="3374">
                  <c:v>8.2939999999999993E-3</c:v>
                </c:pt>
                <c:pt idx="3375">
                  <c:v>1.5181E-2</c:v>
                </c:pt>
                <c:pt idx="3376">
                  <c:v>1.8859000000000001E-2</c:v>
                </c:pt>
                <c:pt idx="3378">
                  <c:v>1.9465E-2</c:v>
                </c:pt>
                <c:pt idx="3379">
                  <c:v>1.7491E-2</c:v>
                </c:pt>
                <c:pt idx="3381">
                  <c:v>1.3494000000000001E-2</c:v>
                </c:pt>
                <c:pt idx="3383">
                  <c:v>8.1119999999999994E-3</c:v>
                </c:pt>
                <c:pt idx="3384">
                  <c:v>2.2079999999999999E-3</c:v>
                </c:pt>
                <c:pt idx="3385">
                  <c:v>-3.1459999999999999E-3</c:v>
                </c:pt>
                <c:pt idx="3387">
                  <c:v>-7.1580000000000003E-3</c:v>
                </c:pt>
                <c:pt idx="3388">
                  <c:v>-9.7800000000000005E-3</c:v>
                </c:pt>
                <c:pt idx="3389">
                  <c:v>-1.1436999999999999E-2</c:v>
                </c:pt>
                <c:pt idx="3391">
                  <c:v>-1.238E-2</c:v>
                </c:pt>
                <c:pt idx="3392">
                  <c:v>-1.2524E-2</c:v>
                </c:pt>
                <c:pt idx="3393">
                  <c:v>-1.1820000000000001E-2</c:v>
                </c:pt>
                <c:pt idx="3395">
                  <c:v>-1.0617E-2</c:v>
                </c:pt>
                <c:pt idx="3396">
                  <c:v>-9.6089999999999995E-3</c:v>
                </c:pt>
                <c:pt idx="3397">
                  <c:v>-9.2689999999999995E-3</c:v>
                </c:pt>
                <c:pt idx="3398">
                  <c:v>-9.3100000000000006E-3</c:v>
                </c:pt>
                <c:pt idx="3400">
                  <c:v>-8.9079999999999993E-3</c:v>
                </c:pt>
                <c:pt idx="3401">
                  <c:v>-7.3509999999999999E-3</c:v>
                </c:pt>
                <c:pt idx="3402">
                  <c:v>-4.3810000000000003E-3</c:v>
                </c:pt>
                <c:pt idx="3404">
                  <c:v>-2.5300000000000002E-4</c:v>
                </c:pt>
                <c:pt idx="3405">
                  <c:v>4.4000000000000003E-3</c:v>
                </c:pt>
                <c:pt idx="3406">
                  <c:v>9.1229999999999992E-3</c:v>
                </c:pt>
                <c:pt idx="3408">
                  <c:v>1.3860000000000001E-2</c:v>
                </c:pt>
                <c:pt idx="3409">
                  <c:v>1.8224000000000001E-2</c:v>
                </c:pt>
                <c:pt idx="3410">
                  <c:v>2.1031000000000001E-2</c:v>
                </c:pt>
                <c:pt idx="3412">
                  <c:v>2.0968000000000001E-2</c:v>
                </c:pt>
                <c:pt idx="3413">
                  <c:v>1.7410999999999999E-2</c:v>
                </c:pt>
                <c:pt idx="3414">
                  <c:v>1.0687E-2</c:v>
                </c:pt>
                <c:pt idx="3416">
                  <c:v>2.0739999999999999E-3</c:v>
                </c:pt>
                <c:pt idx="3417">
                  <c:v>-6.6360000000000004E-3</c:v>
                </c:pt>
                <c:pt idx="3418">
                  <c:v>-1.3899E-2</c:v>
                </c:pt>
                <c:pt idx="3420">
                  <c:v>-1.8665000000000001E-2</c:v>
                </c:pt>
                <c:pt idx="3421">
                  <c:v>-2.0199999999999999E-2</c:v>
                </c:pt>
                <c:pt idx="3422">
                  <c:v>-1.8304999999999998E-2</c:v>
                </c:pt>
                <c:pt idx="3423">
                  <c:v>-1.3605000000000001E-2</c:v>
                </c:pt>
                <c:pt idx="3425">
                  <c:v>-7.2269999999999999E-3</c:v>
                </c:pt>
                <c:pt idx="3426">
                  <c:v>-5.1099999999999995E-4</c:v>
                </c:pt>
                <c:pt idx="3428">
                  <c:v>4.7939999999999997E-3</c:v>
                </c:pt>
                <c:pt idx="3429">
                  <c:v>6.9740000000000002E-3</c:v>
                </c:pt>
                <c:pt idx="3430">
                  <c:v>5.6870000000000002E-3</c:v>
                </c:pt>
                <c:pt idx="3431">
                  <c:v>2.4020000000000001E-3</c:v>
                </c:pt>
                <c:pt idx="3433">
                  <c:v>-8.0599999999999997E-4</c:v>
                </c:pt>
                <c:pt idx="3434">
                  <c:v>-2.5579999999999999E-3</c:v>
                </c:pt>
                <c:pt idx="3435">
                  <c:v>-2.3890000000000001E-3</c:v>
                </c:pt>
                <c:pt idx="3437">
                  <c:v>-3.77E-4</c:v>
                </c:pt>
                <c:pt idx="3438">
                  <c:v>3.058E-3</c:v>
                </c:pt>
                <c:pt idx="3439">
                  <c:v>7.0689999999999998E-3</c:v>
                </c:pt>
                <c:pt idx="3441">
                  <c:v>1.0286999999999999E-2</c:v>
                </c:pt>
                <c:pt idx="3442">
                  <c:v>1.1174E-2</c:v>
                </c:pt>
                <c:pt idx="3443">
                  <c:v>9.0399999999999994E-3</c:v>
                </c:pt>
                <c:pt idx="3445">
                  <c:v>4.7930000000000004E-3</c:v>
                </c:pt>
                <c:pt idx="3446">
                  <c:v>1.93E-4</c:v>
                </c:pt>
                <c:pt idx="3447">
                  <c:v>-3.601E-3</c:v>
                </c:pt>
                <c:pt idx="3449">
                  <c:v>-6.3029999999999996E-3</c:v>
                </c:pt>
                <c:pt idx="3450">
                  <c:v>-7.7749999999999998E-3</c:v>
                </c:pt>
                <c:pt idx="3451">
                  <c:v>-7.8320000000000004E-3</c:v>
                </c:pt>
                <c:pt idx="3452">
                  <c:v>-6.79E-3</c:v>
                </c:pt>
                <c:pt idx="3454">
                  <c:v>-5.8170000000000001E-3</c:v>
                </c:pt>
                <c:pt idx="3455">
                  <c:v>-6.3439999999999998E-3</c:v>
                </c:pt>
                <c:pt idx="3457">
                  <c:v>-8.7539999999999996E-3</c:v>
                </c:pt>
                <c:pt idx="3458">
                  <c:v>-1.1764E-2</c:v>
                </c:pt>
                <c:pt idx="3459">
                  <c:v>-1.3310000000000001E-2</c:v>
                </c:pt>
                <c:pt idx="3460">
                  <c:v>-1.1908E-2</c:v>
                </c:pt>
                <c:pt idx="3462">
                  <c:v>-7.1989999999999997E-3</c:v>
                </c:pt>
                <c:pt idx="3464">
                  <c:v>3.4200000000000002E-4</c:v>
                </c:pt>
                <c:pt idx="3465">
                  <c:v>9.9080000000000001E-3</c:v>
                </c:pt>
                <c:pt idx="3467">
                  <c:v>2.0455000000000001E-2</c:v>
                </c:pt>
                <c:pt idx="3468">
                  <c:v>3.0297000000000001E-2</c:v>
                </c:pt>
                <c:pt idx="3469">
                  <c:v>3.6955000000000002E-2</c:v>
                </c:pt>
                <c:pt idx="3471">
                  <c:v>3.7906000000000002E-2</c:v>
                </c:pt>
                <c:pt idx="3472">
                  <c:v>3.1858999999999998E-2</c:v>
                </c:pt>
                <c:pt idx="3473">
                  <c:v>1.9706000000000001E-2</c:v>
                </c:pt>
                <c:pt idx="3475">
                  <c:v>4.3579999999999999E-3</c:v>
                </c:pt>
                <c:pt idx="3476">
                  <c:v>-1.0716E-2</c:v>
                </c:pt>
                <c:pt idx="3477">
                  <c:v>-2.3113999999999999E-2</c:v>
                </c:pt>
                <c:pt idx="3479">
                  <c:v>-3.1817999999999999E-2</c:v>
                </c:pt>
                <c:pt idx="3480">
                  <c:v>-3.6443999999999997E-2</c:v>
                </c:pt>
                <c:pt idx="3481">
                  <c:v>-3.6645999999999998E-2</c:v>
                </c:pt>
                <c:pt idx="3482">
                  <c:v>-3.2057000000000002E-2</c:v>
                </c:pt>
                <c:pt idx="3484">
                  <c:v>-2.2664E-2</c:v>
                </c:pt>
                <c:pt idx="3485">
                  <c:v>-9.476E-3</c:v>
                </c:pt>
                <c:pt idx="3487">
                  <c:v>5.0790000000000002E-3</c:v>
                </c:pt>
                <c:pt idx="3488">
                  <c:v>1.7741E-2</c:v>
                </c:pt>
                <c:pt idx="3489">
                  <c:v>2.5878999999999999E-2</c:v>
                </c:pt>
                <c:pt idx="3490">
                  <c:v>2.8584999999999999E-2</c:v>
                </c:pt>
                <c:pt idx="3492">
                  <c:v>2.6356999999999998E-2</c:v>
                </c:pt>
                <c:pt idx="3493">
                  <c:v>2.0095999999999999E-2</c:v>
                </c:pt>
                <c:pt idx="3494">
                  <c:v>1.0826000000000001E-2</c:v>
                </c:pt>
                <c:pt idx="3496">
                  <c:v>4.6999999999999997E-5</c:v>
                </c:pt>
                <c:pt idx="3497">
                  <c:v>-1.0085999999999999E-2</c:v>
                </c:pt>
                <c:pt idx="3498">
                  <c:v>-1.7083999999999998E-2</c:v>
                </c:pt>
                <c:pt idx="3500">
                  <c:v>-1.9095000000000001E-2</c:v>
                </c:pt>
                <c:pt idx="3501">
                  <c:v>-1.5944E-2</c:v>
                </c:pt>
                <c:pt idx="3502">
                  <c:v>-8.9160000000000003E-3</c:v>
                </c:pt>
                <c:pt idx="3504">
                  <c:v>9.7999999999999997E-5</c:v>
                </c:pt>
                <c:pt idx="3505">
                  <c:v>8.7650000000000002E-3</c:v>
                </c:pt>
                <c:pt idx="3506">
                  <c:v>1.4704E-2</c:v>
                </c:pt>
                <c:pt idx="3508">
                  <c:v>1.6677000000000001E-2</c:v>
                </c:pt>
                <c:pt idx="3509">
                  <c:v>1.4867E-2</c:v>
                </c:pt>
                <c:pt idx="3510">
                  <c:v>9.9889999999999996E-3</c:v>
                </c:pt>
                <c:pt idx="3511">
                  <c:v>2.9810000000000001E-3</c:v>
                </c:pt>
                <c:pt idx="3513">
                  <c:v>-4.6959999999999997E-3</c:v>
                </c:pt>
                <c:pt idx="3514">
                  <c:v>-1.1318999999999999E-2</c:v>
                </c:pt>
                <c:pt idx="3515">
                  <c:v>-1.5597E-2</c:v>
                </c:pt>
                <c:pt idx="3517">
                  <c:v>-1.7049999999999999E-2</c:v>
                </c:pt>
                <c:pt idx="3518">
                  <c:v>-1.5819E-2</c:v>
                </c:pt>
                <c:pt idx="3519">
                  <c:v>-1.2172000000000001E-2</c:v>
                </c:pt>
                <c:pt idx="3521">
                  <c:v>-6.3619999999999996E-3</c:v>
                </c:pt>
                <c:pt idx="3522">
                  <c:v>1.0280000000000001E-3</c:v>
                </c:pt>
                <c:pt idx="3523">
                  <c:v>8.8419999999999992E-3</c:v>
                </c:pt>
                <c:pt idx="3525">
                  <c:v>1.5610000000000001E-2</c:v>
                </c:pt>
                <c:pt idx="3526">
                  <c:v>2.0063999999999999E-2</c:v>
                </c:pt>
                <c:pt idx="3527">
                  <c:v>2.1344999999999999E-2</c:v>
                </c:pt>
                <c:pt idx="3529">
                  <c:v>1.8821000000000001E-2</c:v>
                </c:pt>
                <c:pt idx="3530">
                  <c:v>1.2387E-2</c:v>
                </c:pt>
                <c:pt idx="3531">
                  <c:v>3.3730000000000001E-3</c:v>
                </c:pt>
                <c:pt idx="3533">
                  <c:v>-5.4380000000000001E-3</c:v>
                </c:pt>
                <c:pt idx="3534">
                  <c:v>-1.1362000000000001E-2</c:v>
                </c:pt>
                <c:pt idx="3535">
                  <c:v>-1.3284000000000001E-2</c:v>
                </c:pt>
                <c:pt idx="3536">
                  <c:v>-1.1585E-2</c:v>
                </c:pt>
                <c:pt idx="3538">
                  <c:v>-7.1289999999999999E-3</c:v>
                </c:pt>
                <c:pt idx="3539">
                  <c:v>-8.1400000000000005E-4</c:v>
                </c:pt>
                <c:pt idx="3541">
                  <c:v>6.0179999999999999E-3</c:v>
                </c:pt>
                <c:pt idx="3542">
                  <c:v>1.1225000000000001E-2</c:v>
                </c:pt>
                <c:pt idx="3543">
                  <c:v>1.2576E-2</c:v>
                </c:pt>
                <c:pt idx="3545">
                  <c:v>9.2409999999999992E-3</c:v>
                </c:pt>
                <c:pt idx="3547">
                  <c:v>2.5170000000000001E-3</c:v>
                </c:pt>
                <c:pt idx="3548">
                  <c:v>-5.1110000000000001E-3</c:v>
                </c:pt>
                <c:pt idx="3549">
                  <c:v>-1.1464E-2</c:v>
                </c:pt>
                <c:pt idx="3551">
                  <c:v>-1.5184E-2</c:v>
                </c:pt>
                <c:pt idx="3552">
                  <c:v>-1.5457E-2</c:v>
                </c:pt>
                <c:pt idx="3553">
                  <c:v>-1.213E-2</c:v>
                </c:pt>
                <c:pt idx="3555">
                  <c:v>-6.2849999999999998E-3</c:v>
                </c:pt>
                <c:pt idx="3556">
                  <c:v>-1.8900000000000001E-4</c:v>
                </c:pt>
                <c:pt idx="3557">
                  <c:v>3.862E-3</c:v>
                </c:pt>
                <c:pt idx="3559">
                  <c:v>4.9740000000000001E-3</c:v>
                </c:pt>
                <c:pt idx="3560">
                  <c:v>4.0159999999999996E-3</c:v>
                </c:pt>
                <c:pt idx="3561">
                  <c:v>2.4199999999999998E-3</c:v>
                </c:pt>
                <c:pt idx="3563">
                  <c:v>8.7000000000000001E-4</c:v>
                </c:pt>
                <c:pt idx="3564">
                  <c:v>-4.0299999999999998E-4</c:v>
                </c:pt>
                <c:pt idx="3565">
                  <c:v>-6.6E-4</c:v>
                </c:pt>
                <c:pt idx="3567">
                  <c:v>1.0499999999999999E-3</c:v>
                </c:pt>
                <c:pt idx="3568">
                  <c:v>4.7809999999999997E-3</c:v>
                </c:pt>
                <c:pt idx="3569">
                  <c:v>9.0690000000000007E-3</c:v>
                </c:pt>
                <c:pt idx="3570">
                  <c:v>1.1283E-2</c:v>
                </c:pt>
                <c:pt idx="3572">
                  <c:v>9.3889999999999998E-3</c:v>
                </c:pt>
                <c:pt idx="3573">
                  <c:v>3.8969999999999999E-3</c:v>
                </c:pt>
                <c:pt idx="3574">
                  <c:v>-2.7179999999999999E-3</c:v>
                </c:pt>
                <c:pt idx="3576">
                  <c:v>-8.4939999999999998E-3</c:v>
                </c:pt>
                <c:pt idx="3577">
                  <c:v>-1.2806E-2</c:v>
                </c:pt>
                <c:pt idx="3578">
                  <c:v>-1.5287E-2</c:v>
                </c:pt>
                <c:pt idx="3580">
                  <c:v>-1.5271E-2</c:v>
                </c:pt>
                <c:pt idx="3581">
                  <c:v>-1.2185E-2</c:v>
                </c:pt>
                <c:pt idx="3582">
                  <c:v>-6.2389999999999998E-3</c:v>
                </c:pt>
                <c:pt idx="3584">
                  <c:v>8.9800000000000004E-4</c:v>
                </c:pt>
                <c:pt idx="3585">
                  <c:v>6.6449999999999999E-3</c:v>
                </c:pt>
                <c:pt idx="3586">
                  <c:v>9.5600000000000008E-3</c:v>
                </c:pt>
                <c:pt idx="3588">
                  <c:v>1.0319E-2</c:v>
                </c:pt>
                <c:pt idx="3589">
                  <c:v>1.0191E-2</c:v>
                </c:pt>
                <c:pt idx="3590">
                  <c:v>9.4479999999999998E-3</c:v>
                </c:pt>
                <c:pt idx="3592">
                  <c:v>7.6959999999999997E-3</c:v>
                </c:pt>
                <c:pt idx="3593">
                  <c:v>4.8079999999999998E-3</c:v>
                </c:pt>
                <c:pt idx="3594">
                  <c:v>1.042E-3</c:v>
                </c:pt>
                <c:pt idx="3595">
                  <c:v>-3.1099999999999999E-3</c:v>
                </c:pt>
                <c:pt idx="3597">
                  <c:v>-6.8599999999999998E-3</c:v>
                </c:pt>
                <c:pt idx="3598">
                  <c:v>-9.4870000000000006E-3</c:v>
                </c:pt>
                <c:pt idx="3599">
                  <c:v>-1.0836E-2</c:v>
                </c:pt>
                <c:pt idx="3601">
                  <c:v>-1.1073E-2</c:v>
                </c:pt>
                <c:pt idx="3602">
                  <c:v>-1.025E-2</c:v>
                </c:pt>
                <c:pt idx="3603">
                  <c:v>-8.4150000000000006E-3</c:v>
                </c:pt>
                <c:pt idx="3605">
                  <c:v>-5.7120000000000001E-3</c:v>
                </c:pt>
                <c:pt idx="3606">
                  <c:v>-2.4659999999999999E-3</c:v>
                </c:pt>
                <c:pt idx="3607">
                  <c:v>4.73E-4</c:v>
                </c:pt>
                <c:pt idx="3609">
                  <c:v>2.0309999999999998E-3</c:v>
                </c:pt>
                <c:pt idx="3610">
                  <c:v>1.75E-3</c:v>
                </c:pt>
                <c:pt idx="3611">
                  <c:v>-1.8000000000000001E-4</c:v>
                </c:pt>
                <c:pt idx="3613">
                  <c:v>-3.4009999999999999E-3</c:v>
                </c:pt>
                <c:pt idx="3614">
                  <c:v>-7.0800000000000004E-3</c:v>
                </c:pt>
                <c:pt idx="3615">
                  <c:v>-9.4240000000000001E-3</c:v>
                </c:pt>
                <c:pt idx="3617">
                  <c:v>-8.4430000000000009E-3</c:v>
                </c:pt>
                <c:pt idx="3618">
                  <c:v>-3.5869999999999999E-3</c:v>
                </c:pt>
                <c:pt idx="3619">
                  <c:v>3.663E-3</c:v>
                </c:pt>
                <c:pt idx="3620">
                  <c:v>1.1131E-2</c:v>
                </c:pt>
                <c:pt idx="3622">
                  <c:v>1.7516E-2</c:v>
                </c:pt>
                <c:pt idx="3623">
                  <c:v>2.2346999999999999E-2</c:v>
                </c:pt>
                <c:pt idx="3625">
                  <c:v>2.4794E-2</c:v>
                </c:pt>
                <c:pt idx="3626">
                  <c:v>2.3314999999999999E-2</c:v>
                </c:pt>
                <c:pt idx="3628">
                  <c:v>1.6875000000000001E-2</c:v>
                </c:pt>
                <c:pt idx="3629">
                  <c:v>6.3579999999999999E-3</c:v>
                </c:pt>
                <c:pt idx="3631">
                  <c:v>-5.6699999999999997E-3</c:v>
                </c:pt>
                <c:pt idx="3632">
                  <c:v>-1.6535999999999999E-2</c:v>
                </c:pt>
                <c:pt idx="3633">
                  <c:v>-2.4331999999999999E-2</c:v>
                </c:pt>
                <c:pt idx="3635">
                  <c:v>-2.7775000000000001E-2</c:v>
                </c:pt>
                <c:pt idx="3636">
                  <c:v>-2.6280000000000001E-2</c:v>
                </c:pt>
                <c:pt idx="3637">
                  <c:v>-2.0358000000000001E-2</c:v>
                </c:pt>
                <c:pt idx="3639">
                  <c:v>-1.158E-2</c:v>
                </c:pt>
                <c:pt idx="3640">
                  <c:v>-2.0100000000000001E-3</c:v>
                </c:pt>
                <c:pt idx="3641">
                  <c:v>6.4070000000000004E-3</c:v>
                </c:pt>
                <c:pt idx="3643">
                  <c:v>1.213E-2</c:v>
                </c:pt>
                <c:pt idx="3644">
                  <c:v>1.4127000000000001E-2</c:v>
                </c:pt>
                <c:pt idx="3645">
                  <c:v>1.2363000000000001E-2</c:v>
                </c:pt>
                <c:pt idx="3647">
                  <c:v>8.2780000000000006E-3</c:v>
                </c:pt>
                <c:pt idx="3648">
                  <c:v>4.0759999999999998E-3</c:v>
                </c:pt>
                <c:pt idx="3649">
                  <c:v>1.25E-3</c:v>
                </c:pt>
                <c:pt idx="3651">
                  <c:v>6.8999999999999997E-5</c:v>
                </c:pt>
                <c:pt idx="3652">
                  <c:v>3.6600000000000001E-4</c:v>
                </c:pt>
                <c:pt idx="3653">
                  <c:v>2.2490000000000001E-3</c:v>
                </c:pt>
                <c:pt idx="3654">
                  <c:v>5.7359999999999998E-3</c:v>
                </c:pt>
                <c:pt idx="3656">
                  <c:v>9.809E-3</c:v>
                </c:pt>
                <c:pt idx="3657">
                  <c:v>1.2307E-2</c:v>
                </c:pt>
                <c:pt idx="3658">
                  <c:v>1.1379999999999999E-2</c:v>
                </c:pt>
                <c:pt idx="3660">
                  <c:v>7.195E-3</c:v>
                </c:pt>
                <c:pt idx="3661">
                  <c:v>1.784E-3</c:v>
                </c:pt>
                <c:pt idx="3662">
                  <c:v>-2.8670000000000002E-3</c:v>
                </c:pt>
                <c:pt idx="3664">
                  <c:v>-6.1050000000000002E-3</c:v>
                </c:pt>
                <c:pt idx="3665">
                  <c:v>-8.2089999999999993E-3</c:v>
                </c:pt>
                <c:pt idx="3666">
                  <c:v>-9.4789999999999996E-3</c:v>
                </c:pt>
                <c:pt idx="3668">
                  <c:v>-9.8379999999999995E-3</c:v>
                </c:pt>
                <c:pt idx="3669">
                  <c:v>-9.0779999999999993E-3</c:v>
                </c:pt>
                <c:pt idx="3670">
                  <c:v>-7.5050000000000004E-3</c:v>
                </c:pt>
                <c:pt idx="3672">
                  <c:v>-6.2110000000000004E-3</c:v>
                </c:pt>
                <c:pt idx="3673">
                  <c:v>-6.2649999999999997E-3</c:v>
                </c:pt>
                <c:pt idx="3674">
                  <c:v>-7.4770000000000001E-3</c:v>
                </c:pt>
                <c:pt idx="3676">
                  <c:v>-8.2590000000000007E-3</c:v>
                </c:pt>
                <c:pt idx="3677">
                  <c:v>-6.8970000000000004E-3</c:v>
                </c:pt>
                <c:pt idx="3678">
                  <c:v>-2.8419999999999999E-3</c:v>
                </c:pt>
                <c:pt idx="3679">
                  <c:v>3.1089999999999998E-3</c:v>
                </c:pt>
                <c:pt idx="3681">
                  <c:v>9.4629999999999992E-3</c:v>
                </c:pt>
                <c:pt idx="3682">
                  <c:v>1.4735E-2</c:v>
                </c:pt>
                <c:pt idx="3684">
                  <c:v>1.7773000000000001E-2</c:v>
                </c:pt>
                <c:pt idx="3685">
                  <c:v>1.7722000000000002E-2</c:v>
                </c:pt>
                <c:pt idx="3686">
                  <c:v>1.4225E-2</c:v>
                </c:pt>
                <c:pt idx="3687">
                  <c:v>7.8150000000000008E-3</c:v>
                </c:pt>
                <c:pt idx="3689">
                  <c:v>-2.2499999999999999E-4</c:v>
                </c:pt>
                <c:pt idx="3690">
                  <c:v>-8.4519999999999994E-3</c:v>
                </c:pt>
                <c:pt idx="3691">
                  <c:v>-1.5542E-2</c:v>
                </c:pt>
                <c:pt idx="3693">
                  <c:v>-2.0185000000000002E-2</c:v>
                </c:pt>
                <c:pt idx="3694">
                  <c:v>-2.1048000000000001E-2</c:v>
                </c:pt>
                <c:pt idx="3695">
                  <c:v>-1.7447000000000001E-2</c:v>
                </c:pt>
                <c:pt idx="3697">
                  <c:v>-1.0423E-2</c:v>
                </c:pt>
                <c:pt idx="3698">
                  <c:v>-2.4979999999999998E-3</c:v>
                </c:pt>
                <c:pt idx="3699">
                  <c:v>4.0699999999999998E-3</c:v>
                </c:pt>
                <c:pt idx="3701">
                  <c:v>8.3649999999999992E-3</c:v>
                </c:pt>
                <c:pt idx="3702">
                  <c:v>1.0519000000000001E-2</c:v>
                </c:pt>
                <c:pt idx="3703">
                  <c:v>1.1063999999999999E-2</c:v>
                </c:pt>
                <c:pt idx="3704">
                  <c:v>1.0281999999999999E-2</c:v>
                </c:pt>
                <c:pt idx="3706">
                  <c:v>8.1189999999999995E-3</c:v>
                </c:pt>
                <c:pt idx="3707">
                  <c:v>5.0049999999999999E-3</c:v>
                </c:pt>
                <c:pt idx="3710">
                  <c:v>2.0999999999999999E-3</c:v>
                </c:pt>
                <c:pt idx="3711">
                  <c:v>4.2499999999999998E-4</c:v>
                </c:pt>
                <c:pt idx="3712">
                  <c:v>3.01E-4</c:v>
                </c:pt>
                <c:pt idx="3713">
                  <c:v>1.467E-3</c:v>
                </c:pt>
                <c:pt idx="3715">
                  <c:v>3.287E-3</c:v>
                </c:pt>
                <c:pt idx="3716">
                  <c:v>5.1520000000000003E-3</c:v>
                </c:pt>
                <c:pt idx="3717">
                  <c:v>6.8190000000000004E-3</c:v>
                </c:pt>
                <c:pt idx="3719">
                  <c:v>8.2240000000000004E-3</c:v>
                </c:pt>
                <c:pt idx="3720">
                  <c:v>9.1800000000000007E-3</c:v>
                </c:pt>
                <c:pt idx="3721">
                  <c:v>9.3310000000000008E-3</c:v>
                </c:pt>
                <c:pt idx="3723">
                  <c:v>8.1980000000000004E-3</c:v>
                </c:pt>
                <c:pt idx="3724">
                  <c:v>5.3109999999999997E-3</c:v>
                </c:pt>
                <c:pt idx="3725">
                  <c:v>4.8299999999999998E-4</c:v>
                </c:pt>
                <c:pt idx="3727">
                  <c:v>-5.9410000000000001E-3</c:v>
                </c:pt>
                <c:pt idx="3728">
                  <c:v>-1.2947999999999999E-2</c:v>
                </c:pt>
                <c:pt idx="3729">
                  <c:v>-1.8950000000000002E-2</c:v>
                </c:pt>
                <c:pt idx="3731">
                  <c:v>-2.2197999999999999E-2</c:v>
                </c:pt>
                <c:pt idx="3732">
                  <c:v>-2.1385000000000001E-2</c:v>
                </c:pt>
                <c:pt idx="3733">
                  <c:v>-1.6310999999999999E-2</c:v>
                </c:pt>
                <c:pt idx="3735">
                  <c:v>-8.0859999999999994E-3</c:v>
                </c:pt>
                <c:pt idx="3736">
                  <c:v>1.4599999999999999E-3</c:v>
                </c:pt>
                <c:pt idx="3737">
                  <c:v>1.0511E-2</c:v>
                </c:pt>
                <c:pt idx="3738">
                  <c:v>1.7410999999999999E-2</c:v>
                </c:pt>
                <c:pt idx="3740">
                  <c:v>2.0836E-2</c:v>
                </c:pt>
                <c:pt idx="3741">
                  <c:v>2.0344000000000001E-2</c:v>
                </c:pt>
                <c:pt idx="3743">
                  <c:v>1.6492E-2</c:v>
                </c:pt>
                <c:pt idx="3744">
                  <c:v>1.0430999999999999E-2</c:v>
                </c:pt>
                <c:pt idx="3745">
                  <c:v>3.6540000000000001E-3</c:v>
                </c:pt>
                <c:pt idx="3746">
                  <c:v>-2.2049999999999999E-3</c:v>
                </c:pt>
                <c:pt idx="3748">
                  <c:v>-5.7409999999999996E-3</c:v>
                </c:pt>
                <c:pt idx="3749">
                  <c:v>-6.0159999999999996E-3</c:v>
                </c:pt>
                <c:pt idx="3750">
                  <c:v>-2.9030000000000002E-3</c:v>
                </c:pt>
                <c:pt idx="3752">
                  <c:v>2.3319999999999999E-3</c:v>
                </c:pt>
                <c:pt idx="3753">
                  <c:v>7.234E-3</c:v>
                </c:pt>
                <c:pt idx="3754">
                  <c:v>9.6349999999999995E-3</c:v>
                </c:pt>
                <c:pt idx="3756">
                  <c:v>8.9589999999999999E-3</c:v>
                </c:pt>
                <c:pt idx="3757">
                  <c:v>6.0260000000000001E-3</c:v>
                </c:pt>
                <c:pt idx="3758">
                  <c:v>1.908E-3</c:v>
                </c:pt>
                <c:pt idx="3760">
                  <c:v>-2.928E-3</c:v>
                </c:pt>
                <c:pt idx="3761">
                  <c:v>-8.7209999999999996E-3</c:v>
                </c:pt>
                <c:pt idx="3762">
                  <c:v>-1.5644000000000002E-2</c:v>
                </c:pt>
                <c:pt idx="3764">
                  <c:v>-2.2645999999999999E-2</c:v>
                </c:pt>
                <c:pt idx="3765">
                  <c:v>-2.7403E-2</c:v>
                </c:pt>
                <c:pt idx="3766">
                  <c:v>-2.8015999999999999E-2</c:v>
                </c:pt>
                <c:pt idx="3767">
                  <c:v>-2.4532999999999999E-2</c:v>
                </c:pt>
                <c:pt idx="3769">
                  <c:v>-1.8482999999999999E-2</c:v>
                </c:pt>
                <c:pt idx="3770">
                  <c:v>-1.132E-2</c:v>
                </c:pt>
                <c:pt idx="3772">
                  <c:v>-3.5260000000000001E-3</c:v>
                </c:pt>
                <c:pt idx="3773">
                  <c:v>5.1120000000000002E-3</c:v>
                </c:pt>
                <c:pt idx="3774">
                  <c:v>1.4319999999999999E-2</c:v>
                </c:pt>
                <c:pt idx="3775">
                  <c:v>2.2408999999999998E-2</c:v>
                </c:pt>
                <c:pt idx="3777">
                  <c:v>2.7015000000000001E-2</c:v>
                </c:pt>
                <c:pt idx="3778">
                  <c:v>2.6837E-2</c:v>
                </c:pt>
                <c:pt idx="3779">
                  <c:v>2.2246999999999999E-2</c:v>
                </c:pt>
                <c:pt idx="3781">
                  <c:v>1.465E-2</c:v>
                </c:pt>
                <c:pt idx="3782">
                  <c:v>5.9500000000000004E-3</c:v>
                </c:pt>
                <c:pt idx="3783">
                  <c:v>-1.89E-3</c:v>
                </c:pt>
                <c:pt idx="3785">
                  <c:v>-7.5389999999999997E-3</c:v>
                </c:pt>
                <c:pt idx="3786">
                  <c:v>-1.0503999999999999E-2</c:v>
                </c:pt>
                <c:pt idx="3787">
                  <c:v>-1.0742E-2</c:v>
                </c:pt>
                <c:pt idx="3789">
                  <c:v>-8.6140000000000001E-3</c:v>
                </c:pt>
                <c:pt idx="3790">
                  <c:v>-5.058E-3</c:v>
                </c:pt>
                <c:pt idx="3792">
                  <c:v>-1.4549999999999999E-3</c:v>
                </c:pt>
                <c:pt idx="3793">
                  <c:v>4.2099999999999999E-4</c:v>
                </c:pt>
                <c:pt idx="3795">
                  <c:v>-1.132E-3</c:v>
                </c:pt>
                <c:pt idx="3796">
                  <c:v>-6.182E-3</c:v>
                </c:pt>
                <c:pt idx="3798">
                  <c:v>-1.2508E-2</c:v>
                </c:pt>
                <c:pt idx="3799">
                  <c:v>-1.7425E-2</c:v>
                </c:pt>
                <c:pt idx="3800">
                  <c:v>-1.9602000000000001E-2</c:v>
                </c:pt>
                <c:pt idx="3801">
                  <c:v>-1.8693000000000001E-2</c:v>
                </c:pt>
                <c:pt idx="3803">
                  <c:v>-1.4449999999999999E-2</c:v>
                </c:pt>
                <c:pt idx="3804">
                  <c:v>-6.8469999999999998E-3</c:v>
                </c:pt>
                <c:pt idx="3805">
                  <c:v>3.3709999999999999E-3</c:v>
                </c:pt>
                <c:pt idx="3807">
                  <c:v>1.4265E-2</c:v>
                </c:pt>
                <c:pt idx="3808">
                  <c:v>2.2949000000000001E-2</c:v>
                </c:pt>
                <c:pt idx="3809">
                  <c:v>2.7222E-2</c:v>
                </c:pt>
                <c:pt idx="3811">
                  <c:v>2.7095999999999999E-2</c:v>
                </c:pt>
                <c:pt idx="3812">
                  <c:v>2.3958E-2</c:v>
                </c:pt>
                <c:pt idx="3813">
                  <c:v>1.8800999999999998E-2</c:v>
                </c:pt>
                <c:pt idx="3815">
                  <c:v>1.2277E-2</c:v>
                </c:pt>
                <c:pt idx="3816">
                  <c:v>5.6839999999999998E-3</c:v>
                </c:pt>
                <c:pt idx="3817">
                  <c:v>6.3699999999999998E-4</c:v>
                </c:pt>
                <c:pt idx="3819">
                  <c:v>-1.923E-3</c:v>
                </c:pt>
                <c:pt idx="3820">
                  <c:v>-2.1819999999999999E-3</c:v>
                </c:pt>
                <c:pt idx="3821">
                  <c:v>-1.3829999999999999E-3</c:v>
                </c:pt>
                <c:pt idx="3823">
                  <c:v>-1.0460000000000001E-3</c:v>
                </c:pt>
                <c:pt idx="3824">
                  <c:v>-2.006E-3</c:v>
                </c:pt>
                <c:pt idx="3825">
                  <c:v>-4.5469999999999998E-3</c:v>
                </c:pt>
                <c:pt idx="3826">
                  <c:v>-8.9280000000000002E-3</c:v>
                </c:pt>
                <c:pt idx="3828">
                  <c:v>-1.4676E-2</c:v>
                </c:pt>
                <c:pt idx="3829">
                  <c:v>-1.992E-2</c:v>
                </c:pt>
                <c:pt idx="3831">
                  <c:v>-2.2589000000000001E-2</c:v>
                </c:pt>
                <c:pt idx="3832">
                  <c:v>-2.1846000000000001E-2</c:v>
                </c:pt>
                <c:pt idx="3833">
                  <c:v>-1.7652000000000001E-2</c:v>
                </c:pt>
                <c:pt idx="3834">
                  <c:v>-9.8639999999999995E-3</c:v>
                </c:pt>
                <c:pt idx="3836">
                  <c:v>1.3370000000000001E-3</c:v>
                </c:pt>
                <c:pt idx="3837">
                  <c:v>1.4604000000000001E-2</c:v>
                </c:pt>
                <c:pt idx="3838">
                  <c:v>2.7400000000000001E-2</c:v>
                </c:pt>
                <c:pt idx="3840">
                  <c:v>3.6785999999999999E-2</c:v>
                </c:pt>
                <c:pt idx="3841">
                  <c:v>4.0686E-2</c:v>
                </c:pt>
                <c:pt idx="3842">
                  <c:v>3.8662000000000002E-2</c:v>
                </c:pt>
                <c:pt idx="3844">
                  <c:v>3.1517000000000003E-2</c:v>
                </c:pt>
                <c:pt idx="3845">
                  <c:v>2.0754000000000002E-2</c:v>
                </c:pt>
                <c:pt idx="3846">
                  <c:v>8.4729999999999996E-3</c:v>
                </c:pt>
                <c:pt idx="3848">
                  <c:v>-3.127E-3</c:v>
                </c:pt>
                <c:pt idx="3849">
                  <c:v>-1.2588E-2</c:v>
                </c:pt>
                <c:pt idx="3850">
                  <c:v>-1.9282000000000001E-2</c:v>
                </c:pt>
                <c:pt idx="3852">
                  <c:v>-2.2932999999999999E-2</c:v>
                </c:pt>
                <c:pt idx="3853">
                  <c:v>-2.3466000000000001E-2</c:v>
                </c:pt>
                <c:pt idx="3854">
                  <c:v>-2.1267000000000001E-2</c:v>
                </c:pt>
                <c:pt idx="3855">
                  <c:v>-1.7198999999999999E-2</c:v>
                </c:pt>
                <c:pt idx="3857">
                  <c:v>-1.2189E-2</c:v>
                </c:pt>
                <c:pt idx="3858">
                  <c:v>-6.9509999999999997E-3</c:v>
                </c:pt>
                <c:pt idx="3860">
                  <c:v>-2.042E-3</c:v>
                </c:pt>
                <c:pt idx="3861">
                  <c:v>2.1670000000000001E-3</c:v>
                </c:pt>
                <c:pt idx="3862">
                  <c:v>5.7629999999999999E-3</c:v>
                </c:pt>
                <c:pt idx="3863">
                  <c:v>9.2329999999999999E-3</c:v>
                </c:pt>
                <c:pt idx="3865">
                  <c:v>1.2744E-2</c:v>
                </c:pt>
                <c:pt idx="3866">
                  <c:v>1.5337999999999999E-2</c:v>
                </c:pt>
                <c:pt idx="3867">
                  <c:v>1.5342E-2</c:v>
                </c:pt>
                <c:pt idx="3869">
                  <c:v>1.2035000000000001E-2</c:v>
                </c:pt>
                <c:pt idx="3870">
                  <c:v>6.5189999999999996E-3</c:v>
                </c:pt>
                <c:pt idx="3871">
                  <c:v>4.46E-4</c:v>
                </c:pt>
                <c:pt idx="3874">
                  <c:v>-5.5640000000000004E-3</c:v>
                </c:pt>
                <c:pt idx="3875">
                  <c:v>-1.1596E-2</c:v>
                </c:pt>
                <c:pt idx="3876">
                  <c:v>-1.6955000000000001E-2</c:v>
                </c:pt>
                <c:pt idx="3877">
                  <c:v>-1.9723999999999998E-2</c:v>
                </c:pt>
                <c:pt idx="3879">
                  <c:v>-1.8165000000000001E-2</c:v>
                </c:pt>
                <c:pt idx="3880">
                  <c:v>-1.2541E-2</c:v>
                </c:pt>
                <c:pt idx="3882">
                  <c:v>-5.104E-3</c:v>
                </c:pt>
                <c:pt idx="3883">
                  <c:v>1.825E-3</c:v>
                </c:pt>
                <c:pt idx="3884">
                  <c:v>7.2090000000000001E-3</c:v>
                </c:pt>
                <c:pt idx="3885">
                  <c:v>1.061E-2</c:v>
                </c:pt>
                <c:pt idx="3887">
                  <c:v>1.11E-2</c:v>
                </c:pt>
                <c:pt idx="3888">
                  <c:v>7.7070000000000003E-3</c:v>
                </c:pt>
                <c:pt idx="3890">
                  <c:v>7.5100000000000004E-4</c:v>
                </c:pt>
                <c:pt idx="3891">
                  <c:v>-7.8469999999999998E-3</c:v>
                </c:pt>
                <c:pt idx="3892">
                  <c:v>-1.5447000000000001E-2</c:v>
                </c:pt>
                <c:pt idx="3893">
                  <c:v>-1.9673E-2</c:v>
                </c:pt>
                <c:pt idx="3895">
                  <c:v>-1.9061999999999999E-2</c:v>
                </c:pt>
                <c:pt idx="3896">
                  <c:v>-1.3353E-2</c:v>
                </c:pt>
                <c:pt idx="3898">
                  <c:v>-3.3670000000000002E-3</c:v>
                </c:pt>
                <c:pt idx="3899">
                  <c:v>9.025E-3</c:v>
                </c:pt>
                <c:pt idx="3900">
                  <c:v>2.1037E-2</c:v>
                </c:pt>
                <c:pt idx="3901">
                  <c:v>2.9909000000000002E-2</c:v>
                </c:pt>
                <c:pt idx="3903">
                  <c:v>3.3724999999999998E-2</c:v>
                </c:pt>
                <c:pt idx="3904">
                  <c:v>3.1398000000000002E-2</c:v>
                </c:pt>
                <c:pt idx="3905">
                  <c:v>2.2873999999999999E-2</c:v>
                </c:pt>
                <c:pt idx="3907">
                  <c:v>9.6550000000000004E-3</c:v>
                </c:pt>
                <c:pt idx="3908">
                  <c:v>-5.5209999999999999E-3</c:v>
                </c:pt>
                <c:pt idx="3909">
                  <c:v>-1.9491000000000001E-2</c:v>
                </c:pt>
                <c:pt idx="3911">
                  <c:v>-2.9205999999999999E-2</c:v>
                </c:pt>
                <c:pt idx="3912">
                  <c:v>-3.2559999999999999E-2</c:v>
                </c:pt>
                <c:pt idx="3913">
                  <c:v>-2.9371000000000001E-2</c:v>
                </c:pt>
                <c:pt idx="3915">
                  <c:v>-2.1325E-2</c:v>
                </c:pt>
                <c:pt idx="3916">
                  <c:v>-1.0932000000000001E-2</c:v>
                </c:pt>
                <c:pt idx="3917">
                  <c:v>-5.2499999999999997E-4</c:v>
                </c:pt>
                <c:pt idx="3919">
                  <c:v>8.3309999999999999E-3</c:v>
                </c:pt>
                <c:pt idx="3920">
                  <c:v>1.4791E-2</c:v>
                </c:pt>
                <c:pt idx="3921">
                  <c:v>1.8068000000000001E-2</c:v>
                </c:pt>
                <c:pt idx="3922">
                  <c:v>1.7552999999999999E-2</c:v>
                </c:pt>
                <c:pt idx="3924">
                  <c:v>1.3937E-2</c:v>
                </c:pt>
                <c:pt idx="3925">
                  <c:v>9.3399999999999993E-3</c:v>
                </c:pt>
                <c:pt idx="3926">
                  <c:v>5.9360000000000003E-3</c:v>
                </c:pt>
                <c:pt idx="3928">
                  <c:v>4.7109999999999999E-3</c:v>
                </c:pt>
                <c:pt idx="3929">
                  <c:v>5.058E-3</c:v>
                </c:pt>
                <c:pt idx="3930">
                  <c:v>5.2630000000000003E-3</c:v>
                </c:pt>
                <c:pt idx="3932">
                  <c:v>3.8760000000000001E-3</c:v>
                </c:pt>
                <c:pt idx="3933">
                  <c:v>6.6299999999999996E-4</c:v>
                </c:pt>
                <c:pt idx="3934">
                  <c:v>-3.8639999999999998E-3</c:v>
                </c:pt>
                <c:pt idx="3936">
                  <c:v>-9.1330000000000005E-3</c:v>
                </c:pt>
                <c:pt idx="3937">
                  <c:v>-1.451E-2</c:v>
                </c:pt>
                <c:pt idx="3938">
                  <c:v>-1.9168000000000001E-2</c:v>
                </c:pt>
                <c:pt idx="3940">
                  <c:v>-2.2069999999999999E-2</c:v>
                </c:pt>
                <c:pt idx="3941">
                  <c:v>-2.2020999999999999E-2</c:v>
                </c:pt>
                <c:pt idx="3942">
                  <c:v>-1.8273000000000001E-2</c:v>
                </c:pt>
                <c:pt idx="3944">
                  <c:v>-1.1247E-2</c:v>
                </c:pt>
                <c:pt idx="3945">
                  <c:v>-2.405E-3</c:v>
                </c:pt>
                <c:pt idx="3946">
                  <c:v>6.4159999999999998E-3</c:v>
                </c:pt>
                <c:pt idx="3947">
                  <c:v>1.3511E-2</c:v>
                </c:pt>
                <c:pt idx="3949">
                  <c:v>1.7770000000000001E-2</c:v>
                </c:pt>
                <c:pt idx="3950">
                  <c:v>1.9064000000000001E-2</c:v>
                </c:pt>
                <c:pt idx="3952">
                  <c:v>1.8082000000000001E-2</c:v>
                </c:pt>
                <c:pt idx="3953">
                  <c:v>1.5712E-2</c:v>
                </c:pt>
                <c:pt idx="3955">
                  <c:v>1.2657E-2</c:v>
                </c:pt>
                <c:pt idx="3956">
                  <c:v>9.6170000000000005E-3</c:v>
                </c:pt>
                <c:pt idx="3958">
                  <c:v>7.5230000000000002E-3</c:v>
                </c:pt>
                <c:pt idx="3959">
                  <c:v>7.2119999999999997E-3</c:v>
                </c:pt>
                <c:pt idx="3960">
                  <c:v>8.7939999999999997E-3</c:v>
                </c:pt>
                <c:pt idx="3962">
                  <c:v>1.1311E-2</c:v>
                </c:pt>
                <c:pt idx="3963">
                  <c:v>1.2973999999999999E-2</c:v>
                </c:pt>
                <c:pt idx="3964">
                  <c:v>1.2049000000000001E-2</c:v>
                </c:pt>
                <c:pt idx="3966">
                  <c:v>7.7400000000000004E-3</c:v>
                </c:pt>
                <c:pt idx="3967">
                  <c:v>2.72E-4</c:v>
                </c:pt>
                <c:pt idx="3968">
                  <c:v>-9.5449999999999997E-3</c:v>
                </c:pt>
                <c:pt idx="3970">
                  <c:v>-2.0562E-2</c:v>
                </c:pt>
                <c:pt idx="3971">
                  <c:v>-3.1319E-2</c:v>
                </c:pt>
                <c:pt idx="3972">
                  <c:v>-4.0002999999999997E-2</c:v>
                </c:pt>
                <c:pt idx="3974">
                  <c:v>-4.4585E-2</c:v>
                </c:pt>
                <c:pt idx="3975">
                  <c:v>-4.3423999999999997E-2</c:v>
                </c:pt>
                <c:pt idx="3976">
                  <c:v>-3.5921000000000002E-2</c:v>
                </c:pt>
                <c:pt idx="3978">
                  <c:v>-2.2712E-2</c:v>
                </c:pt>
                <c:pt idx="3979">
                  <c:v>-5.5669999999999999E-3</c:v>
                </c:pt>
                <c:pt idx="3980">
                  <c:v>1.2871E-2</c:v>
                </c:pt>
                <c:pt idx="3982">
                  <c:v>2.9607000000000001E-2</c:v>
                </c:pt>
                <c:pt idx="3983">
                  <c:v>4.1750000000000002E-2</c:v>
                </c:pt>
                <c:pt idx="3984">
                  <c:v>4.6920999999999997E-2</c:v>
                </c:pt>
                <c:pt idx="3985">
                  <c:v>4.4075000000000003E-2</c:v>
                </c:pt>
                <c:pt idx="3987">
                  <c:v>3.4206E-2</c:v>
                </c:pt>
                <c:pt idx="3988">
                  <c:v>1.9855999999999999E-2</c:v>
                </c:pt>
                <c:pt idx="3989">
                  <c:v>3.885E-3</c:v>
                </c:pt>
                <c:pt idx="3991">
                  <c:v>-1.1089999999999999E-2</c:v>
                </c:pt>
                <c:pt idx="3992">
                  <c:v>-2.2610000000000002E-2</c:v>
                </c:pt>
                <c:pt idx="3993">
                  <c:v>-2.8672E-2</c:v>
                </c:pt>
                <c:pt idx="3995">
                  <c:v>-2.8482E-2</c:v>
                </c:pt>
                <c:pt idx="3996">
                  <c:v>-2.2851E-2</c:v>
                </c:pt>
                <c:pt idx="3997">
                  <c:v>-1.3854999999999999E-2</c:v>
                </c:pt>
                <c:pt idx="3999">
                  <c:v>-3.9199999999999999E-3</c:v>
                </c:pt>
                <c:pt idx="4000">
                  <c:v>5.045E-3</c:v>
                </c:pt>
                <c:pt idx="4001">
                  <c:v>1.1766E-2</c:v>
                </c:pt>
                <c:pt idx="4003">
                  <c:v>1.516E-2</c:v>
                </c:pt>
                <c:pt idx="4004">
                  <c:v>1.4441000000000001E-2</c:v>
                </c:pt>
                <c:pt idx="4005">
                  <c:v>1.0007E-2</c:v>
                </c:pt>
                <c:pt idx="4007">
                  <c:v>3.6570000000000001E-3</c:v>
                </c:pt>
                <c:pt idx="4008">
                  <c:v>-2.6259999999999999E-3</c:v>
                </c:pt>
                <c:pt idx="4009">
                  <c:v>-7.7640000000000001E-3</c:v>
                </c:pt>
                <c:pt idx="4010">
                  <c:v>-1.1093E-2</c:v>
                </c:pt>
                <c:pt idx="4012">
                  <c:v>-1.1471E-2</c:v>
                </c:pt>
                <c:pt idx="4013">
                  <c:v>-7.8460000000000005E-3</c:v>
                </c:pt>
                <c:pt idx="4014">
                  <c:v>-5.5999999999999995E-4</c:v>
                </c:pt>
                <c:pt idx="4016">
                  <c:v>8.5400000000000007E-3</c:v>
                </c:pt>
                <c:pt idx="4017">
                  <c:v>1.7287E-2</c:v>
                </c:pt>
                <c:pt idx="4018">
                  <c:v>2.4220999999999999E-2</c:v>
                </c:pt>
                <c:pt idx="4020">
                  <c:v>2.8454E-2</c:v>
                </c:pt>
                <c:pt idx="4021">
                  <c:v>2.8816999999999999E-2</c:v>
                </c:pt>
                <c:pt idx="4022">
                  <c:v>2.3802E-2</c:v>
                </c:pt>
                <c:pt idx="4024">
                  <c:v>1.3109000000000001E-2</c:v>
                </c:pt>
                <c:pt idx="4025">
                  <c:v>-1.0250000000000001E-3</c:v>
                </c:pt>
                <c:pt idx="4026">
                  <c:v>-1.4989000000000001E-2</c:v>
                </c:pt>
                <c:pt idx="4028">
                  <c:v>-2.6185E-2</c:v>
                </c:pt>
                <c:pt idx="4029">
                  <c:v>-3.3572999999999999E-2</c:v>
                </c:pt>
                <c:pt idx="4030">
                  <c:v>-3.6495E-2</c:v>
                </c:pt>
                <c:pt idx="4032">
                  <c:v>-3.4084999999999997E-2</c:v>
                </c:pt>
                <c:pt idx="4033">
                  <c:v>-2.5752000000000001E-2</c:v>
                </c:pt>
                <c:pt idx="4034">
                  <c:v>-1.2012999999999999E-2</c:v>
                </c:pt>
                <c:pt idx="4035">
                  <c:v>4.8580000000000003E-3</c:v>
                </c:pt>
                <c:pt idx="4038">
                  <c:v>2.1354000000000001E-2</c:v>
                </c:pt>
                <c:pt idx="4039">
                  <c:v>3.4424000000000003E-2</c:v>
                </c:pt>
                <c:pt idx="4040">
                  <c:v>4.2479999999999997E-2</c:v>
                </c:pt>
                <c:pt idx="4042">
                  <c:v>4.4929999999999998E-2</c:v>
                </c:pt>
                <c:pt idx="4043">
                  <c:v>4.1522999999999997E-2</c:v>
                </c:pt>
                <c:pt idx="4044">
                  <c:v>3.2469999999999999E-2</c:v>
                </c:pt>
                <c:pt idx="4046">
                  <c:v>1.8995999999999999E-2</c:v>
                </c:pt>
                <c:pt idx="4047">
                  <c:v>3.5500000000000002E-3</c:v>
                </c:pt>
                <c:pt idx="4048">
                  <c:v>-1.0821000000000001E-2</c:v>
                </c:pt>
                <c:pt idx="4050">
                  <c:v>-2.1627E-2</c:v>
                </c:pt>
                <c:pt idx="4051">
                  <c:v>-2.7640999999999999E-2</c:v>
                </c:pt>
                <c:pt idx="4052">
                  <c:v>-2.8733000000000002E-2</c:v>
                </c:pt>
                <c:pt idx="4054">
                  <c:v>-2.5454000000000001E-2</c:v>
                </c:pt>
                <c:pt idx="4055">
                  <c:v>-1.8998999999999999E-2</c:v>
                </c:pt>
                <c:pt idx="4056">
                  <c:v>-1.1279000000000001E-2</c:v>
                </c:pt>
                <c:pt idx="4058">
                  <c:v>-4.4260000000000002E-3</c:v>
                </c:pt>
                <c:pt idx="4059">
                  <c:v>8.7999999999999998E-5</c:v>
                </c:pt>
                <c:pt idx="4060">
                  <c:v>1.9750000000000002E-3</c:v>
                </c:pt>
                <c:pt idx="4062">
                  <c:v>1.769E-3</c:v>
                </c:pt>
                <c:pt idx="4063">
                  <c:v>-1.22E-4</c:v>
                </c:pt>
                <c:pt idx="4064">
                  <c:v>-3.542E-3</c:v>
                </c:pt>
                <c:pt idx="4065">
                  <c:v>-7.6109999999999997E-3</c:v>
                </c:pt>
                <c:pt idx="4067">
                  <c:v>-1.0539E-2</c:v>
                </c:pt>
                <c:pt idx="4068">
                  <c:v>-1.0828000000000001E-2</c:v>
                </c:pt>
                <c:pt idx="4070">
                  <c:v>-8.1989999999999997E-3</c:v>
                </c:pt>
                <c:pt idx="4071">
                  <c:v>-3.5230000000000001E-3</c:v>
                </c:pt>
                <c:pt idx="4072">
                  <c:v>1.8959999999999999E-3</c:v>
                </c:pt>
                <c:pt idx="4073">
                  <c:v>7.3280000000000003E-3</c:v>
                </c:pt>
                <c:pt idx="4075">
                  <c:v>1.2710000000000001E-2</c:v>
                </c:pt>
                <c:pt idx="4076">
                  <c:v>1.7534000000000001E-2</c:v>
                </c:pt>
                <c:pt idx="4077">
                  <c:v>2.0386000000000001E-2</c:v>
                </c:pt>
                <c:pt idx="4079">
                  <c:v>1.9949999999999999E-2</c:v>
                </c:pt>
                <c:pt idx="4080">
                  <c:v>1.6022999999999999E-2</c:v>
                </c:pt>
                <c:pt idx="4081">
                  <c:v>9.4299999999999991E-3</c:v>
                </c:pt>
                <c:pt idx="4083">
                  <c:v>1.3359999999999999E-3</c:v>
                </c:pt>
                <c:pt idx="4084">
                  <c:v>-7.0889999999999998E-3</c:v>
                </c:pt>
                <c:pt idx="4085">
                  <c:v>-1.4666999999999999E-2</c:v>
                </c:pt>
                <c:pt idx="4087">
                  <c:v>-2.0434999999999998E-2</c:v>
                </c:pt>
                <c:pt idx="4088">
                  <c:v>-2.3809E-2</c:v>
                </c:pt>
                <c:pt idx="4089">
                  <c:v>-2.4334999999999999E-2</c:v>
                </c:pt>
                <c:pt idx="4091">
                  <c:v>-2.1597000000000002E-2</c:v>
                </c:pt>
                <c:pt idx="4092">
                  <c:v>-1.5606E-2</c:v>
                </c:pt>
                <c:pt idx="4093">
                  <c:v>-7.123E-3</c:v>
                </c:pt>
                <c:pt idx="4094">
                  <c:v>2.4009999999999999E-3</c:v>
                </c:pt>
                <c:pt idx="4096">
                  <c:v>1.1309E-2</c:v>
                </c:pt>
                <c:pt idx="4097">
                  <c:v>1.8415000000000001E-2</c:v>
                </c:pt>
                <c:pt idx="4098">
                  <c:v>2.3238999999999999E-2</c:v>
                </c:pt>
                <c:pt idx="4100">
                  <c:v>2.5617999999999998E-2</c:v>
                </c:pt>
                <c:pt idx="4101">
                  <c:v>2.5363E-2</c:v>
                </c:pt>
                <c:pt idx="4102">
                  <c:v>2.2483E-2</c:v>
                </c:pt>
                <c:pt idx="4104">
                  <c:v>1.7520000000000001E-2</c:v>
                </c:pt>
                <c:pt idx="4105">
                  <c:v>1.1467E-2</c:v>
                </c:pt>
                <c:pt idx="4106">
                  <c:v>5.4079999999999996E-3</c:v>
                </c:pt>
                <c:pt idx="4108">
                  <c:v>2.02E-4</c:v>
                </c:pt>
                <c:pt idx="4109">
                  <c:v>-3.718E-3</c:v>
                </c:pt>
                <c:pt idx="4110">
                  <c:v>-6.4000000000000003E-3</c:v>
                </c:pt>
                <c:pt idx="4112">
                  <c:v>-8.2679999999999993E-3</c:v>
                </c:pt>
                <c:pt idx="4113">
                  <c:v>-9.8779999999999996E-3</c:v>
                </c:pt>
                <c:pt idx="4114">
                  <c:v>-1.1584000000000001E-2</c:v>
                </c:pt>
                <c:pt idx="4116">
                  <c:v>-1.3402000000000001E-2</c:v>
                </c:pt>
                <c:pt idx="4117">
                  <c:v>-1.5177E-2</c:v>
                </c:pt>
                <c:pt idx="4119">
                  <c:v>-1.6541E-2</c:v>
                </c:pt>
                <c:pt idx="4120">
                  <c:v>-1.6662E-2</c:v>
                </c:pt>
                <c:pt idx="4122">
                  <c:v>-1.465E-2</c:v>
                </c:pt>
                <c:pt idx="4123">
                  <c:v>-1.0496E-2</c:v>
                </c:pt>
                <c:pt idx="4125">
                  <c:v>-5.1240000000000001E-3</c:v>
                </c:pt>
                <c:pt idx="4126">
                  <c:v>5.0600000000000005E-4</c:v>
                </c:pt>
                <c:pt idx="4127">
                  <c:v>5.8780000000000004E-3</c:v>
                </c:pt>
                <c:pt idx="4128">
                  <c:v>1.0585000000000001E-2</c:v>
                </c:pt>
                <c:pt idx="4130">
                  <c:v>1.3887E-2</c:v>
                </c:pt>
                <c:pt idx="4131">
                  <c:v>1.4814000000000001E-2</c:v>
                </c:pt>
                <c:pt idx="4132">
                  <c:v>1.3006E-2</c:v>
                </c:pt>
                <c:pt idx="4134">
                  <c:v>9.5069999999999998E-3</c:v>
                </c:pt>
                <c:pt idx="4135">
                  <c:v>6.1040000000000001E-3</c:v>
                </c:pt>
                <c:pt idx="4136">
                  <c:v>3.8400000000000001E-3</c:v>
                </c:pt>
                <c:pt idx="4138">
                  <c:v>2.794E-3</c:v>
                </c:pt>
                <c:pt idx="4139">
                  <c:v>2.918E-3</c:v>
                </c:pt>
                <c:pt idx="4140">
                  <c:v>4.065E-3</c:v>
                </c:pt>
                <c:pt idx="4142">
                  <c:v>5.3600000000000002E-3</c:v>
                </c:pt>
                <c:pt idx="4143">
                  <c:v>5.3200000000000001E-3</c:v>
                </c:pt>
                <c:pt idx="4144">
                  <c:v>2.7799999999999999E-3</c:v>
                </c:pt>
                <c:pt idx="4146">
                  <c:v>-2.2659999999999998E-3</c:v>
                </c:pt>
                <c:pt idx="4147">
                  <c:v>-8.6400000000000001E-3</c:v>
                </c:pt>
                <c:pt idx="4148">
                  <c:v>-1.4803999999999999E-2</c:v>
                </c:pt>
                <c:pt idx="4150">
                  <c:v>-1.9570000000000001E-2</c:v>
                </c:pt>
                <c:pt idx="4151">
                  <c:v>-2.2032E-2</c:v>
                </c:pt>
                <c:pt idx="4152">
                  <c:v>-2.1350000000000001E-2</c:v>
                </c:pt>
                <c:pt idx="4153">
                  <c:v>-1.7048000000000001E-2</c:v>
                </c:pt>
                <c:pt idx="4155">
                  <c:v>-9.5519999999999997E-3</c:v>
                </c:pt>
                <c:pt idx="4156">
                  <c:v>-4.08E-4</c:v>
                </c:pt>
                <c:pt idx="4157">
                  <c:v>8.2749999999999994E-3</c:v>
                </c:pt>
                <c:pt idx="4159">
                  <c:v>1.4770999999999999E-2</c:v>
                </c:pt>
                <c:pt idx="4160">
                  <c:v>1.8275E-2</c:v>
                </c:pt>
                <c:pt idx="4161">
                  <c:v>1.8887999999999999E-2</c:v>
                </c:pt>
                <c:pt idx="4163">
                  <c:v>1.7277000000000001E-2</c:v>
                </c:pt>
                <c:pt idx="4164">
                  <c:v>1.4095999999999999E-2</c:v>
                </c:pt>
                <c:pt idx="4165">
                  <c:v>9.8040000000000002E-3</c:v>
                </c:pt>
                <c:pt idx="4167">
                  <c:v>5.1260000000000003E-3</c:v>
                </c:pt>
                <c:pt idx="4168">
                  <c:v>1.1410000000000001E-3</c:v>
                </c:pt>
                <c:pt idx="4169">
                  <c:v>-1.451E-3</c:v>
                </c:pt>
                <c:pt idx="4171">
                  <c:v>-2.826E-3</c:v>
                </c:pt>
                <c:pt idx="4172">
                  <c:v>-3.6900000000000001E-3</c:v>
                </c:pt>
                <c:pt idx="4173">
                  <c:v>-4.568E-3</c:v>
                </c:pt>
                <c:pt idx="4175">
                  <c:v>-5.3099999999999996E-3</c:v>
                </c:pt>
                <c:pt idx="4176">
                  <c:v>-5.2199999999999998E-3</c:v>
                </c:pt>
                <c:pt idx="4177">
                  <c:v>-3.8679999999999999E-3</c:v>
                </c:pt>
                <c:pt idx="4178">
                  <c:v>-1.6670000000000001E-3</c:v>
                </c:pt>
                <c:pt idx="4180">
                  <c:v>5.2800000000000004E-4</c:v>
                </c:pt>
                <c:pt idx="4181">
                  <c:v>2.0219999999999999E-3</c:v>
                </c:pt>
                <c:pt idx="4182">
                  <c:v>2.359E-3</c:v>
                </c:pt>
                <c:pt idx="4184">
                  <c:v>1.413E-3</c:v>
                </c:pt>
                <c:pt idx="4185">
                  <c:v>-4.8000000000000001E-4</c:v>
                </c:pt>
                <c:pt idx="4186">
                  <c:v>-2.8770000000000002E-3</c:v>
                </c:pt>
                <c:pt idx="4188">
                  <c:v>-5.4590000000000003E-3</c:v>
                </c:pt>
                <c:pt idx="4189">
                  <c:v>-7.6299999999999996E-3</c:v>
                </c:pt>
                <c:pt idx="4190">
                  <c:v>-8.4110000000000001E-3</c:v>
                </c:pt>
                <c:pt idx="4192">
                  <c:v>-7.045E-3</c:v>
                </c:pt>
                <c:pt idx="4193">
                  <c:v>-3.382E-3</c:v>
                </c:pt>
                <c:pt idx="4194">
                  <c:v>2.2209999999999999E-3</c:v>
                </c:pt>
                <c:pt idx="4196">
                  <c:v>8.9610000000000002E-3</c:v>
                </c:pt>
                <c:pt idx="4197">
                  <c:v>1.5616E-2</c:v>
                </c:pt>
                <c:pt idx="4198">
                  <c:v>2.0747999999999999E-2</c:v>
                </c:pt>
                <c:pt idx="4200">
                  <c:v>2.308E-2</c:v>
                </c:pt>
                <c:pt idx="4202">
                  <c:v>2.1994E-2</c:v>
                </c:pt>
                <c:pt idx="4203">
                  <c:v>1.7696E-2</c:v>
                </c:pt>
                <c:pt idx="4204">
                  <c:v>1.0773E-2</c:v>
                </c:pt>
                <c:pt idx="4206">
                  <c:v>1.859E-3</c:v>
                </c:pt>
                <c:pt idx="4207">
                  <c:v>-7.9769999999999997E-3</c:v>
                </c:pt>
                <c:pt idx="4209">
                  <c:v>-1.7009E-2</c:v>
                </c:pt>
                <c:pt idx="4210">
                  <c:v>-2.3404000000000001E-2</c:v>
                </c:pt>
                <c:pt idx="4211">
                  <c:v>-2.5935E-2</c:v>
                </c:pt>
                <c:pt idx="4212">
                  <c:v>-2.4316000000000001E-2</c:v>
                </c:pt>
                <c:pt idx="4214">
                  <c:v>-1.9082999999999999E-2</c:v>
                </c:pt>
                <c:pt idx="4215">
                  <c:v>-1.1194000000000001E-2</c:v>
                </c:pt>
                <c:pt idx="4216">
                  <c:v>-1.9949999999999998E-3</c:v>
                </c:pt>
                <c:pt idx="4218">
                  <c:v>6.5199999999999998E-3</c:v>
                </c:pt>
                <c:pt idx="4219">
                  <c:v>1.2286999999999999E-2</c:v>
                </c:pt>
                <c:pt idx="4220">
                  <c:v>1.4252000000000001E-2</c:v>
                </c:pt>
                <c:pt idx="4222">
                  <c:v>1.2553E-2</c:v>
                </c:pt>
                <c:pt idx="4223">
                  <c:v>7.9699999999999997E-3</c:v>
                </c:pt>
                <c:pt idx="4224">
                  <c:v>1.709E-3</c:v>
                </c:pt>
                <c:pt idx="4226">
                  <c:v>-4.4710000000000001E-3</c:v>
                </c:pt>
                <c:pt idx="4227">
                  <c:v>-8.4290000000000007E-3</c:v>
                </c:pt>
                <c:pt idx="4228">
                  <c:v>-8.5830000000000004E-3</c:v>
                </c:pt>
                <c:pt idx="4230">
                  <c:v>-4.9309999999999996E-3</c:v>
                </c:pt>
                <c:pt idx="4231">
                  <c:v>1.176E-3</c:v>
                </c:pt>
                <c:pt idx="4232">
                  <c:v>8.1189999999999995E-3</c:v>
                </c:pt>
                <c:pt idx="4233">
                  <c:v>1.4485E-2</c:v>
                </c:pt>
                <c:pt idx="4235">
                  <c:v>1.9032E-2</c:v>
                </c:pt>
                <c:pt idx="4236">
                  <c:v>2.0822E-2</c:v>
                </c:pt>
                <c:pt idx="4238">
                  <c:v>1.9358E-2</c:v>
                </c:pt>
                <c:pt idx="4239">
                  <c:v>1.4841999999999999E-2</c:v>
                </c:pt>
                <c:pt idx="4240">
                  <c:v>8.4899999999999993E-3</c:v>
                </c:pt>
                <c:pt idx="4241">
                  <c:v>2.0869999999999999E-3</c:v>
                </c:pt>
                <c:pt idx="4243">
                  <c:v>-3.1570000000000001E-3</c:v>
                </c:pt>
                <c:pt idx="4244">
                  <c:v>-7.0299999999999998E-3</c:v>
                </c:pt>
                <c:pt idx="4245">
                  <c:v>-9.7780000000000002E-3</c:v>
                </c:pt>
                <c:pt idx="4247">
                  <c:v>-1.1672999999999999E-2</c:v>
                </c:pt>
                <c:pt idx="4248">
                  <c:v>-1.2936E-2</c:v>
                </c:pt>
                <c:pt idx="4249">
                  <c:v>-1.3642E-2</c:v>
                </c:pt>
                <c:pt idx="4251">
                  <c:v>-1.3871E-2</c:v>
                </c:pt>
                <c:pt idx="4252">
                  <c:v>-1.3717999999999999E-2</c:v>
                </c:pt>
                <c:pt idx="4253">
                  <c:v>-1.2713E-2</c:v>
                </c:pt>
                <c:pt idx="4255">
                  <c:v>-9.8759999999999994E-3</c:v>
                </c:pt>
                <c:pt idx="4256">
                  <c:v>-4.8390000000000004E-3</c:v>
                </c:pt>
                <c:pt idx="4257">
                  <c:v>1.639E-3</c:v>
                </c:pt>
                <c:pt idx="4259">
                  <c:v>8.1349999999999999E-3</c:v>
                </c:pt>
                <c:pt idx="4260">
                  <c:v>1.3079E-2</c:v>
                </c:pt>
                <c:pt idx="4261">
                  <c:v>1.5343000000000001E-2</c:v>
                </c:pt>
                <c:pt idx="4263">
                  <c:v>1.4455000000000001E-2</c:v>
                </c:pt>
                <c:pt idx="4264">
                  <c:v>1.0160000000000001E-2</c:v>
                </c:pt>
                <c:pt idx="4265">
                  <c:v>2.6610000000000002E-3</c:v>
                </c:pt>
                <c:pt idx="4266">
                  <c:v>-6.548E-3</c:v>
                </c:pt>
                <c:pt idx="4268">
                  <c:v>-1.4971E-2</c:v>
                </c:pt>
                <c:pt idx="4269">
                  <c:v>-2.0226000000000001E-2</c:v>
                </c:pt>
                <c:pt idx="4270">
                  <c:v>-2.0816999999999999E-2</c:v>
                </c:pt>
                <c:pt idx="4272">
                  <c:v>-1.6608999999999999E-2</c:v>
                </c:pt>
                <c:pt idx="4273">
                  <c:v>-8.6429999999999996E-3</c:v>
                </c:pt>
                <c:pt idx="4274">
                  <c:v>1.629E-3</c:v>
                </c:pt>
                <c:pt idx="4276">
                  <c:v>1.2488000000000001E-2</c:v>
                </c:pt>
                <c:pt idx="4277">
                  <c:v>2.1683999999999998E-2</c:v>
                </c:pt>
                <c:pt idx="4278">
                  <c:v>2.6931E-2</c:v>
                </c:pt>
                <c:pt idx="4280">
                  <c:v>2.6758000000000001E-2</c:v>
                </c:pt>
                <c:pt idx="4281">
                  <c:v>2.0962000000000001E-2</c:v>
                </c:pt>
                <c:pt idx="4283">
                  <c:v>1.0808999999999999E-2</c:v>
                </c:pt>
                <c:pt idx="4285">
                  <c:v>-1.2019999999999999E-3</c:v>
                </c:pt>
                <c:pt idx="4286">
                  <c:v>-1.2241E-2</c:v>
                </c:pt>
                <c:pt idx="4287">
                  <c:v>-1.9997000000000001E-2</c:v>
                </c:pt>
                <c:pt idx="4289">
                  <c:v>-2.2945E-2</c:v>
                </c:pt>
                <c:pt idx="4290">
                  <c:v>-2.0441000000000001E-2</c:v>
                </c:pt>
                <c:pt idx="4291">
                  <c:v>-1.2864E-2</c:v>
                </c:pt>
                <c:pt idx="4292">
                  <c:v>-1.4289999999999999E-3</c:v>
                </c:pt>
                <c:pt idx="4294">
                  <c:v>1.2074E-2</c:v>
                </c:pt>
                <c:pt idx="4295">
                  <c:v>2.5121000000000001E-2</c:v>
                </c:pt>
                <c:pt idx="4297">
                  <c:v>3.4592999999999999E-2</c:v>
                </c:pt>
                <c:pt idx="4298">
                  <c:v>3.7909999999999999E-2</c:v>
                </c:pt>
                <c:pt idx="4299">
                  <c:v>3.4074E-2</c:v>
                </c:pt>
                <c:pt idx="4300">
                  <c:v>2.3720999999999999E-2</c:v>
                </c:pt>
                <c:pt idx="4302">
                  <c:v>8.763E-3</c:v>
                </c:pt>
                <c:pt idx="4303">
                  <c:v>-8.1189999999999995E-3</c:v>
                </c:pt>
                <c:pt idx="4304">
                  <c:v>-2.4101000000000001E-2</c:v>
                </c:pt>
                <c:pt idx="4306">
                  <c:v>-3.6490000000000002E-2</c:v>
                </c:pt>
                <c:pt idx="4307">
                  <c:v>-4.2895999999999997E-2</c:v>
                </c:pt>
                <c:pt idx="4308">
                  <c:v>-4.1886E-2</c:v>
                </c:pt>
                <c:pt idx="4310">
                  <c:v>-3.3550000000000003E-2</c:v>
                </c:pt>
                <c:pt idx="4311">
                  <c:v>-1.949E-2</c:v>
                </c:pt>
                <c:pt idx="4312">
                  <c:v>-2.5799999999999998E-3</c:v>
                </c:pt>
                <c:pt idx="4314">
                  <c:v>1.363E-2</c:v>
                </c:pt>
                <c:pt idx="4315">
                  <c:v>2.6027000000000002E-2</c:v>
                </c:pt>
                <c:pt idx="4316">
                  <c:v>3.2724000000000003E-2</c:v>
                </c:pt>
                <c:pt idx="4318">
                  <c:v>3.3033E-2</c:v>
                </c:pt>
                <c:pt idx="4319">
                  <c:v>2.7345000000000001E-2</c:v>
                </c:pt>
                <c:pt idx="4320">
                  <c:v>1.7252E-2</c:v>
                </c:pt>
                <c:pt idx="4322">
                  <c:v>5.3070000000000001E-3</c:v>
                </c:pt>
                <c:pt idx="4323">
                  <c:v>-5.7229999999999998E-3</c:v>
                </c:pt>
                <c:pt idx="4324">
                  <c:v>-1.3528E-2</c:v>
                </c:pt>
                <c:pt idx="4325">
                  <c:v>-1.6688999999999999E-2</c:v>
                </c:pt>
                <c:pt idx="4327">
                  <c:v>-1.507E-2</c:v>
                </c:pt>
                <c:pt idx="4328">
                  <c:v>-9.7300000000000008E-3</c:v>
                </c:pt>
                <c:pt idx="4329">
                  <c:v>-2.3500000000000001E-3</c:v>
                </c:pt>
                <c:pt idx="4331">
                  <c:v>5.0749999999999997E-3</c:v>
                </c:pt>
                <c:pt idx="4332">
                  <c:v>1.0473E-2</c:v>
                </c:pt>
                <c:pt idx="4333">
                  <c:v>1.2356000000000001E-2</c:v>
                </c:pt>
                <c:pt idx="4335">
                  <c:v>1.0237E-2</c:v>
                </c:pt>
                <c:pt idx="4336">
                  <c:v>4.4720000000000003E-3</c:v>
                </c:pt>
                <c:pt idx="4337">
                  <c:v>-3.6800000000000001E-3</c:v>
                </c:pt>
                <c:pt idx="4339">
                  <c:v>-1.2045999999999999E-2</c:v>
                </c:pt>
                <c:pt idx="4340">
                  <c:v>-1.8452E-2</c:v>
                </c:pt>
                <c:pt idx="4341">
                  <c:v>-2.1774999999999999E-2</c:v>
                </c:pt>
                <c:pt idx="4343">
                  <c:v>-2.1846999999999998E-2</c:v>
                </c:pt>
                <c:pt idx="4344">
                  <c:v>-1.8749999999999999E-2</c:v>
                </c:pt>
                <c:pt idx="4345">
                  <c:v>-1.2684000000000001E-2</c:v>
                </c:pt>
                <c:pt idx="4347">
                  <c:v>-4.2709999999999996E-3</c:v>
                </c:pt>
                <c:pt idx="4348">
                  <c:v>5.2960000000000004E-3</c:v>
                </c:pt>
                <c:pt idx="4349">
                  <c:v>1.455E-2</c:v>
                </c:pt>
                <c:pt idx="4350">
                  <c:v>2.2336999999999999E-2</c:v>
                </c:pt>
                <c:pt idx="4352">
                  <c:v>2.8125000000000001E-2</c:v>
                </c:pt>
                <c:pt idx="4353">
                  <c:v>3.1674000000000001E-2</c:v>
                </c:pt>
                <c:pt idx="4354">
                  <c:v>3.2777000000000001E-2</c:v>
                </c:pt>
                <c:pt idx="4356">
                  <c:v>3.1415999999999999E-2</c:v>
                </c:pt>
                <c:pt idx="4357">
                  <c:v>2.7726000000000001E-2</c:v>
                </c:pt>
                <c:pt idx="4358">
                  <c:v>2.1814E-2</c:v>
                </c:pt>
                <c:pt idx="4360">
                  <c:v>1.4014E-2</c:v>
                </c:pt>
                <c:pt idx="4361">
                  <c:v>5.3080000000000002E-3</c:v>
                </c:pt>
                <c:pt idx="4362">
                  <c:v>-2.8089999999999999E-3</c:v>
                </c:pt>
                <c:pt idx="4364">
                  <c:v>-9.1470000000000006E-3</c:v>
                </c:pt>
                <c:pt idx="4366">
                  <c:v>-1.3602E-2</c:v>
                </c:pt>
                <c:pt idx="4367">
                  <c:v>-1.6752E-2</c:v>
                </c:pt>
                <c:pt idx="4369">
                  <c:v>-1.8657E-2</c:v>
                </c:pt>
                <c:pt idx="4370">
                  <c:v>-1.8749999999999999E-2</c:v>
                </c:pt>
                <c:pt idx="4371">
                  <c:v>-1.6969999999999999E-2</c:v>
                </c:pt>
                <c:pt idx="4373">
                  <c:v>-1.4233000000000001E-2</c:v>
                </c:pt>
                <c:pt idx="4374">
                  <c:v>-1.1398999999999999E-2</c:v>
                </c:pt>
                <c:pt idx="4375">
                  <c:v>-8.2380000000000005E-3</c:v>
                </c:pt>
                <c:pt idx="4377">
                  <c:v>-3.8530000000000001E-3</c:v>
                </c:pt>
                <c:pt idx="4378">
                  <c:v>1.9970000000000001E-3</c:v>
                </c:pt>
                <c:pt idx="4379">
                  <c:v>8.3859999999999994E-3</c:v>
                </c:pt>
                <c:pt idx="4380">
                  <c:v>1.4E-2</c:v>
                </c:pt>
                <c:pt idx="4382">
                  <c:v>1.8105E-2</c:v>
                </c:pt>
                <c:pt idx="4383">
                  <c:v>2.0552000000000001E-2</c:v>
                </c:pt>
                <c:pt idx="4384">
                  <c:v>2.1003999999999998E-2</c:v>
                </c:pt>
                <c:pt idx="4386">
                  <c:v>1.8797999999999999E-2</c:v>
                </c:pt>
                <c:pt idx="4387">
                  <c:v>1.3950000000000001E-2</c:v>
                </c:pt>
                <c:pt idx="4388">
                  <c:v>7.7099999999999998E-3</c:v>
                </c:pt>
                <c:pt idx="4390">
                  <c:v>1.786E-3</c:v>
                </c:pt>
                <c:pt idx="4391">
                  <c:v>-2.5969999999999999E-3</c:v>
                </c:pt>
                <c:pt idx="4392">
                  <c:v>-4.9399999999999999E-3</c:v>
                </c:pt>
                <c:pt idx="4394">
                  <c:v>-5.437E-3</c:v>
                </c:pt>
                <c:pt idx="4395">
                  <c:v>-4.8580000000000003E-3</c:v>
                </c:pt>
                <c:pt idx="4396">
                  <c:v>-4.3559999999999996E-3</c:v>
                </c:pt>
                <c:pt idx="4398">
                  <c:v>-5.143E-3</c:v>
                </c:pt>
                <c:pt idx="4399">
                  <c:v>-7.8989999999999998E-3</c:v>
                </c:pt>
                <c:pt idx="4400">
                  <c:v>-1.2336E-2</c:v>
                </c:pt>
                <c:pt idx="4402">
                  <c:v>-1.7543E-2</c:v>
                </c:pt>
                <c:pt idx="4403">
                  <c:v>-2.2492999999999999E-2</c:v>
                </c:pt>
                <c:pt idx="4404">
                  <c:v>-2.5908E-2</c:v>
                </c:pt>
                <c:pt idx="4405">
                  <c:v>-2.6112E-2</c:v>
                </c:pt>
                <c:pt idx="4407">
                  <c:v>-2.1717E-2</c:v>
                </c:pt>
                <c:pt idx="4408">
                  <c:v>-1.2629E-2</c:v>
                </c:pt>
                <c:pt idx="4410">
                  <c:v>-2.6899999999999998E-4</c:v>
                </c:pt>
                <c:pt idx="4411">
                  <c:v>1.3109000000000001E-2</c:v>
                </c:pt>
                <c:pt idx="4412">
                  <c:v>2.5315000000000001E-2</c:v>
                </c:pt>
                <c:pt idx="4413">
                  <c:v>3.4700000000000002E-2</c:v>
                </c:pt>
                <c:pt idx="4415">
                  <c:v>4.0055E-2</c:v>
                </c:pt>
                <c:pt idx="4416">
                  <c:v>4.0475999999999998E-2</c:v>
                </c:pt>
                <c:pt idx="4417">
                  <c:v>3.5928000000000002E-2</c:v>
                </c:pt>
                <c:pt idx="4419">
                  <c:v>2.7865000000000001E-2</c:v>
                </c:pt>
                <c:pt idx="4420">
                  <c:v>1.8641999999999999E-2</c:v>
                </c:pt>
                <c:pt idx="4421">
                  <c:v>1.0182999999999999E-2</c:v>
                </c:pt>
                <c:pt idx="4423">
                  <c:v>3.4610000000000001E-3</c:v>
                </c:pt>
                <c:pt idx="4424">
                  <c:v>-1.1770000000000001E-3</c:v>
                </c:pt>
                <c:pt idx="4425">
                  <c:v>-3.7200000000000002E-3</c:v>
                </c:pt>
                <c:pt idx="4427">
                  <c:v>-4.4000000000000003E-3</c:v>
                </c:pt>
                <c:pt idx="4428">
                  <c:v>-3.689E-3</c:v>
                </c:pt>
                <c:pt idx="4429">
                  <c:v>-2.2950000000000002E-3</c:v>
                </c:pt>
                <c:pt idx="4431">
                  <c:v>-7.6599999999999997E-4</c:v>
                </c:pt>
                <c:pt idx="4432">
                  <c:v>9.9400000000000009E-4</c:v>
                </c:pt>
                <c:pt idx="4433">
                  <c:v>3.424E-3</c:v>
                </c:pt>
                <c:pt idx="4435">
                  <c:v>6.7089999999999997E-3</c:v>
                </c:pt>
                <c:pt idx="4436">
                  <c:v>1.0884E-2</c:v>
                </c:pt>
                <c:pt idx="4437">
                  <c:v>1.61E-2</c:v>
                </c:pt>
                <c:pt idx="4438">
                  <c:v>2.2377000000000001E-2</c:v>
                </c:pt>
                <c:pt idx="4440">
                  <c:v>2.9321E-2</c:v>
                </c:pt>
                <c:pt idx="4441">
                  <c:v>3.6084999999999999E-2</c:v>
                </c:pt>
                <c:pt idx="4442">
                  <c:v>4.1605999999999997E-2</c:v>
                </c:pt>
                <c:pt idx="4444">
                  <c:v>4.5171999999999997E-2</c:v>
                </c:pt>
                <c:pt idx="4445">
                  <c:v>4.6606000000000002E-2</c:v>
                </c:pt>
                <c:pt idx="4447">
                  <c:v>4.5823000000000003E-2</c:v>
                </c:pt>
                <c:pt idx="4449">
                  <c:v>4.2825000000000002E-2</c:v>
                </c:pt>
                <c:pt idx="4450">
                  <c:v>3.8272E-2</c:v>
                </c:pt>
                <c:pt idx="4451">
                  <c:v>3.3550000000000003E-2</c:v>
                </c:pt>
                <c:pt idx="4453">
                  <c:v>3.0086999999999999E-2</c:v>
                </c:pt>
                <c:pt idx="4454">
                  <c:v>2.8555000000000001E-2</c:v>
                </c:pt>
                <c:pt idx="4455">
                  <c:v>2.8622999999999999E-2</c:v>
                </c:pt>
                <c:pt idx="4458">
                  <c:v>2.9485000000000001E-2</c:v>
                </c:pt>
                <c:pt idx="4459">
                  <c:v>3.0463E-2</c:v>
                </c:pt>
                <c:pt idx="4460">
                  <c:v>3.1081999999999999E-2</c:v>
                </c:pt>
                <c:pt idx="4478">
                  <c:v>3.0974999999999999E-2</c:v>
                </c:pt>
                <c:pt idx="4480">
                  <c:v>2.9746000000000002E-2</c:v>
                </c:pt>
                <c:pt idx="4482">
                  <c:v>2.6692E-2</c:v>
                </c:pt>
                <c:pt idx="4484">
                  <c:v>2.1174999999999999E-2</c:v>
                </c:pt>
                <c:pt idx="4486">
                  <c:v>1.3809E-2</c:v>
                </c:pt>
                <c:pt idx="4488">
                  <c:v>6.9129999999999999E-3</c:v>
                </c:pt>
                <c:pt idx="4490">
                  <c:v>3.3700000000000002E-3</c:v>
                </c:pt>
                <c:pt idx="4492">
                  <c:v>4.9800000000000001E-3</c:v>
                </c:pt>
                <c:pt idx="4494">
                  <c:v>1.1537E-2</c:v>
                </c:pt>
                <c:pt idx="4496">
                  <c:v>2.1172E-2</c:v>
                </c:pt>
                <c:pt idx="4498">
                  <c:v>3.1813000000000001E-2</c:v>
                </c:pt>
                <c:pt idx="4500">
                  <c:v>4.2396000000000003E-2</c:v>
                </c:pt>
                <c:pt idx="4502">
                  <c:v>5.2582999999999998E-2</c:v>
                </c:pt>
                <c:pt idx="4504">
                  <c:v>6.1505999999999998E-2</c:v>
                </c:pt>
                <c:pt idx="4506">
                  <c:v>6.7108000000000001E-2</c:v>
                </c:pt>
                <c:pt idx="4508">
                  <c:v>6.7063999999999999E-2</c:v>
                </c:pt>
                <c:pt idx="4510">
                  <c:v>6.0725000000000001E-2</c:v>
                </c:pt>
                <c:pt idx="4512">
                  <c:v>5.0139000000000003E-2</c:v>
                </c:pt>
                <c:pt idx="4514">
                  <c:v>3.8842000000000002E-2</c:v>
                </c:pt>
                <c:pt idx="4516">
                  <c:v>2.9559999999999999E-2</c:v>
                </c:pt>
                <c:pt idx="4518">
                  <c:v>2.299E-2</c:v>
                </c:pt>
                <c:pt idx="4520">
                  <c:v>1.8644999999999998E-2</c:v>
                </c:pt>
                <c:pt idx="4523">
                  <c:v>1.6573999999999998E-2</c:v>
                </c:pt>
                <c:pt idx="4526">
                  <c:v>1.77E-2</c:v>
                </c:pt>
                <c:pt idx="4528">
                  <c:v>2.2388000000000002E-2</c:v>
                </c:pt>
                <c:pt idx="4530">
                  <c:v>2.9448999999999999E-2</c:v>
                </c:pt>
                <c:pt idx="4532">
                  <c:v>3.7060999999999997E-2</c:v>
                </c:pt>
                <c:pt idx="4534">
                  <c:v>4.4200999999999997E-2</c:v>
                </c:pt>
                <c:pt idx="4536">
                  <c:v>5.0608E-2</c:v>
                </c:pt>
                <c:pt idx="4538">
                  <c:v>5.5761999999999999E-2</c:v>
                </c:pt>
                <c:pt idx="4540">
                  <c:v>5.8869999999999999E-2</c:v>
                </c:pt>
                <c:pt idx="4542">
                  <c:v>5.9896999999999999E-2</c:v>
                </c:pt>
                <c:pt idx="4544">
                  <c:v>5.9926E-2</c:v>
                </c:pt>
                <c:pt idx="4546">
                  <c:v>6.0228999999999998E-2</c:v>
                </c:pt>
                <c:pt idx="4548">
                  <c:v>6.1086000000000001E-2</c:v>
                </c:pt>
                <c:pt idx="4550">
                  <c:v>6.1670000000000003E-2</c:v>
                </c:pt>
                <c:pt idx="4552">
                  <c:v>6.1332999999999999E-2</c:v>
                </c:pt>
                <c:pt idx="4555">
                  <c:v>6.0588000000000003E-2</c:v>
                </c:pt>
                <c:pt idx="4558">
                  <c:v>6.0205000000000002E-2</c:v>
                </c:pt>
                <c:pt idx="4560">
                  <c:v>5.9681999999999999E-2</c:v>
                </c:pt>
                <c:pt idx="4562">
                  <c:v>5.7410000000000003E-2</c:v>
                </c:pt>
                <c:pt idx="4564">
                  <c:v>5.2474E-2</c:v>
                </c:pt>
                <c:pt idx="4566">
                  <c:v>4.5997000000000003E-2</c:v>
                </c:pt>
                <c:pt idx="4568">
                  <c:v>4.0399999999999998E-2</c:v>
                </c:pt>
                <c:pt idx="4570">
                  <c:v>3.7248999999999997E-2</c:v>
                </c:pt>
                <c:pt idx="4572">
                  <c:v>3.6188999999999999E-2</c:v>
                </c:pt>
                <c:pt idx="4574">
                  <c:v>3.6083999999999998E-2</c:v>
                </c:pt>
                <c:pt idx="4576">
                  <c:v>3.6520999999999998E-2</c:v>
                </c:pt>
                <c:pt idx="4578">
                  <c:v>3.7740999999999997E-2</c:v>
                </c:pt>
                <c:pt idx="4580">
                  <c:v>3.9535000000000001E-2</c:v>
                </c:pt>
                <c:pt idx="4582">
                  <c:v>4.0887E-2</c:v>
                </c:pt>
                <c:pt idx="4585">
                  <c:v>4.0807000000000003E-2</c:v>
                </c:pt>
                <c:pt idx="4587">
                  <c:v>3.9296999999999999E-2</c:v>
                </c:pt>
                <c:pt idx="4590">
                  <c:v>3.7380999999999998E-2</c:v>
                </c:pt>
                <c:pt idx="4593">
                  <c:v>3.6331000000000002E-2</c:v>
                </c:pt>
                <c:pt idx="4595">
                  <c:v>3.7045000000000002E-2</c:v>
                </c:pt>
                <c:pt idx="4597">
                  <c:v>4.0052999999999998E-2</c:v>
                </c:pt>
                <c:pt idx="4599">
                  <c:v>4.5567999999999997E-2</c:v>
                </c:pt>
                <c:pt idx="4601">
                  <c:v>5.3176000000000001E-2</c:v>
                </c:pt>
                <c:pt idx="4603">
                  <c:v>6.1739000000000002E-2</c:v>
                </c:pt>
                <c:pt idx="4605">
                  <c:v>6.9844000000000003E-2</c:v>
                </c:pt>
                <c:pt idx="4607">
                  <c:v>7.6313000000000006E-2</c:v>
                </c:pt>
                <c:pt idx="4609">
                  <c:v>8.0459000000000003E-2</c:v>
                </c:pt>
                <c:pt idx="4611">
                  <c:v>8.2075999999999996E-2</c:v>
                </c:pt>
                <c:pt idx="4613">
                  <c:v>8.1287999999999999E-2</c:v>
                </c:pt>
                <c:pt idx="4615">
                  <c:v>7.8367999999999993E-2</c:v>
                </c:pt>
                <c:pt idx="4617">
                  <c:v>7.3573E-2</c:v>
                </c:pt>
                <c:pt idx="4619">
                  <c:v>6.7318000000000003E-2</c:v>
                </c:pt>
                <c:pt idx="4623">
                  <c:v>6.0839999999999998E-2</c:v>
                </c:pt>
                <c:pt idx="4627">
                  <c:v>5.6355000000000002E-2</c:v>
                </c:pt>
                <c:pt idx="4638">
                  <c:v>5.5890000000000002E-2</c:v>
                </c:pt>
                <c:pt idx="4640">
                  <c:v>5.9957000000000003E-2</c:v>
                </c:pt>
                <c:pt idx="4642">
                  <c:v>6.7304000000000003E-2</c:v>
                </c:pt>
                <c:pt idx="4644">
                  <c:v>7.5633000000000006E-2</c:v>
                </c:pt>
                <c:pt idx="4646">
                  <c:v>8.2820000000000005E-2</c:v>
                </c:pt>
                <c:pt idx="4648">
                  <c:v>8.7749999999999995E-2</c:v>
                </c:pt>
                <c:pt idx="4650">
                  <c:v>8.9747999999999994E-2</c:v>
                </c:pt>
                <c:pt idx="4652">
                  <c:v>8.7716000000000002E-2</c:v>
                </c:pt>
                <c:pt idx="4654">
                  <c:v>8.0721000000000001E-2</c:v>
                </c:pt>
                <c:pt idx="4656">
                  <c:v>6.9284999999999999E-2</c:v>
                </c:pt>
                <c:pt idx="4660">
                  <c:v>5.5639000000000001E-2</c:v>
                </c:pt>
                <c:pt idx="4662">
                  <c:v>4.2862999999999998E-2</c:v>
                </c:pt>
                <c:pt idx="4664">
                  <c:v>3.3527000000000001E-2</c:v>
                </c:pt>
                <c:pt idx="4666">
                  <c:v>2.8674999999999999E-2</c:v>
                </c:pt>
                <c:pt idx="4668">
                  <c:v>2.81E-2</c:v>
                </c:pt>
                <c:pt idx="4670">
                  <c:v>3.1328000000000002E-2</c:v>
                </c:pt>
                <c:pt idx="4672">
                  <c:v>3.7670000000000002E-2</c:v>
                </c:pt>
                <c:pt idx="4674">
                  <c:v>4.5553000000000003E-2</c:v>
                </c:pt>
                <c:pt idx="4676">
                  <c:v>5.2699000000000003E-2</c:v>
                </c:pt>
                <c:pt idx="4678">
                  <c:v>5.7223999999999997E-2</c:v>
                </c:pt>
                <c:pt idx="4680">
                  <c:v>5.8388000000000002E-2</c:v>
                </c:pt>
                <c:pt idx="4682">
                  <c:v>5.6440999999999998E-2</c:v>
                </c:pt>
                <c:pt idx="4684">
                  <c:v>5.2102000000000002E-2</c:v>
                </c:pt>
                <c:pt idx="4686">
                  <c:v>4.6197000000000002E-2</c:v>
                </c:pt>
                <c:pt idx="4688">
                  <c:v>3.9614000000000003E-2</c:v>
                </c:pt>
                <c:pt idx="4690">
                  <c:v>3.3521000000000002E-2</c:v>
                </c:pt>
                <c:pt idx="4692">
                  <c:v>2.9367000000000001E-2</c:v>
                </c:pt>
                <c:pt idx="4694">
                  <c:v>2.8277E-2</c:v>
                </c:pt>
                <c:pt idx="4696">
                  <c:v>3.0334E-2</c:v>
                </c:pt>
                <c:pt idx="4700">
                  <c:v>3.4601E-2</c:v>
                </c:pt>
                <c:pt idx="4702">
                  <c:v>3.9713999999999999E-2</c:v>
                </c:pt>
                <c:pt idx="4704">
                  <c:v>4.4415999999999997E-2</c:v>
                </c:pt>
                <c:pt idx="4706">
                  <c:v>4.7722000000000001E-2</c:v>
                </c:pt>
                <c:pt idx="4708">
                  <c:v>4.8870999999999998E-2</c:v>
                </c:pt>
                <c:pt idx="4710">
                  <c:v>4.7486E-2</c:v>
                </c:pt>
                <c:pt idx="4712">
                  <c:v>4.4031000000000001E-2</c:v>
                </c:pt>
                <c:pt idx="4714">
                  <c:v>3.9865999999999999E-2</c:v>
                </c:pt>
                <c:pt idx="4716">
                  <c:v>3.6582999999999997E-2</c:v>
                </c:pt>
                <c:pt idx="4718">
                  <c:v>3.5192000000000001E-2</c:v>
                </c:pt>
                <c:pt idx="4720">
                  <c:v>3.5808E-2</c:v>
                </c:pt>
                <c:pt idx="4722">
                  <c:v>3.8115999999999997E-2</c:v>
                </c:pt>
                <c:pt idx="4724">
                  <c:v>4.2169999999999999E-2</c:v>
                </c:pt>
                <c:pt idx="4726">
                  <c:v>4.8377999999999997E-2</c:v>
                </c:pt>
                <c:pt idx="4729">
                  <c:v>5.6662999999999998E-2</c:v>
                </c:pt>
                <c:pt idx="4731">
                  <c:v>6.6124000000000002E-2</c:v>
                </c:pt>
                <c:pt idx="4733">
                  <c:v>7.5401999999999997E-2</c:v>
                </c:pt>
                <c:pt idx="4735">
                  <c:v>8.3062999999999998E-2</c:v>
                </c:pt>
                <c:pt idx="4737">
                  <c:v>8.8106000000000004E-2</c:v>
                </c:pt>
                <c:pt idx="4740">
                  <c:v>9.0311000000000002E-2</c:v>
                </c:pt>
                <c:pt idx="4742">
                  <c:v>8.9736999999999997E-2</c:v>
                </c:pt>
                <c:pt idx="4745">
                  <c:v>8.6309999999999998E-2</c:v>
                </c:pt>
                <c:pt idx="4747">
                  <c:v>8.0421999999999993E-2</c:v>
                </c:pt>
                <c:pt idx="4749">
                  <c:v>7.3272000000000004E-2</c:v>
                </c:pt>
                <c:pt idx="4751">
                  <c:v>6.6245999999999999E-2</c:v>
                </c:pt>
                <c:pt idx="4753">
                  <c:v>6.0442000000000003E-2</c:v>
                </c:pt>
                <c:pt idx="4755">
                  <c:v>5.6604000000000002E-2</c:v>
                </c:pt>
                <c:pt idx="4757">
                  <c:v>5.4975000000000003E-2</c:v>
                </c:pt>
                <c:pt idx="4760">
                  <c:v>5.5371999999999998E-2</c:v>
                </c:pt>
                <c:pt idx="4762">
                  <c:v>5.7459999999999997E-2</c:v>
                </c:pt>
                <c:pt idx="4765">
                  <c:v>6.0649000000000002E-2</c:v>
                </c:pt>
                <c:pt idx="4767">
                  <c:v>6.3959000000000002E-2</c:v>
                </c:pt>
                <c:pt idx="4769">
                  <c:v>6.6575999999999996E-2</c:v>
                </c:pt>
                <c:pt idx="4771">
                  <c:v>6.8428000000000003E-2</c:v>
                </c:pt>
                <c:pt idx="4773">
                  <c:v>6.9820999999999994E-2</c:v>
                </c:pt>
                <c:pt idx="4775">
                  <c:v>7.0763000000000006E-2</c:v>
                </c:pt>
                <c:pt idx="4777">
                  <c:v>7.1231000000000003E-2</c:v>
                </c:pt>
                <c:pt idx="4781">
                  <c:v>7.1936E-2</c:v>
                </c:pt>
                <c:pt idx="4783">
                  <c:v>7.4105000000000004E-2</c:v>
                </c:pt>
                <c:pt idx="4785">
                  <c:v>7.8396999999999994E-2</c:v>
                </c:pt>
                <c:pt idx="4787">
                  <c:v>8.4263000000000005E-2</c:v>
                </c:pt>
                <c:pt idx="4789">
                  <c:v>9.0173000000000003E-2</c:v>
                </c:pt>
                <c:pt idx="4791">
                  <c:v>9.4255000000000005E-2</c:v>
                </c:pt>
                <c:pt idx="4793">
                  <c:v>9.4981999999999997E-2</c:v>
                </c:pt>
                <c:pt idx="4795">
                  <c:v>9.1525999999999996E-2</c:v>
                </c:pt>
                <c:pt idx="4797">
                  <c:v>8.3613000000000007E-2</c:v>
                </c:pt>
                <c:pt idx="4799">
                  <c:v>7.1390999999999996E-2</c:v>
                </c:pt>
                <c:pt idx="4801">
                  <c:v>5.5701000000000001E-2</c:v>
                </c:pt>
                <c:pt idx="4803">
                  <c:v>3.8389E-2</c:v>
                </c:pt>
                <c:pt idx="4805">
                  <c:v>2.2183999999999999E-2</c:v>
                </c:pt>
                <c:pt idx="4807">
                  <c:v>1.0189E-2</c:v>
                </c:pt>
                <c:pt idx="4809">
                  <c:v>5.1089999999999998E-3</c:v>
                </c:pt>
                <c:pt idx="4811">
                  <c:v>8.2539999999999992E-3</c:v>
                </c:pt>
                <c:pt idx="4813">
                  <c:v>1.8773000000000001E-2</c:v>
                </c:pt>
                <c:pt idx="4815">
                  <c:v>3.3975999999999999E-2</c:v>
                </c:pt>
                <c:pt idx="4817">
                  <c:v>5.0559E-2</c:v>
                </c:pt>
                <c:pt idx="4822">
                  <c:v>6.5491999999999995E-2</c:v>
                </c:pt>
                <c:pt idx="4825">
                  <c:v>7.6415999999999998E-2</c:v>
                </c:pt>
                <c:pt idx="4836">
                  <c:v>8.2275000000000001E-2</c:v>
                </c:pt>
                <c:pt idx="4838">
                  <c:v>8.3686999999999998E-2</c:v>
                </c:pt>
                <c:pt idx="4840">
                  <c:v>8.2179000000000002E-2</c:v>
                </c:pt>
                <c:pt idx="4842">
                  <c:v>7.9089999999999994E-2</c:v>
                </c:pt>
                <c:pt idx="4844">
                  <c:v>7.5212000000000001E-2</c:v>
                </c:pt>
                <c:pt idx="4846">
                  <c:v>7.1127999999999997E-2</c:v>
                </c:pt>
                <c:pt idx="4848">
                  <c:v>6.7716999999999999E-2</c:v>
                </c:pt>
                <c:pt idx="4850">
                  <c:v>6.6055000000000003E-2</c:v>
                </c:pt>
                <c:pt idx="4852">
                  <c:v>6.6520999999999997E-2</c:v>
                </c:pt>
                <c:pt idx="4855">
                  <c:v>6.8329000000000001E-2</c:v>
                </c:pt>
                <c:pt idx="4858">
                  <c:v>7.0196999999999996E-2</c:v>
                </c:pt>
                <c:pt idx="4860">
                  <c:v>7.1056999999999995E-2</c:v>
                </c:pt>
                <c:pt idx="4862">
                  <c:v>7.0088999999999999E-2</c:v>
                </c:pt>
                <c:pt idx="4864">
                  <c:v>6.6685999999999995E-2</c:v>
                </c:pt>
                <c:pt idx="4866">
                  <c:v>6.0654E-2</c:v>
                </c:pt>
                <c:pt idx="4868">
                  <c:v>5.2377E-2</c:v>
                </c:pt>
                <c:pt idx="4870">
                  <c:v>4.2866000000000001E-2</c:v>
                </c:pt>
                <c:pt idx="4873">
                  <c:v>3.3635999999999999E-2</c:v>
                </c:pt>
                <c:pt idx="4875">
                  <c:v>2.6207999999999999E-2</c:v>
                </c:pt>
                <c:pt idx="4877">
                  <c:v>2.1513999999999998E-2</c:v>
                </c:pt>
                <c:pt idx="4879">
                  <c:v>1.993E-2</c:v>
                </c:pt>
                <c:pt idx="4881">
                  <c:v>2.1946E-2</c:v>
                </c:pt>
                <c:pt idx="4883">
                  <c:v>2.8340000000000001E-2</c:v>
                </c:pt>
                <c:pt idx="4885">
                  <c:v>3.9315999999999997E-2</c:v>
                </c:pt>
                <c:pt idx="4887">
                  <c:v>5.3669000000000001E-2</c:v>
                </c:pt>
                <c:pt idx="4890">
                  <c:v>6.8822999999999995E-2</c:v>
                </c:pt>
                <c:pt idx="4893">
                  <c:v>8.1608E-2</c:v>
                </c:pt>
                <c:pt idx="4895">
                  <c:v>8.9532E-2</c:v>
                </c:pt>
                <c:pt idx="4897">
                  <c:v>9.1790999999999998E-2</c:v>
                </c:pt>
                <c:pt idx="4899">
                  <c:v>8.8894000000000001E-2</c:v>
                </c:pt>
                <c:pt idx="4901">
                  <c:v>8.1516000000000005E-2</c:v>
                </c:pt>
                <c:pt idx="4903">
                  <c:v>7.0336999999999997E-2</c:v>
                </c:pt>
                <c:pt idx="4905">
                  <c:v>5.6626999999999997E-2</c:v>
                </c:pt>
                <c:pt idx="4907">
                  <c:v>4.2227000000000001E-2</c:v>
                </c:pt>
                <c:pt idx="4909">
                  <c:v>2.9073999999999999E-2</c:v>
                </c:pt>
                <c:pt idx="4911">
                  <c:v>1.8863000000000001E-2</c:v>
                </c:pt>
                <c:pt idx="4913">
                  <c:v>1.2723E-2</c:v>
                </c:pt>
                <c:pt idx="4915">
                  <c:v>1.1102000000000001E-2</c:v>
                </c:pt>
                <c:pt idx="4917">
                  <c:v>1.3962E-2</c:v>
                </c:pt>
                <c:pt idx="4919">
                  <c:v>2.0608000000000001E-2</c:v>
                </c:pt>
                <c:pt idx="4922">
                  <c:v>2.9423000000000001E-2</c:v>
                </c:pt>
                <c:pt idx="4925">
                  <c:v>3.8537000000000002E-2</c:v>
                </c:pt>
                <c:pt idx="4927">
                  <c:v>4.6743E-2</c:v>
                </c:pt>
                <c:pt idx="4929">
                  <c:v>5.3504999999999997E-2</c:v>
                </c:pt>
                <c:pt idx="4931">
                  <c:v>5.8715999999999997E-2</c:v>
                </c:pt>
                <c:pt idx="4933">
                  <c:v>6.2672000000000005E-2</c:v>
                </c:pt>
                <c:pt idx="4935">
                  <c:v>6.5632999999999997E-2</c:v>
                </c:pt>
                <c:pt idx="4937">
                  <c:v>6.7491999999999996E-2</c:v>
                </c:pt>
                <c:pt idx="4939">
                  <c:v>6.8419999999999995E-2</c:v>
                </c:pt>
                <c:pt idx="4941">
                  <c:v>6.9474999999999995E-2</c:v>
                </c:pt>
                <c:pt idx="4943">
                  <c:v>7.2156999999999999E-2</c:v>
                </c:pt>
                <c:pt idx="4945">
                  <c:v>7.7634999999999996E-2</c:v>
                </c:pt>
                <c:pt idx="4947">
                  <c:v>8.6153999999999994E-2</c:v>
                </c:pt>
                <c:pt idx="4949">
                  <c:v>9.6599000000000004E-2</c:v>
                </c:pt>
                <c:pt idx="4951">
                  <c:v>0.106937</c:v>
                </c:pt>
                <c:pt idx="4955">
                  <c:v>0.11545999999999999</c:v>
                </c:pt>
                <c:pt idx="4957">
                  <c:v>0.121346</c:v>
                </c:pt>
                <c:pt idx="4959">
                  <c:v>0.12413</c:v>
                </c:pt>
                <c:pt idx="4961">
                  <c:v>0.123102</c:v>
                </c:pt>
                <c:pt idx="4963">
                  <c:v>0.11715200000000001</c:v>
                </c:pt>
                <c:pt idx="4965">
                  <c:v>0.105375</c:v>
                </c:pt>
                <c:pt idx="4967">
                  <c:v>8.8526999999999995E-2</c:v>
                </c:pt>
                <c:pt idx="4969">
                  <c:v>6.9808999999999996E-2</c:v>
                </c:pt>
                <c:pt idx="4971">
                  <c:v>5.3518999999999997E-2</c:v>
                </c:pt>
                <c:pt idx="4973">
                  <c:v>4.2682999999999999E-2</c:v>
                </c:pt>
                <c:pt idx="4975">
                  <c:v>3.7925E-2</c:v>
                </c:pt>
                <c:pt idx="4977">
                  <c:v>3.8435999999999998E-2</c:v>
                </c:pt>
                <c:pt idx="4979">
                  <c:v>4.3661999999999999E-2</c:v>
                </c:pt>
                <c:pt idx="4981">
                  <c:v>5.3437999999999999E-2</c:v>
                </c:pt>
                <c:pt idx="4983">
                  <c:v>6.6370999999999999E-2</c:v>
                </c:pt>
                <c:pt idx="4985">
                  <c:v>7.9171000000000005E-2</c:v>
                </c:pt>
                <c:pt idx="4987">
                  <c:v>8.8438000000000003E-2</c:v>
                </c:pt>
                <c:pt idx="4989">
                  <c:v>9.2871999999999996E-2</c:v>
                </c:pt>
                <c:pt idx="4991">
                  <c:v>9.3553999999999998E-2</c:v>
                </c:pt>
                <c:pt idx="4995">
                  <c:v>9.2366000000000004E-2</c:v>
                </c:pt>
                <c:pt idx="4999">
                  <c:v>9.0269000000000002E-2</c:v>
                </c:pt>
                <c:pt idx="5010">
                  <c:v>8.7098999999999996E-2</c:v>
                </c:pt>
                <c:pt idx="5012">
                  <c:v>8.2755999999999996E-2</c:v>
                </c:pt>
                <c:pt idx="5014">
                  <c:v>7.7739000000000003E-2</c:v>
                </c:pt>
                <c:pt idx="5017">
                  <c:v>7.2325E-2</c:v>
                </c:pt>
                <c:pt idx="5019">
                  <c:v>6.6270999999999997E-2</c:v>
                </c:pt>
                <c:pt idx="5021">
                  <c:v>5.9681999999999999E-2</c:v>
                </c:pt>
                <c:pt idx="5023">
                  <c:v>5.3594000000000003E-2</c:v>
                </c:pt>
                <c:pt idx="5025">
                  <c:v>4.9629E-2</c:v>
                </c:pt>
                <c:pt idx="5027">
                  <c:v>4.9248E-2</c:v>
                </c:pt>
                <c:pt idx="5029">
                  <c:v>5.3193999999999998E-2</c:v>
                </c:pt>
                <c:pt idx="5032">
                  <c:v>6.1524000000000002E-2</c:v>
                </c:pt>
                <c:pt idx="5035">
                  <c:v>7.3696999999999999E-2</c:v>
                </c:pt>
                <c:pt idx="5037">
                  <c:v>8.7974999999999998E-2</c:v>
                </c:pt>
                <c:pt idx="5039">
                  <c:v>0.101367</c:v>
                </c:pt>
                <c:pt idx="5041">
                  <c:v>0.111276</c:v>
                </c:pt>
                <c:pt idx="5043">
                  <c:v>0.117077</c:v>
                </c:pt>
                <c:pt idx="5045">
                  <c:v>0.119697</c:v>
                </c:pt>
                <c:pt idx="5047">
                  <c:v>0.12010899999999999</c:v>
                </c:pt>
                <c:pt idx="5049">
                  <c:v>0.118576</c:v>
                </c:pt>
                <c:pt idx="5051">
                  <c:v>0.11498899999999999</c:v>
                </c:pt>
                <c:pt idx="5053">
                  <c:v>0.109539</c:v>
                </c:pt>
                <c:pt idx="5055">
                  <c:v>0.103005</c:v>
                </c:pt>
                <c:pt idx="5057">
                  <c:v>9.6500000000000002E-2</c:v>
                </c:pt>
                <c:pt idx="5059">
                  <c:v>9.1021000000000005E-2</c:v>
                </c:pt>
                <c:pt idx="5061">
                  <c:v>8.7114999999999998E-2</c:v>
                </c:pt>
                <c:pt idx="5064">
                  <c:v>8.4879999999999997E-2</c:v>
                </c:pt>
                <c:pt idx="5067">
                  <c:v>8.4221000000000004E-2</c:v>
                </c:pt>
                <c:pt idx="5069">
                  <c:v>8.5024000000000002E-2</c:v>
                </c:pt>
                <c:pt idx="5071">
                  <c:v>8.7063000000000001E-2</c:v>
                </c:pt>
                <c:pt idx="5073">
                  <c:v>8.9723999999999998E-2</c:v>
                </c:pt>
                <c:pt idx="5075">
                  <c:v>9.1937000000000005E-2</c:v>
                </c:pt>
                <c:pt idx="5077">
                  <c:v>9.2699000000000004E-2</c:v>
                </c:pt>
                <c:pt idx="5079">
                  <c:v>9.1701000000000005E-2</c:v>
                </c:pt>
                <c:pt idx="5081">
                  <c:v>8.9113999999999999E-2</c:v>
                </c:pt>
                <c:pt idx="5083">
                  <c:v>8.4877999999999995E-2</c:v>
                </c:pt>
                <c:pt idx="5085">
                  <c:v>7.8668000000000002E-2</c:v>
                </c:pt>
                <c:pt idx="5087">
                  <c:v>7.0704000000000003E-2</c:v>
                </c:pt>
                <c:pt idx="5089">
                  <c:v>6.2219999999999998E-2</c:v>
                </c:pt>
                <c:pt idx="5091">
                  <c:v>5.4746999999999997E-2</c:v>
                </c:pt>
                <c:pt idx="5094">
                  <c:v>4.8953999999999998E-2</c:v>
                </c:pt>
                <c:pt idx="5096">
                  <c:v>4.4587000000000002E-2</c:v>
                </c:pt>
                <c:pt idx="5099">
                  <c:v>4.1598999999999997E-2</c:v>
                </c:pt>
                <c:pt idx="5101">
                  <c:v>4.0946000000000003E-2</c:v>
                </c:pt>
                <c:pt idx="5103">
                  <c:v>4.4052000000000001E-2</c:v>
                </c:pt>
                <c:pt idx="5105">
                  <c:v>5.1482E-2</c:v>
                </c:pt>
                <c:pt idx="5107">
                  <c:v>6.1989000000000002E-2</c:v>
                </c:pt>
                <c:pt idx="5109">
                  <c:v>7.2800000000000004E-2</c:v>
                </c:pt>
                <c:pt idx="5111">
                  <c:v>8.0771999999999997E-2</c:v>
                </c:pt>
                <c:pt idx="5114">
                  <c:v>8.3430000000000004E-2</c:v>
                </c:pt>
                <c:pt idx="5116">
                  <c:v>7.9579999999999998E-2</c:v>
                </c:pt>
                <c:pt idx="5119">
                  <c:v>6.9570000000000007E-2</c:v>
                </c:pt>
                <c:pt idx="5121">
                  <c:v>5.4939000000000002E-2</c:v>
                </c:pt>
                <c:pt idx="5123">
                  <c:v>3.7867999999999999E-2</c:v>
                </c:pt>
                <c:pt idx="5125">
                  <c:v>2.1111999999999999E-2</c:v>
                </c:pt>
                <c:pt idx="5127">
                  <c:v>7.9799999999999992E-3</c:v>
                </c:pt>
                <c:pt idx="5129">
                  <c:v>1.621E-3</c:v>
                </c:pt>
                <c:pt idx="5131">
                  <c:v>3.8470000000000002E-3</c:v>
                </c:pt>
                <c:pt idx="5135">
                  <c:v>1.4323000000000001E-2</c:v>
                </c:pt>
                <c:pt idx="5139">
                  <c:v>3.0706000000000001E-2</c:v>
                </c:pt>
                <c:pt idx="5150">
                  <c:v>4.9680000000000002E-2</c:v>
                </c:pt>
                <c:pt idx="5152">
                  <c:v>6.8182000000000006E-2</c:v>
                </c:pt>
                <c:pt idx="5154">
                  <c:v>8.3904000000000006E-2</c:v>
                </c:pt>
                <c:pt idx="5156">
                  <c:v>9.4689999999999996E-2</c:v>
                </c:pt>
                <c:pt idx="5158">
                  <c:v>9.8221000000000003E-2</c:v>
                </c:pt>
                <c:pt idx="5161">
                  <c:v>9.3572000000000002E-2</c:v>
                </c:pt>
                <c:pt idx="5163">
                  <c:v>8.2826999999999998E-2</c:v>
                </c:pt>
                <c:pt idx="5165">
                  <c:v>7.0050000000000001E-2</c:v>
                </c:pt>
                <c:pt idx="5167">
                  <c:v>5.8802E-2</c:v>
                </c:pt>
                <c:pt idx="5169">
                  <c:v>5.0791000000000003E-2</c:v>
                </c:pt>
                <c:pt idx="5171">
                  <c:v>4.6046999999999998E-2</c:v>
                </c:pt>
                <c:pt idx="5173">
                  <c:v>4.4138999999999998E-2</c:v>
                </c:pt>
                <c:pt idx="5177">
                  <c:v>4.5379000000000003E-2</c:v>
                </c:pt>
                <c:pt idx="5179">
                  <c:v>5.0058999999999999E-2</c:v>
                </c:pt>
                <c:pt idx="5181">
                  <c:v>5.6475999999999998E-2</c:v>
                </c:pt>
                <c:pt idx="5183">
                  <c:v>6.1154E-2</c:v>
                </c:pt>
                <c:pt idx="5185">
                  <c:v>6.1446000000000001E-2</c:v>
                </c:pt>
                <c:pt idx="5187">
                  <c:v>5.7315999999999999E-2</c:v>
                </c:pt>
                <c:pt idx="5189">
                  <c:v>5.0819000000000003E-2</c:v>
                </c:pt>
                <c:pt idx="5191">
                  <c:v>4.4490000000000002E-2</c:v>
                </c:pt>
                <c:pt idx="5193">
                  <c:v>3.9871999999999998E-2</c:v>
                </c:pt>
                <c:pt idx="5195">
                  <c:v>3.7117999999999998E-2</c:v>
                </c:pt>
                <c:pt idx="5197">
                  <c:v>3.5922999999999997E-2</c:v>
                </c:pt>
                <c:pt idx="5199">
                  <c:v>3.6386000000000002E-2</c:v>
                </c:pt>
                <c:pt idx="5201">
                  <c:v>3.8705000000000003E-2</c:v>
                </c:pt>
                <c:pt idx="5203">
                  <c:v>4.2663E-2</c:v>
                </c:pt>
                <c:pt idx="5205">
                  <c:v>4.7595999999999999E-2</c:v>
                </c:pt>
                <c:pt idx="5207">
                  <c:v>5.2359999999999997E-2</c:v>
                </c:pt>
                <c:pt idx="5209">
                  <c:v>5.5544999999999997E-2</c:v>
                </c:pt>
                <c:pt idx="5212">
                  <c:v>5.6245000000000003E-2</c:v>
                </c:pt>
                <c:pt idx="5214">
                  <c:v>5.4748999999999999E-2</c:v>
                </c:pt>
                <c:pt idx="5217">
                  <c:v>5.2441000000000002E-2</c:v>
                </c:pt>
                <c:pt idx="5219">
                  <c:v>5.0811000000000002E-2</c:v>
                </c:pt>
                <c:pt idx="5221">
                  <c:v>5.0318000000000002E-2</c:v>
                </c:pt>
                <c:pt idx="5223">
                  <c:v>5.0561000000000002E-2</c:v>
                </c:pt>
                <c:pt idx="5225">
                  <c:v>5.1665000000000003E-2</c:v>
                </c:pt>
                <c:pt idx="5227">
                  <c:v>5.4808999999999997E-2</c:v>
                </c:pt>
                <c:pt idx="5229">
                  <c:v>6.1052000000000002E-2</c:v>
                </c:pt>
                <c:pt idx="5232">
                  <c:v>7.0005999999999999E-2</c:v>
                </c:pt>
                <c:pt idx="5234">
                  <c:v>7.9804E-2</c:v>
                </c:pt>
                <c:pt idx="5237">
                  <c:v>8.8207999999999995E-2</c:v>
                </c:pt>
                <c:pt idx="5239">
                  <c:v>9.3548999999999993E-2</c:v>
                </c:pt>
                <c:pt idx="5241">
                  <c:v>9.4658000000000006E-2</c:v>
                </c:pt>
                <c:pt idx="5243">
                  <c:v>9.0743000000000004E-2</c:v>
                </c:pt>
                <c:pt idx="5245">
                  <c:v>8.1985000000000002E-2</c:v>
                </c:pt>
                <c:pt idx="5247">
                  <c:v>6.9837999999999997E-2</c:v>
                </c:pt>
                <c:pt idx="5249">
                  <c:v>5.6212999999999999E-2</c:v>
                </c:pt>
                <c:pt idx="5253">
                  <c:v>4.2507999999999997E-2</c:v>
                </c:pt>
                <c:pt idx="5255">
                  <c:v>2.9656999999999999E-2</c:v>
                </c:pt>
                <c:pt idx="5257">
                  <c:v>1.8946999999999999E-2</c:v>
                </c:pt>
                <c:pt idx="5259">
                  <c:v>1.2239999999999999E-2</c:v>
                </c:pt>
                <c:pt idx="5261">
                  <c:v>1.0879E-2</c:v>
                </c:pt>
                <c:pt idx="5263">
                  <c:v>1.4611000000000001E-2</c:v>
                </c:pt>
                <c:pt idx="5265">
                  <c:v>2.2026E-2</c:v>
                </c:pt>
                <c:pt idx="5267">
                  <c:v>3.1842000000000002E-2</c:v>
                </c:pt>
                <c:pt idx="5269">
                  <c:v>4.3414000000000001E-2</c:v>
                </c:pt>
                <c:pt idx="5271">
                  <c:v>5.6247999999999999E-2</c:v>
                </c:pt>
                <c:pt idx="5273">
                  <c:v>6.9291000000000005E-2</c:v>
                </c:pt>
                <c:pt idx="5275">
                  <c:v>8.0834000000000003E-2</c:v>
                </c:pt>
                <c:pt idx="5277">
                  <c:v>8.9416999999999996E-2</c:v>
                </c:pt>
                <c:pt idx="5279">
                  <c:v>9.4893000000000005E-2</c:v>
                </c:pt>
                <c:pt idx="5281">
                  <c:v>9.8317000000000002E-2</c:v>
                </c:pt>
                <c:pt idx="5283">
                  <c:v>0.10093000000000001</c:v>
                </c:pt>
                <c:pt idx="5285">
                  <c:v>0.103474</c:v>
                </c:pt>
                <c:pt idx="5287">
                  <c:v>0.106166</c:v>
                </c:pt>
                <c:pt idx="5289">
                  <c:v>0.108889</c:v>
                </c:pt>
                <c:pt idx="5293">
                  <c:v>0.111299</c:v>
                </c:pt>
                <c:pt idx="5295">
                  <c:v>0.112702</c:v>
                </c:pt>
                <c:pt idx="5298">
                  <c:v>0.11205</c:v>
                </c:pt>
                <c:pt idx="5300">
                  <c:v>0.108511</c:v>
                </c:pt>
                <c:pt idx="5302">
                  <c:v>0.10209699999999999</c:v>
                </c:pt>
                <c:pt idx="5304">
                  <c:v>9.3497999999999998E-2</c:v>
                </c:pt>
                <c:pt idx="5306">
                  <c:v>8.3470000000000003E-2</c:v>
                </c:pt>
                <c:pt idx="5308">
                  <c:v>7.2645000000000001E-2</c:v>
                </c:pt>
                <c:pt idx="5310">
                  <c:v>6.1843000000000002E-2</c:v>
                </c:pt>
                <c:pt idx="5314">
                  <c:v>5.2150000000000002E-2</c:v>
                </c:pt>
                <c:pt idx="5316">
                  <c:v>4.4408000000000003E-2</c:v>
                </c:pt>
                <c:pt idx="5318">
                  <c:v>3.8711000000000002E-2</c:v>
                </c:pt>
                <c:pt idx="5320">
                  <c:v>3.4588000000000001E-2</c:v>
                </c:pt>
                <c:pt idx="5322">
                  <c:v>3.1622999999999998E-2</c:v>
                </c:pt>
                <c:pt idx="5324">
                  <c:v>2.9838E-2</c:v>
                </c:pt>
                <c:pt idx="5326">
                  <c:v>2.9628999999999999E-2</c:v>
                </c:pt>
                <c:pt idx="5328">
                  <c:v>3.1593999999999997E-2</c:v>
                </c:pt>
                <c:pt idx="5330">
                  <c:v>3.6392000000000001E-2</c:v>
                </c:pt>
                <c:pt idx="5332">
                  <c:v>4.4341999999999999E-2</c:v>
                </c:pt>
                <c:pt idx="5334">
                  <c:v>5.4907999999999998E-2</c:v>
                </c:pt>
                <c:pt idx="5336">
                  <c:v>6.6743999999999998E-2</c:v>
                </c:pt>
                <c:pt idx="5338">
                  <c:v>7.843E-2</c:v>
                </c:pt>
                <c:pt idx="5340">
                  <c:v>8.9135000000000006E-2</c:v>
                </c:pt>
                <c:pt idx="5342">
                  <c:v>9.8499000000000003E-2</c:v>
                </c:pt>
                <c:pt idx="5344">
                  <c:v>0.10582900000000001</c:v>
                </c:pt>
                <c:pt idx="5346">
                  <c:v>0.109844</c:v>
                </c:pt>
                <c:pt idx="5348">
                  <c:v>0.109725</c:v>
                </c:pt>
                <c:pt idx="5352">
                  <c:v>0.10611</c:v>
                </c:pt>
                <c:pt idx="5356">
                  <c:v>0.100561</c:v>
                </c:pt>
                <c:pt idx="5367">
                  <c:v>9.4441999999999998E-2</c:v>
                </c:pt>
                <c:pt idx="5369">
                  <c:v>8.8755000000000001E-2</c:v>
                </c:pt>
                <c:pt idx="5371">
                  <c:v>8.4696999999999995E-2</c:v>
                </c:pt>
                <c:pt idx="5373">
                  <c:v>8.3857000000000001E-2</c:v>
                </c:pt>
                <c:pt idx="5375">
                  <c:v>8.7472999999999995E-2</c:v>
                </c:pt>
                <c:pt idx="5377">
                  <c:v>9.5253000000000004E-2</c:v>
                </c:pt>
                <c:pt idx="5379">
                  <c:v>0.10510700000000001</c:v>
                </c:pt>
                <c:pt idx="5381">
                  <c:v>0.114269</c:v>
                </c:pt>
                <c:pt idx="5383">
                  <c:v>0.12049</c:v>
                </c:pt>
                <c:pt idx="5385">
                  <c:v>0.122295</c:v>
                </c:pt>
                <c:pt idx="5388">
                  <c:v>0.11877600000000001</c:v>
                </c:pt>
                <c:pt idx="5391">
                  <c:v>0.109789</c:v>
                </c:pt>
                <c:pt idx="5393">
                  <c:v>9.6476999999999993E-2</c:v>
                </c:pt>
                <c:pt idx="5395">
                  <c:v>8.1387000000000001E-2</c:v>
                </c:pt>
                <c:pt idx="5397">
                  <c:v>6.7752000000000007E-2</c:v>
                </c:pt>
                <c:pt idx="5399">
                  <c:v>5.8403999999999998E-2</c:v>
                </c:pt>
                <c:pt idx="5401">
                  <c:v>5.5127000000000002E-2</c:v>
                </c:pt>
                <c:pt idx="5403">
                  <c:v>5.8535999999999998E-2</c:v>
                </c:pt>
                <c:pt idx="5405">
                  <c:v>6.8020999999999998E-2</c:v>
                </c:pt>
                <c:pt idx="5407">
                  <c:v>8.1603999999999996E-2</c:v>
                </c:pt>
                <c:pt idx="5409">
                  <c:v>9.6032000000000006E-2</c:v>
                </c:pt>
                <c:pt idx="5411">
                  <c:v>0.107557</c:v>
                </c:pt>
                <c:pt idx="5413">
                  <c:v>0.113301</c:v>
                </c:pt>
                <c:pt idx="5415">
                  <c:v>0.11215700000000001</c:v>
                </c:pt>
                <c:pt idx="5417">
                  <c:v>0.10437</c:v>
                </c:pt>
                <c:pt idx="5421">
                  <c:v>9.0731999999999993E-2</c:v>
                </c:pt>
                <c:pt idx="5423">
                  <c:v>7.2833999999999996E-2</c:v>
                </c:pt>
                <c:pt idx="5425">
                  <c:v>5.3684999999999997E-2</c:v>
                </c:pt>
                <c:pt idx="5427">
                  <c:v>3.7095000000000003E-2</c:v>
                </c:pt>
                <c:pt idx="5429">
                  <c:v>2.6131999999999999E-2</c:v>
                </c:pt>
                <c:pt idx="5431">
                  <c:v>2.2239999999999999E-2</c:v>
                </c:pt>
                <c:pt idx="5433">
                  <c:v>2.5447000000000001E-2</c:v>
                </c:pt>
                <c:pt idx="5435">
                  <c:v>3.4916000000000003E-2</c:v>
                </c:pt>
                <c:pt idx="5438">
                  <c:v>4.8984E-2</c:v>
                </c:pt>
                <c:pt idx="5440">
                  <c:v>6.4652000000000001E-2</c:v>
                </c:pt>
                <c:pt idx="5442">
                  <c:v>7.7721999999999999E-2</c:v>
                </c:pt>
                <c:pt idx="5444">
                  <c:v>8.4579000000000001E-2</c:v>
                </c:pt>
                <c:pt idx="5446">
                  <c:v>8.4167000000000006E-2</c:v>
                </c:pt>
                <c:pt idx="5448">
                  <c:v>7.7932000000000001E-2</c:v>
                </c:pt>
                <c:pt idx="5450">
                  <c:v>6.8225999999999995E-2</c:v>
                </c:pt>
                <c:pt idx="5452">
                  <c:v>5.7259999999999998E-2</c:v>
                </c:pt>
                <c:pt idx="5454">
                  <c:v>4.7044999999999997E-2</c:v>
                </c:pt>
                <c:pt idx="5456">
                  <c:v>3.9465E-2</c:v>
                </c:pt>
                <c:pt idx="5458">
                  <c:v>3.6160999999999999E-2</c:v>
                </c:pt>
                <c:pt idx="5460">
                  <c:v>3.8006999999999999E-2</c:v>
                </c:pt>
                <c:pt idx="5462">
                  <c:v>4.4271999999999999E-2</c:v>
                </c:pt>
                <c:pt idx="5466">
                  <c:v>5.2535999999999999E-2</c:v>
                </c:pt>
                <c:pt idx="5468">
                  <c:v>6.0068000000000003E-2</c:v>
                </c:pt>
                <c:pt idx="5470">
                  <c:v>6.5601999999999994E-2</c:v>
                </c:pt>
                <c:pt idx="5472">
                  <c:v>6.9778999999999994E-2</c:v>
                </c:pt>
                <c:pt idx="5474">
                  <c:v>7.3957999999999996E-2</c:v>
                </c:pt>
                <c:pt idx="5476">
                  <c:v>7.8807000000000002E-2</c:v>
                </c:pt>
                <c:pt idx="5478">
                  <c:v>8.3931000000000006E-2</c:v>
                </c:pt>
                <c:pt idx="5480">
                  <c:v>8.8487999999999997E-2</c:v>
                </c:pt>
                <c:pt idx="5482">
                  <c:v>9.1891E-2</c:v>
                </c:pt>
                <c:pt idx="5484">
                  <c:v>9.3731999999999996E-2</c:v>
                </c:pt>
                <c:pt idx="5486">
                  <c:v>9.2940999999999996E-2</c:v>
                </c:pt>
                <c:pt idx="5488">
                  <c:v>8.7895000000000001E-2</c:v>
                </c:pt>
                <c:pt idx="5490">
                  <c:v>7.8271999999999994E-2</c:v>
                </c:pt>
                <c:pt idx="5492">
                  <c:v>6.6322999999999993E-2</c:v>
                </c:pt>
                <c:pt idx="5494">
                  <c:v>5.5516999999999997E-2</c:v>
                </c:pt>
                <c:pt idx="5496">
                  <c:v>4.8347000000000001E-2</c:v>
                </c:pt>
                <c:pt idx="5498">
                  <c:v>4.5816999999999997E-2</c:v>
                </c:pt>
                <c:pt idx="5500">
                  <c:v>4.8195000000000002E-2</c:v>
                </c:pt>
                <c:pt idx="5504">
                  <c:v>5.5336000000000003E-2</c:v>
                </c:pt>
                <c:pt idx="5508">
                  <c:v>6.6284999999999997E-2</c:v>
                </c:pt>
                <c:pt idx="5519">
                  <c:v>7.8834000000000001E-2</c:v>
                </c:pt>
                <c:pt idx="5521">
                  <c:v>8.9728000000000002E-2</c:v>
                </c:pt>
                <c:pt idx="5523">
                  <c:v>9.5906000000000005E-2</c:v>
                </c:pt>
                <c:pt idx="5525">
                  <c:v>9.5810000000000006E-2</c:v>
                </c:pt>
                <c:pt idx="5527">
                  <c:v>8.9308999999999999E-2</c:v>
                </c:pt>
                <c:pt idx="5529">
                  <c:v>7.7084E-2</c:v>
                </c:pt>
                <c:pt idx="5531">
                  <c:v>6.1053999999999997E-2</c:v>
                </c:pt>
                <c:pt idx="5533">
                  <c:v>4.4684000000000001E-2</c:v>
                </c:pt>
                <c:pt idx="5535">
                  <c:v>3.1669000000000003E-2</c:v>
                </c:pt>
                <c:pt idx="5538">
                  <c:v>2.4299000000000001E-2</c:v>
                </c:pt>
                <c:pt idx="5540">
                  <c:v>2.3137000000000001E-2</c:v>
                </c:pt>
                <c:pt idx="5543">
                  <c:v>2.7691E-2</c:v>
                </c:pt>
                <c:pt idx="5545">
                  <c:v>3.6982000000000001E-2</c:v>
                </c:pt>
                <c:pt idx="5547">
                  <c:v>4.9267999999999999E-2</c:v>
                </c:pt>
                <c:pt idx="5549">
                  <c:v>6.1566000000000003E-2</c:v>
                </c:pt>
                <c:pt idx="5551">
                  <c:v>7.0319000000000007E-2</c:v>
                </c:pt>
                <c:pt idx="5553">
                  <c:v>7.3084999999999997E-2</c:v>
                </c:pt>
                <c:pt idx="5555">
                  <c:v>6.9694999999999993E-2</c:v>
                </c:pt>
                <c:pt idx="5558">
                  <c:v>6.2004999999999998E-2</c:v>
                </c:pt>
                <c:pt idx="5561">
                  <c:v>5.2629000000000002E-2</c:v>
                </c:pt>
                <c:pt idx="5563">
                  <c:v>4.3775000000000001E-2</c:v>
                </c:pt>
                <c:pt idx="5565">
                  <c:v>3.6853999999999998E-2</c:v>
                </c:pt>
                <c:pt idx="5567">
                  <c:v>3.2502999999999997E-2</c:v>
                </c:pt>
                <c:pt idx="5569">
                  <c:v>3.0707999999999999E-2</c:v>
                </c:pt>
                <c:pt idx="5571">
                  <c:v>3.1195000000000001E-2</c:v>
                </c:pt>
                <c:pt idx="5573">
                  <c:v>3.3706E-2</c:v>
                </c:pt>
                <c:pt idx="5575">
                  <c:v>3.7522E-2</c:v>
                </c:pt>
                <c:pt idx="5577">
                  <c:v>4.0967000000000003E-2</c:v>
                </c:pt>
                <c:pt idx="5580">
                  <c:v>4.2160000000000003E-2</c:v>
                </c:pt>
                <c:pt idx="5582">
                  <c:v>4.0527000000000001E-2</c:v>
                </c:pt>
                <c:pt idx="5584">
                  <c:v>3.7184000000000002E-2</c:v>
                </c:pt>
                <c:pt idx="5586">
                  <c:v>3.3848000000000003E-2</c:v>
                </c:pt>
                <c:pt idx="5588">
                  <c:v>3.1648000000000003E-2</c:v>
                </c:pt>
                <c:pt idx="5592">
                  <c:v>3.082E-2</c:v>
                </c:pt>
                <c:pt idx="5594">
                  <c:v>3.1272000000000001E-2</c:v>
                </c:pt>
                <c:pt idx="5596">
                  <c:v>3.3326000000000001E-2</c:v>
                </c:pt>
                <c:pt idx="5598">
                  <c:v>3.755E-2</c:v>
                </c:pt>
                <c:pt idx="5600">
                  <c:v>4.3902999999999998E-2</c:v>
                </c:pt>
                <c:pt idx="5602">
                  <c:v>5.1655E-2</c:v>
                </c:pt>
                <c:pt idx="5604">
                  <c:v>5.9936000000000003E-2</c:v>
                </c:pt>
                <c:pt idx="5606">
                  <c:v>6.7617999999999998E-2</c:v>
                </c:pt>
                <c:pt idx="5608">
                  <c:v>7.3088E-2</c:v>
                </c:pt>
                <c:pt idx="5610">
                  <c:v>7.5026999999999996E-2</c:v>
                </c:pt>
                <c:pt idx="5612">
                  <c:v>7.3382000000000003E-2</c:v>
                </c:pt>
                <c:pt idx="5614">
                  <c:v>6.9292999999999993E-2</c:v>
                </c:pt>
                <c:pt idx="5616">
                  <c:v>6.4305000000000001E-2</c:v>
                </c:pt>
                <c:pt idx="5618">
                  <c:v>5.9660999999999999E-2</c:v>
                </c:pt>
                <c:pt idx="5620">
                  <c:v>5.5985E-2</c:v>
                </c:pt>
                <c:pt idx="5622">
                  <c:v>5.3494E-2</c:v>
                </c:pt>
                <c:pt idx="5624">
                  <c:v>5.2275000000000002E-2</c:v>
                </c:pt>
                <c:pt idx="5626">
                  <c:v>5.1942000000000002E-2</c:v>
                </c:pt>
                <c:pt idx="5628">
                  <c:v>5.1393000000000001E-2</c:v>
                </c:pt>
                <c:pt idx="5632">
                  <c:v>4.9750999999999997E-2</c:v>
                </c:pt>
                <c:pt idx="5634">
                  <c:v>4.7565000000000003E-2</c:v>
                </c:pt>
                <c:pt idx="5636">
                  <c:v>4.6487000000000001E-2</c:v>
                </c:pt>
                <c:pt idx="5638">
                  <c:v>4.7829000000000003E-2</c:v>
                </c:pt>
                <c:pt idx="5640">
                  <c:v>5.1808E-2</c:v>
                </c:pt>
                <c:pt idx="5642">
                  <c:v>5.7921E-2</c:v>
                </c:pt>
                <c:pt idx="5644">
                  <c:v>6.5577999999999997E-2</c:v>
                </c:pt>
                <c:pt idx="5646">
                  <c:v>7.4269000000000002E-2</c:v>
                </c:pt>
                <c:pt idx="5648">
                  <c:v>8.3030000000000007E-2</c:v>
                </c:pt>
                <c:pt idx="5650">
                  <c:v>8.9926000000000006E-2</c:v>
                </c:pt>
                <c:pt idx="5652">
                  <c:v>9.2931E-2</c:v>
                </c:pt>
                <c:pt idx="5654">
                  <c:v>9.1719999999999996E-2</c:v>
                </c:pt>
                <c:pt idx="5656">
                  <c:v>8.7993000000000002E-2</c:v>
                </c:pt>
                <c:pt idx="5658">
                  <c:v>8.3835999999999994E-2</c:v>
                </c:pt>
                <c:pt idx="5660">
                  <c:v>8.0405000000000004E-2</c:v>
                </c:pt>
                <c:pt idx="5662">
                  <c:v>7.8137999999999999E-2</c:v>
                </c:pt>
                <c:pt idx="5664">
                  <c:v>7.7315999999999996E-2</c:v>
                </c:pt>
                <c:pt idx="5666">
                  <c:v>7.7909000000000006E-2</c:v>
                </c:pt>
                <c:pt idx="5670">
                  <c:v>7.9048999999999994E-2</c:v>
                </c:pt>
                <c:pt idx="5674">
                  <c:v>7.8987000000000002E-2</c:v>
                </c:pt>
                <c:pt idx="5685">
                  <c:v>7.5846999999999998E-2</c:v>
                </c:pt>
                <c:pt idx="5687">
                  <c:v>6.8655999999999995E-2</c:v>
                </c:pt>
                <c:pt idx="5689">
                  <c:v>5.8012000000000001E-2</c:v>
                </c:pt>
                <c:pt idx="5691">
                  <c:v>4.6063E-2</c:v>
                </c:pt>
                <c:pt idx="5693">
                  <c:v>3.5617000000000003E-2</c:v>
                </c:pt>
                <c:pt idx="5695">
                  <c:v>2.8971E-2</c:v>
                </c:pt>
                <c:pt idx="5697">
                  <c:v>2.7387999999999999E-2</c:v>
                </c:pt>
                <c:pt idx="5699">
                  <c:v>3.1109999999999999E-2</c:v>
                </c:pt>
                <c:pt idx="5701">
                  <c:v>3.9359999999999999E-2</c:v>
                </c:pt>
                <c:pt idx="5703">
                  <c:v>5.0520000000000002E-2</c:v>
                </c:pt>
                <c:pt idx="5706">
                  <c:v>6.2467000000000002E-2</c:v>
                </c:pt>
                <c:pt idx="5709">
                  <c:v>7.2744000000000003E-2</c:v>
                </c:pt>
                <c:pt idx="5711">
                  <c:v>7.9019000000000006E-2</c:v>
                </c:pt>
                <c:pt idx="5713">
                  <c:v>8.0073000000000005E-2</c:v>
                </c:pt>
                <c:pt idx="5715">
                  <c:v>7.6395000000000005E-2</c:v>
                </c:pt>
                <c:pt idx="5717">
                  <c:v>6.9792000000000007E-2</c:v>
                </c:pt>
                <c:pt idx="5719">
                  <c:v>6.2598000000000001E-2</c:v>
                </c:pt>
                <c:pt idx="5721">
                  <c:v>5.6981999999999998E-2</c:v>
                </c:pt>
                <c:pt idx="5724">
                  <c:v>5.4295000000000003E-2</c:v>
                </c:pt>
                <c:pt idx="5726">
                  <c:v>5.4516000000000002E-2</c:v>
                </c:pt>
                <c:pt idx="5728">
                  <c:v>5.6224000000000003E-2</c:v>
                </c:pt>
                <c:pt idx="5730">
                  <c:v>5.7248E-2</c:v>
                </c:pt>
                <c:pt idx="5732">
                  <c:v>5.5562E-2</c:v>
                </c:pt>
                <c:pt idx="5734">
                  <c:v>4.9914E-2</c:v>
                </c:pt>
                <c:pt idx="5736">
                  <c:v>4.0030000000000003E-2</c:v>
                </c:pt>
                <c:pt idx="5738">
                  <c:v>2.6511E-2</c:v>
                </c:pt>
                <c:pt idx="5742">
                  <c:v>1.0766E-2</c:v>
                </c:pt>
                <c:pt idx="5744">
                  <c:v>-4.7910000000000001E-3</c:v>
                </c:pt>
                <c:pt idx="5746">
                  <c:v>-1.6801E-2</c:v>
                </c:pt>
                <c:pt idx="5748">
                  <c:v>-2.1964999999999998E-2</c:v>
                </c:pt>
                <c:pt idx="5750">
                  <c:v>-1.8589999999999999E-2</c:v>
                </c:pt>
                <c:pt idx="5752">
                  <c:v>-7.3940000000000004E-3</c:v>
                </c:pt>
                <c:pt idx="5754">
                  <c:v>9.0799999999999995E-3</c:v>
                </c:pt>
                <c:pt idx="5756">
                  <c:v>2.7650000000000001E-2</c:v>
                </c:pt>
                <c:pt idx="5758">
                  <c:v>4.5359999999999998E-2</c:v>
                </c:pt>
                <c:pt idx="5760">
                  <c:v>5.9801E-2</c:v>
                </c:pt>
                <c:pt idx="5762">
                  <c:v>6.9153999999999993E-2</c:v>
                </c:pt>
                <c:pt idx="5764">
                  <c:v>7.2497000000000006E-2</c:v>
                </c:pt>
                <c:pt idx="5766">
                  <c:v>7.0519999999999999E-2</c:v>
                </c:pt>
                <c:pt idx="5768">
                  <c:v>6.5617999999999996E-2</c:v>
                </c:pt>
                <c:pt idx="5770">
                  <c:v>6.0700999999999998E-2</c:v>
                </c:pt>
                <c:pt idx="5772">
                  <c:v>5.8048000000000002E-2</c:v>
                </c:pt>
                <c:pt idx="5774">
                  <c:v>5.9039000000000001E-2</c:v>
                </c:pt>
                <c:pt idx="5776">
                  <c:v>6.3943E-2</c:v>
                </c:pt>
                <c:pt idx="5778">
                  <c:v>7.1772000000000002E-2</c:v>
                </c:pt>
                <c:pt idx="5780">
                  <c:v>8.0667000000000003E-2</c:v>
                </c:pt>
                <c:pt idx="5784">
                  <c:v>8.8172E-2</c:v>
                </c:pt>
                <c:pt idx="5786">
                  <c:v>9.1235999999999998E-2</c:v>
                </c:pt>
                <c:pt idx="5788">
                  <c:v>8.7147000000000002E-2</c:v>
                </c:pt>
                <c:pt idx="5790">
                  <c:v>7.5295000000000001E-2</c:v>
                </c:pt>
                <c:pt idx="5792">
                  <c:v>5.7936000000000001E-2</c:v>
                </c:pt>
                <c:pt idx="5794">
                  <c:v>3.9100000000000003E-2</c:v>
                </c:pt>
                <c:pt idx="5796">
                  <c:v>2.2728999999999999E-2</c:v>
                </c:pt>
                <c:pt idx="5798">
                  <c:v>1.1453E-2</c:v>
                </c:pt>
                <c:pt idx="5800">
                  <c:v>6.5240000000000003E-3</c:v>
                </c:pt>
                <c:pt idx="5802">
                  <c:v>8.4759999999999992E-3</c:v>
                </c:pt>
                <c:pt idx="5804">
                  <c:v>1.7419E-2</c:v>
                </c:pt>
                <c:pt idx="5806">
                  <c:v>3.2163999999999998E-2</c:v>
                </c:pt>
                <c:pt idx="5808">
                  <c:v>4.9402000000000001E-2</c:v>
                </c:pt>
                <c:pt idx="5810">
                  <c:v>6.4744999999999997E-2</c:v>
                </c:pt>
                <c:pt idx="5812">
                  <c:v>7.4702000000000005E-2</c:v>
                </c:pt>
                <c:pt idx="5814">
                  <c:v>7.7545000000000003E-2</c:v>
                </c:pt>
                <c:pt idx="5816">
                  <c:v>7.3347999999999997E-2</c:v>
                </c:pt>
                <c:pt idx="5818">
                  <c:v>6.4118999999999995E-2</c:v>
                </c:pt>
                <c:pt idx="5820">
                  <c:v>5.3226999999999997E-2</c:v>
                </c:pt>
                <c:pt idx="5824">
                  <c:v>4.3954E-2</c:v>
                </c:pt>
                <c:pt idx="5826">
                  <c:v>3.8344000000000003E-2</c:v>
                </c:pt>
                <c:pt idx="5828">
                  <c:v>3.6989000000000001E-2</c:v>
                </c:pt>
                <c:pt idx="5830">
                  <c:v>3.9482000000000003E-2</c:v>
                </c:pt>
                <c:pt idx="5832">
                  <c:v>4.4872000000000002E-2</c:v>
                </c:pt>
                <c:pt idx="5834">
                  <c:v>5.1513999999999997E-2</c:v>
                </c:pt>
                <c:pt idx="5836">
                  <c:v>5.6859E-2</c:v>
                </c:pt>
                <c:pt idx="5838">
                  <c:v>5.8309E-2</c:v>
                </c:pt>
                <c:pt idx="5840">
                  <c:v>5.4833E-2</c:v>
                </c:pt>
                <c:pt idx="5842">
                  <c:v>4.7735E-2</c:v>
                </c:pt>
                <c:pt idx="5844">
                  <c:v>3.9691999999999998E-2</c:v>
                </c:pt>
                <c:pt idx="5846">
                  <c:v>3.3127999999999998E-2</c:v>
                </c:pt>
                <c:pt idx="5848">
                  <c:v>2.972E-2</c:v>
                </c:pt>
                <c:pt idx="5850">
                  <c:v>3.0792E-2</c:v>
                </c:pt>
                <c:pt idx="5853">
                  <c:v>3.7027999999999998E-2</c:v>
                </c:pt>
                <c:pt idx="5855">
                  <c:v>4.7638E-2</c:v>
                </c:pt>
                <c:pt idx="5857">
                  <c:v>6.0301E-2</c:v>
                </c:pt>
                <c:pt idx="5859">
                  <c:v>7.1916999999999995E-2</c:v>
                </c:pt>
                <c:pt idx="5861">
                  <c:v>7.9550999999999997E-2</c:v>
                </c:pt>
                <c:pt idx="5864">
                  <c:v>8.1456000000000001E-2</c:v>
                </c:pt>
                <c:pt idx="5866">
                  <c:v>7.7663999999999997E-2</c:v>
                </c:pt>
                <c:pt idx="5869">
                  <c:v>6.9678000000000004E-2</c:v>
                </c:pt>
                <c:pt idx="5871">
                  <c:v>5.9651999999999997E-2</c:v>
                </c:pt>
                <c:pt idx="5873">
                  <c:v>4.9577000000000003E-2</c:v>
                </c:pt>
                <c:pt idx="5875">
                  <c:v>4.0661000000000003E-2</c:v>
                </c:pt>
                <c:pt idx="5877">
                  <c:v>3.3306000000000002E-2</c:v>
                </c:pt>
                <c:pt idx="5879">
                  <c:v>2.7772999999999999E-2</c:v>
                </c:pt>
                <c:pt idx="5881">
                  <c:v>2.4431999999999999E-2</c:v>
                </c:pt>
                <c:pt idx="5883">
                  <c:v>2.3185000000000001E-2</c:v>
                </c:pt>
                <c:pt idx="5887">
                  <c:v>2.3333E-2</c:v>
                </c:pt>
                <c:pt idx="5889">
                  <c:v>2.4403000000000001E-2</c:v>
                </c:pt>
                <c:pt idx="5891">
                  <c:v>2.6627999999999999E-2</c:v>
                </c:pt>
                <c:pt idx="5893">
                  <c:v>3.0467999999999999E-2</c:v>
                </c:pt>
                <c:pt idx="5895">
                  <c:v>3.5915999999999997E-2</c:v>
                </c:pt>
                <c:pt idx="5897">
                  <c:v>4.2061000000000001E-2</c:v>
                </c:pt>
                <c:pt idx="5899">
                  <c:v>4.7234999999999999E-2</c:v>
                </c:pt>
                <c:pt idx="5901">
                  <c:v>4.9925999999999998E-2</c:v>
                </c:pt>
                <c:pt idx="5903">
                  <c:v>4.9641999999999999E-2</c:v>
                </c:pt>
                <c:pt idx="5905">
                  <c:v>4.6807000000000001E-2</c:v>
                </c:pt>
                <c:pt idx="5907">
                  <c:v>4.2200000000000001E-2</c:v>
                </c:pt>
                <c:pt idx="5909">
                  <c:v>3.6651000000000003E-2</c:v>
                </c:pt>
                <c:pt idx="5911">
                  <c:v>3.0967999999999999E-2</c:v>
                </c:pt>
                <c:pt idx="5913">
                  <c:v>2.5916000000000002E-2</c:v>
                </c:pt>
                <c:pt idx="5915">
                  <c:v>2.1996000000000002E-2</c:v>
                </c:pt>
                <c:pt idx="5917">
                  <c:v>1.9123000000000001E-2</c:v>
                </c:pt>
                <c:pt idx="5919">
                  <c:v>1.6687E-2</c:v>
                </c:pt>
                <c:pt idx="5921">
                  <c:v>1.4120000000000001E-2</c:v>
                </c:pt>
                <c:pt idx="5925">
                  <c:v>1.1464999999999999E-2</c:v>
                </c:pt>
                <c:pt idx="5929">
                  <c:v>9.3989999999999994E-3</c:v>
                </c:pt>
                <c:pt idx="5940">
                  <c:v>8.6940000000000003E-3</c:v>
                </c:pt>
                <c:pt idx="5942">
                  <c:v>9.8980000000000005E-3</c:v>
                </c:pt>
                <c:pt idx="5944">
                  <c:v>1.372E-2</c:v>
                </c:pt>
                <c:pt idx="5946">
                  <c:v>2.0985E-2</c:v>
                </c:pt>
                <c:pt idx="5948">
                  <c:v>3.1465E-2</c:v>
                </c:pt>
                <c:pt idx="5950">
                  <c:v>4.3008999999999999E-2</c:v>
                </c:pt>
                <c:pt idx="5952">
                  <c:v>5.2360999999999998E-2</c:v>
                </c:pt>
                <c:pt idx="5954">
                  <c:v>5.7092999999999998E-2</c:v>
                </c:pt>
                <c:pt idx="5956">
                  <c:v>5.7051999999999999E-2</c:v>
                </c:pt>
                <c:pt idx="5958">
                  <c:v>5.4154000000000001E-2</c:v>
                </c:pt>
                <c:pt idx="5962">
                  <c:v>5.0749000000000002E-2</c:v>
                </c:pt>
                <c:pt idx="5964">
                  <c:v>4.8286999999999997E-2</c:v>
                </c:pt>
                <c:pt idx="5966">
                  <c:v>4.7323999999999998E-2</c:v>
                </c:pt>
                <c:pt idx="5968">
                  <c:v>4.8057999999999997E-2</c:v>
                </c:pt>
                <c:pt idx="5970">
                  <c:v>5.0351E-2</c:v>
                </c:pt>
                <c:pt idx="5972">
                  <c:v>5.3322000000000001E-2</c:v>
                </c:pt>
                <c:pt idx="5974">
                  <c:v>5.5294999999999997E-2</c:v>
                </c:pt>
                <c:pt idx="5976">
                  <c:v>5.4743E-2</c:v>
                </c:pt>
                <c:pt idx="5978">
                  <c:v>5.1529999999999999E-2</c:v>
                </c:pt>
                <c:pt idx="5980">
                  <c:v>4.6997999999999998E-2</c:v>
                </c:pt>
                <c:pt idx="5982">
                  <c:v>4.2900000000000001E-2</c:v>
                </c:pt>
                <c:pt idx="5984">
                  <c:v>4.07E-2</c:v>
                </c:pt>
                <c:pt idx="5986">
                  <c:v>4.1531999999999999E-2</c:v>
                </c:pt>
                <c:pt idx="5988">
                  <c:v>4.607E-2</c:v>
                </c:pt>
                <c:pt idx="5990">
                  <c:v>5.4050000000000001E-2</c:v>
                </c:pt>
                <c:pt idx="5992">
                  <c:v>6.3763E-2</c:v>
                </c:pt>
                <c:pt idx="5994">
                  <c:v>7.2267999999999999E-2</c:v>
                </c:pt>
                <c:pt idx="5997">
                  <c:v>7.6828999999999995E-2</c:v>
                </c:pt>
                <c:pt idx="5999">
                  <c:v>7.6436000000000004E-2</c:v>
                </c:pt>
                <c:pt idx="6001">
                  <c:v>7.1940000000000004E-2</c:v>
                </c:pt>
                <c:pt idx="6004">
                  <c:v>6.5146999999999997E-2</c:v>
                </c:pt>
                <c:pt idx="6007">
                  <c:v>5.7945999999999998E-2</c:v>
                </c:pt>
                <c:pt idx="6009">
                  <c:v>5.1834999999999999E-2</c:v>
                </c:pt>
                <c:pt idx="6011">
                  <c:v>4.7835999999999997E-2</c:v>
                </c:pt>
                <c:pt idx="6013">
                  <c:v>4.6585000000000001E-2</c:v>
                </c:pt>
                <c:pt idx="6015">
                  <c:v>4.8168999999999997E-2</c:v>
                </c:pt>
                <c:pt idx="6017">
                  <c:v>5.1790999999999997E-2</c:v>
                </c:pt>
                <c:pt idx="6019">
                  <c:v>5.5814000000000002E-2</c:v>
                </c:pt>
                <c:pt idx="6021">
                  <c:v>5.8457000000000002E-2</c:v>
                </c:pt>
                <c:pt idx="6023">
                  <c:v>5.8562999999999997E-2</c:v>
                </c:pt>
                <c:pt idx="6025">
                  <c:v>5.5774999999999998E-2</c:v>
                </c:pt>
                <c:pt idx="6027">
                  <c:v>5.0235000000000002E-2</c:v>
                </c:pt>
                <c:pt idx="6029">
                  <c:v>4.2403999999999997E-2</c:v>
                </c:pt>
                <c:pt idx="6031">
                  <c:v>3.3177999999999999E-2</c:v>
                </c:pt>
                <c:pt idx="6034">
                  <c:v>2.4034E-2</c:v>
                </c:pt>
                <c:pt idx="6036">
                  <c:v>1.6777E-2</c:v>
                </c:pt>
                <c:pt idx="6039">
                  <c:v>1.2874E-2</c:v>
                </c:pt>
                <c:pt idx="6041">
                  <c:v>1.3067E-2</c:v>
                </c:pt>
                <c:pt idx="6043">
                  <c:v>1.7649999999999999E-2</c:v>
                </c:pt>
                <c:pt idx="6045">
                  <c:v>2.6675000000000001E-2</c:v>
                </c:pt>
                <c:pt idx="6047">
                  <c:v>3.9503999999999997E-2</c:v>
                </c:pt>
                <c:pt idx="6049">
                  <c:v>5.4323000000000003E-2</c:v>
                </c:pt>
                <c:pt idx="6051">
                  <c:v>6.8323999999999996E-2</c:v>
                </c:pt>
                <c:pt idx="6054">
                  <c:v>7.8659999999999994E-2</c:v>
                </c:pt>
                <c:pt idx="6056">
                  <c:v>8.3578E-2</c:v>
                </c:pt>
                <c:pt idx="6059">
                  <c:v>8.2867999999999997E-2</c:v>
                </c:pt>
                <c:pt idx="6061">
                  <c:v>7.7481999999999995E-2</c:v>
                </c:pt>
                <c:pt idx="6063">
                  <c:v>6.8947999999999995E-2</c:v>
                </c:pt>
                <c:pt idx="6065">
                  <c:v>5.9048999999999997E-2</c:v>
                </c:pt>
                <c:pt idx="6067">
                  <c:v>4.9693000000000001E-2</c:v>
                </c:pt>
                <c:pt idx="6069">
                  <c:v>4.2627999999999999E-2</c:v>
                </c:pt>
                <c:pt idx="6071">
                  <c:v>3.8795999999999997E-2</c:v>
                </c:pt>
                <c:pt idx="6075">
                  <c:v>3.7932E-2</c:v>
                </c:pt>
                <c:pt idx="6077">
                  <c:v>3.8998999999999999E-2</c:v>
                </c:pt>
                <c:pt idx="6079">
                  <c:v>4.0856999999999997E-2</c:v>
                </c:pt>
                <c:pt idx="6081">
                  <c:v>4.2613999999999999E-2</c:v>
                </c:pt>
                <c:pt idx="6083">
                  <c:v>4.3839999999999997E-2</c:v>
                </c:pt>
                <c:pt idx="6085">
                  <c:v>4.4713000000000003E-2</c:v>
                </c:pt>
                <c:pt idx="6087">
                  <c:v>4.5871000000000002E-2</c:v>
                </c:pt>
                <c:pt idx="6089">
                  <c:v>4.8129999999999999E-2</c:v>
                </c:pt>
                <c:pt idx="6091">
                  <c:v>5.2102000000000002E-2</c:v>
                </c:pt>
                <c:pt idx="6093">
                  <c:v>5.7648999999999999E-2</c:v>
                </c:pt>
                <c:pt idx="6095">
                  <c:v>6.3681000000000001E-2</c:v>
                </c:pt>
                <c:pt idx="6097">
                  <c:v>6.8665000000000004E-2</c:v>
                </c:pt>
                <c:pt idx="6099">
                  <c:v>7.1411000000000002E-2</c:v>
                </c:pt>
                <c:pt idx="6101">
                  <c:v>7.1544999999999997E-2</c:v>
                </c:pt>
                <c:pt idx="6103">
                  <c:v>6.9512000000000004E-2</c:v>
                </c:pt>
                <c:pt idx="6105">
                  <c:v>6.6085000000000005E-2</c:v>
                </c:pt>
                <c:pt idx="6107">
                  <c:v>6.1945E-2</c:v>
                </c:pt>
                <c:pt idx="6109">
                  <c:v>5.7951000000000003E-2</c:v>
                </c:pt>
                <c:pt idx="6111">
                  <c:v>5.5509999999999997E-2</c:v>
                </c:pt>
                <c:pt idx="6115">
                  <c:v>5.6032999999999999E-2</c:v>
                </c:pt>
                <c:pt idx="6117">
                  <c:v>5.9941000000000001E-2</c:v>
                </c:pt>
                <c:pt idx="6119">
                  <c:v>6.6296999999999995E-2</c:v>
                </c:pt>
                <c:pt idx="6121">
                  <c:v>7.3266999999999999E-2</c:v>
                </c:pt>
                <c:pt idx="6123">
                  <c:v>7.8959000000000001E-2</c:v>
                </c:pt>
                <c:pt idx="6125">
                  <c:v>8.2060999999999995E-2</c:v>
                </c:pt>
                <c:pt idx="6127">
                  <c:v>8.2002000000000005E-2</c:v>
                </c:pt>
                <c:pt idx="6130">
                  <c:v>7.8906000000000004E-2</c:v>
                </c:pt>
                <c:pt idx="6132">
                  <c:v>7.3625999999999997E-2</c:v>
                </c:pt>
                <c:pt idx="6134">
                  <c:v>6.7715999999999998E-2</c:v>
                </c:pt>
                <c:pt idx="6136">
                  <c:v>6.3081999999999999E-2</c:v>
                </c:pt>
                <c:pt idx="6138">
                  <c:v>6.1366999999999998E-2</c:v>
                </c:pt>
                <c:pt idx="6140">
                  <c:v>6.3494999999999996E-2</c:v>
                </c:pt>
                <c:pt idx="6142">
                  <c:v>6.9574999999999998E-2</c:v>
                </c:pt>
                <c:pt idx="6144">
                  <c:v>7.8801999999999997E-2</c:v>
                </c:pt>
                <c:pt idx="6146">
                  <c:v>8.9389999999999997E-2</c:v>
                </c:pt>
                <c:pt idx="6148">
                  <c:v>9.9041000000000004E-2</c:v>
                </c:pt>
                <c:pt idx="6150">
                  <c:v>0.105685</c:v>
                </c:pt>
                <c:pt idx="6152">
                  <c:v>0.10784000000000001</c:v>
                </c:pt>
                <c:pt idx="6154">
                  <c:v>0.104919</c:v>
                </c:pt>
                <c:pt idx="6158">
                  <c:v>9.7833000000000003E-2</c:v>
                </c:pt>
                <c:pt idx="6162">
                  <c:v>8.8943999999999995E-2</c:v>
                </c:pt>
                <c:pt idx="6173">
                  <c:v>8.0921000000000007E-2</c:v>
                </c:pt>
                <c:pt idx="6175">
                  <c:v>7.5767000000000001E-2</c:v>
                </c:pt>
                <c:pt idx="6177">
                  <c:v>7.4674000000000004E-2</c:v>
                </c:pt>
                <c:pt idx="6179">
                  <c:v>7.8044000000000002E-2</c:v>
                </c:pt>
                <c:pt idx="6181">
                  <c:v>8.5459999999999994E-2</c:v>
                </c:pt>
                <c:pt idx="6183">
                  <c:v>9.5590999999999995E-2</c:v>
                </c:pt>
                <c:pt idx="6185">
                  <c:v>0.105986</c:v>
                </c:pt>
                <c:pt idx="6187">
                  <c:v>0.113701</c:v>
                </c:pt>
                <c:pt idx="6189">
                  <c:v>0.116978</c:v>
                </c:pt>
                <c:pt idx="6192">
                  <c:v>0.116039</c:v>
                </c:pt>
                <c:pt idx="6195">
                  <c:v>0.112082</c:v>
                </c:pt>
                <c:pt idx="6197">
                  <c:v>0.106211</c:v>
                </c:pt>
                <c:pt idx="6199">
                  <c:v>9.9409999999999998E-2</c:v>
                </c:pt>
                <c:pt idx="6201">
                  <c:v>9.2851000000000003E-2</c:v>
                </c:pt>
                <c:pt idx="6203">
                  <c:v>8.7870000000000004E-2</c:v>
                </c:pt>
                <c:pt idx="6205">
                  <c:v>8.5521E-2</c:v>
                </c:pt>
                <c:pt idx="6207">
                  <c:v>8.5833000000000007E-2</c:v>
                </c:pt>
                <c:pt idx="6209">
                  <c:v>8.7663000000000005E-2</c:v>
                </c:pt>
                <c:pt idx="6211">
                  <c:v>8.9656E-2</c:v>
                </c:pt>
                <c:pt idx="6213">
                  <c:v>9.1284000000000004E-2</c:v>
                </c:pt>
                <c:pt idx="6215">
                  <c:v>9.2838000000000004E-2</c:v>
                </c:pt>
                <c:pt idx="6217">
                  <c:v>9.4765000000000002E-2</c:v>
                </c:pt>
                <c:pt idx="6219">
                  <c:v>9.7234000000000001E-2</c:v>
                </c:pt>
                <c:pt idx="6222">
                  <c:v>0.10005699999999999</c:v>
                </c:pt>
                <c:pt idx="6225">
                  <c:v>0.10287399999999999</c:v>
                </c:pt>
                <c:pt idx="6227">
                  <c:v>0.10549600000000001</c:v>
                </c:pt>
                <c:pt idx="6229">
                  <c:v>0.107918</c:v>
                </c:pt>
                <c:pt idx="6231">
                  <c:v>0.109918</c:v>
                </c:pt>
                <c:pt idx="6233">
                  <c:v>0.11092</c:v>
                </c:pt>
                <c:pt idx="6235">
                  <c:v>0.110483</c:v>
                </c:pt>
                <c:pt idx="6237">
                  <c:v>0.108849</c:v>
                </c:pt>
                <c:pt idx="6239">
                  <c:v>0.10699699999999999</c:v>
                </c:pt>
                <c:pt idx="6241">
                  <c:v>0.106088</c:v>
                </c:pt>
                <c:pt idx="6243">
                  <c:v>0.10675999999999999</c:v>
                </c:pt>
                <c:pt idx="6245">
                  <c:v>0.10896599999999999</c:v>
                </c:pt>
                <c:pt idx="6247">
                  <c:v>0.112413</c:v>
                </c:pt>
                <c:pt idx="6249">
                  <c:v>0.11684899999999999</c:v>
                </c:pt>
                <c:pt idx="6251">
                  <c:v>0.121836</c:v>
                </c:pt>
                <c:pt idx="6255">
                  <c:v>0.126418</c:v>
                </c:pt>
                <c:pt idx="6259">
                  <c:v>0.129243</c:v>
                </c:pt>
                <c:pt idx="6270">
                  <c:v>0.129306</c:v>
                </c:pt>
                <c:pt idx="6272">
                  <c:v>0.126691</c:v>
                </c:pt>
                <c:pt idx="6274">
                  <c:v>0.122445</c:v>
                </c:pt>
                <c:pt idx="6276">
                  <c:v>0.117702</c:v>
                </c:pt>
                <c:pt idx="6278">
                  <c:v>0.113109</c:v>
                </c:pt>
                <c:pt idx="6280">
                  <c:v>0.10907600000000001</c:v>
                </c:pt>
                <c:pt idx="6283">
                  <c:v>0.10632900000000001</c:v>
                </c:pt>
                <c:pt idx="6285">
                  <c:v>0.105878</c:v>
                </c:pt>
                <c:pt idx="6287">
                  <c:v>0.108283</c:v>
                </c:pt>
                <c:pt idx="6289">
                  <c:v>0.113123</c:v>
                </c:pt>
                <c:pt idx="6291">
                  <c:v>0.119279</c:v>
                </c:pt>
                <c:pt idx="6295">
                  <c:v>0.125642</c:v>
                </c:pt>
                <c:pt idx="6297">
                  <c:v>0.131521</c:v>
                </c:pt>
                <c:pt idx="6299">
                  <c:v>0.13652300000000001</c:v>
                </c:pt>
                <c:pt idx="6301">
                  <c:v>0.140239</c:v>
                </c:pt>
                <c:pt idx="6303">
                  <c:v>0.14222199999999999</c:v>
                </c:pt>
                <c:pt idx="6305">
                  <c:v>0.14225699999999999</c:v>
                </c:pt>
                <c:pt idx="6307">
                  <c:v>0.14047799999999999</c:v>
                </c:pt>
                <c:pt idx="6309">
                  <c:v>0.13725599999999999</c:v>
                </c:pt>
                <c:pt idx="6311">
                  <c:v>0.133047</c:v>
                </c:pt>
                <c:pt idx="6313">
                  <c:v>0.12826299999999999</c:v>
                </c:pt>
                <c:pt idx="6315">
                  <c:v>0.123332</c:v>
                </c:pt>
                <c:pt idx="6317">
                  <c:v>0.118848</c:v>
                </c:pt>
                <c:pt idx="6319">
                  <c:v>0.115332</c:v>
                </c:pt>
                <c:pt idx="6321">
                  <c:v>0.112889</c:v>
                </c:pt>
                <c:pt idx="6323">
                  <c:v>0.111458</c:v>
                </c:pt>
                <c:pt idx="6325">
                  <c:v>0.111203</c:v>
                </c:pt>
                <c:pt idx="6327">
                  <c:v>0.11223900000000001</c:v>
                </c:pt>
                <c:pt idx="6329">
                  <c:v>0.114263</c:v>
                </c:pt>
                <c:pt idx="6332">
                  <c:v>0.116747</c:v>
                </c:pt>
                <c:pt idx="6335">
                  <c:v>0.119226</c:v>
                </c:pt>
                <c:pt idx="6337">
                  <c:v>0.121415</c:v>
                </c:pt>
                <c:pt idx="6339">
                  <c:v>0.123261</c:v>
                </c:pt>
                <c:pt idx="6341">
                  <c:v>0.12461700000000001</c:v>
                </c:pt>
                <c:pt idx="6343">
                  <c:v>0.124926</c:v>
                </c:pt>
                <c:pt idx="6345">
                  <c:v>0.123807</c:v>
                </c:pt>
                <c:pt idx="6347">
                  <c:v>0.121723</c:v>
                </c:pt>
                <c:pt idx="6349">
                  <c:v>0.119446</c:v>
                </c:pt>
                <c:pt idx="6351">
                  <c:v>0.117201</c:v>
                </c:pt>
                <c:pt idx="6353">
                  <c:v>0.114758</c:v>
                </c:pt>
                <c:pt idx="6355">
                  <c:v>0.11201700000000001</c:v>
                </c:pt>
                <c:pt idx="6357">
                  <c:v>0.10927099999999999</c:v>
                </c:pt>
                <c:pt idx="6359">
                  <c:v>0.107056</c:v>
                </c:pt>
                <c:pt idx="6361">
                  <c:v>0.105655</c:v>
                </c:pt>
                <c:pt idx="6365">
                  <c:v>0.10474899999999999</c:v>
                </c:pt>
                <c:pt idx="6369">
                  <c:v>0.10381</c:v>
                </c:pt>
                <c:pt idx="6380">
                  <c:v>0.102756</c:v>
                </c:pt>
                <c:pt idx="6382">
                  <c:v>0.10188700000000001</c:v>
                </c:pt>
                <c:pt idx="6384">
                  <c:v>0.10125000000000001</c:v>
                </c:pt>
                <c:pt idx="6386">
                  <c:v>0.10044699999999999</c:v>
                </c:pt>
                <c:pt idx="6388">
                  <c:v>9.9214999999999998E-2</c:v>
                </c:pt>
                <c:pt idx="6390">
                  <c:v>9.8003000000000007E-2</c:v>
                </c:pt>
                <c:pt idx="6392">
                  <c:v>9.7715999999999997E-2</c:v>
                </c:pt>
                <c:pt idx="6394">
                  <c:v>9.8795999999999995E-2</c:v>
                </c:pt>
                <c:pt idx="6396">
                  <c:v>0.100769</c:v>
                </c:pt>
                <c:pt idx="6399">
                  <c:v>0.10284600000000001</c:v>
                </c:pt>
                <c:pt idx="6402">
                  <c:v>0.10475</c:v>
                </c:pt>
                <c:pt idx="6404">
                  <c:v>0.106682</c:v>
                </c:pt>
                <c:pt idx="6406">
                  <c:v>0.10860599999999999</c:v>
                </c:pt>
                <c:pt idx="6408">
                  <c:v>0.109832</c:v>
                </c:pt>
                <c:pt idx="6410">
                  <c:v>0.109556</c:v>
                </c:pt>
                <c:pt idx="6412">
                  <c:v>0.107778</c:v>
                </c:pt>
                <c:pt idx="6414">
                  <c:v>0.105305</c:v>
                </c:pt>
                <c:pt idx="6416">
                  <c:v>0.10280599999999999</c:v>
                </c:pt>
                <c:pt idx="6418">
                  <c:v>0.100367</c:v>
                </c:pt>
                <c:pt idx="6420">
                  <c:v>9.7930000000000003E-2</c:v>
                </c:pt>
                <c:pt idx="6422">
                  <c:v>9.5637E-2</c:v>
                </c:pt>
                <c:pt idx="6424">
                  <c:v>9.3798000000000006E-2</c:v>
                </c:pt>
                <c:pt idx="6427">
                  <c:v>9.2619999999999994E-2</c:v>
                </c:pt>
                <c:pt idx="6429">
                  <c:v>9.1818999999999998E-2</c:v>
                </c:pt>
                <c:pt idx="6433">
                  <c:v>9.0789999999999996E-2</c:v>
                </c:pt>
                <c:pt idx="6435">
                  <c:v>8.9355000000000004E-2</c:v>
                </c:pt>
                <c:pt idx="6437">
                  <c:v>8.7928000000000006E-2</c:v>
                </c:pt>
                <c:pt idx="6439">
                  <c:v>8.6972999999999995E-2</c:v>
                </c:pt>
                <c:pt idx="6441">
                  <c:v>8.6657999999999999E-2</c:v>
                </c:pt>
                <c:pt idx="6443">
                  <c:v>8.6839E-2</c:v>
                </c:pt>
                <c:pt idx="6445">
                  <c:v>8.7226999999999999E-2</c:v>
                </c:pt>
                <c:pt idx="6447">
                  <c:v>8.7789000000000006E-2</c:v>
                </c:pt>
                <c:pt idx="6449">
                  <c:v>8.8815000000000005E-2</c:v>
                </c:pt>
                <c:pt idx="6451">
                  <c:v>9.0450000000000003E-2</c:v>
                </c:pt>
                <c:pt idx="6453">
                  <c:v>9.2495999999999995E-2</c:v>
                </c:pt>
                <c:pt idx="6455">
                  <c:v>9.4645999999999994E-2</c:v>
                </c:pt>
                <c:pt idx="6457">
                  <c:v>9.6602999999999994E-2</c:v>
                </c:pt>
                <c:pt idx="6459">
                  <c:v>9.8069000000000003E-2</c:v>
                </c:pt>
                <c:pt idx="6461">
                  <c:v>9.8823999999999995E-2</c:v>
                </c:pt>
                <c:pt idx="6463">
                  <c:v>9.8785999999999999E-2</c:v>
                </c:pt>
                <c:pt idx="6465">
                  <c:v>9.8166000000000003E-2</c:v>
                </c:pt>
                <c:pt idx="6467">
                  <c:v>9.7588999999999995E-2</c:v>
                </c:pt>
                <c:pt idx="6469">
                  <c:v>9.7583000000000003E-2</c:v>
                </c:pt>
                <c:pt idx="6473">
                  <c:v>9.8030999999999993E-2</c:v>
                </c:pt>
                <c:pt idx="6477">
                  <c:v>9.8663000000000001E-2</c:v>
                </c:pt>
                <c:pt idx="6488">
                  <c:v>9.9750000000000005E-2</c:v>
                </c:pt>
                <c:pt idx="6490">
                  <c:v>0.101796</c:v>
                </c:pt>
                <c:pt idx="6492">
                  <c:v>0.10493</c:v>
                </c:pt>
                <c:pt idx="6494">
                  <c:v>0.10871</c:v>
                </c:pt>
                <c:pt idx="6496">
                  <c:v>0.112083</c:v>
                </c:pt>
                <c:pt idx="6498">
                  <c:v>0.113777</c:v>
                </c:pt>
                <c:pt idx="6500">
                  <c:v>0.113085</c:v>
                </c:pt>
                <c:pt idx="6502">
                  <c:v>0.109984</c:v>
                </c:pt>
                <c:pt idx="6504">
                  <c:v>0.104697</c:v>
                </c:pt>
                <c:pt idx="6507">
                  <c:v>9.7744999999999999E-2</c:v>
                </c:pt>
                <c:pt idx="6510">
                  <c:v>8.9997999999999995E-2</c:v>
                </c:pt>
                <c:pt idx="6512">
                  <c:v>8.2235000000000003E-2</c:v>
                </c:pt>
                <c:pt idx="6514">
                  <c:v>7.5153999999999999E-2</c:v>
                </c:pt>
                <c:pt idx="6516">
                  <c:v>6.9925000000000001E-2</c:v>
                </c:pt>
                <c:pt idx="6518">
                  <c:v>6.7977999999999997E-2</c:v>
                </c:pt>
                <c:pt idx="6520">
                  <c:v>7.0008000000000001E-2</c:v>
                </c:pt>
                <c:pt idx="6522">
                  <c:v>7.5483999999999996E-2</c:v>
                </c:pt>
                <c:pt idx="6524">
                  <c:v>8.3042000000000005E-2</c:v>
                </c:pt>
                <c:pt idx="6526">
                  <c:v>9.1167999999999999E-2</c:v>
                </c:pt>
                <c:pt idx="6528">
                  <c:v>9.8605999999999999E-2</c:v>
                </c:pt>
                <c:pt idx="6530">
                  <c:v>0.104251</c:v>
                </c:pt>
                <c:pt idx="6532">
                  <c:v>0.10696899999999999</c:v>
                </c:pt>
                <c:pt idx="6534">
                  <c:v>0.10592799999999999</c:v>
                </c:pt>
                <c:pt idx="6536">
                  <c:v>0.101094</c:v>
                </c:pt>
                <c:pt idx="6539">
                  <c:v>9.3230999999999994E-2</c:v>
                </c:pt>
                <c:pt idx="6542">
                  <c:v>8.3583000000000005E-2</c:v>
                </c:pt>
                <c:pt idx="6544">
                  <c:v>7.3629E-2</c:v>
                </c:pt>
                <c:pt idx="6546">
                  <c:v>6.4865999999999993E-2</c:v>
                </c:pt>
                <c:pt idx="6548">
                  <c:v>5.8555000000000003E-2</c:v>
                </c:pt>
                <c:pt idx="6550">
                  <c:v>5.5424000000000001E-2</c:v>
                </c:pt>
                <c:pt idx="6552">
                  <c:v>5.5398000000000003E-2</c:v>
                </c:pt>
                <c:pt idx="6554">
                  <c:v>5.7748000000000001E-2</c:v>
                </c:pt>
                <c:pt idx="6556">
                  <c:v>6.1603999999999999E-2</c:v>
                </c:pt>
                <c:pt idx="6558">
                  <c:v>6.6073000000000007E-2</c:v>
                </c:pt>
                <c:pt idx="6560">
                  <c:v>6.9955000000000003E-2</c:v>
                </c:pt>
                <c:pt idx="6562">
                  <c:v>7.1968000000000004E-2</c:v>
                </c:pt>
                <c:pt idx="6564">
                  <c:v>7.1515999999999996E-2</c:v>
                </c:pt>
                <c:pt idx="6566">
                  <c:v>6.9002999999999995E-2</c:v>
                </c:pt>
                <c:pt idx="6569">
                  <c:v>6.5525E-2</c:v>
                </c:pt>
                <c:pt idx="6571">
                  <c:v>6.2412000000000002E-2</c:v>
                </c:pt>
                <c:pt idx="6575">
                  <c:v>6.0691000000000002E-2</c:v>
                </c:pt>
                <c:pt idx="6577">
                  <c:v>6.0780000000000001E-2</c:v>
                </c:pt>
                <c:pt idx="6579">
                  <c:v>6.2758999999999995E-2</c:v>
                </c:pt>
                <c:pt idx="6581">
                  <c:v>6.6664000000000001E-2</c:v>
                </c:pt>
                <c:pt idx="6583">
                  <c:v>7.2350999999999999E-2</c:v>
                </c:pt>
                <c:pt idx="6585">
                  <c:v>7.9264000000000001E-2</c:v>
                </c:pt>
                <c:pt idx="6587">
                  <c:v>8.6409E-2</c:v>
                </c:pt>
                <c:pt idx="6589">
                  <c:v>9.2506000000000005E-2</c:v>
                </c:pt>
                <c:pt idx="6591">
                  <c:v>9.6378000000000005E-2</c:v>
                </c:pt>
                <c:pt idx="6593">
                  <c:v>9.7442000000000001E-2</c:v>
                </c:pt>
                <c:pt idx="6595">
                  <c:v>9.5949000000000007E-2</c:v>
                </c:pt>
                <c:pt idx="6597">
                  <c:v>9.2797000000000004E-2</c:v>
                </c:pt>
                <c:pt idx="6599">
                  <c:v>8.9019000000000001E-2</c:v>
                </c:pt>
                <c:pt idx="6601">
                  <c:v>8.5380999999999999E-2</c:v>
                </c:pt>
                <c:pt idx="6603">
                  <c:v>8.2470000000000002E-2</c:v>
                </c:pt>
                <c:pt idx="6605">
                  <c:v>8.0950999999999995E-2</c:v>
                </c:pt>
                <c:pt idx="6607">
                  <c:v>8.1370999999999999E-2</c:v>
                </c:pt>
                <c:pt idx="6609">
                  <c:v>8.3746000000000001E-2</c:v>
                </c:pt>
                <c:pt idx="6611">
                  <c:v>8.7581000000000006E-2</c:v>
                </c:pt>
                <c:pt idx="6615">
                  <c:v>9.2068999999999998E-2</c:v>
                </c:pt>
                <c:pt idx="6619">
                  <c:v>9.6159999999999995E-2</c:v>
                </c:pt>
                <c:pt idx="6630">
                  <c:v>9.8977999999999997E-2</c:v>
                </c:pt>
                <c:pt idx="6632">
                  <c:v>0.100273</c:v>
                </c:pt>
                <c:pt idx="6634">
                  <c:v>0.100193</c:v>
                </c:pt>
                <c:pt idx="6636">
                  <c:v>9.8983000000000002E-2</c:v>
                </c:pt>
                <c:pt idx="6638">
                  <c:v>9.7155000000000005E-2</c:v>
                </c:pt>
                <c:pt idx="6640">
                  <c:v>9.5460000000000003E-2</c:v>
                </c:pt>
                <c:pt idx="6642">
                  <c:v>9.4520000000000007E-2</c:v>
                </c:pt>
                <c:pt idx="6644">
                  <c:v>9.4676999999999997E-2</c:v>
                </c:pt>
                <c:pt idx="6646">
                  <c:v>9.5982999999999999E-2</c:v>
                </c:pt>
                <c:pt idx="6649">
                  <c:v>9.8144999999999996E-2</c:v>
                </c:pt>
                <c:pt idx="6652">
                  <c:v>0.10068100000000001</c:v>
                </c:pt>
                <c:pt idx="6654">
                  <c:v>0.103227</c:v>
                </c:pt>
                <c:pt idx="6656">
                  <c:v>0.10555100000000001</c:v>
                </c:pt>
                <c:pt idx="6658">
                  <c:v>0.10728600000000001</c:v>
                </c:pt>
                <c:pt idx="6660">
                  <c:v>0.108001</c:v>
                </c:pt>
                <c:pt idx="6662">
                  <c:v>0.107615</c:v>
                </c:pt>
                <c:pt idx="6664">
                  <c:v>0.106465</c:v>
                </c:pt>
                <c:pt idx="6666">
                  <c:v>0.105006</c:v>
                </c:pt>
                <c:pt idx="6668">
                  <c:v>0.103696</c:v>
                </c:pt>
                <c:pt idx="6670">
                  <c:v>0.10291699999999999</c:v>
                </c:pt>
                <c:pt idx="6672">
                  <c:v>0.102812</c:v>
                </c:pt>
                <c:pt idx="6674">
                  <c:v>0.10347000000000001</c:v>
                </c:pt>
                <c:pt idx="6676">
                  <c:v>0.105104</c:v>
                </c:pt>
                <c:pt idx="6678">
                  <c:v>0.10766100000000001</c:v>
                </c:pt>
                <c:pt idx="6681">
                  <c:v>0.110599</c:v>
                </c:pt>
                <c:pt idx="6684">
                  <c:v>0.1133</c:v>
                </c:pt>
                <c:pt idx="6686">
                  <c:v>0.11538900000000001</c:v>
                </c:pt>
                <c:pt idx="6688">
                  <c:v>0.11672399999999999</c:v>
                </c:pt>
                <c:pt idx="6690">
                  <c:v>0.117322</c:v>
                </c:pt>
                <c:pt idx="6692">
                  <c:v>0.117115</c:v>
                </c:pt>
                <c:pt idx="6694">
                  <c:v>0.11595800000000001</c:v>
                </c:pt>
                <c:pt idx="6696">
                  <c:v>0.11407100000000001</c:v>
                </c:pt>
                <c:pt idx="6698">
                  <c:v>0.111994</c:v>
                </c:pt>
                <c:pt idx="6700">
                  <c:v>0.110002</c:v>
                </c:pt>
                <c:pt idx="6702">
                  <c:v>0.108122</c:v>
                </c:pt>
                <c:pt idx="6704">
                  <c:v>0.106653</c:v>
                </c:pt>
                <c:pt idx="6706">
                  <c:v>0.106076</c:v>
                </c:pt>
                <c:pt idx="6708">
                  <c:v>0.106498</c:v>
                </c:pt>
                <c:pt idx="6712">
                  <c:v>0.10755199999999999</c:v>
                </c:pt>
                <c:pt idx="6717">
                  <c:v>0.10878599999999999</c:v>
                </c:pt>
                <c:pt idx="6728">
                  <c:v>0.109986</c:v>
                </c:pt>
                <c:pt idx="6730">
                  <c:v>0.111203</c:v>
                </c:pt>
                <c:pt idx="6732">
                  <c:v>0.11250599999999999</c:v>
                </c:pt>
                <c:pt idx="6734">
                  <c:v>0.113663</c:v>
                </c:pt>
                <c:pt idx="6736">
                  <c:v>0.114319</c:v>
                </c:pt>
                <c:pt idx="6738">
                  <c:v>0.114569</c:v>
                </c:pt>
                <c:pt idx="6740">
                  <c:v>0.11491999999999999</c:v>
                </c:pt>
                <c:pt idx="6742">
                  <c:v>0.11566899999999999</c:v>
                </c:pt>
                <c:pt idx="6744">
                  <c:v>0.11675000000000001</c:v>
                </c:pt>
                <c:pt idx="6746">
                  <c:v>0.118008</c:v>
                </c:pt>
                <c:pt idx="6748">
                  <c:v>0.11920799999999999</c:v>
                </c:pt>
                <c:pt idx="6750">
                  <c:v>0.119958</c:v>
                </c:pt>
                <c:pt idx="6754">
                  <c:v>0.11987</c:v>
                </c:pt>
                <c:pt idx="6756">
                  <c:v>0.118671</c:v>
                </c:pt>
                <c:pt idx="6758">
                  <c:v>0.116215</c:v>
                </c:pt>
                <c:pt idx="6760">
                  <c:v>0.112645</c:v>
                </c:pt>
                <c:pt idx="6762">
                  <c:v>0.10850700000000001</c:v>
                </c:pt>
                <c:pt idx="6764">
                  <c:v>0.104583</c:v>
                </c:pt>
                <c:pt idx="6766">
                  <c:v>0.10163700000000001</c:v>
                </c:pt>
                <c:pt idx="6768">
                  <c:v>0.100258</c:v>
                </c:pt>
                <c:pt idx="6770">
                  <c:v>0.100649</c:v>
                </c:pt>
                <c:pt idx="6772">
                  <c:v>0.10258</c:v>
                </c:pt>
                <c:pt idx="6774">
                  <c:v>0.105743</c:v>
                </c:pt>
                <c:pt idx="6776">
                  <c:v>0.10993600000000001</c:v>
                </c:pt>
                <c:pt idx="6778">
                  <c:v>0.114675</c:v>
                </c:pt>
                <c:pt idx="6780">
                  <c:v>0.119001</c:v>
                </c:pt>
                <c:pt idx="6782">
                  <c:v>0.122002</c:v>
                </c:pt>
                <c:pt idx="6784">
                  <c:v>0.123361</c:v>
                </c:pt>
                <c:pt idx="6786">
                  <c:v>0.123264</c:v>
                </c:pt>
                <c:pt idx="6788">
                  <c:v>0.121965</c:v>
                </c:pt>
                <c:pt idx="6790">
                  <c:v>0.119586</c:v>
                </c:pt>
                <c:pt idx="6795">
                  <c:v>0.116326</c:v>
                </c:pt>
                <c:pt idx="6798">
                  <c:v>0.11286599999999999</c:v>
                </c:pt>
                <c:pt idx="6809">
                  <c:v>0.110445</c:v>
                </c:pt>
                <c:pt idx="6811">
                  <c:v>0.110067</c:v>
                </c:pt>
                <c:pt idx="6813">
                  <c:v>0.111572</c:v>
                </c:pt>
                <c:pt idx="6815">
                  <c:v>0.113898</c:v>
                </c:pt>
                <c:pt idx="6817">
                  <c:v>0.116231</c:v>
                </c:pt>
                <c:pt idx="6819">
                  <c:v>0.118503</c:v>
                </c:pt>
                <c:pt idx="6821">
                  <c:v>0.120722</c:v>
                </c:pt>
                <c:pt idx="6823">
                  <c:v>0.12223199999999999</c:v>
                </c:pt>
                <c:pt idx="6827">
                  <c:v>0.121849</c:v>
                </c:pt>
                <c:pt idx="6831">
                  <c:v>0.11874</c:v>
                </c:pt>
                <c:pt idx="6842">
                  <c:v>0.113216</c:v>
                </c:pt>
                <c:pt idx="6844">
                  <c:v>0.10669099999999999</c:v>
                </c:pt>
                <c:pt idx="6846">
                  <c:v>0.100707</c:v>
                </c:pt>
                <c:pt idx="6848">
                  <c:v>9.5920000000000005E-2</c:v>
                </c:pt>
                <c:pt idx="6850">
                  <c:v>9.2269000000000004E-2</c:v>
                </c:pt>
                <c:pt idx="6852">
                  <c:v>9.0038999999999994E-2</c:v>
                </c:pt>
                <c:pt idx="6854">
                  <c:v>9.01E-2</c:v>
                </c:pt>
                <c:pt idx="6856">
                  <c:v>9.2949000000000004E-2</c:v>
                </c:pt>
                <c:pt idx="6858">
                  <c:v>9.7978999999999997E-2</c:v>
                </c:pt>
                <c:pt idx="6860">
                  <c:v>0.103766</c:v>
                </c:pt>
                <c:pt idx="6864">
                  <c:v>0.108907</c:v>
                </c:pt>
                <c:pt idx="6868">
                  <c:v>0.112745</c:v>
                </c:pt>
                <c:pt idx="6879">
                  <c:v>0.115325</c:v>
                </c:pt>
                <c:pt idx="6881">
                  <c:v>0.116523</c:v>
                </c:pt>
                <c:pt idx="6883">
                  <c:v>0.115689</c:v>
                </c:pt>
                <c:pt idx="6885">
                  <c:v>0.112488</c:v>
                </c:pt>
                <c:pt idx="6887">
                  <c:v>0.10764600000000001</c:v>
                </c:pt>
                <c:pt idx="6890">
                  <c:v>0.10250099999999999</c:v>
                </c:pt>
                <c:pt idx="6892">
                  <c:v>9.8187999999999998E-2</c:v>
                </c:pt>
                <c:pt idx="6894">
                  <c:v>9.5482999999999998E-2</c:v>
                </c:pt>
                <c:pt idx="6896">
                  <c:v>9.5021999999999995E-2</c:v>
                </c:pt>
                <c:pt idx="6898">
                  <c:v>9.7139000000000003E-2</c:v>
                </c:pt>
                <c:pt idx="6900">
                  <c:v>0.101421</c:v>
                </c:pt>
                <c:pt idx="6902">
                  <c:v>0.106763</c:v>
                </c:pt>
                <c:pt idx="6906">
                  <c:v>0.111967</c:v>
                </c:pt>
                <c:pt idx="6910">
                  <c:v>0.1163</c:v>
                </c:pt>
                <c:pt idx="6921">
                  <c:v>0.119522</c:v>
                </c:pt>
                <c:pt idx="6923">
                  <c:v>0.12131400000000001</c:v>
                </c:pt>
                <c:pt idx="6925">
                  <c:v>0.120895</c:v>
                </c:pt>
                <c:pt idx="6927">
                  <c:v>0.117662</c:v>
                </c:pt>
                <c:pt idx="6929">
                  <c:v>0.112081</c:v>
                </c:pt>
                <c:pt idx="6931">
                  <c:v>0.10562100000000001</c:v>
                </c:pt>
                <c:pt idx="6933">
                  <c:v>0.100138</c:v>
                </c:pt>
                <c:pt idx="6935">
                  <c:v>9.7231999999999999E-2</c:v>
                </c:pt>
                <c:pt idx="6937">
                  <c:v>9.7360000000000002E-2</c:v>
                </c:pt>
                <c:pt idx="6941">
                  <c:v>9.9548999999999999E-2</c:v>
                </c:pt>
                <c:pt idx="6943">
                  <c:v>0.10261000000000001</c:v>
                </c:pt>
                <c:pt idx="6945">
                  <c:v>0.106381</c:v>
                </c:pt>
                <c:pt idx="6947">
                  <c:v>0.11135399999999999</c:v>
                </c:pt>
                <c:pt idx="6949">
                  <c:v>0.117437</c:v>
                </c:pt>
                <c:pt idx="6951">
                  <c:v>0.123366</c:v>
                </c:pt>
                <c:pt idx="6953">
                  <c:v>0.12726499999999999</c:v>
                </c:pt>
                <c:pt idx="6955">
                  <c:v>0.12801399999999999</c:v>
                </c:pt>
                <c:pt idx="6957">
                  <c:v>0.12628400000000001</c:v>
                </c:pt>
                <c:pt idx="6959">
                  <c:v>0.12389500000000001</c:v>
                </c:pt>
                <c:pt idx="6961">
                  <c:v>0.12216399999999999</c:v>
                </c:pt>
                <c:pt idx="6963">
                  <c:v>0.12121800000000001</c:v>
                </c:pt>
                <c:pt idx="6965">
                  <c:v>0.120712</c:v>
                </c:pt>
                <c:pt idx="6967">
                  <c:v>0.12056</c:v>
                </c:pt>
                <c:pt idx="6969">
                  <c:v>0.120827</c:v>
                </c:pt>
                <c:pt idx="6971">
                  <c:v>0.121304</c:v>
                </c:pt>
                <c:pt idx="6973">
                  <c:v>0.12142600000000001</c:v>
                </c:pt>
                <c:pt idx="6975">
                  <c:v>0.120519</c:v>
                </c:pt>
                <c:pt idx="6979">
                  <c:v>0.118268</c:v>
                </c:pt>
                <c:pt idx="6983">
                  <c:v>0.115171</c:v>
                </c:pt>
                <c:pt idx="6994">
                  <c:v>0.11219</c:v>
                </c:pt>
                <c:pt idx="6996">
                  <c:v>0.109723</c:v>
                </c:pt>
                <c:pt idx="6998">
                  <c:v>0.107423</c:v>
                </c:pt>
                <c:pt idx="7000">
                  <c:v>0.105048</c:v>
                </c:pt>
                <c:pt idx="7002">
                  <c:v>0.10270700000000001</c:v>
                </c:pt>
                <c:pt idx="7004">
                  <c:v>0.100298</c:v>
                </c:pt>
                <c:pt idx="7006">
                  <c:v>9.7437999999999997E-2</c:v>
                </c:pt>
                <c:pt idx="7008">
                  <c:v>9.3977000000000005E-2</c:v>
                </c:pt>
                <c:pt idx="7010">
                  <c:v>9.0260999999999994E-2</c:v>
                </c:pt>
                <c:pt idx="7012">
                  <c:v>8.6915000000000006E-2</c:v>
                </c:pt>
                <c:pt idx="7016">
                  <c:v>8.4304000000000004E-2</c:v>
                </c:pt>
                <c:pt idx="7020">
                  <c:v>8.2351999999999995E-2</c:v>
                </c:pt>
                <c:pt idx="7031">
                  <c:v>8.1174999999999997E-2</c:v>
                </c:pt>
                <c:pt idx="7033">
                  <c:v>8.1533999999999995E-2</c:v>
                </c:pt>
                <c:pt idx="7035">
                  <c:v>8.3927000000000002E-2</c:v>
                </c:pt>
                <c:pt idx="7037">
                  <c:v>8.7409000000000001E-2</c:v>
                </c:pt>
                <c:pt idx="7039">
                  <c:v>9.0011999999999995E-2</c:v>
                </c:pt>
                <c:pt idx="7041">
                  <c:v>9.0437000000000003E-2</c:v>
                </c:pt>
                <c:pt idx="7043">
                  <c:v>8.9066000000000006E-2</c:v>
                </c:pt>
                <c:pt idx="7045">
                  <c:v>8.7387999999999993E-2</c:v>
                </c:pt>
                <c:pt idx="7047">
                  <c:v>8.6822999999999997E-2</c:v>
                </c:pt>
                <c:pt idx="7049">
                  <c:v>8.8011000000000006E-2</c:v>
                </c:pt>
                <c:pt idx="7053">
                  <c:v>9.0645000000000003E-2</c:v>
                </c:pt>
                <c:pt idx="7056">
                  <c:v>9.3722E-2</c:v>
                </c:pt>
                <c:pt idx="7058">
                  <c:v>9.6407999999999994E-2</c:v>
                </c:pt>
                <c:pt idx="7060">
                  <c:v>9.8913000000000001E-2</c:v>
                </c:pt>
                <c:pt idx="7062">
                  <c:v>0.10218000000000001</c:v>
                </c:pt>
                <c:pt idx="7064">
                  <c:v>0.106401</c:v>
                </c:pt>
                <c:pt idx="7066">
                  <c:v>0.110203</c:v>
                </c:pt>
                <c:pt idx="7068">
                  <c:v>0.11172899999999999</c:v>
                </c:pt>
                <c:pt idx="7070">
                  <c:v>0.110581</c:v>
                </c:pt>
                <c:pt idx="7072">
                  <c:v>0.108392</c:v>
                </c:pt>
                <c:pt idx="7074">
                  <c:v>0.107187</c:v>
                </c:pt>
                <c:pt idx="7076">
                  <c:v>0.107281</c:v>
                </c:pt>
                <c:pt idx="7078">
                  <c:v>0.107194</c:v>
                </c:pt>
                <c:pt idx="7080">
                  <c:v>0.105654</c:v>
                </c:pt>
                <c:pt idx="7082">
                  <c:v>0.10287399999999999</c:v>
                </c:pt>
                <c:pt idx="7084">
                  <c:v>9.9618999999999999E-2</c:v>
                </c:pt>
                <c:pt idx="7086">
                  <c:v>9.6060999999999994E-2</c:v>
                </c:pt>
                <c:pt idx="7088">
                  <c:v>9.2177999999999996E-2</c:v>
                </c:pt>
                <c:pt idx="7090">
                  <c:v>8.8580000000000006E-2</c:v>
                </c:pt>
                <c:pt idx="7094">
                  <c:v>8.6416999999999994E-2</c:v>
                </c:pt>
                <c:pt idx="7098">
                  <c:v>8.6576E-2</c:v>
                </c:pt>
                <c:pt idx="7109">
                  <c:v>8.8955000000000006E-2</c:v>
                </c:pt>
                <c:pt idx="7111">
                  <c:v>9.2495999999999995E-2</c:v>
                </c:pt>
                <c:pt idx="7113">
                  <c:v>9.6090999999999996E-2</c:v>
                </c:pt>
                <c:pt idx="7115">
                  <c:v>9.9238000000000007E-2</c:v>
                </c:pt>
                <c:pt idx="7117">
                  <c:v>0.101595</c:v>
                </c:pt>
                <c:pt idx="7119">
                  <c:v>0.102537</c:v>
                </c:pt>
                <c:pt idx="7121">
                  <c:v>0.101882</c:v>
                </c:pt>
                <c:pt idx="7123">
                  <c:v>0.10069</c:v>
                </c:pt>
                <c:pt idx="7125">
                  <c:v>0.10058300000000001</c:v>
                </c:pt>
                <c:pt idx="7127">
                  <c:v>0.10234699999999999</c:v>
                </c:pt>
                <c:pt idx="7131">
                  <c:v>0.105546</c:v>
                </c:pt>
                <c:pt idx="7135">
                  <c:v>0.10903</c:v>
                </c:pt>
                <c:pt idx="7146">
                  <c:v>0.11151800000000001</c:v>
                </c:pt>
                <c:pt idx="7148">
                  <c:v>0.11228299999999999</c:v>
                </c:pt>
                <c:pt idx="7150">
                  <c:v>0.111543</c:v>
                </c:pt>
                <c:pt idx="7152">
                  <c:v>0.109898</c:v>
                </c:pt>
                <c:pt idx="7154">
                  <c:v>0.107697</c:v>
                </c:pt>
                <c:pt idx="7156">
                  <c:v>0.105116</c:v>
                </c:pt>
                <c:pt idx="7158">
                  <c:v>0.102335</c:v>
                </c:pt>
                <c:pt idx="7160">
                  <c:v>9.9634E-2</c:v>
                </c:pt>
                <c:pt idx="7162">
                  <c:v>9.7582000000000002E-2</c:v>
                </c:pt>
                <c:pt idx="7164">
                  <c:v>9.6461000000000005E-2</c:v>
                </c:pt>
                <c:pt idx="7168">
                  <c:v>9.5232999999999998E-2</c:v>
                </c:pt>
                <c:pt idx="7170">
                  <c:v>9.2092999999999994E-2</c:v>
                </c:pt>
                <c:pt idx="7172">
                  <c:v>8.6496000000000003E-2</c:v>
                </c:pt>
                <c:pt idx="7174">
                  <c:v>8.0156000000000005E-2</c:v>
                </c:pt>
                <c:pt idx="7176">
                  <c:v>7.5695999999999999E-2</c:v>
                </c:pt>
                <c:pt idx="7178">
                  <c:v>7.4341000000000004E-2</c:v>
                </c:pt>
                <c:pt idx="7180">
                  <c:v>7.5192999999999996E-2</c:v>
                </c:pt>
                <c:pt idx="7182">
                  <c:v>7.6841000000000007E-2</c:v>
                </c:pt>
                <c:pt idx="7184">
                  <c:v>7.9000000000000001E-2</c:v>
                </c:pt>
                <c:pt idx="7186">
                  <c:v>8.2215999999999997E-2</c:v>
                </c:pt>
                <c:pt idx="7188">
                  <c:v>8.6555999999999994E-2</c:v>
                </c:pt>
                <c:pt idx="7190">
                  <c:v>9.0944999999999998E-2</c:v>
                </c:pt>
                <c:pt idx="7192">
                  <c:v>9.3869999999999995E-2</c:v>
                </c:pt>
                <c:pt idx="7194">
                  <c:v>9.4886999999999999E-2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'2016-2-26T16-10-51'!$Y$1</c:f>
              <c:strCache>
                <c:ptCount val="1"/>
                <c:pt idx="0">
                  <c:v>Slope of LPF Press.</c:v>
                </c:pt>
              </c:strCache>
            </c:strRef>
          </c:tx>
          <c:marker>
            <c:symbol val="none"/>
          </c:marker>
          <c:xVal>
            <c:numRef>
              <c:f>'2016-2-26T16-10-51'!$C$2:$C$9460</c:f>
              <c:numCache>
                <c:formatCode>hh:mm:ss.000</c:formatCode>
                <c:ptCount val="9459"/>
                <c:pt idx="0">
                  <c:v>0.67421541666666673</c:v>
                </c:pt>
                <c:pt idx="1">
                  <c:v>0.67421767361111107</c:v>
                </c:pt>
                <c:pt idx="2">
                  <c:v>0.67421883101851854</c:v>
                </c:pt>
                <c:pt idx="3">
                  <c:v>0.67422000000000004</c:v>
                </c:pt>
                <c:pt idx="4">
                  <c:v>0.6742211574074074</c:v>
                </c:pt>
                <c:pt idx="5">
                  <c:v>0.67422231481481487</c:v>
                </c:pt>
                <c:pt idx="6">
                  <c:v>0.67422347222222223</c:v>
                </c:pt>
                <c:pt idx="7">
                  <c:v>0.67422462962962959</c:v>
                </c:pt>
                <c:pt idx="8">
                  <c:v>0.67422578703703706</c:v>
                </c:pt>
                <c:pt idx="9">
                  <c:v>0.67422694444444442</c:v>
                </c:pt>
                <c:pt idx="10">
                  <c:v>0.67422810185185178</c:v>
                </c:pt>
                <c:pt idx="11">
                  <c:v>0.67422925925925925</c:v>
                </c:pt>
                <c:pt idx="12">
                  <c:v>0.67423041666666661</c:v>
                </c:pt>
                <c:pt idx="13">
                  <c:v>0.67423157407407397</c:v>
                </c:pt>
                <c:pt idx="14">
                  <c:v>0.67423271990740741</c:v>
                </c:pt>
                <c:pt idx="15">
                  <c:v>0.67425714120370372</c:v>
                </c:pt>
                <c:pt idx="16">
                  <c:v>0.67431626157407409</c:v>
                </c:pt>
                <c:pt idx="17">
                  <c:v>0.67431747685185195</c:v>
                </c:pt>
                <c:pt idx="18">
                  <c:v>0.67438807870370365</c:v>
                </c:pt>
                <c:pt idx="19">
                  <c:v>0.67438924768518527</c:v>
                </c:pt>
                <c:pt idx="20">
                  <c:v>0.67440214120370368</c:v>
                </c:pt>
                <c:pt idx="21">
                  <c:v>0.67441487268518518</c:v>
                </c:pt>
                <c:pt idx="22">
                  <c:v>0.67442761574074073</c:v>
                </c:pt>
                <c:pt idx="23">
                  <c:v>0.67442878472222223</c:v>
                </c:pt>
                <c:pt idx="24">
                  <c:v>0.6744299421296297</c:v>
                </c:pt>
                <c:pt idx="25">
                  <c:v>0.67443111111111109</c:v>
                </c:pt>
                <c:pt idx="26">
                  <c:v>0.67443229166666674</c:v>
                </c:pt>
                <c:pt idx="27">
                  <c:v>0.67443347222222227</c:v>
                </c:pt>
                <c:pt idx="28">
                  <c:v>0.67443465277777781</c:v>
                </c:pt>
                <c:pt idx="29">
                  <c:v>0.67443583333333335</c:v>
                </c:pt>
                <c:pt idx="30">
                  <c:v>0.67443702546296302</c:v>
                </c:pt>
                <c:pt idx="31">
                  <c:v>0.67443820601851856</c:v>
                </c:pt>
                <c:pt idx="32">
                  <c:v>0.6744393865740741</c:v>
                </c:pt>
                <c:pt idx="33">
                  <c:v>0.67444056712962963</c:v>
                </c:pt>
                <c:pt idx="34">
                  <c:v>0.67444174768518517</c:v>
                </c:pt>
                <c:pt idx="35">
                  <c:v>0.6744429282407407</c:v>
                </c:pt>
                <c:pt idx="36">
                  <c:v>0.67444410879629624</c:v>
                </c:pt>
                <c:pt idx="37">
                  <c:v>0.67444528935185188</c:v>
                </c:pt>
                <c:pt idx="38">
                  <c:v>0.67444646990740742</c:v>
                </c:pt>
                <c:pt idx="39">
                  <c:v>0.67444766203703699</c:v>
                </c:pt>
                <c:pt idx="40">
                  <c:v>0.67444884259259252</c:v>
                </c:pt>
                <c:pt idx="41">
                  <c:v>0.67445002314814817</c:v>
                </c:pt>
                <c:pt idx="42">
                  <c:v>0.67445120370370371</c:v>
                </c:pt>
                <c:pt idx="43">
                  <c:v>0.67445238425925924</c:v>
                </c:pt>
                <c:pt idx="44">
                  <c:v>0.67445356481481478</c:v>
                </c:pt>
                <c:pt idx="45">
                  <c:v>0.67445474537037031</c:v>
                </c:pt>
                <c:pt idx="46">
                  <c:v>0.67445592592592585</c:v>
                </c:pt>
                <c:pt idx="47">
                  <c:v>0.67445711805555553</c:v>
                </c:pt>
                <c:pt idx="48">
                  <c:v>0.67445829861111106</c:v>
                </c:pt>
                <c:pt idx="49">
                  <c:v>0.67445946759259268</c:v>
                </c:pt>
                <c:pt idx="50">
                  <c:v>0.67446064814814821</c:v>
                </c:pt>
                <c:pt idx="51">
                  <c:v>0.67446184027777767</c:v>
                </c:pt>
                <c:pt idx="52">
                  <c:v>0.67446302083333343</c:v>
                </c:pt>
                <c:pt idx="53">
                  <c:v>0.67446420138888896</c:v>
                </c:pt>
                <c:pt idx="54">
                  <c:v>0.6744653819444445</c:v>
                </c:pt>
                <c:pt idx="55">
                  <c:v>0.67446656250000003</c:v>
                </c:pt>
                <c:pt idx="56">
                  <c:v>0.67446774305555557</c:v>
                </c:pt>
                <c:pt idx="57">
                  <c:v>0.6744689236111111</c:v>
                </c:pt>
                <c:pt idx="58">
                  <c:v>0.67447010416666664</c:v>
                </c:pt>
                <c:pt idx="59">
                  <c:v>0.67447128472222229</c:v>
                </c:pt>
                <c:pt idx="60">
                  <c:v>0.67447258101851848</c:v>
                </c:pt>
                <c:pt idx="61">
                  <c:v>0.67447376157407402</c:v>
                </c:pt>
                <c:pt idx="62">
                  <c:v>0.67447494212962955</c:v>
                </c:pt>
                <c:pt idx="63">
                  <c:v>0.67447609953703702</c:v>
                </c:pt>
                <c:pt idx="64">
                  <c:v>0.67447726851851852</c:v>
                </c:pt>
                <c:pt idx="65">
                  <c:v>0.67451333333333341</c:v>
                </c:pt>
                <c:pt idx="66">
                  <c:v>0.67451449074074077</c:v>
                </c:pt>
                <c:pt idx="67">
                  <c:v>0.67451565972222216</c:v>
                </c:pt>
                <c:pt idx="68">
                  <c:v>0.67451687500000002</c:v>
                </c:pt>
                <c:pt idx="69">
                  <c:v>0.67451806712962969</c:v>
                </c:pt>
                <c:pt idx="70">
                  <c:v>0.67451930555555561</c:v>
                </c:pt>
                <c:pt idx="71">
                  <c:v>0.67452050925925933</c:v>
                </c:pt>
                <c:pt idx="72">
                  <c:v>0.67452170138888878</c:v>
                </c:pt>
                <c:pt idx="73">
                  <c:v>0.67452290509259261</c:v>
                </c:pt>
                <c:pt idx="74">
                  <c:v>0.67452410879629632</c:v>
                </c:pt>
                <c:pt idx="75">
                  <c:v>0.67452533564814809</c:v>
                </c:pt>
                <c:pt idx="76">
                  <c:v>0.67452653935185181</c:v>
                </c:pt>
                <c:pt idx="77">
                  <c:v>0.67452774305555563</c:v>
                </c:pt>
                <c:pt idx="78">
                  <c:v>0.6745289351851852</c:v>
                </c:pt>
                <c:pt idx="79">
                  <c:v>0.6745301388888888</c:v>
                </c:pt>
                <c:pt idx="80">
                  <c:v>0.67453138888888897</c:v>
                </c:pt>
                <c:pt idx="81">
                  <c:v>0.67453259259259257</c:v>
                </c:pt>
                <c:pt idx="82">
                  <c:v>0.67453379629629628</c:v>
                </c:pt>
                <c:pt idx="83">
                  <c:v>0.674535</c:v>
                </c:pt>
                <c:pt idx="84">
                  <c:v>0.67453619212962967</c:v>
                </c:pt>
                <c:pt idx="85">
                  <c:v>0.67425843749999992</c:v>
                </c:pt>
                <c:pt idx="86">
                  <c:v>0.67425846064814809</c:v>
                </c:pt>
                <c:pt idx="87">
                  <c:v>0.67427001157407407</c:v>
                </c:pt>
                <c:pt idx="88">
                  <c:v>0.67427003472222224</c:v>
                </c:pt>
                <c:pt idx="89">
                  <c:v>0.67428181712962953</c:v>
                </c:pt>
                <c:pt idx="90">
                  <c:v>0.67428184027777771</c:v>
                </c:pt>
                <c:pt idx="91">
                  <c:v>0.67428185185185185</c:v>
                </c:pt>
                <c:pt idx="92">
                  <c:v>0.67428187500000003</c:v>
                </c:pt>
                <c:pt idx="93">
                  <c:v>0.67429344907407407</c:v>
                </c:pt>
                <c:pt idx="94">
                  <c:v>0.67429354166666666</c:v>
                </c:pt>
                <c:pt idx="95">
                  <c:v>0.67429355324074081</c:v>
                </c:pt>
                <c:pt idx="96">
                  <c:v>0.67429357638888898</c:v>
                </c:pt>
                <c:pt idx="97">
                  <c:v>0.67430495370370369</c:v>
                </c:pt>
                <c:pt idx="98">
                  <c:v>0.67430497685185176</c:v>
                </c:pt>
                <c:pt idx="99">
                  <c:v>0.6743049884259259</c:v>
                </c:pt>
                <c:pt idx="100">
                  <c:v>0.67430501157407408</c:v>
                </c:pt>
                <c:pt idx="101">
                  <c:v>0.67455664351851852</c:v>
                </c:pt>
                <c:pt idx="102">
                  <c:v>0.6743905555555556</c:v>
                </c:pt>
                <c:pt idx="103">
                  <c:v>0.67455908564814815</c:v>
                </c:pt>
                <c:pt idx="104">
                  <c:v>0.67439085648148145</c:v>
                </c:pt>
                <c:pt idx="105">
                  <c:v>0.67456155092592596</c:v>
                </c:pt>
                <c:pt idx="106">
                  <c:v>0.67440364583333334</c:v>
                </c:pt>
                <c:pt idx="107">
                  <c:v>0.67456399305555559</c:v>
                </c:pt>
                <c:pt idx="108">
                  <c:v>0.67441628472222226</c:v>
                </c:pt>
                <c:pt idx="109">
                  <c:v>0.6745675000000001</c:v>
                </c:pt>
                <c:pt idx="110">
                  <c:v>0.67457341435185192</c:v>
                </c:pt>
                <c:pt idx="111">
                  <c:v>0.67457456018518513</c:v>
                </c:pt>
                <c:pt idx="112">
                  <c:v>0.67457826388888886</c:v>
                </c:pt>
                <c:pt idx="113">
                  <c:v>0.67461136574074076</c:v>
                </c:pt>
                <c:pt idx="114">
                  <c:v>0.6746672222222222</c:v>
                </c:pt>
                <c:pt idx="115">
                  <c:v>0.67469152777777774</c:v>
                </c:pt>
                <c:pt idx="116">
                  <c:v>0.6747158333333334</c:v>
                </c:pt>
                <c:pt idx="117">
                  <c:v>0.67461435185185181</c:v>
                </c:pt>
                <c:pt idx="118">
                  <c:v>0.67472769675925937</c:v>
                </c:pt>
                <c:pt idx="119">
                  <c:v>0.67472894675925932</c:v>
                </c:pt>
                <c:pt idx="120">
                  <c:v>0.67473010416666668</c:v>
                </c:pt>
                <c:pt idx="121">
                  <c:v>0.67476399305555557</c:v>
                </c:pt>
                <c:pt idx="122">
                  <c:v>0.6747734143518519</c:v>
                </c:pt>
                <c:pt idx="123">
                  <c:v>0.67479913194444441</c:v>
                </c:pt>
                <c:pt idx="124">
                  <c:v>0.67480262731481488</c:v>
                </c:pt>
                <c:pt idx="125">
                  <c:v>0.6748341898148148</c:v>
                </c:pt>
                <c:pt idx="126">
                  <c:v>0.67483768518518517</c:v>
                </c:pt>
                <c:pt idx="127">
                  <c:v>0.67486951388888894</c:v>
                </c:pt>
                <c:pt idx="128">
                  <c:v>0.6748730092592593</c:v>
                </c:pt>
                <c:pt idx="129">
                  <c:v>0.67490458333333336</c:v>
                </c:pt>
                <c:pt idx="130">
                  <c:v>0.67490807870370373</c:v>
                </c:pt>
                <c:pt idx="131">
                  <c:v>0.67493961805555547</c:v>
                </c:pt>
                <c:pt idx="132">
                  <c:v>0.67494311342592594</c:v>
                </c:pt>
                <c:pt idx="133">
                  <c:v>0.67497467592592597</c:v>
                </c:pt>
                <c:pt idx="134">
                  <c:v>0.67497831018518528</c:v>
                </c:pt>
                <c:pt idx="135">
                  <c:v>0.67501563657407404</c:v>
                </c:pt>
                <c:pt idx="136">
                  <c:v>0.6750308449074075</c:v>
                </c:pt>
                <c:pt idx="137">
                  <c:v>0.67504597222222218</c:v>
                </c:pt>
                <c:pt idx="138">
                  <c:v>0.6750610763888889</c:v>
                </c:pt>
                <c:pt idx="139">
                  <c:v>0.67507618055555563</c:v>
                </c:pt>
                <c:pt idx="140">
                  <c:v>0.67509128472222224</c:v>
                </c:pt>
                <c:pt idx="141">
                  <c:v>0.67510638888888896</c:v>
                </c:pt>
                <c:pt idx="142">
                  <c:v>0.67512151620370364</c:v>
                </c:pt>
                <c:pt idx="143">
                  <c:v>0.67513662037037037</c:v>
                </c:pt>
                <c:pt idx="144">
                  <c:v>0.67515172453703709</c:v>
                </c:pt>
                <c:pt idx="145">
                  <c:v>0.6751726388888889</c:v>
                </c:pt>
                <c:pt idx="146">
                  <c:v>0.67518785879629639</c:v>
                </c:pt>
                <c:pt idx="147">
                  <c:v>0.67520298611111107</c:v>
                </c:pt>
                <c:pt idx="148">
                  <c:v>0.67521810185185183</c:v>
                </c:pt>
                <c:pt idx="149">
                  <c:v>0.67523320601851855</c:v>
                </c:pt>
                <c:pt idx="150">
                  <c:v>0.67524831018518527</c:v>
                </c:pt>
                <c:pt idx="151">
                  <c:v>0.67526341435185178</c:v>
                </c:pt>
                <c:pt idx="152">
                  <c:v>0.67527854166666668</c:v>
                </c:pt>
                <c:pt idx="153">
                  <c:v>0.6752936458333334</c:v>
                </c:pt>
                <c:pt idx="154">
                  <c:v>0.67530875000000001</c:v>
                </c:pt>
                <c:pt idx="155">
                  <c:v>0.67533894675925932</c:v>
                </c:pt>
                <c:pt idx="156">
                  <c:v>0.67535189814814822</c:v>
                </c:pt>
                <c:pt idx="157">
                  <c:v>0.67535315972222232</c:v>
                </c:pt>
                <c:pt idx="158">
                  <c:v>0.6753882175925926</c:v>
                </c:pt>
                <c:pt idx="159">
                  <c:v>0.67539185185185191</c:v>
                </c:pt>
                <c:pt idx="160">
                  <c:v>0.6753894791666667</c:v>
                </c:pt>
                <c:pt idx="161">
                  <c:v>0.6753943750000001</c:v>
                </c:pt>
                <c:pt idx="162">
                  <c:v>0.67539065972222223</c:v>
                </c:pt>
                <c:pt idx="163">
                  <c:v>0.67539688657407415</c:v>
                </c:pt>
                <c:pt idx="164">
                  <c:v>0.67539145833333336</c:v>
                </c:pt>
                <c:pt idx="165">
                  <c:v>0.67539938657407406</c:v>
                </c:pt>
                <c:pt idx="166">
                  <c:v>0.67539303240740745</c:v>
                </c:pt>
                <c:pt idx="167">
                  <c:v>0.6754018634259259</c:v>
                </c:pt>
                <c:pt idx="168">
                  <c:v>0.67539304398148159</c:v>
                </c:pt>
                <c:pt idx="169">
                  <c:v>0.67540430555555553</c:v>
                </c:pt>
                <c:pt idx="170">
                  <c:v>0.67539304398148159</c:v>
                </c:pt>
                <c:pt idx="171">
                  <c:v>0.67540678240740748</c:v>
                </c:pt>
                <c:pt idx="172">
                  <c:v>0.67539425925925922</c:v>
                </c:pt>
                <c:pt idx="173">
                  <c:v>0.675409224537037</c:v>
                </c:pt>
                <c:pt idx="174">
                  <c:v>0.67539425925925922</c:v>
                </c:pt>
                <c:pt idx="175">
                  <c:v>0.67541168981481492</c:v>
                </c:pt>
                <c:pt idx="176">
                  <c:v>0.67539427083333337</c:v>
                </c:pt>
                <c:pt idx="177">
                  <c:v>0.67541414351851847</c:v>
                </c:pt>
                <c:pt idx="178">
                  <c:v>0.67539427083333337</c:v>
                </c:pt>
                <c:pt idx="179">
                  <c:v>0.67541660879629628</c:v>
                </c:pt>
                <c:pt idx="180">
                  <c:v>0.67539553240740746</c:v>
                </c:pt>
                <c:pt idx="181">
                  <c:v>0.67541906250000006</c:v>
                </c:pt>
                <c:pt idx="182">
                  <c:v>0.67539554398148149</c:v>
                </c:pt>
                <c:pt idx="183">
                  <c:v>0.67542159722222228</c:v>
                </c:pt>
                <c:pt idx="184">
                  <c:v>0.67539554398148149</c:v>
                </c:pt>
                <c:pt idx="185">
                  <c:v>0.67542405092592583</c:v>
                </c:pt>
                <c:pt idx="186">
                  <c:v>0.67539677083333327</c:v>
                </c:pt>
                <c:pt idx="187">
                  <c:v>0.67542651620370364</c:v>
                </c:pt>
                <c:pt idx="188">
                  <c:v>0.67539678240740741</c:v>
                </c:pt>
                <c:pt idx="189">
                  <c:v>0.67542896990740742</c:v>
                </c:pt>
                <c:pt idx="190">
                  <c:v>0.67539678240740741</c:v>
                </c:pt>
                <c:pt idx="191">
                  <c:v>0.67543144675925937</c:v>
                </c:pt>
                <c:pt idx="192">
                  <c:v>0.67539807870370361</c:v>
                </c:pt>
                <c:pt idx="193">
                  <c:v>0.67543390046296292</c:v>
                </c:pt>
                <c:pt idx="194">
                  <c:v>0.67539807870370361</c:v>
                </c:pt>
                <c:pt idx="195">
                  <c:v>0.67543863425925921</c:v>
                </c:pt>
                <c:pt idx="196">
                  <c:v>0.67543988425925916</c:v>
                </c:pt>
                <c:pt idx="197">
                  <c:v>0.67544104166666663</c:v>
                </c:pt>
                <c:pt idx="198">
                  <c:v>0.67547493055555552</c:v>
                </c:pt>
                <c:pt idx="199">
                  <c:v>0.6754785532407408</c:v>
                </c:pt>
                <c:pt idx="200">
                  <c:v>0.67547618055555558</c:v>
                </c:pt>
                <c:pt idx="201">
                  <c:v>0.6754810532407407</c:v>
                </c:pt>
                <c:pt idx="202">
                  <c:v>0.67547711805555555</c:v>
                </c:pt>
                <c:pt idx="203">
                  <c:v>0.67548356481481475</c:v>
                </c:pt>
                <c:pt idx="204">
                  <c:v>0.67547752314814813</c:v>
                </c:pt>
                <c:pt idx="205">
                  <c:v>0.67548606481481477</c:v>
                </c:pt>
                <c:pt idx="206">
                  <c:v>0.67547792824074071</c:v>
                </c:pt>
                <c:pt idx="207">
                  <c:v>0.67548858796296296</c:v>
                </c:pt>
                <c:pt idx="208">
                  <c:v>0.6754783333333334</c:v>
                </c:pt>
                <c:pt idx="209">
                  <c:v>0.67549104166666663</c:v>
                </c:pt>
                <c:pt idx="210">
                  <c:v>0.67547971064814816</c:v>
                </c:pt>
                <c:pt idx="211">
                  <c:v>0.67549351851851858</c:v>
                </c:pt>
                <c:pt idx="212">
                  <c:v>0.67547971064814816</c:v>
                </c:pt>
                <c:pt idx="213">
                  <c:v>0.67549596064814821</c:v>
                </c:pt>
                <c:pt idx="214">
                  <c:v>0.67547972222222219</c:v>
                </c:pt>
                <c:pt idx="215">
                  <c:v>0.67549843749999994</c:v>
                </c:pt>
                <c:pt idx="216">
                  <c:v>0.6754809259259259</c:v>
                </c:pt>
                <c:pt idx="217">
                  <c:v>0.67550087962962957</c:v>
                </c:pt>
                <c:pt idx="218">
                  <c:v>0.67548093750000004</c:v>
                </c:pt>
                <c:pt idx="219">
                  <c:v>0.67550335648148152</c:v>
                </c:pt>
                <c:pt idx="220">
                  <c:v>0.67548094907407397</c:v>
                </c:pt>
                <c:pt idx="221">
                  <c:v>0.67550586805555557</c:v>
                </c:pt>
                <c:pt idx="222">
                  <c:v>0.67548221064814806</c:v>
                </c:pt>
                <c:pt idx="223">
                  <c:v>0.67550841435185183</c:v>
                </c:pt>
                <c:pt idx="224">
                  <c:v>0.67548221064814806</c:v>
                </c:pt>
                <c:pt idx="225">
                  <c:v>0.67551092592592588</c:v>
                </c:pt>
                <c:pt idx="226">
                  <c:v>0.67548222222222221</c:v>
                </c:pt>
                <c:pt idx="227">
                  <c:v>0.67551340277777783</c:v>
                </c:pt>
                <c:pt idx="228">
                  <c:v>0.67548346064814824</c:v>
                </c:pt>
                <c:pt idx="229">
                  <c:v>0.67551585648148149</c:v>
                </c:pt>
                <c:pt idx="230">
                  <c:v>0.67548346064814824</c:v>
                </c:pt>
                <c:pt idx="231">
                  <c:v>0.67551833333333333</c:v>
                </c:pt>
                <c:pt idx="232">
                  <c:v>0.67548472222222211</c:v>
                </c:pt>
                <c:pt idx="233">
                  <c:v>0.67552077546296296</c:v>
                </c:pt>
                <c:pt idx="234">
                  <c:v>0.67548473379629626</c:v>
                </c:pt>
                <c:pt idx="235">
                  <c:v>0.67552355324074076</c:v>
                </c:pt>
                <c:pt idx="236">
                  <c:v>0.67548473379629626</c:v>
                </c:pt>
                <c:pt idx="237">
                  <c:v>0.67552607638888895</c:v>
                </c:pt>
                <c:pt idx="238">
                  <c:v>0.67548596064814814</c:v>
                </c:pt>
                <c:pt idx="239">
                  <c:v>0.67552861111111107</c:v>
                </c:pt>
                <c:pt idx="240">
                  <c:v>0.67548596064814814</c:v>
                </c:pt>
                <c:pt idx="241">
                  <c:v>0.67553113425925926</c:v>
                </c:pt>
                <c:pt idx="242">
                  <c:v>0.67548597222222229</c:v>
                </c:pt>
                <c:pt idx="243">
                  <c:v>0.67553366898148148</c:v>
                </c:pt>
                <c:pt idx="244">
                  <c:v>0.67548722222222224</c:v>
                </c:pt>
                <c:pt idx="245">
                  <c:v>0.67553619212962968</c:v>
                </c:pt>
                <c:pt idx="246">
                  <c:v>0.67548723379629638</c:v>
                </c:pt>
                <c:pt idx="247">
                  <c:v>0.67553873842592582</c:v>
                </c:pt>
                <c:pt idx="248">
                  <c:v>0.67548723379629638</c:v>
                </c:pt>
                <c:pt idx="249">
                  <c:v>0.67554359953703702</c:v>
                </c:pt>
                <c:pt idx="250">
                  <c:v>0.67548847222222219</c:v>
                </c:pt>
                <c:pt idx="251">
                  <c:v>0.67554613425925936</c:v>
                </c:pt>
                <c:pt idx="252">
                  <c:v>0.67548848379629634</c:v>
                </c:pt>
                <c:pt idx="253">
                  <c:v>0.67554865740740733</c:v>
                </c:pt>
                <c:pt idx="254">
                  <c:v>0.67548974537037043</c:v>
                </c:pt>
                <c:pt idx="255">
                  <c:v>0.67555339120370361</c:v>
                </c:pt>
                <c:pt idx="256">
                  <c:v>0.67555465277777771</c:v>
                </c:pt>
                <c:pt idx="257">
                  <c:v>0.67555579861111115</c:v>
                </c:pt>
                <c:pt idx="258">
                  <c:v>0.67559203703703707</c:v>
                </c:pt>
                <c:pt idx="259">
                  <c:v>0.67562474537037032</c:v>
                </c:pt>
                <c:pt idx="260">
                  <c:v>0.67560083333333332</c:v>
                </c:pt>
                <c:pt idx="261">
                  <c:v>0.67563253472222229</c:v>
                </c:pt>
                <c:pt idx="262">
                  <c:v>0.67563289351851852</c:v>
                </c:pt>
                <c:pt idx="263">
                  <c:v>0.67563325231481475</c:v>
                </c:pt>
                <c:pt idx="264">
                  <c:v>0.67563354166666667</c:v>
                </c:pt>
                <c:pt idx="265">
                  <c:v>0.67563387731481483</c:v>
                </c:pt>
                <c:pt idx="266">
                  <c:v>0.67563549768518516</c:v>
                </c:pt>
                <c:pt idx="267">
                  <c:v>0.6756355092592593</c:v>
                </c:pt>
                <c:pt idx="268">
                  <c:v>0.6756355092592593</c:v>
                </c:pt>
                <c:pt idx="269">
                  <c:v>0.67563554398148151</c:v>
                </c:pt>
                <c:pt idx="270">
                  <c:v>0.67563587962962968</c:v>
                </c:pt>
                <c:pt idx="271">
                  <c:v>0.67563615740740746</c:v>
                </c:pt>
                <c:pt idx="272">
                  <c:v>0.67563920138888889</c:v>
                </c:pt>
                <c:pt idx="273">
                  <c:v>0.67564214120370369</c:v>
                </c:pt>
                <c:pt idx="274">
                  <c:v>0.67564217592592601</c:v>
                </c:pt>
                <c:pt idx="275">
                  <c:v>0.67564366898148143</c:v>
                </c:pt>
                <c:pt idx="276">
                  <c:v>0.67564515046296292</c:v>
                </c:pt>
                <c:pt idx="277">
                  <c:v>0.67564516203703706</c:v>
                </c:pt>
                <c:pt idx="278">
                  <c:v>0.67564538194444446</c:v>
                </c:pt>
                <c:pt idx="279">
                  <c:v>0.67564664351851855</c:v>
                </c:pt>
                <c:pt idx="280">
                  <c:v>0.67564664351851855</c:v>
                </c:pt>
                <c:pt idx="281">
                  <c:v>0.67564665509259259</c:v>
                </c:pt>
                <c:pt idx="282">
                  <c:v>0.67564812499999993</c:v>
                </c:pt>
                <c:pt idx="283">
                  <c:v>0.67564813657407408</c:v>
                </c:pt>
                <c:pt idx="284">
                  <c:v>0.67564813657407408</c:v>
                </c:pt>
                <c:pt idx="285">
                  <c:v>0.67564814814814822</c:v>
                </c:pt>
                <c:pt idx="286">
                  <c:v>0.67564836805555561</c:v>
                </c:pt>
                <c:pt idx="287">
                  <c:v>0.6756496296296296</c:v>
                </c:pt>
                <c:pt idx="288">
                  <c:v>0.67564964120370374</c:v>
                </c:pt>
                <c:pt idx="289">
                  <c:v>0.67564987268518528</c:v>
                </c:pt>
                <c:pt idx="290">
                  <c:v>0.67565113425925916</c:v>
                </c:pt>
                <c:pt idx="291">
                  <c:v>0.6756511458333333</c:v>
                </c:pt>
                <c:pt idx="292">
                  <c:v>0.67565246527777767</c:v>
                </c:pt>
                <c:pt idx="293">
                  <c:v>0.67565247685185181</c:v>
                </c:pt>
                <c:pt idx="294">
                  <c:v>0.67565270833333335</c:v>
                </c:pt>
                <c:pt idx="295">
                  <c:v>0.67565398148148148</c:v>
                </c:pt>
                <c:pt idx="296">
                  <c:v>0.67565398148148148</c:v>
                </c:pt>
                <c:pt idx="297">
                  <c:v>0.67565399305555562</c:v>
                </c:pt>
                <c:pt idx="298">
                  <c:v>0.67565422453703705</c:v>
                </c:pt>
                <c:pt idx="299">
                  <c:v>0.67565549768518529</c:v>
                </c:pt>
                <c:pt idx="300">
                  <c:v>0.67565549768518529</c:v>
                </c:pt>
                <c:pt idx="301">
                  <c:v>0.67565550925925921</c:v>
                </c:pt>
                <c:pt idx="302">
                  <c:v>0.67565572916666661</c:v>
                </c:pt>
                <c:pt idx="303">
                  <c:v>0.67565712962962954</c:v>
                </c:pt>
                <c:pt idx="304">
                  <c:v>0.67565712962962954</c:v>
                </c:pt>
                <c:pt idx="305">
                  <c:v>0.67565712962962954</c:v>
                </c:pt>
                <c:pt idx="306">
                  <c:v>0.67567181712962965</c:v>
                </c:pt>
                <c:pt idx="307">
                  <c:v>0.67570508101851845</c:v>
                </c:pt>
                <c:pt idx="308">
                  <c:v>0.67571142361111114</c:v>
                </c:pt>
                <c:pt idx="309">
                  <c:v>0.67571269675925916</c:v>
                </c:pt>
                <c:pt idx="310">
                  <c:v>0.67571385416666674</c:v>
                </c:pt>
                <c:pt idx="311">
                  <c:v>0.67571502314814813</c:v>
                </c:pt>
                <c:pt idx="312">
                  <c:v>0.67574785879629629</c:v>
                </c:pt>
                <c:pt idx="313">
                  <c:v>0.67574908564814817</c:v>
                </c:pt>
                <c:pt idx="314">
                  <c:v>0.67575038194444448</c:v>
                </c:pt>
                <c:pt idx="315">
                  <c:v>0.67576311342592588</c:v>
                </c:pt>
                <c:pt idx="316">
                  <c:v>0.67578649305555549</c:v>
                </c:pt>
                <c:pt idx="317">
                  <c:v>0.67573973379629626</c:v>
                </c:pt>
                <c:pt idx="318">
                  <c:v>0.67583708333333326</c:v>
                </c:pt>
                <c:pt idx="319">
                  <c:v>0.67575188657407415</c:v>
                </c:pt>
                <c:pt idx="320">
                  <c:v>0.67583964120370377</c:v>
                </c:pt>
                <c:pt idx="321">
                  <c:v>0.67576449074074063</c:v>
                </c:pt>
                <c:pt idx="322">
                  <c:v>0.6758420833333334</c:v>
                </c:pt>
                <c:pt idx="323">
                  <c:v>0.67576450231481477</c:v>
                </c:pt>
                <c:pt idx="324">
                  <c:v>0.67584690972222228</c:v>
                </c:pt>
                <c:pt idx="325">
                  <c:v>0.67578417824074066</c:v>
                </c:pt>
                <c:pt idx="326">
                  <c:v>0.67584937499999997</c:v>
                </c:pt>
                <c:pt idx="327">
                  <c:v>0.67578767361111114</c:v>
                </c:pt>
                <c:pt idx="328">
                  <c:v>0.67584446759259265</c:v>
                </c:pt>
                <c:pt idx="329">
                  <c:v>0.67585543981481477</c:v>
                </c:pt>
                <c:pt idx="330">
                  <c:v>0.67585658564814821</c:v>
                </c:pt>
                <c:pt idx="331">
                  <c:v>0.675857974537037</c:v>
                </c:pt>
                <c:pt idx="332">
                  <c:v>0.67585928240740734</c:v>
                </c:pt>
                <c:pt idx="333">
                  <c:v>0.67586060185185193</c:v>
                </c:pt>
                <c:pt idx="334">
                  <c:v>0.67586189814814812</c:v>
                </c:pt>
                <c:pt idx="335">
                  <c:v>0.67589344907407412</c:v>
                </c:pt>
                <c:pt idx="336">
                  <c:v>0.67587731481481483</c:v>
                </c:pt>
                <c:pt idx="337">
                  <c:v>0.67589842592592586</c:v>
                </c:pt>
                <c:pt idx="338">
                  <c:v>0.67591204861111109</c:v>
                </c:pt>
                <c:pt idx="339">
                  <c:v>0.67593247685185187</c:v>
                </c:pt>
                <c:pt idx="340">
                  <c:v>0.67596509259259252</c:v>
                </c:pt>
                <c:pt idx="341">
                  <c:v>0.67594675925925929</c:v>
                </c:pt>
                <c:pt idx="342">
                  <c:v>0.67596997685185178</c:v>
                </c:pt>
                <c:pt idx="343">
                  <c:v>0.67598148148148152</c:v>
                </c:pt>
                <c:pt idx="344">
                  <c:v>0.67600287037037043</c:v>
                </c:pt>
                <c:pt idx="345">
                  <c:v>0.67601062499999998</c:v>
                </c:pt>
                <c:pt idx="346">
                  <c:v>0.67601178240740734</c:v>
                </c:pt>
                <c:pt idx="347">
                  <c:v>0.67601313657407403</c:v>
                </c:pt>
                <c:pt idx="348">
                  <c:v>0.67601712962962957</c:v>
                </c:pt>
                <c:pt idx="349">
                  <c:v>0.67601927083333335</c:v>
                </c:pt>
                <c:pt idx="350">
                  <c:v>0.67601929398148153</c:v>
                </c:pt>
                <c:pt idx="351">
                  <c:v>0.67601930555555556</c:v>
                </c:pt>
                <c:pt idx="352">
                  <c:v>0.67601932870370363</c:v>
                </c:pt>
                <c:pt idx="353">
                  <c:v>0.67602894675925918</c:v>
                </c:pt>
                <c:pt idx="354">
                  <c:v>0.67603137731481489</c:v>
                </c:pt>
                <c:pt idx="355">
                  <c:v>0.67603141203703698</c:v>
                </c:pt>
                <c:pt idx="356">
                  <c:v>0.67605092592592586</c:v>
                </c:pt>
                <c:pt idx="357">
                  <c:v>0.67605285879629629</c:v>
                </c:pt>
                <c:pt idx="358">
                  <c:v>0.67608245370370368</c:v>
                </c:pt>
                <c:pt idx="359">
                  <c:v>0.67608254629629627</c:v>
                </c:pt>
                <c:pt idx="360">
                  <c:v>0.67608255787037042</c:v>
                </c:pt>
                <c:pt idx="361">
                  <c:v>0.67608258101851859</c:v>
                </c:pt>
                <c:pt idx="362">
                  <c:v>0.67608569444444455</c:v>
                </c:pt>
                <c:pt idx="363">
                  <c:v>0.67609063657407409</c:v>
                </c:pt>
                <c:pt idx="364">
                  <c:v>0.67611989583333332</c:v>
                </c:pt>
                <c:pt idx="365">
                  <c:v>0.67612113425925935</c:v>
                </c:pt>
                <c:pt idx="366">
                  <c:v>0.67615510416666658</c:v>
                </c:pt>
                <c:pt idx="367">
                  <c:v>0.67617223379629632</c:v>
                </c:pt>
                <c:pt idx="368">
                  <c:v>0.67617847222222227</c:v>
                </c:pt>
                <c:pt idx="369">
                  <c:v>0.67618981481481477</c:v>
                </c:pt>
                <c:pt idx="370">
                  <c:v>0.67619162037037039</c:v>
                </c:pt>
                <c:pt idx="371">
                  <c:v>0.676224537037037</c:v>
                </c:pt>
                <c:pt idx="372">
                  <c:v>0.67622745370370374</c:v>
                </c:pt>
                <c:pt idx="373">
                  <c:v>0.67624934027777783</c:v>
                </c:pt>
                <c:pt idx="374">
                  <c:v>0.67624938657407407</c:v>
                </c:pt>
                <c:pt idx="375">
                  <c:v>0.67624939814814811</c:v>
                </c:pt>
                <c:pt idx="376">
                  <c:v>0.67624942129629628</c:v>
                </c:pt>
                <c:pt idx="377">
                  <c:v>0.67626017361111102</c:v>
                </c:pt>
                <c:pt idx="378">
                  <c:v>0.67626746527777781</c:v>
                </c:pt>
                <c:pt idx="379">
                  <c:v>0.67629398148148157</c:v>
                </c:pt>
                <c:pt idx="380">
                  <c:v>0.67629803240740738</c:v>
                </c:pt>
                <c:pt idx="381">
                  <c:v>0.67632957175925934</c:v>
                </c:pt>
                <c:pt idx="382">
                  <c:v>0.67632870370370368</c:v>
                </c:pt>
                <c:pt idx="383">
                  <c:v>0.67633077546296294</c:v>
                </c:pt>
                <c:pt idx="384">
                  <c:v>0.67633078703703697</c:v>
                </c:pt>
                <c:pt idx="385">
                  <c:v>0.6763369212962963</c:v>
                </c:pt>
                <c:pt idx="386">
                  <c:v>0.67636343750000005</c:v>
                </c:pt>
                <c:pt idx="387">
                  <c:v>0.67636865740740737</c:v>
                </c:pt>
                <c:pt idx="388">
                  <c:v>0.6764002546296296</c:v>
                </c:pt>
                <c:pt idx="389">
                  <c:v>0.67639814814814814</c:v>
                </c:pt>
                <c:pt idx="390">
                  <c:v>0.67640245370370378</c:v>
                </c:pt>
                <c:pt idx="391">
                  <c:v>0.67640247685185184</c:v>
                </c:pt>
                <c:pt idx="392">
                  <c:v>0.67640248842592587</c:v>
                </c:pt>
                <c:pt idx="393">
                  <c:v>0.67640251157407405</c:v>
                </c:pt>
                <c:pt idx="394">
                  <c:v>0.67641096064814821</c:v>
                </c:pt>
                <c:pt idx="395">
                  <c:v>0.67643287037037048</c:v>
                </c:pt>
                <c:pt idx="396">
                  <c:v>0.67643920138888891</c:v>
                </c:pt>
                <c:pt idx="397">
                  <c:v>0.67646758101851845</c:v>
                </c:pt>
                <c:pt idx="398">
                  <c:v>0.67647452546296305</c:v>
                </c:pt>
                <c:pt idx="399">
                  <c:v>0.67650232638888885</c:v>
                </c:pt>
                <c:pt idx="400">
                  <c:v>0.67650979166666669</c:v>
                </c:pt>
                <c:pt idx="401">
                  <c:v>0.67653704861111119</c:v>
                </c:pt>
                <c:pt idx="402">
                  <c:v>0.67654499999999995</c:v>
                </c:pt>
                <c:pt idx="403">
                  <c:v>0.67657177083333331</c:v>
                </c:pt>
                <c:pt idx="404">
                  <c:v>0.67658021990740735</c:v>
                </c:pt>
                <c:pt idx="405">
                  <c:v>0.6766064814814815</c:v>
                </c:pt>
                <c:pt idx="406">
                  <c:v>0.67661546296296293</c:v>
                </c:pt>
                <c:pt idx="407">
                  <c:v>0.67664806712962966</c:v>
                </c:pt>
                <c:pt idx="408">
                  <c:v>0.67664119212962959</c:v>
                </c:pt>
                <c:pt idx="409">
                  <c:v>0.67665295138888892</c:v>
                </c:pt>
                <c:pt idx="410">
                  <c:v>0.67665295138888892</c:v>
                </c:pt>
                <c:pt idx="411">
                  <c:v>0.67665296296296296</c:v>
                </c:pt>
                <c:pt idx="412">
                  <c:v>0.67665296296296296</c:v>
                </c:pt>
                <c:pt idx="413">
                  <c:v>0.6766579976851852</c:v>
                </c:pt>
                <c:pt idx="414">
                  <c:v>0.67667592592592596</c:v>
                </c:pt>
                <c:pt idx="415">
                  <c:v>0.67668624999999993</c:v>
                </c:pt>
                <c:pt idx="416">
                  <c:v>0.67671064814814808</c:v>
                </c:pt>
                <c:pt idx="417">
                  <c:v>0.67672149305555562</c:v>
                </c:pt>
                <c:pt idx="418">
                  <c:v>0.6767453703703703</c:v>
                </c:pt>
                <c:pt idx="419">
                  <c:v>0.67675670138888888</c:v>
                </c:pt>
                <c:pt idx="420">
                  <c:v>0.67678009259259264</c:v>
                </c:pt>
                <c:pt idx="421">
                  <c:v>0.67679192129629628</c:v>
                </c:pt>
                <c:pt idx="422">
                  <c:v>0.67681481481481487</c:v>
                </c:pt>
                <c:pt idx="423">
                  <c:v>0.67682717592592601</c:v>
                </c:pt>
                <c:pt idx="424">
                  <c:v>0.67684953703703699</c:v>
                </c:pt>
                <c:pt idx="425">
                  <c:v>0.67686239583333341</c:v>
                </c:pt>
                <c:pt idx="426">
                  <c:v>0.67688425925925921</c:v>
                </c:pt>
                <c:pt idx="427">
                  <c:v>0.67689783564814821</c:v>
                </c:pt>
                <c:pt idx="428">
                  <c:v>0.67691898148148155</c:v>
                </c:pt>
                <c:pt idx="429">
                  <c:v>0.67693305555555561</c:v>
                </c:pt>
                <c:pt idx="430">
                  <c:v>0.6769537152777777</c:v>
                </c:pt>
                <c:pt idx="431">
                  <c:v>0.67696831018518522</c:v>
                </c:pt>
                <c:pt idx="432">
                  <c:v>0.67698843749999993</c:v>
                </c:pt>
                <c:pt idx="433">
                  <c:v>0.67700361111111107</c:v>
                </c:pt>
                <c:pt idx="434">
                  <c:v>0.67702314814814812</c:v>
                </c:pt>
                <c:pt idx="435">
                  <c:v>0.67703881944444444</c:v>
                </c:pt>
                <c:pt idx="436">
                  <c:v>0.67705787037037035</c:v>
                </c:pt>
                <c:pt idx="437">
                  <c:v>0.6770740277777777</c:v>
                </c:pt>
                <c:pt idx="438">
                  <c:v>0.67709259259259269</c:v>
                </c:pt>
                <c:pt idx="439">
                  <c:v>0.67710925925925924</c:v>
                </c:pt>
                <c:pt idx="440">
                  <c:v>0.67712731481481481</c:v>
                </c:pt>
                <c:pt idx="441">
                  <c:v>0.67714449074074068</c:v>
                </c:pt>
                <c:pt idx="442">
                  <c:v>0.67716204861111118</c:v>
                </c:pt>
                <c:pt idx="443">
                  <c:v>0.6771796874999999</c:v>
                </c:pt>
                <c:pt idx="444">
                  <c:v>0.67719677083333341</c:v>
                </c:pt>
                <c:pt idx="445">
                  <c:v>0.67721494212962963</c:v>
                </c:pt>
                <c:pt idx="446">
                  <c:v>0.67721952546296293</c:v>
                </c:pt>
                <c:pt idx="447">
                  <c:v>0.67721967592592591</c:v>
                </c:pt>
                <c:pt idx="448">
                  <c:v>0.67721968750000006</c:v>
                </c:pt>
                <c:pt idx="449">
                  <c:v>0.67721971064814823</c:v>
                </c:pt>
                <c:pt idx="450">
                  <c:v>0.67723149305555552</c:v>
                </c:pt>
                <c:pt idx="451">
                  <c:v>0.67725516203703695</c:v>
                </c:pt>
                <c:pt idx="452">
                  <c:v>0.67726620370370372</c:v>
                </c:pt>
                <c:pt idx="453">
                  <c:v>0.67728572916666663</c:v>
                </c:pt>
                <c:pt idx="454">
                  <c:v>0.67730092592592595</c:v>
                </c:pt>
                <c:pt idx="455">
                  <c:v>0.67732096064814817</c:v>
                </c:pt>
                <c:pt idx="456">
                  <c:v>0.67735354166666673</c:v>
                </c:pt>
                <c:pt idx="457">
                  <c:v>0.67733564814814817</c:v>
                </c:pt>
                <c:pt idx="458">
                  <c:v>0.67735844907407416</c:v>
                </c:pt>
                <c:pt idx="459">
                  <c:v>0.67737037037037029</c:v>
                </c:pt>
                <c:pt idx="460">
                  <c:v>0.67739130787037027</c:v>
                </c:pt>
                <c:pt idx="461">
                  <c:v>0.67740509259259263</c:v>
                </c:pt>
                <c:pt idx="462">
                  <c:v>0.67742655092592585</c:v>
                </c:pt>
                <c:pt idx="463">
                  <c:v>0.67743981481481486</c:v>
                </c:pt>
                <c:pt idx="464">
                  <c:v>0.67746177083333337</c:v>
                </c:pt>
                <c:pt idx="465">
                  <c:v>0.67747452546296294</c:v>
                </c:pt>
                <c:pt idx="466">
                  <c:v>0.67749699074074077</c:v>
                </c:pt>
                <c:pt idx="467">
                  <c:v>0.67750924768518528</c:v>
                </c:pt>
                <c:pt idx="468">
                  <c:v>0.67753228009259259</c:v>
                </c:pt>
                <c:pt idx="469">
                  <c:v>0.6775440046296296</c:v>
                </c:pt>
                <c:pt idx="470">
                  <c:v>0.67756783564814815</c:v>
                </c:pt>
                <c:pt idx="471">
                  <c:v>0.67757870370370377</c:v>
                </c:pt>
                <c:pt idx="472">
                  <c:v>0.67760304398148152</c:v>
                </c:pt>
                <c:pt idx="473">
                  <c:v>0.67761342592592599</c:v>
                </c:pt>
                <c:pt idx="474">
                  <c:v>0.67763826388888893</c:v>
                </c:pt>
                <c:pt idx="475">
                  <c:v>0.67764814814814811</c:v>
                </c:pt>
                <c:pt idx="476">
                  <c:v>0.67766321759259263</c:v>
                </c:pt>
                <c:pt idx="477">
                  <c:v>0.6776633680555556</c:v>
                </c:pt>
                <c:pt idx="478">
                  <c:v>0.67766337962962953</c:v>
                </c:pt>
                <c:pt idx="479">
                  <c:v>0.67766341435185184</c:v>
                </c:pt>
                <c:pt idx="480">
                  <c:v>0.67768084490740732</c:v>
                </c:pt>
                <c:pt idx="481">
                  <c:v>0.67768375000000003</c:v>
                </c:pt>
                <c:pt idx="482">
                  <c:v>0.67770677083333331</c:v>
                </c:pt>
                <c:pt idx="483">
                  <c:v>0.67771759259259257</c:v>
                </c:pt>
                <c:pt idx="484">
                  <c:v>0.67774667824074075</c:v>
                </c:pt>
                <c:pt idx="485">
                  <c:v>0.6777532638888889</c:v>
                </c:pt>
                <c:pt idx="486">
                  <c:v>0.67777725694444435</c:v>
                </c:pt>
                <c:pt idx="487">
                  <c:v>0.67778704861111105</c:v>
                </c:pt>
                <c:pt idx="488">
                  <c:v>0.6778171643518518</c:v>
                </c:pt>
                <c:pt idx="489">
                  <c:v>0.67782175925925925</c:v>
                </c:pt>
                <c:pt idx="490">
                  <c:v>0.67785005787037045</c:v>
                </c:pt>
                <c:pt idx="491">
                  <c:v>0.6778566435185186</c:v>
                </c:pt>
                <c:pt idx="492">
                  <c:v>0.67788531249999995</c:v>
                </c:pt>
                <c:pt idx="493">
                  <c:v>0.67789192129629627</c:v>
                </c:pt>
                <c:pt idx="494">
                  <c:v>0.67792063657407409</c:v>
                </c:pt>
                <c:pt idx="495">
                  <c:v>0.67792591435185179</c:v>
                </c:pt>
                <c:pt idx="496">
                  <c:v>0.67795593750000005</c:v>
                </c:pt>
                <c:pt idx="497">
                  <c:v>0.67796064814814816</c:v>
                </c:pt>
                <c:pt idx="498">
                  <c:v>0.67799114583333331</c:v>
                </c:pt>
                <c:pt idx="499">
                  <c:v>0.67799538194444453</c:v>
                </c:pt>
                <c:pt idx="500">
                  <c:v>0.67802511574074076</c:v>
                </c:pt>
                <c:pt idx="501">
                  <c:v>0.67802868055555565</c:v>
                </c:pt>
                <c:pt idx="502">
                  <c:v>0.67803038194444454</c:v>
                </c:pt>
                <c:pt idx="503">
                  <c:v>0.67806165509259264</c:v>
                </c:pt>
                <c:pt idx="504">
                  <c:v>0.67806481481481484</c:v>
                </c:pt>
                <c:pt idx="505">
                  <c:v>0.67809692129629628</c:v>
                </c:pt>
                <c:pt idx="506">
                  <c:v>0.67809987268518512</c:v>
                </c:pt>
                <c:pt idx="507">
                  <c:v>0.67813216435185186</c:v>
                </c:pt>
                <c:pt idx="508">
                  <c:v>0.6781351157407407</c:v>
                </c:pt>
                <c:pt idx="509">
                  <c:v>0.67814937499999994</c:v>
                </c:pt>
                <c:pt idx="510">
                  <c:v>0.67814953703703706</c:v>
                </c:pt>
                <c:pt idx="511">
                  <c:v>0.67814956018518524</c:v>
                </c:pt>
                <c:pt idx="512">
                  <c:v>0.67814958333333342</c:v>
                </c:pt>
                <c:pt idx="513">
                  <c:v>0.67816990740740746</c:v>
                </c:pt>
                <c:pt idx="514">
                  <c:v>0.6781735879629629</c:v>
                </c:pt>
                <c:pt idx="515">
                  <c:v>0.67820164351851853</c:v>
                </c:pt>
                <c:pt idx="516">
                  <c:v>0.67820370370370364</c:v>
                </c:pt>
                <c:pt idx="517">
                  <c:v>0.67823842592592598</c:v>
                </c:pt>
                <c:pt idx="518">
                  <c:v>0.6782399189814815</c:v>
                </c:pt>
                <c:pt idx="519">
                  <c:v>0.6782726736111111</c:v>
                </c:pt>
                <c:pt idx="520">
                  <c:v>0.67827391203703702</c:v>
                </c:pt>
                <c:pt idx="521">
                  <c:v>0.67830787037037032</c:v>
                </c:pt>
                <c:pt idx="522">
                  <c:v>0.67831039351851852</c:v>
                </c:pt>
                <c:pt idx="523">
                  <c:v>0.67834259259259255</c:v>
                </c:pt>
                <c:pt idx="524">
                  <c:v>0.67834446759259259</c:v>
                </c:pt>
                <c:pt idx="525">
                  <c:v>0.67837731481481478</c:v>
                </c:pt>
                <c:pt idx="526">
                  <c:v>0.67837969907407414</c:v>
                </c:pt>
                <c:pt idx="527">
                  <c:v>0.67841203703703712</c:v>
                </c:pt>
                <c:pt idx="528">
                  <c:v>0.67841491898148154</c:v>
                </c:pt>
                <c:pt idx="529">
                  <c:v>0.67841493055555546</c:v>
                </c:pt>
                <c:pt idx="530">
                  <c:v>0.67841493055555546</c:v>
                </c:pt>
                <c:pt idx="531">
                  <c:v>0.67841494212962961</c:v>
                </c:pt>
                <c:pt idx="532">
                  <c:v>0.67841984953703705</c:v>
                </c:pt>
                <c:pt idx="533">
                  <c:v>0.67844675925925924</c:v>
                </c:pt>
                <c:pt idx="534">
                  <c:v>0.67845039351851855</c:v>
                </c:pt>
                <c:pt idx="535">
                  <c:v>0.67848146990740743</c:v>
                </c:pt>
                <c:pt idx="536">
                  <c:v>0.67848567129629622</c:v>
                </c:pt>
                <c:pt idx="537">
                  <c:v>0.67848687499999993</c:v>
                </c:pt>
                <c:pt idx="538">
                  <c:v>0.67851729166666663</c:v>
                </c:pt>
                <c:pt idx="539">
                  <c:v>0.67851850694444449</c:v>
                </c:pt>
                <c:pt idx="540">
                  <c:v>0.67851973379629626</c:v>
                </c:pt>
                <c:pt idx="541">
                  <c:v>0.67852092592592594</c:v>
                </c:pt>
                <c:pt idx="542">
                  <c:v>0.6785221412037038</c:v>
                </c:pt>
                <c:pt idx="543">
                  <c:v>0.67852337962962961</c:v>
                </c:pt>
                <c:pt idx="544">
                  <c:v>0.6785246064814815</c:v>
                </c:pt>
                <c:pt idx="545">
                  <c:v>0.67851621527777783</c:v>
                </c:pt>
                <c:pt idx="546">
                  <c:v>0.67852947916666662</c:v>
                </c:pt>
                <c:pt idx="547">
                  <c:v>0.67855093749999995</c:v>
                </c:pt>
                <c:pt idx="548">
                  <c:v>0.67855655092592582</c:v>
                </c:pt>
                <c:pt idx="549">
                  <c:v>0.678585636574074</c:v>
                </c:pt>
                <c:pt idx="550">
                  <c:v>0.67859181712962968</c:v>
                </c:pt>
                <c:pt idx="551">
                  <c:v>0.67862035879629623</c:v>
                </c:pt>
                <c:pt idx="552">
                  <c:v>0.67862707175925918</c:v>
                </c:pt>
                <c:pt idx="553">
                  <c:v>0.67865510416666674</c:v>
                </c:pt>
                <c:pt idx="554">
                  <c:v>0.6786623263888889</c:v>
                </c:pt>
                <c:pt idx="555">
                  <c:v>0.67868981481481472</c:v>
                </c:pt>
                <c:pt idx="556">
                  <c:v>0.67869755787037034</c:v>
                </c:pt>
                <c:pt idx="557">
                  <c:v>0.67873015046296292</c:v>
                </c:pt>
                <c:pt idx="558">
                  <c:v>0.67872453703703706</c:v>
                </c:pt>
                <c:pt idx="559">
                  <c:v>0.67873509259259268</c:v>
                </c:pt>
                <c:pt idx="560">
                  <c:v>0.67875925925925928</c:v>
                </c:pt>
                <c:pt idx="561">
                  <c:v>0.67876797453703697</c:v>
                </c:pt>
                <c:pt idx="562">
                  <c:v>0.67879399305555566</c:v>
                </c:pt>
                <c:pt idx="563">
                  <c:v>0.67880320601851851</c:v>
                </c:pt>
                <c:pt idx="564">
                  <c:v>0.67882870370370363</c:v>
                </c:pt>
                <c:pt idx="565">
                  <c:v>0.67883844907407409</c:v>
                </c:pt>
                <c:pt idx="566">
                  <c:v>0.67886342592592586</c:v>
                </c:pt>
                <c:pt idx="567">
                  <c:v>0.67887366898148149</c:v>
                </c:pt>
                <c:pt idx="568">
                  <c:v>0.67889814814814819</c:v>
                </c:pt>
                <c:pt idx="569">
                  <c:v>0.67890917824074071</c:v>
                </c:pt>
                <c:pt idx="570">
                  <c:v>0.67893287037037042</c:v>
                </c:pt>
                <c:pt idx="571">
                  <c:v>0.67894440972222225</c:v>
                </c:pt>
                <c:pt idx="572">
                  <c:v>0.67896760416666668</c:v>
                </c:pt>
                <c:pt idx="573">
                  <c:v>0.67897961805555562</c:v>
                </c:pt>
                <c:pt idx="574">
                  <c:v>0.67900232638888891</c:v>
                </c:pt>
                <c:pt idx="575">
                  <c:v>0.67901484953703706</c:v>
                </c:pt>
                <c:pt idx="576">
                  <c:v>0.67903704861111114</c:v>
                </c:pt>
                <c:pt idx="577">
                  <c:v>0.6790500810185186</c:v>
                </c:pt>
                <c:pt idx="578">
                  <c:v>0.67907175925925933</c:v>
                </c:pt>
                <c:pt idx="579">
                  <c:v>0.67908528935185186</c:v>
                </c:pt>
                <c:pt idx="580">
                  <c:v>0.67910646990740731</c:v>
                </c:pt>
                <c:pt idx="581">
                  <c:v>0.67912052083333341</c:v>
                </c:pt>
                <c:pt idx="582">
                  <c:v>0.67914120370370368</c:v>
                </c:pt>
                <c:pt idx="583">
                  <c:v>0.67915574074074081</c:v>
                </c:pt>
                <c:pt idx="584">
                  <c:v>0.67917592592592591</c:v>
                </c:pt>
                <c:pt idx="585">
                  <c:v>0.67919093750000004</c:v>
                </c:pt>
                <c:pt idx="586">
                  <c:v>0.67921064814814824</c:v>
                </c:pt>
                <c:pt idx="587">
                  <c:v>0.67922616898148147</c:v>
                </c:pt>
                <c:pt idx="588">
                  <c:v>0.67924537037037036</c:v>
                </c:pt>
                <c:pt idx="589">
                  <c:v>0.67926140046296302</c:v>
                </c:pt>
                <c:pt idx="590">
                  <c:v>0.67928008101851844</c:v>
                </c:pt>
                <c:pt idx="591">
                  <c:v>0.67929660879629628</c:v>
                </c:pt>
                <c:pt idx="592">
                  <c:v>0.67931481481481482</c:v>
                </c:pt>
                <c:pt idx="593">
                  <c:v>0.67933184027777782</c:v>
                </c:pt>
                <c:pt idx="594">
                  <c:v>0.67934953703703693</c:v>
                </c:pt>
                <c:pt idx="595">
                  <c:v>0.67936707175925937</c:v>
                </c:pt>
                <c:pt idx="596">
                  <c:v>0.67938425925925927</c:v>
                </c:pt>
                <c:pt idx="597">
                  <c:v>0.67940228009259263</c:v>
                </c:pt>
                <c:pt idx="598">
                  <c:v>0.67943488425925924</c:v>
                </c:pt>
                <c:pt idx="599">
                  <c:v>0.6794189814814815</c:v>
                </c:pt>
                <c:pt idx="600">
                  <c:v>0.67943978009259265</c:v>
                </c:pt>
                <c:pt idx="601">
                  <c:v>0.67945370370370373</c:v>
                </c:pt>
                <c:pt idx="602">
                  <c:v>0.67947268518518522</c:v>
                </c:pt>
                <c:pt idx="603">
                  <c:v>0.67948842592592584</c:v>
                </c:pt>
                <c:pt idx="604">
                  <c:v>0.67950789351851848</c:v>
                </c:pt>
                <c:pt idx="605">
                  <c:v>0.67952314814814818</c:v>
                </c:pt>
                <c:pt idx="606">
                  <c:v>0.67954311342592588</c:v>
                </c:pt>
                <c:pt idx="607">
                  <c:v>0.67955787037037041</c:v>
                </c:pt>
                <c:pt idx="608">
                  <c:v>0.67957864583333327</c:v>
                </c:pt>
                <c:pt idx="609">
                  <c:v>0.67959259259259264</c:v>
                </c:pt>
                <c:pt idx="610">
                  <c:v>0.67961387731481482</c:v>
                </c:pt>
                <c:pt idx="611">
                  <c:v>0.67962731481481475</c:v>
                </c:pt>
                <c:pt idx="612">
                  <c:v>0.67964908564814808</c:v>
                </c:pt>
                <c:pt idx="613">
                  <c:v>0.67966202546296295</c:v>
                </c:pt>
                <c:pt idx="614">
                  <c:v>0.67968430555555559</c:v>
                </c:pt>
                <c:pt idx="615">
                  <c:v>0.67969675925925932</c:v>
                </c:pt>
                <c:pt idx="616">
                  <c:v>0.67971951388888885</c:v>
                </c:pt>
                <c:pt idx="617">
                  <c:v>0.67973148148148155</c:v>
                </c:pt>
                <c:pt idx="618">
                  <c:v>0.67975472222222233</c:v>
                </c:pt>
                <c:pt idx="619">
                  <c:v>0.67976620370370366</c:v>
                </c:pt>
                <c:pt idx="620">
                  <c:v>0.67978995370370365</c:v>
                </c:pt>
                <c:pt idx="621">
                  <c:v>0.67980091435185186</c:v>
                </c:pt>
                <c:pt idx="622">
                  <c:v>0.6798251851851852</c:v>
                </c:pt>
                <c:pt idx="623">
                  <c:v>0.67983564814814812</c:v>
                </c:pt>
                <c:pt idx="624">
                  <c:v>0.67986038194444454</c:v>
                </c:pt>
                <c:pt idx="625">
                  <c:v>0.67987037037037046</c:v>
                </c:pt>
                <c:pt idx="626">
                  <c:v>0.67989561342592586</c:v>
                </c:pt>
                <c:pt idx="627">
                  <c:v>0.67990509259259257</c:v>
                </c:pt>
                <c:pt idx="628">
                  <c:v>0.67993084490740741</c:v>
                </c:pt>
                <c:pt idx="629">
                  <c:v>0.6799398148148148</c:v>
                </c:pt>
                <c:pt idx="630">
                  <c:v>0.67996839120370367</c:v>
                </c:pt>
                <c:pt idx="631">
                  <c:v>0.67997500000000011</c:v>
                </c:pt>
                <c:pt idx="632">
                  <c:v>0.67999899305555556</c:v>
                </c:pt>
                <c:pt idx="633">
                  <c:v>0.68000925925925937</c:v>
                </c:pt>
                <c:pt idx="634">
                  <c:v>0.68003888888888886</c:v>
                </c:pt>
                <c:pt idx="635">
                  <c:v>0.68004398148148149</c:v>
                </c:pt>
                <c:pt idx="636">
                  <c:v>0.68006942129629622</c:v>
                </c:pt>
                <c:pt idx="637">
                  <c:v>0.68007870370370371</c:v>
                </c:pt>
                <c:pt idx="638">
                  <c:v>0.68010803240740747</c:v>
                </c:pt>
                <c:pt idx="639">
                  <c:v>0.68011164351851849</c:v>
                </c:pt>
                <c:pt idx="640">
                  <c:v>0.68011459490740744</c:v>
                </c:pt>
                <c:pt idx="641">
                  <c:v>0.68014222222222231</c:v>
                </c:pt>
                <c:pt idx="642">
                  <c:v>0.68014879629629632</c:v>
                </c:pt>
                <c:pt idx="643">
                  <c:v>0.68017748842592596</c:v>
                </c:pt>
                <c:pt idx="644">
                  <c:v>0.68018407407407411</c:v>
                </c:pt>
                <c:pt idx="645">
                  <c:v>0.68021274305555546</c:v>
                </c:pt>
                <c:pt idx="646">
                  <c:v>0.68021759259259262</c:v>
                </c:pt>
                <c:pt idx="647">
                  <c:v>0.68024800925925932</c:v>
                </c:pt>
                <c:pt idx="648">
                  <c:v>0.68025231481481485</c:v>
                </c:pt>
                <c:pt idx="649">
                  <c:v>0.68028322916666673</c:v>
                </c:pt>
                <c:pt idx="650">
                  <c:v>0.68028703703703697</c:v>
                </c:pt>
                <c:pt idx="651">
                  <c:v>0.68031844907407413</c:v>
                </c:pt>
                <c:pt idx="652">
                  <c:v>0.68032177083333334</c:v>
                </c:pt>
                <c:pt idx="653">
                  <c:v>0.68035371527777777</c:v>
                </c:pt>
                <c:pt idx="654">
                  <c:v>0.68035665509259269</c:v>
                </c:pt>
                <c:pt idx="655">
                  <c:v>0.68038896990740738</c:v>
                </c:pt>
                <c:pt idx="656">
                  <c:v>0.68039192129629633</c:v>
                </c:pt>
                <c:pt idx="657">
                  <c:v>0.68042421296296307</c:v>
                </c:pt>
                <c:pt idx="658">
                  <c:v>0.68042717592592583</c:v>
                </c:pt>
                <c:pt idx="659">
                  <c:v>0.68045944444444439</c:v>
                </c:pt>
                <c:pt idx="660">
                  <c:v>0.68046068287037043</c:v>
                </c:pt>
                <c:pt idx="661">
                  <c:v>0.68049467592592594</c:v>
                </c:pt>
                <c:pt idx="662">
                  <c:v>0.68049591435185175</c:v>
                </c:pt>
                <c:pt idx="663">
                  <c:v>0.68052987268518528</c:v>
                </c:pt>
                <c:pt idx="664">
                  <c:v>0.6805311458333333</c:v>
                </c:pt>
                <c:pt idx="665">
                  <c:v>0.68056481481481479</c:v>
                </c:pt>
                <c:pt idx="666">
                  <c:v>0.68056642361111119</c:v>
                </c:pt>
                <c:pt idx="667">
                  <c:v>0.68059916666666664</c:v>
                </c:pt>
                <c:pt idx="668">
                  <c:v>0.68060040509259256</c:v>
                </c:pt>
                <c:pt idx="669">
                  <c:v>0.68063427083333339</c:v>
                </c:pt>
                <c:pt idx="670">
                  <c:v>0.68063688657407406</c:v>
                </c:pt>
                <c:pt idx="671">
                  <c:v>0.68066898148148158</c:v>
                </c:pt>
                <c:pt idx="672">
                  <c:v>0.68067091435185179</c:v>
                </c:pt>
                <c:pt idx="673">
                  <c:v>0.6807037037037037</c:v>
                </c:pt>
                <c:pt idx="674">
                  <c:v>0.68070614583333333</c:v>
                </c:pt>
                <c:pt idx="675">
                  <c:v>0.68073842592592593</c:v>
                </c:pt>
                <c:pt idx="676">
                  <c:v>0.68074137731481477</c:v>
                </c:pt>
                <c:pt idx="677">
                  <c:v>0.6807731597222223</c:v>
                </c:pt>
                <c:pt idx="678">
                  <c:v>0.68077658564814814</c:v>
                </c:pt>
                <c:pt idx="679">
                  <c:v>0.68080918981481486</c:v>
                </c:pt>
                <c:pt idx="680">
                  <c:v>0.68080787037037027</c:v>
                </c:pt>
                <c:pt idx="681">
                  <c:v>0.68081408564814805</c:v>
                </c:pt>
                <c:pt idx="682">
                  <c:v>0.68084259259259261</c:v>
                </c:pt>
                <c:pt idx="683">
                  <c:v>0.6808470138888888</c:v>
                </c:pt>
                <c:pt idx="684">
                  <c:v>0.68087731481481484</c:v>
                </c:pt>
                <c:pt idx="685">
                  <c:v>0.6808822337962962</c:v>
                </c:pt>
                <c:pt idx="686">
                  <c:v>0.68091203703703707</c:v>
                </c:pt>
                <c:pt idx="687">
                  <c:v>0.68091768518518514</c:v>
                </c:pt>
                <c:pt idx="688">
                  <c:v>0.68094675925925918</c:v>
                </c:pt>
                <c:pt idx="689">
                  <c:v>0.68095293981481486</c:v>
                </c:pt>
                <c:pt idx="690">
                  <c:v>0.68098148148148141</c:v>
                </c:pt>
                <c:pt idx="691">
                  <c:v>0.68098821759259254</c:v>
                </c:pt>
                <c:pt idx="692">
                  <c:v>0.68101620370370375</c:v>
                </c:pt>
                <c:pt idx="693">
                  <c:v>0.68102344907407408</c:v>
                </c:pt>
                <c:pt idx="694">
                  <c:v>0.68105092592592598</c:v>
                </c:pt>
                <c:pt idx="695">
                  <c:v>0.6810587384259259</c:v>
                </c:pt>
                <c:pt idx="696">
                  <c:v>0.68108564814814809</c:v>
                </c:pt>
                <c:pt idx="697">
                  <c:v>0.68109396990740745</c:v>
                </c:pt>
                <c:pt idx="698">
                  <c:v>0.68112037037037032</c:v>
                </c:pt>
                <c:pt idx="699">
                  <c:v>0.68112921296296303</c:v>
                </c:pt>
                <c:pt idx="700">
                  <c:v>0.68115510416666669</c:v>
                </c:pt>
                <c:pt idx="701">
                  <c:v>0.68116444444444435</c:v>
                </c:pt>
                <c:pt idx="702">
                  <c:v>0.68118982638888881</c:v>
                </c:pt>
                <c:pt idx="703">
                  <c:v>0.68119968749999993</c:v>
                </c:pt>
                <c:pt idx="704">
                  <c:v>0.681224537037037</c:v>
                </c:pt>
                <c:pt idx="705">
                  <c:v>0.68123490740740744</c:v>
                </c:pt>
                <c:pt idx="706">
                  <c:v>0.6812592476851852</c:v>
                </c:pt>
                <c:pt idx="707">
                  <c:v>0.68127016203703705</c:v>
                </c:pt>
                <c:pt idx="708">
                  <c:v>0.68129398148148146</c:v>
                </c:pt>
                <c:pt idx="709">
                  <c:v>0.68130538194444445</c:v>
                </c:pt>
                <c:pt idx="710">
                  <c:v>0.6813287037037038</c:v>
                </c:pt>
                <c:pt idx="711">
                  <c:v>0.68134057870370368</c:v>
                </c:pt>
                <c:pt idx="712">
                  <c:v>0.68136343749999995</c:v>
                </c:pt>
                <c:pt idx="713">
                  <c:v>0.68137582175925926</c:v>
                </c:pt>
                <c:pt idx="714">
                  <c:v>0.68139815972222229</c:v>
                </c:pt>
                <c:pt idx="715">
                  <c:v>0.6814110532407408</c:v>
                </c:pt>
                <c:pt idx="716">
                  <c:v>0.68143285879629634</c:v>
                </c:pt>
                <c:pt idx="717">
                  <c:v>0.68144626157407406</c:v>
                </c:pt>
                <c:pt idx="718">
                  <c:v>0.68146759259259249</c:v>
                </c:pt>
                <c:pt idx="719">
                  <c:v>0.68148148148148147</c:v>
                </c:pt>
                <c:pt idx="720">
                  <c:v>0.68151406249999991</c:v>
                </c:pt>
                <c:pt idx="721">
                  <c:v>0.68150231481481482</c:v>
                </c:pt>
                <c:pt idx="722">
                  <c:v>0.68151898148148149</c:v>
                </c:pt>
                <c:pt idx="723">
                  <c:v>0.68153703703703705</c:v>
                </c:pt>
                <c:pt idx="724">
                  <c:v>0.68155188657407406</c:v>
                </c:pt>
                <c:pt idx="725">
                  <c:v>0.68157175925925928</c:v>
                </c:pt>
                <c:pt idx="726">
                  <c:v>0.68158662037037043</c:v>
                </c:pt>
                <c:pt idx="727">
                  <c:v>0.6816064814814814</c:v>
                </c:pt>
                <c:pt idx="728">
                  <c:v>0.68162185185185187</c:v>
                </c:pt>
                <c:pt idx="729">
                  <c:v>0.68164119212962959</c:v>
                </c:pt>
                <c:pt idx="730">
                  <c:v>0.68165708333333341</c:v>
                </c:pt>
                <c:pt idx="731">
                  <c:v>0.68167592592592596</c:v>
                </c:pt>
                <c:pt idx="732">
                  <c:v>0.68169230324074082</c:v>
                </c:pt>
                <c:pt idx="733">
                  <c:v>0.68171064814814819</c:v>
                </c:pt>
                <c:pt idx="734">
                  <c:v>0.68172755787037032</c:v>
                </c:pt>
                <c:pt idx="735">
                  <c:v>0.68174537037037031</c:v>
                </c:pt>
                <c:pt idx="736">
                  <c:v>0.68176280092592589</c:v>
                </c:pt>
                <c:pt idx="737">
                  <c:v>0.6817800810185185</c:v>
                </c:pt>
                <c:pt idx="738">
                  <c:v>0.68179800925925926</c:v>
                </c:pt>
                <c:pt idx="739">
                  <c:v>0.68181480324074073</c:v>
                </c:pt>
                <c:pt idx="740">
                  <c:v>0.68183324074074081</c:v>
                </c:pt>
                <c:pt idx="741">
                  <c:v>0.6818495370370371</c:v>
                </c:pt>
                <c:pt idx="742">
                  <c:v>0.68186846064814821</c:v>
                </c:pt>
                <c:pt idx="743">
                  <c:v>0.68188425925925922</c:v>
                </c:pt>
                <c:pt idx="744">
                  <c:v>0.68190366898148147</c:v>
                </c:pt>
                <c:pt idx="745">
                  <c:v>0.68191898148148145</c:v>
                </c:pt>
                <c:pt idx="746">
                  <c:v>0.68193890046296302</c:v>
                </c:pt>
                <c:pt idx="747">
                  <c:v>0.68195370370370367</c:v>
                </c:pt>
                <c:pt idx="748">
                  <c:v>0.68197414351851859</c:v>
                </c:pt>
                <c:pt idx="749">
                  <c:v>0.68198842592592601</c:v>
                </c:pt>
                <c:pt idx="750">
                  <c:v>0.68200934027777782</c:v>
                </c:pt>
                <c:pt idx="751">
                  <c:v>0.68202314814814813</c:v>
                </c:pt>
                <c:pt idx="752">
                  <c:v>0.68204457175925925</c:v>
                </c:pt>
                <c:pt idx="753">
                  <c:v>0.68205787037037036</c:v>
                </c:pt>
                <c:pt idx="754">
                  <c:v>0.6820798032407408</c:v>
                </c:pt>
                <c:pt idx="755">
                  <c:v>0.68209260416666673</c:v>
                </c:pt>
                <c:pt idx="756">
                  <c:v>0.68211501157407406</c:v>
                </c:pt>
                <c:pt idx="757">
                  <c:v>0.68212730324074078</c:v>
                </c:pt>
                <c:pt idx="758">
                  <c:v>0.68215023148148146</c:v>
                </c:pt>
                <c:pt idx="759">
                  <c:v>0.68216203703703704</c:v>
                </c:pt>
                <c:pt idx="760">
                  <c:v>0.68218546296296301</c:v>
                </c:pt>
                <c:pt idx="761">
                  <c:v>0.68221805555555548</c:v>
                </c:pt>
                <c:pt idx="762">
                  <c:v>0.68219675925925927</c:v>
                </c:pt>
                <c:pt idx="763">
                  <c:v>0.68222528935185178</c:v>
                </c:pt>
                <c:pt idx="764">
                  <c:v>0.68223189814814811</c:v>
                </c:pt>
                <c:pt idx="765">
                  <c:v>0.68225380787037038</c:v>
                </c:pt>
                <c:pt idx="766">
                  <c:v>0.68226621527777775</c:v>
                </c:pt>
                <c:pt idx="767">
                  <c:v>0.68229137731481482</c:v>
                </c:pt>
                <c:pt idx="768">
                  <c:v>0.68230092592592595</c:v>
                </c:pt>
                <c:pt idx="769">
                  <c:v>0.68232658564814808</c:v>
                </c:pt>
                <c:pt idx="770">
                  <c:v>0.68233564814814818</c:v>
                </c:pt>
                <c:pt idx="771">
                  <c:v>0.68236415509259263</c:v>
                </c:pt>
                <c:pt idx="772">
                  <c:v>0.68237077546296299</c:v>
                </c:pt>
                <c:pt idx="773">
                  <c:v>0.6823947569444444</c:v>
                </c:pt>
                <c:pt idx="774">
                  <c:v>0.68240509259259252</c:v>
                </c:pt>
                <c:pt idx="775">
                  <c:v>0.68243464120370367</c:v>
                </c:pt>
                <c:pt idx="776">
                  <c:v>0.68243981481481475</c:v>
                </c:pt>
                <c:pt idx="777">
                  <c:v>0.68246518518518517</c:v>
                </c:pt>
                <c:pt idx="778">
                  <c:v>0.68247454861111112</c:v>
                </c:pt>
                <c:pt idx="779">
                  <c:v>0.68250509259259262</c:v>
                </c:pt>
                <c:pt idx="780">
                  <c:v>0.68250925925925932</c:v>
                </c:pt>
                <c:pt idx="781">
                  <c:v>0.68253797453703713</c:v>
                </c:pt>
                <c:pt idx="782">
                  <c:v>0.6825445717592592</c:v>
                </c:pt>
                <c:pt idx="783">
                  <c:v>0.6825732523148148</c:v>
                </c:pt>
                <c:pt idx="784">
                  <c:v>0.6825798495370371</c:v>
                </c:pt>
                <c:pt idx="785">
                  <c:v>0.68260851851851845</c:v>
                </c:pt>
                <c:pt idx="786">
                  <c:v>0.682613425925926</c:v>
                </c:pt>
                <c:pt idx="787">
                  <c:v>0.68264372685185182</c:v>
                </c:pt>
                <c:pt idx="788">
                  <c:v>0.68264814814814823</c:v>
                </c:pt>
                <c:pt idx="789">
                  <c:v>0.68267894675925922</c:v>
                </c:pt>
                <c:pt idx="790">
                  <c:v>0.68268287037037034</c:v>
                </c:pt>
                <c:pt idx="791">
                  <c:v>0.68271417824074077</c:v>
                </c:pt>
                <c:pt idx="792">
                  <c:v>0.68271760416666671</c:v>
                </c:pt>
                <c:pt idx="793">
                  <c:v>0.68274944444444452</c:v>
                </c:pt>
                <c:pt idx="794">
                  <c:v>0.68275238425925933</c:v>
                </c:pt>
                <c:pt idx="795">
                  <c:v>0.68278468749999999</c:v>
                </c:pt>
                <c:pt idx="796">
                  <c:v>0.6827876273148149</c:v>
                </c:pt>
                <c:pt idx="797">
                  <c:v>0.68281995370370374</c:v>
                </c:pt>
                <c:pt idx="798">
                  <c:v>0.68282289351851855</c:v>
                </c:pt>
                <c:pt idx="799">
                  <c:v>0.68285516203703711</c:v>
                </c:pt>
                <c:pt idx="800">
                  <c:v>0.68285646990740734</c:v>
                </c:pt>
                <c:pt idx="801">
                  <c:v>0.68288907407407418</c:v>
                </c:pt>
                <c:pt idx="802">
                  <c:v>0.68289120370370371</c:v>
                </c:pt>
                <c:pt idx="803">
                  <c:v>0.6828939814814815</c:v>
                </c:pt>
                <c:pt idx="804">
                  <c:v>0.682924363425926</c:v>
                </c:pt>
                <c:pt idx="805">
                  <c:v>0.68292592592592583</c:v>
                </c:pt>
                <c:pt idx="806">
                  <c:v>0.6829606597222222</c:v>
                </c:pt>
                <c:pt idx="807">
                  <c:v>0.6829620833333333</c:v>
                </c:pt>
                <c:pt idx="808">
                  <c:v>0.68298244212962966</c:v>
                </c:pt>
                <c:pt idx="809">
                  <c:v>0.6829836226851852</c:v>
                </c:pt>
                <c:pt idx="810">
                  <c:v>0.68298490740740736</c:v>
                </c:pt>
                <c:pt idx="811">
                  <c:v>0.68299222222222211</c:v>
                </c:pt>
                <c:pt idx="812">
                  <c:v>0.68299222222222211</c:v>
                </c:pt>
                <c:pt idx="813">
                  <c:v>0.68299223379629626</c:v>
                </c:pt>
                <c:pt idx="814">
                  <c:v>0.68299223379629626</c:v>
                </c:pt>
                <c:pt idx="815">
                  <c:v>0.68299578703703701</c:v>
                </c:pt>
                <c:pt idx="816">
                  <c:v>0.68300072916666676</c:v>
                </c:pt>
                <c:pt idx="817">
                  <c:v>0.68300313657407408</c:v>
                </c:pt>
                <c:pt idx="818">
                  <c:v>0.6830031712962964</c:v>
                </c:pt>
                <c:pt idx="819">
                  <c:v>0.68302452546296299</c:v>
                </c:pt>
                <c:pt idx="820">
                  <c:v>0.68303111111111114</c:v>
                </c:pt>
                <c:pt idx="821">
                  <c:v>0.68305634259259262</c:v>
                </c:pt>
                <c:pt idx="822">
                  <c:v>0.68305635416666666</c:v>
                </c:pt>
                <c:pt idx="823">
                  <c:v>0.68305635416666666</c:v>
                </c:pt>
                <c:pt idx="824">
                  <c:v>0.68305635416666666</c:v>
                </c:pt>
                <c:pt idx="825">
                  <c:v>0.68306357638888893</c:v>
                </c:pt>
                <c:pt idx="826">
                  <c:v>0.68306525462962953</c:v>
                </c:pt>
                <c:pt idx="827">
                  <c:v>0.68309413194444446</c:v>
                </c:pt>
                <c:pt idx="828">
                  <c:v>0.68310074074074079</c:v>
                </c:pt>
                <c:pt idx="829">
                  <c:v>0.6831342592592593</c:v>
                </c:pt>
                <c:pt idx="830">
                  <c:v>0.68313966435185192</c:v>
                </c:pt>
                <c:pt idx="831">
                  <c:v>0.68314594907407411</c:v>
                </c:pt>
                <c:pt idx="832">
                  <c:v>0.68316357638888892</c:v>
                </c:pt>
                <c:pt idx="833">
                  <c:v>0.68317016203703707</c:v>
                </c:pt>
                <c:pt idx="834">
                  <c:v>0.68320001157407406</c:v>
                </c:pt>
                <c:pt idx="835">
                  <c:v>0.68320371527777779</c:v>
                </c:pt>
                <c:pt idx="836">
                  <c:v>0.68323521990740732</c:v>
                </c:pt>
                <c:pt idx="837">
                  <c:v>0.68323842592592587</c:v>
                </c:pt>
                <c:pt idx="838">
                  <c:v>0.68324859953703709</c:v>
                </c:pt>
                <c:pt idx="839">
                  <c:v>0.68324863425925919</c:v>
                </c:pt>
                <c:pt idx="840">
                  <c:v>0.68324864583333333</c:v>
                </c:pt>
                <c:pt idx="841">
                  <c:v>0.68324868055555565</c:v>
                </c:pt>
                <c:pt idx="842">
                  <c:v>0.6832734606481482</c:v>
                </c:pt>
                <c:pt idx="843">
                  <c:v>0.68327664351851858</c:v>
                </c:pt>
                <c:pt idx="844">
                  <c:v>0.68330469907407398</c:v>
                </c:pt>
                <c:pt idx="845">
                  <c:v>0.68333743055555551</c:v>
                </c:pt>
                <c:pt idx="846">
                  <c:v>0.68330787037037044</c:v>
                </c:pt>
                <c:pt idx="847">
                  <c:v>0.68333863425925923</c:v>
                </c:pt>
                <c:pt idx="848">
                  <c:v>0.68333864583333337</c:v>
                </c:pt>
                <c:pt idx="849">
                  <c:v>0.68334350694444446</c:v>
                </c:pt>
                <c:pt idx="850">
                  <c:v>0.68334606481481475</c:v>
                </c:pt>
                <c:pt idx="851">
                  <c:v>0.68337528935185177</c:v>
                </c:pt>
                <c:pt idx="852">
                  <c:v>0.68340807870370368</c:v>
                </c:pt>
                <c:pt idx="853">
                  <c:v>0.68337732638888893</c:v>
                </c:pt>
                <c:pt idx="854">
                  <c:v>0.68341155092592587</c:v>
                </c:pt>
                <c:pt idx="855">
                  <c:v>0.68341155092592587</c:v>
                </c:pt>
                <c:pt idx="856">
                  <c:v>0.68341156250000001</c:v>
                </c:pt>
                <c:pt idx="857">
                  <c:v>0.68341156250000001</c:v>
                </c:pt>
                <c:pt idx="858">
                  <c:v>0.68341202546296298</c:v>
                </c:pt>
                <c:pt idx="859">
                  <c:v>0.68342012731481472</c:v>
                </c:pt>
                <c:pt idx="860">
                  <c:v>0.68344587962962955</c:v>
                </c:pt>
                <c:pt idx="861">
                  <c:v>0.68344711805555558</c:v>
                </c:pt>
                <c:pt idx="862">
                  <c:v>0.68348150462962964</c:v>
                </c:pt>
                <c:pt idx="863">
                  <c:v>0.6834836689814815</c:v>
                </c:pt>
                <c:pt idx="864">
                  <c:v>0.6835162037037037</c:v>
                </c:pt>
                <c:pt idx="865">
                  <c:v>0.68351770833333336</c:v>
                </c:pt>
                <c:pt idx="866">
                  <c:v>0.68353865740740749</c:v>
                </c:pt>
                <c:pt idx="867">
                  <c:v>0.68353880787037047</c:v>
                </c:pt>
                <c:pt idx="868">
                  <c:v>0.68353881944444439</c:v>
                </c:pt>
                <c:pt idx="869">
                  <c:v>0.68353884259259257</c:v>
                </c:pt>
                <c:pt idx="870">
                  <c:v>0.68355170138888888</c:v>
                </c:pt>
                <c:pt idx="871">
                  <c:v>0.68355784722222224</c:v>
                </c:pt>
                <c:pt idx="872">
                  <c:v>0.6835857870370371</c:v>
                </c:pt>
                <c:pt idx="873">
                  <c:v>0.68358574074074074</c:v>
                </c:pt>
                <c:pt idx="874">
                  <c:v>0.68359069444444442</c:v>
                </c:pt>
                <c:pt idx="875">
                  <c:v>0.68362037037037038</c:v>
                </c:pt>
                <c:pt idx="876">
                  <c:v>0.68362366898148152</c:v>
                </c:pt>
                <c:pt idx="877">
                  <c:v>0.68365509259259261</c:v>
                </c:pt>
                <c:pt idx="878">
                  <c:v>0.68365890046296307</c:v>
                </c:pt>
                <c:pt idx="879">
                  <c:v>0.68368981481481483</c:v>
                </c:pt>
                <c:pt idx="880">
                  <c:v>0.68369416666666671</c:v>
                </c:pt>
                <c:pt idx="881">
                  <c:v>0.68372452546296303</c:v>
                </c:pt>
                <c:pt idx="882">
                  <c:v>0.68372938657407412</c:v>
                </c:pt>
                <c:pt idx="883">
                  <c:v>0.68374623842592586</c:v>
                </c:pt>
                <c:pt idx="884">
                  <c:v>0.68374640046296298</c:v>
                </c:pt>
                <c:pt idx="885">
                  <c:v>0.68374641203703701</c:v>
                </c:pt>
                <c:pt idx="886">
                  <c:v>0.68374644675925922</c:v>
                </c:pt>
                <c:pt idx="887">
                  <c:v>0.68375925925925929</c:v>
                </c:pt>
                <c:pt idx="888">
                  <c:v>0.68376953703703702</c:v>
                </c:pt>
                <c:pt idx="889">
                  <c:v>0.68379399305555555</c:v>
                </c:pt>
                <c:pt idx="890">
                  <c:v>0.68380009259259256</c:v>
                </c:pt>
                <c:pt idx="891">
                  <c:v>0.68382871527777789</c:v>
                </c:pt>
                <c:pt idx="892">
                  <c:v>0.68383543981481487</c:v>
                </c:pt>
                <c:pt idx="893">
                  <c:v>0.68386342592592586</c:v>
                </c:pt>
                <c:pt idx="894">
                  <c:v>0.68387074074074083</c:v>
                </c:pt>
                <c:pt idx="895">
                  <c:v>0.68388668981481482</c:v>
                </c:pt>
                <c:pt idx="896">
                  <c:v>0.6838868402777778</c:v>
                </c:pt>
                <c:pt idx="897">
                  <c:v>0.68388685185185183</c:v>
                </c:pt>
                <c:pt idx="898">
                  <c:v>0.68388687499999989</c:v>
                </c:pt>
                <c:pt idx="899">
                  <c:v>0.68389814814814809</c:v>
                </c:pt>
                <c:pt idx="900">
                  <c:v>0.6839108449074075</c:v>
                </c:pt>
                <c:pt idx="901">
                  <c:v>0.68393288194444446</c:v>
                </c:pt>
                <c:pt idx="902">
                  <c:v>0.68394146990740745</c:v>
                </c:pt>
                <c:pt idx="903">
                  <c:v>0.68396759259259265</c:v>
                </c:pt>
                <c:pt idx="904">
                  <c:v>0.68397677083333341</c:v>
                </c:pt>
                <c:pt idx="905">
                  <c:v>0.68400230324074085</c:v>
                </c:pt>
                <c:pt idx="906">
                  <c:v>0.68401200231481474</c:v>
                </c:pt>
                <c:pt idx="907">
                  <c:v>0.684037037037037</c:v>
                </c:pt>
                <c:pt idx="908">
                  <c:v>0.68403932870370365</c:v>
                </c:pt>
                <c:pt idx="909">
                  <c:v>0.68403949074074077</c:v>
                </c:pt>
                <c:pt idx="910">
                  <c:v>0.68403950231481481</c:v>
                </c:pt>
                <c:pt idx="911">
                  <c:v>0.68403952546296287</c:v>
                </c:pt>
                <c:pt idx="912">
                  <c:v>0.6840521064814814</c:v>
                </c:pt>
                <c:pt idx="913">
                  <c:v>0.68407175925925923</c:v>
                </c:pt>
                <c:pt idx="914">
                  <c:v>0.68408267361111108</c:v>
                </c:pt>
                <c:pt idx="915">
                  <c:v>0.68410648148148157</c:v>
                </c:pt>
                <c:pt idx="916">
                  <c:v>0.68411797453703704</c:v>
                </c:pt>
                <c:pt idx="917">
                  <c:v>0.68414121527777771</c:v>
                </c:pt>
                <c:pt idx="918">
                  <c:v>0.68415319444444445</c:v>
                </c:pt>
                <c:pt idx="919">
                  <c:v>0.68417366898148158</c:v>
                </c:pt>
                <c:pt idx="920">
                  <c:v>0.68417381944444455</c:v>
                </c:pt>
                <c:pt idx="921">
                  <c:v>0.68417383101851847</c:v>
                </c:pt>
                <c:pt idx="922">
                  <c:v>0.68417385416666665</c:v>
                </c:pt>
                <c:pt idx="923">
                  <c:v>0.68417592592592591</c:v>
                </c:pt>
                <c:pt idx="924">
                  <c:v>0.68419327546296305</c:v>
                </c:pt>
                <c:pt idx="925">
                  <c:v>0.6842106365740741</c:v>
                </c:pt>
                <c:pt idx="926">
                  <c:v>0.6842238425925925</c:v>
                </c:pt>
                <c:pt idx="927">
                  <c:v>0.68424537037037048</c:v>
                </c:pt>
                <c:pt idx="928">
                  <c:v>0.68425907407407405</c:v>
                </c:pt>
                <c:pt idx="929">
                  <c:v>0.6842602893518519</c:v>
                </c:pt>
                <c:pt idx="930">
                  <c:v>0.68429065972222214</c:v>
                </c:pt>
                <c:pt idx="931">
                  <c:v>0.68429187499999999</c:v>
                </c:pt>
                <c:pt idx="932">
                  <c:v>0.68429311342592591</c:v>
                </c:pt>
                <c:pt idx="933">
                  <c:v>0.68429431712962963</c:v>
                </c:pt>
                <c:pt idx="934">
                  <c:v>0.68429553240740748</c:v>
                </c:pt>
                <c:pt idx="935">
                  <c:v>0.68429673611111108</c:v>
                </c:pt>
                <c:pt idx="936">
                  <c:v>0.68429793981481479</c:v>
                </c:pt>
                <c:pt idx="937">
                  <c:v>0.68430020833333327</c:v>
                </c:pt>
                <c:pt idx="938">
                  <c:v>0.68428009259259259</c:v>
                </c:pt>
                <c:pt idx="939">
                  <c:v>0.68430510416666668</c:v>
                </c:pt>
                <c:pt idx="940">
                  <c:v>0.68431480324074068</c:v>
                </c:pt>
                <c:pt idx="941">
                  <c:v>0.68432984953703702</c:v>
                </c:pt>
                <c:pt idx="942">
                  <c:v>0.68434953703703705</c:v>
                </c:pt>
                <c:pt idx="943">
                  <c:v>0.68436511574074077</c:v>
                </c:pt>
                <c:pt idx="944">
                  <c:v>0.68438425925925916</c:v>
                </c:pt>
                <c:pt idx="945">
                  <c:v>0.68440032407407403</c:v>
                </c:pt>
                <c:pt idx="946">
                  <c:v>0.6844189814814815</c:v>
                </c:pt>
                <c:pt idx="947">
                  <c:v>0.68443555555555557</c:v>
                </c:pt>
                <c:pt idx="948">
                  <c:v>0.68445371527777776</c:v>
                </c:pt>
                <c:pt idx="949">
                  <c:v>0.68447077546296298</c:v>
                </c:pt>
                <c:pt idx="950">
                  <c:v>0.6844884375000001</c:v>
                </c:pt>
                <c:pt idx="951">
                  <c:v>0.68450599537037038</c:v>
                </c:pt>
                <c:pt idx="952">
                  <c:v>0.68452314814814808</c:v>
                </c:pt>
                <c:pt idx="953">
                  <c:v>0.68454123842592596</c:v>
                </c:pt>
                <c:pt idx="954">
                  <c:v>0.6845578703703703</c:v>
                </c:pt>
                <c:pt idx="955">
                  <c:v>0.68457646990740739</c:v>
                </c:pt>
                <c:pt idx="956">
                  <c:v>0.68459259259259264</c:v>
                </c:pt>
                <c:pt idx="957">
                  <c:v>0.68461167824074076</c:v>
                </c:pt>
                <c:pt idx="958">
                  <c:v>0.68462732638888879</c:v>
                </c:pt>
                <c:pt idx="959">
                  <c:v>0.6846469097222222</c:v>
                </c:pt>
                <c:pt idx="960">
                  <c:v>0.68466203703703699</c:v>
                </c:pt>
                <c:pt idx="961">
                  <c:v>0.68468214120370374</c:v>
                </c:pt>
                <c:pt idx="962">
                  <c:v>0.68469677083333336</c:v>
                </c:pt>
                <c:pt idx="963">
                  <c:v>0.684717349537037</c:v>
                </c:pt>
                <c:pt idx="964">
                  <c:v>0.68473146990740741</c:v>
                </c:pt>
                <c:pt idx="965">
                  <c:v>0.68475258101851855</c:v>
                </c:pt>
                <c:pt idx="966">
                  <c:v>0.68476620370370378</c:v>
                </c:pt>
                <c:pt idx="967">
                  <c:v>0.68478781250000009</c:v>
                </c:pt>
                <c:pt idx="968">
                  <c:v>0.6848009259259259</c:v>
                </c:pt>
                <c:pt idx="969">
                  <c:v>0.68482300925925932</c:v>
                </c:pt>
                <c:pt idx="970">
                  <c:v>0.68483564814814812</c:v>
                </c:pt>
                <c:pt idx="971">
                  <c:v>0.68485824074074075</c:v>
                </c:pt>
                <c:pt idx="972">
                  <c:v>0.68487037037037035</c:v>
                </c:pt>
                <c:pt idx="973">
                  <c:v>0.6848934722222223</c:v>
                </c:pt>
                <c:pt idx="974">
                  <c:v>0.68490508101851855</c:v>
                </c:pt>
                <c:pt idx="975">
                  <c:v>0.6849288194444445</c:v>
                </c:pt>
                <c:pt idx="976">
                  <c:v>0.68493981481481481</c:v>
                </c:pt>
                <c:pt idx="977">
                  <c:v>0.68496405092592594</c:v>
                </c:pt>
                <c:pt idx="978">
                  <c:v>0.68499663194444438</c:v>
                </c:pt>
                <c:pt idx="979">
                  <c:v>0.68497453703703703</c:v>
                </c:pt>
                <c:pt idx="980">
                  <c:v>0.68500388888888886</c:v>
                </c:pt>
                <c:pt idx="981">
                  <c:v>0.68501046296296286</c:v>
                </c:pt>
                <c:pt idx="982">
                  <c:v>0.68503214120370381</c:v>
                </c:pt>
                <c:pt idx="983">
                  <c:v>0.68504399305555552</c:v>
                </c:pt>
                <c:pt idx="984">
                  <c:v>0.68506967592592594</c:v>
                </c:pt>
                <c:pt idx="985">
                  <c:v>0.68507870370370372</c:v>
                </c:pt>
                <c:pt idx="986">
                  <c:v>0.68510724537037027</c:v>
                </c:pt>
                <c:pt idx="987">
                  <c:v>0.68511383101851842</c:v>
                </c:pt>
                <c:pt idx="988">
                  <c:v>0.68513784722222226</c:v>
                </c:pt>
                <c:pt idx="989">
                  <c:v>0.68514814814814817</c:v>
                </c:pt>
                <c:pt idx="990">
                  <c:v>0.68517773148148153</c:v>
                </c:pt>
                <c:pt idx="991">
                  <c:v>0.68518287037037029</c:v>
                </c:pt>
                <c:pt idx="992">
                  <c:v>0.6852082986111111</c:v>
                </c:pt>
                <c:pt idx="993">
                  <c:v>0.68521760416666666</c:v>
                </c:pt>
                <c:pt idx="994">
                  <c:v>0.68524820601851844</c:v>
                </c:pt>
                <c:pt idx="995">
                  <c:v>0.68525231481481486</c:v>
                </c:pt>
                <c:pt idx="996">
                  <c:v>0.68528107638888891</c:v>
                </c:pt>
                <c:pt idx="997">
                  <c:v>0.68528768518518524</c:v>
                </c:pt>
                <c:pt idx="998">
                  <c:v>0.68531635416666659</c:v>
                </c:pt>
                <c:pt idx="999">
                  <c:v>0.68532293981481474</c:v>
                </c:pt>
                <c:pt idx="1000">
                  <c:v>0.68535162037037034</c:v>
                </c:pt>
                <c:pt idx="1001">
                  <c:v>0.68535649305555557</c:v>
                </c:pt>
                <c:pt idx="1002">
                  <c:v>0.68538682870370371</c:v>
                </c:pt>
                <c:pt idx="1003">
                  <c:v>0.68539120370370377</c:v>
                </c:pt>
                <c:pt idx="1004">
                  <c:v>0.68542204861111111</c:v>
                </c:pt>
                <c:pt idx="1005">
                  <c:v>0.68542592592592599</c:v>
                </c:pt>
                <c:pt idx="1006">
                  <c:v>0.68545728009259266</c:v>
                </c:pt>
                <c:pt idx="1007">
                  <c:v>0.68546065972222225</c:v>
                </c:pt>
                <c:pt idx="1008">
                  <c:v>0.68549252314814824</c:v>
                </c:pt>
                <c:pt idx="1009">
                  <c:v>0.68549549768518514</c:v>
                </c:pt>
                <c:pt idx="1010">
                  <c:v>0.68552778935185188</c:v>
                </c:pt>
                <c:pt idx="1011">
                  <c:v>0.68553075231481486</c:v>
                </c:pt>
                <c:pt idx="1012">
                  <c:v>0.68556306712962967</c:v>
                </c:pt>
                <c:pt idx="1013">
                  <c:v>0.68556489583333324</c:v>
                </c:pt>
                <c:pt idx="1014">
                  <c:v>0.68559883101851848</c:v>
                </c:pt>
                <c:pt idx="1015">
                  <c:v>0.68560009259259258</c:v>
                </c:pt>
                <c:pt idx="1016">
                  <c:v>0.685634050925926</c:v>
                </c:pt>
                <c:pt idx="1017">
                  <c:v>0.68563528935185181</c:v>
                </c:pt>
                <c:pt idx="1018">
                  <c:v>0.68566797453703698</c:v>
                </c:pt>
                <c:pt idx="1019">
                  <c:v>0.68566918981481484</c:v>
                </c:pt>
                <c:pt idx="1020">
                  <c:v>0.68567288194444442</c:v>
                </c:pt>
                <c:pt idx="1021">
                  <c:v>0.6857032638888888</c:v>
                </c:pt>
                <c:pt idx="1022">
                  <c:v>0.6857045254629629</c:v>
                </c:pt>
                <c:pt idx="1023">
                  <c:v>0.68573842592592593</c:v>
                </c:pt>
                <c:pt idx="1024">
                  <c:v>0.68574098379629633</c:v>
                </c:pt>
                <c:pt idx="1025">
                  <c:v>0.68577314814814816</c:v>
                </c:pt>
                <c:pt idx="1026">
                  <c:v>0.68577504629629626</c:v>
                </c:pt>
                <c:pt idx="1027">
                  <c:v>0.68580787037037039</c:v>
                </c:pt>
                <c:pt idx="1028">
                  <c:v>0.68581027777777781</c:v>
                </c:pt>
                <c:pt idx="1029">
                  <c:v>0.68584260416666665</c:v>
                </c:pt>
                <c:pt idx="1030">
                  <c:v>0.68584547453703715</c:v>
                </c:pt>
                <c:pt idx="1031">
                  <c:v>0.68587732638888887</c:v>
                </c:pt>
                <c:pt idx="1032">
                  <c:v>0.68588070601851847</c:v>
                </c:pt>
                <c:pt idx="1033">
                  <c:v>0.6859120486111111</c:v>
                </c:pt>
                <c:pt idx="1034">
                  <c:v>0.68591593750000002</c:v>
                </c:pt>
                <c:pt idx="1035">
                  <c:v>0.68594677083333344</c:v>
                </c:pt>
                <c:pt idx="1036">
                  <c:v>0.68595113425925935</c:v>
                </c:pt>
                <c:pt idx="1037">
                  <c:v>0.68598148148148141</c:v>
                </c:pt>
                <c:pt idx="1038">
                  <c:v>0.68598635416666676</c:v>
                </c:pt>
                <c:pt idx="1039">
                  <c:v>0.68601619212962961</c:v>
                </c:pt>
                <c:pt idx="1040">
                  <c:v>0.68602157407407416</c:v>
                </c:pt>
                <c:pt idx="1041">
                  <c:v>0.68605092592592598</c:v>
                </c:pt>
                <c:pt idx="1042">
                  <c:v>0.68605680555555548</c:v>
                </c:pt>
                <c:pt idx="1043">
                  <c:v>0.68608564814814821</c:v>
                </c:pt>
                <c:pt idx="1044">
                  <c:v>0.68609208333333338</c:v>
                </c:pt>
                <c:pt idx="1045">
                  <c:v>0.68612037037037032</c:v>
                </c:pt>
                <c:pt idx="1046">
                  <c:v>0.68612733796296299</c:v>
                </c:pt>
                <c:pt idx="1047">
                  <c:v>0.6861551041666667</c:v>
                </c:pt>
                <c:pt idx="1048">
                  <c:v>0.68616256944444443</c:v>
                </c:pt>
                <c:pt idx="1049">
                  <c:v>0.68618982638888892</c:v>
                </c:pt>
                <c:pt idx="1050">
                  <c:v>0.68619778935185183</c:v>
                </c:pt>
                <c:pt idx="1051">
                  <c:v>0.68622454861111104</c:v>
                </c:pt>
                <c:pt idx="1052">
                  <c:v>0.68623302083333337</c:v>
                </c:pt>
                <c:pt idx="1053">
                  <c:v>0.68625924768518509</c:v>
                </c:pt>
                <c:pt idx="1054">
                  <c:v>0.6862684722222222</c:v>
                </c:pt>
                <c:pt idx="1055">
                  <c:v>0.68629398148148146</c:v>
                </c:pt>
                <c:pt idx="1056">
                  <c:v>0.68630372685185181</c:v>
                </c:pt>
                <c:pt idx="1057">
                  <c:v>0.68632870370370369</c:v>
                </c:pt>
                <c:pt idx="1058">
                  <c:v>0.68633896990740739</c:v>
                </c:pt>
                <c:pt idx="1059">
                  <c:v>0.68637156250000009</c:v>
                </c:pt>
                <c:pt idx="1060">
                  <c:v>0.68636343749999995</c:v>
                </c:pt>
                <c:pt idx="1061">
                  <c:v>0.68637646990740742</c:v>
                </c:pt>
                <c:pt idx="1062">
                  <c:v>0.68639814814814815</c:v>
                </c:pt>
                <c:pt idx="1063">
                  <c:v>0.68640935185185192</c:v>
                </c:pt>
                <c:pt idx="1064">
                  <c:v>0.68643287037037037</c:v>
                </c:pt>
                <c:pt idx="1065">
                  <c:v>0.68644458333333336</c:v>
                </c:pt>
                <c:pt idx="1066">
                  <c:v>0.6864675925925926</c:v>
                </c:pt>
                <c:pt idx="1067">
                  <c:v>0.6864798148148149</c:v>
                </c:pt>
                <c:pt idx="1068">
                  <c:v>0.6865023032407408</c:v>
                </c:pt>
                <c:pt idx="1069">
                  <c:v>0.68651502314814816</c:v>
                </c:pt>
                <c:pt idx="1070">
                  <c:v>0.68653703703703706</c:v>
                </c:pt>
                <c:pt idx="1071">
                  <c:v>0.68655024305555556</c:v>
                </c:pt>
                <c:pt idx="1072">
                  <c:v>0.68657175925925928</c:v>
                </c:pt>
                <c:pt idx="1073">
                  <c:v>0.68658546296296297</c:v>
                </c:pt>
                <c:pt idx="1074">
                  <c:v>0.68660648148148151</c:v>
                </c:pt>
                <c:pt idx="1075">
                  <c:v>0.68662067129629634</c:v>
                </c:pt>
                <c:pt idx="1076">
                  <c:v>0.68664119212962971</c:v>
                </c:pt>
                <c:pt idx="1077">
                  <c:v>0.68665590277777777</c:v>
                </c:pt>
                <c:pt idx="1078">
                  <c:v>0.68667592592592586</c:v>
                </c:pt>
                <c:pt idx="1079">
                  <c:v>0.68669113425925932</c:v>
                </c:pt>
                <c:pt idx="1080">
                  <c:v>0.68671064814814819</c:v>
                </c:pt>
                <c:pt idx="1081">
                  <c:v>0.68672633101851854</c:v>
                </c:pt>
                <c:pt idx="1082">
                  <c:v>0.68674537037037042</c:v>
                </c:pt>
                <c:pt idx="1083">
                  <c:v>0.68676156249999998</c:v>
                </c:pt>
                <c:pt idx="1084">
                  <c:v>0.68678009259259254</c:v>
                </c:pt>
                <c:pt idx="1085">
                  <c:v>0.68679679398148152</c:v>
                </c:pt>
                <c:pt idx="1086">
                  <c:v>0.68681480324074073</c:v>
                </c:pt>
                <c:pt idx="1087">
                  <c:v>0.68683200231481478</c:v>
                </c:pt>
                <c:pt idx="1088">
                  <c:v>0.68684953703703711</c:v>
                </c:pt>
                <c:pt idx="1089">
                  <c:v>0.68686723379629633</c:v>
                </c:pt>
                <c:pt idx="1090">
                  <c:v>0.68688425925925933</c:v>
                </c:pt>
                <c:pt idx="1091">
                  <c:v>0.68690245370370373</c:v>
                </c:pt>
                <c:pt idx="1092">
                  <c:v>0.68691898148148145</c:v>
                </c:pt>
                <c:pt idx="1093">
                  <c:v>0.68693768518518528</c:v>
                </c:pt>
                <c:pt idx="1094">
                  <c:v>0.68695370370370368</c:v>
                </c:pt>
                <c:pt idx="1095">
                  <c:v>0.6869729166666666</c:v>
                </c:pt>
                <c:pt idx="1096">
                  <c:v>0.68698842592592591</c:v>
                </c:pt>
                <c:pt idx="1097">
                  <c:v>0.68700814814814815</c:v>
                </c:pt>
                <c:pt idx="1098">
                  <c:v>0.68702314814814824</c:v>
                </c:pt>
                <c:pt idx="1099">
                  <c:v>0.68704334490740748</c:v>
                </c:pt>
                <c:pt idx="1100">
                  <c:v>0.68707599537037034</c:v>
                </c:pt>
                <c:pt idx="1101">
                  <c:v>0.68705787037037036</c:v>
                </c:pt>
                <c:pt idx="1102">
                  <c:v>0.6870808796296296</c:v>
                </c:pt>
                <c:pt idx="1103">
                  <c:v>0.68709260416666673</c:v>
                </c:pt>
                <c:pt idx="1104">
                  <c:v>0.68711376157407411</c:v>
                </c:pt>
                <c:pt idx="1105">
                  <c:v>0.68712731481481482</c:v>
                </c:pt>
                <c:pt idx="1106">
                  <c:v>0.68714899305555555</c:v>
                </c:pt>
                <c:pt idx="1107">
                  <c:v>0.68716204861111108</c:v>
                </c:pt>
                <c:pt idx="1108">
                  <c:v>0.68718420138888892</c:v>
                </c:pt>
                <c:pt idx="1109">
                  <c:v>0.68719675925925927</c:v>
                </c:pt>
                <c:pt idx="1110">
                  <c:v>0.68721944444444449</c:v>
                </c:pt>
                <c:pt idx="1111">
                  <c:v>0.6872314814814815</c:v>
                </c:pt>
                <c:pt idx="1112">
                  <c:v>0.6872546643518519</c:v>
                </c:pt>
                <c:pt idx="1113">
                  <c:v>0.68726620370370373</c:v>
                </c:pt>
                <c:pt idx="1114">
                  <c:v>0.6872898842592593</c:v>
                </c:pt>
                <c:pt idx="1115">
                  <c:v>0.68730093749999999</c:v>
                </c:pt>
                <c:pt idx="1116">
                  <c:v>0.68732511574074084</c:v>
                </c:pt>
                <c:pt idx="1117">
                  <c:v>0.68733565972222221</c:v>
                </c:pt>
                <c:pt idx="1118">
                  <c:v>0.68736033564814825</c:v>
                </c:pt>
                <c:pt idx="1119">
                  <c:v>0.68737037037037041</c:v>
                </c:pt>
                <c:pt idx="1120">
                  <c:v>0.68739555555555565</c:v>
                </c:pt>
                <c:pt idx="1121">
                  <c:v>0.68740509259259264</c:v>
                </c:pt>
                <c:pt idx="1122">
                  <c:v>0.68743078703703697</c:v>
                </c:pt>
                <c:pt idx="1123">
                  <c:v>0.68743981481481475</c:v>
                </c:pt>
                <c:pt idx="1124">
                  <c:v>0.68746835648148152</c:v>
                </c:pt>
                <c:pt idx="1125">
                  <c:v>0.68747494212962967</c:v>
                </c:pt>
                <c:pt idx="1126">
                  <c:v>0.68749893518518512</c:v>
                </c:pt>
                <c:pt idx="1127">
                  <c:v>0.68750927083333335</c:v>
                </c:pt>
                <c:pt idx="1128">
                  <c:v>0.68753881944444439</c:v>
                </c:pt>
                <c:pt idx="1129">
                  <c:v>0.68754398148148155</c:v>
                </c:pt>
                <c:pt idx="1130">
                  <c:v>0.68756938657407407</c:v>
                </c:pt>
                <c:pt idx="1131">
                  <c:v>0.68757871527777781</c:v>
                </c:pt>
                <c:pt idx="1132">
                  <c:v>0.68760937499999997</c:v>
                </c:pt>
                <c:pt idx="1133">
                  <c:v>0.68761342592592589</c:v>
                </c:pt>
                <c:pt idx="1134">
                  <c:v>0.68764228009259254</c:v>
                </c:pt>
                <c:pt idx="1135">
                  <c:v>0.68764886574074069</c:v>
                </c:pt>
                <c:pt idx="1136">
                  <c:v>0.6876775810185185</c:v>
                </c:pt>
                <c:pt idx="1137">
                  <c:v>0.68768287037037046</c:v>
                </c:pt>
                <c:pt idx="1138">
                  <c:v>0.6877128009259259</c:v>
                </c:pt>
                <c:pt idx="1139">
                  <c:v>0.68771759259259257</c:v>
                </c:pt>
                <c:pt idx="1140">
                  <c:v>0.68774673611111103</c:v>
                </c:pt>
                <c:pt idx="1141">
                  <c:v>0.68775034722222228</c:v>
                </c:pt>
                <c:pt idx="1142">
                  <c:v>0.68775329861111112</c:v>
                </c:pt>
                <c:pt idx="1143">
                  <c:v>0.68778326388888888</c:v>
                </c:pt>
                <c:pt idx="1144">
                  <c:v>0.68778704861111117</c:v>
                </c:pt>
                <c:pt idx="1145">
                  <c:v>0.68781848379629629</c:v>
                </c:pt>
                <c:pt idx="1146">
                  <c:v>0.68782174768518523</c:v>
                </c:pt>
                <c:pt idx="1147">
                  <c:v>0.68785372685185175</c:v>
                </c:pt>
                <c:pt idx="1148">
                  <c:v>0.68785668981481474</c:v>
                </c:pt>
                <c:pt idx="1149">
                  <c:v>0.68788899305555562</c:v>
                </c:pt>
                <c:pt idx="1150">
                  <c:v>0.68789195601851849</c:v>
                </c:pt>
                <c:pt idx="1151">
                  <c:v>0.68792425925925926</c:v>
                </c:pt>
                <c:pt idx="1152">
                  <c:v>0.68792614583333334</c:v>
                </c:pt>
                <c:pt idx="1153">
                  <c:v>0.68795946759259252</c:v>
                </c:pt>
                <c:pt idx="1154">
                  <c:v>0.68796072916666662</c:v>
                </c:pt>
                <c:pt idx="1155">
                  <c:v>0.68799469907407407</c:v>
                </c:pt>
                <c:pt idx="1156">
                  <c:v>0.68799594907407402</c:v>
                </c:pt>
                <c:pt idx="1157">
                  <c:v>0.6880299305555555</c:v>
                </c:pt>
                <c:pt idx="1158">
                  <c:v>0.68803118055555557</c:v>
                </c:pt>
                <c:pt idx="1159">
                  <c:v>0.68806480324074071</c:v>
                </c:pt>
                <c:pt idx="1160">
                  <c:v>0.68806648148148142</c:v>
                </c:pt>
                <c:pt idx="1161">
                  <c:v>0.68809920138888891</c:v>
                </c:pt>
                <c:pt idx="1162">
                  <c:v>0.68810043981481483</c:v>
                </c:pt>
                <c:pt idx="1163">
                  <c:v>0.6881342592592592</c:v>
                </c:pt>
                <c:pt idx="1164">
                  <c:v>0.68813693287037037</c:v>
                </c:pt>
                <c:pt idx="1165">
                  <c:v>0.68816898148148153</c:v>
                </c:pt>
                <c:pt idx="1166">
                  <c:v>0.68817098379629627</c:v>
                </c:pt>
                <c:pt idx="1167">
                  <c:v>0.68820370370370376</c:v>
                </c:pt>
                <c:pt idx="1168">
                  <c:v>0.68820619212962963</c:v>
                </c:pt>
                <c:pt idx="1169">
                  <c:v>0.68823842592592588</c:v>
                </c:pt>
                <c:pt idx="1170">
                  <c:v>0.68824144675925936</c:v>
                </c:pt>
                <c:pt idx="1171">
                  <c:v>0.68827314814814811</c:v>
                </c:pt>
                <c:pt idx="1172">
                  <c:v>0.68827682870370366</c:v>
                </c:pt>
                <c:pt idx="1173">
                  <c:v>0.68830787037037044</c:v>
                </c:pt>
                <c:pt idx="1174">
                  <c:v>0.6883120601851852</c:v>
                </c:pt>
                <c:pt idx="1175">
                  <c:v>0.68834258101851853</c:v>
                </c:pt>
                <c:pt idx="1176">
                  <c:v>0.68834728009259261</c:v>
                </c:pt>
                <c:pt idx="1177">
                  <c:v>0.68837731481481479</c:v>
                </c:pt>
                <c:pt idx="1178">
                  <c:v>0.68838251157407404</c:v>
                </c:pt>
                <c:pt idx="1179">
                  <c:v>0.68841203703703702</c:v>
                </c:pt>
                <c:pt idx="1180">
                  <c:v>0.68841774305555559</c:v>
                </c:pt>
                <c:pt idx="1181">
                  <c:v>0.68845038194444441</c:v>
                </c:pt>
                <c:pt idx="1182">
                  <c:v>0.68844675925925924</c:v>
                </c:pt>
                <c:pt idx="1183">
                  <c:v>0.68845526620370368</c:v>
                </c:pt>
                <c:pt idx="1184">
                  <c:v>0.68848148148148158</c:v>
                </c:pt>
                <c:pt idx="1185">
                  <c:v>0.68848820601851857</c:v>
                </c:pt>
                <c:pt idx="1186">
                  <c:v>0.68851621527777773</c:v>
                </c:pt>
                <c:pt idx="1187">
                  <c:v>0.68852347222222221</c:v>
                </c:pt>
                <c:pt idx="1188">
                  <c:v>0.68855092592592593</c:v>
                </c:pt>
                <c:pt idx="1189">
                  <c:v>0.68855866898148144</c:v>
                </c:pt>
                <c:pt idx="1190">
                  <c:v>0.68858564814814816</c:v>
                </c:pt>
                <c:pt idx="1191">
                  <c:v>0.68859390046296298</c:v>
                </c:pt>
                <c:pt idx="1192">
                  <c:v>0.68862037037037027</c:v>
                </c:pt>
                <c:pt idx="1193">
                  <c:v>0.68862913194444442</c:v>
                </c:pt>
                <c:pt idx="1194">
                  <c:v>0.68865510416666664</c:v>
                </c:pt>
                <c:pt idx="1195">
                  <c:v>0.68866435185185182</c:v>
                </c:pt>
                <c:pt idx="1196">
                  <c:v>0.68868981481481484</c:v>
                </c:pt>
                <c:pt idx="1197">
                  <c:v>0.68869958333333336</c:v>
                </c:pt>
                <c:pt idx="1198">
                  <c:v>0.68872453703703707</c:v>
                </c:pt>
                <c:pt idx="1199">
                  <c:v>0.68873482638888894</c:v>
                </c:pt>
                <c:pt idx="1200">
                  <c:v>0.68875925925925918</c:v>
                </c:pt>
                <c:pt idx="1201">
                  <c:v>0.68877005787037027</c:v>
                </c:pt>
                <c:pt idx="1202">
                  <c:v>0.68879398148148141</c:v>
                </c:pt>
                <c:pt idx="1203">
                  <c:v>0.68880528935185181</c:v>
                </c:pt>
                <c:pt idx="1204">
                  <c:v>0.68882870370370375</c:v>
                </c:pt>
                <c:pt idx="1205">
                  <c:v>0.68884052083333336</c:v>
                </c:pt>
                <c:pt idx="1206">
                  <c:v>0.68886342592592598</c:v>
                </c:pt>
                <c:pt idx="1207">
                  <c:v>0.6888757175925927</c:v>
                </c:pt>
                <c:pt idx="1208">
                  <c:v>0.68889814814814809</c:v>
                </c:pt>
                <c:pt idx="1209">
                  <c:v>0.68891094907407402</c:v>
                </c:pt>
                <c:pt idx="1210">
                  <c:v>0.68893288194444446</c:v>
                </c:pt>
                <c:pt idx="1211">
                  <c:v>0.68894622685185192</c:v>
                </c:pt>
                <c:pt idx="1212">
                  <c:v>0.68896760416666669</c:v>
                </c:pt>
                <c:pt idx="1213">
                  <c:v>0.68898143518518518</c:v>
                </c:pt>
                <c:pt idx="1214">
                  <c:v>0.68900233796296295</c:v>
                </c:pt>
                <c:pt idx="1215">
                  <c:v>0.68901666666666672</c:v>
                </c:pt>
                <c:pt idx="1216">
                  <c:v>0.689037037037037</c:v>
                </c:pt>
                <c:pt idx="1217">
                  <c:v>0.68905189814814805</c:v>
                </c:pt>
                <c:pt idx="1218">
                  <c:v>0.68907175925925923</c:v>
                </c:pt>
                <c:pt idx="1219">
                  <c:v>0.68908710648148153</c:v>
                </c:pt>
                <c:pt idx="1220">
                  <c:v>0.68910648148148146</c:v>
                </c:pt>
                <c:pt idx="1221">
                  <c:v>0.68912231481481478</c:v>
                </c:pt>
                <c:pt idx="1222">
                  <c:v>0.68915490740740737</c:v>
                </c:pt>
                <c:pt idx="1223">
                  <c:v>0.6891412037037038</c:v>
                </c:pt>
                <c:pt idx="1224">
                  <c:v>0.68915981481481481</c:v>
                </c:pt>
                <c:pt idx="1225">
                  <c:v>0.68917593749999995</c:v>
                </c:pt>
                <c:pt idx="1226">
                  <c:v>0.68919271990740738</c:v>
                </c:pt>
                <c:pt idx="1227">
                  <c:v>0.68921064814814814</c:v>
                </c:pt>
                <c:pt idx="1228">
                  <c:v>0.68922792824074064</c:v>
                </c:pt>
                <c:pt idx="1229">
                  <c:v>0.68924538194444451</c:v>
                </c:pt>
                <c:pt idx="1230">
                  <c:v>0.68926315972222219</c:v>
                </c:pt>
                <c:pt idx="1231">
                  <c:v>0.68928009259259249</c:v>
                </c:pt>
                <c:pt idx="1232">
                  <c:v>0.68929836805555544</c:v>
                </c:pt>
                <c:pt idx="1233">
                  <c:v>0.68931481481481482</c:v>
                </c:pt>
                <c:pt idx="1234">
                  <c:v>0.68933357638888892</c:v>
                </c:pt>
                <c:pt idx="1235">
                  <c:v>0.68934953703703705</c:v>
                </c:pt>
                <c:pt idx="1236">
                  <c:v>0.68936880787037047</c:v>
                </c:pt>
                <c:pt idx="1237">
                  <c:v>0.68938425925925928</c:v>
                </c:pt>
                <c:pt idx="1238">
                  <c:v>0.68940403935185179</c:v>
                </c:pt>
                <c:pt idx="1239">
                  <c:v>0.6894189814814814</c:v>
                </c:pt>
                <c:pt idx="1240">
                  <c:v>0.68943923611111113</c:v>
                </c:pt>
                <c:pt idx="1241">
                  <c:v>0.68945370370370374</c:v>
                </c:pt>
                <c:pt idx="1242">
                  <c:v>0.68947446759259268</c:v>
                </c:pt>
                <c:pt idx="1243">
                  <c:v>0.68948842592592596</c:v>
                </c:pt>
                <c:pt idx="1244">
                  <c:v>0.689509699074074</c:v>
                </c:pt>
                <c:pt idx="1245">
                  <c:v>0.68952314814814819</c:v>
                </c:pt>
                <c:pt idx="1246">
                  <c:v>0.68954490740740748</c:v>
                </c:pt>
                <c:pt idx="1247">
                  <c:v>0.68955788194444445</c:v>
                </c:pt>
                <c:pt idx="1248">
                  <c:v>0.68958012731481488</c:v>
                </c:pt>
                <c:pt idx="1249">
                  <c:v>0.68959259259259253</c:v>
                </c:pt>
                <c:pt idx="1250">
                  <c:v>0.68961597222222215</c:v>
                </c:pt>
                <c:pt idx="1251">
                  <c:v>0.68962731481481487</c:v>
                </c:pt>
                <c:pt idx="1252">
                  <c:v>0.68965118055555552</c:v>
                </c:pt>
                <c:pt idx="1253">
                  <c:v>0.68966202546296296</c:v>
                </c:pt>
                <c:pt idx="1254">
                  <c:v>0.68968641203703707</c:v>
                </c:pt>
                <c:pt idx="1255">
                  <c:v>0.68969675925925922</c:v>
                </c:pt>
                <c:pt idx="1256">
                  <c:v>0.68972162037037033</c:v>
                </c:pt>
                <c:pt idx="1257">
                  <c:v>0.68973148148148145</c:v>
                </c:pt>
                <c:pt idx="1258">
                  <c:v>0.68975680555555563</c:v>
                </c:pt>
                <c:pt idx="1259">
                  <c:v>0.68976620370370367</c:v>
                </c:pt>
                <c:pt idx="1260">
                  <c:v>0.68979204861111121</c:v>
                </c:pt>
                <c:pt idx="1261">
                  <c:v>0.68980092592592601</c:v>
                </c:pt>
                <c:pt idx="1262">
                  <c:v>0.68982832175925923</c:v>
                </c:pt>
                <c:pt idx="1263">
                  <c:v>0.68983188657407402</c:v>
                </c:pt>
                <c:pt idx="1264">
                  <c:v>0.68983564814814813</c:v>
                </c:pt>
                <c:pt idx="1265">
                  <c:v>0.68986010416666665</c:v>
                </c:pt>
                <c:pt idx="1266">
                  <c:v>0.68987035879629632</c:v>
                </c:pt>
                <c:pt idx="1267">
                  <c:v>0.68989997685185189</c:v>
                </c:pt>
                <c:pt idx="1268">
                  <c:v>0.68990509259259258</c:v>
                </c:pt>
                <c:pt idx="1269">
                  <c:v>0.68993053240740743</c:v>
                </c:pt>
                <c:pt idx="1270">
                  <c:v>0.68995069444444435</c:v>
                </c:pt>
                <c:pt idx="1271">
                  <c:v>0.68995185185185193</c:v>
                </c:pt>
                <c:pt idx="1272">
                  <c:v>0.68993981481481492</c:v>
                </c:pt>
                <c:pt idx="1273">
                  <c:v>0.68995314814814812</c:v>
                </c:pt>
                <c:pt idx="1274">
                  <c:v>0.68995929398148148</c:v>
                </c:pt>
                <c:pt idx="1275">
                  <c:v>0.68995931712962966</c:v>
                </c:pt>
                <c:pt idx="1276">
                  <c:v>0.68995932870370369</c:v>
                </c:pt>
                <c:pt idx="1277">
                  <c:v>0.68995935185185175</c:v>
                </c:pt>
                <c:pt idx="1278">
                  <c:v>0.68997129629629628</c:v>
                </c:pt>
                <c:pt idx="1279">
                  <c:v>0.6899725347222222</c:v>
                </c:pt>
                <c:pt idx="1280">
                  <c:v>0.6899725347222222</c:v>
                </c:pt>
                <c:pt idx="1281">
                  <c:v>0.68997454861111107</c:v>
                </c:pt>
                <c:pt idx="1282">
                  <c:v>0.68999170138888888</c:v>
                </c:pt>
                <c:pt idx="1283">
                  <c:v>0.6900092708333333</c:v>
                </c:pt>
                <c:pt idx="1284">
                  <c:v>0.6900236111111111</c:v>
                </c:pt>
                <c:pt idx="1285">
                  <c:v>0.69002370370370369</c:v>
                </c:pt>
                <c:pt idx="1286">
                  <c:v>0.69002371527777784</c:v>
                </c:pt>
                <c:pt idx="1287">
                  <c:v>0.6900237384259259</c:v>
                </c:pt>
                <c:pt idx="1288">
                  <c:v>0.69003180555555554</c:v>
                </c:pt>
                <c:pt idx="1289">
                  <c:v>0.69004398148148149</c:v>
                </c:pt>
                <c:pt idx="1290">
                  <c:v>0.69006234953703693</c:v>
                </c:pt>
                <c:pt idx="1291">
                  <c:v>0.69007870370370361</c:v>
                </c:pt>
                <c:pt idx="1292">
                  <c:v>0.69011340277777788</c:v>
                </c:pt>
                <c:pt idx="1293">
                  <c:v>0.69011342592592595</c:v>
                </c:pt>
                <c:pt idx="1294">
                  <c:v>0.69012201388888883</c:v>
                </c:pt>
                <c:pt idx="1295">
                  <c:v>0.69012913194444447</c:v>
                </c:pt>
                <c:pt idx="1296">
                  <c:v>0.69014814814814818</c:v>
                </c:pt>
                <c:pt idx="1297">
                  <c:v>0.6901679282407408</c:v>
                </c:pt>
                <c:pt idx="1298">
                  <c:v>0.6901828703703704</c:v>
                </c:pt>
                <c:pt idx="1299">
                  <c:v>0.69020006944444445</c:v>
                </c:pt>
                <c:pt idx="1300">
                  <c:v>0.6902001157407408</c:v>
                </c:pt>
                <c:pt idx="1301">
                  <c:v>0.69020013888888887</c:v>
                </c:pt>
                <c:pt idx="1302">
                  <c:v>0.69020016203703705</c:v>
                </c:pt>
                <c:pt idx="1303">
                  <c:v>0.69020792824074073</c:v>
                </c:pt>
                <c:pt idx="1304">
                  <c:v>0.6902175810185186</c:v>
                </c:pt>
                <c:pt idx="1305">
                  <c:v>0.69023850694444444</c:v>
                </c:pt>
                <c:pt idx="1306">
                  <c:v>0.69027030092592589</c:v>
                </c:pt>
                <c:pt idx="1307">
                  <c:v>0.69025231481481475</c:v>
                </c:pt>
                <c:pt idx="1308">
                  <c:v>0.69027151620370375</c:v>
                </c:pt>
                <c:pt idx="1309">
                  <c:v>0.69027151620370375</c:v>
                </c:pt>
                <c:pt idx="1310">
                  <c:v>0.69027762731481479</c:v>
                </c:pt>
                <c:pt idx="1311">
                  <c:v>0.69028704861111112</c:v>
                </c:pt>
                <c:pt idx="1312">
                  <c:v>0.69030935185185183</c:v>
                </c:pt>
                <c:pt idx="1313">
                  <c:v>0.69034094907407406</c:v>
                </c:pt>
                <c:pt idx="1314">
                  <c:v>0.69032175925925932</c:v>
                </c:pt>
                <c:pt idx="1315">
                  <c:v>0.6903431712962963</c:v>
                </c:pt>
                <c:pt idx="1316">
                  <c:v>0.69034318287037033</c:v>
                </c:pt>
                <c:pt idx="1317">
                  <c:v>0.69034320601851851</c:v>
                </c:pt>
                <c:pt idx="1318">
                  <c:v>0.69034322916666657</c:v>
                </c:pt>
                <c:pt idx="1319">
                  <c:v>0.69035401620370374</c:v>
                </c:pt>
                <c:pt idx="1320">
                  <c:v>0.69035696759259257</c:v>
                </c:pt>
                <c:pt idx="1321">
                  <c:v>0.69037758101851854</c:v>
                </c:pt>
                <c:pt idx="1322">
                  <c:v>0.69039120370370366</c:v>
                </c:pt>
                <c:pt idx="1323">
                  <c:v>0.69041519675925933</c:v>
                </c:pt>
                <c:pt idx="1324">
                  <c:v>0.69042592592592589</c:v>
                </c:pt>
                <c:pt idx="1325">
                  <c:v>0.69045041666666673</c:v>
                </c:pt>
                <c:pt idx="1326">
                  <c:v>0.69046064814814823</c:v>
                </c:pt>
                <c:pt idx="1327">
                  <c:v>0.69048563657407414</c:v>
                </c:pt>
                <c:pt idx="1328">
                  <c:v>0.69049537037037034</c:v>
                </c:pt>
                <c:pt idx="1329">
                  <c:v>0.69052086805555557</c:v>
                </c:pt>
                <c:pt idx="1330">
                  <c:v>0.69055346064814815</c:v>
                </c:pt>
                <c:pt idx="1331">
                  <c:v>0.69053009259259257</c:v>
                </c:pt>
                <c:pt idx="1332">
                  <c:v>0.69056071759259252</c:v>
                </c:pt>
                <c:pt idx="1333">
                  <c:v>0.6905648148148148</c:v>
                </c:pt>
                <c:pt idx="1334">
                  <c:v>0.69058892361111113</c:v>
                </c:pt>
                <c:pt idx="1335">
                  <c:v>0.69059954861111106</c:v>
                </c:pt>
                <c:pt idx="1336">
                  <c:v>0.69060546296296288</c:v>
                </c:pt>
                <c:pt idx="1337">
                  <c:v>0.690605625</c:v>
                </c:pt>
                <c:pt idx="1338">
                  <c:v>0.69060563657407403</c:v>
                </c:pt>
                <c:pt idx="1339">
                  <c:v>0.69060565972222221</c:v>
                </c:pt>
                <c:pt idx="1340">
                  <c:v>0.69063396990740744</c:v>
                </c:pt>
                <c:pt idx="1341">
                  <c:v>0.69063521990740739</c:v>
                </c:pt>
                <c:pt idx="1342">
                  <c:v>0.69065984953703696</c:v>
                </c:pt>
                <c:pt idx="1343">
                  <c:v>0.69066899305555562</c:v>
                </c:pt>
                <c:pt idx="1344">
                  <c:v>0.69069975694444441</c:v>
                </c:pt>
                <c:pt idx="1345">
                  <c:v>0.69070370370370371</c:v>
                </c:pt>
                <c:pt idx="1346">
                  <c:v>0.69073268518518516</c:v>
                </c:pt>
                <c:pt idx="1347">
                  <c:v>0.69073925925925928</c:v>
                </c:pt>
                <c:pt idx="1348">
                  <c:v>0.69076793981481488</c:v>
                </c:pt>
                <c:pt idx="1349">
                  <c:v>0.69077314814814816</c:v>
                </c:pt>
                <c:pt idx="1350">
                  <c:v>0.6908031712962962</c:v>
                </c:pt>
                <c:pt idx="1351">
                  <c:v>0.69080787037037039</c:v>
                </c:pt>
                <c:pt idx="1352">
                  <c:v>0.69083840277777775</c:v>
                </c:pt>
                <c:pt idx="1353">
                  <c:v>0.69084261574074068</c:v>
                </c:pt>
                <c:pt idx="1354">
                  <c:v>0.69087361111111101</c:v>
                </c:pt>
                <c:pt idx="1355">
                  <c:v>0.69087732638888888</c:v>
                </c:pt>
                <c:pt idx="1356">
                  <c:v>0.69090884259259255</c:v>
                </c:pt>
                <c:pt idx="1357">
                  <c:v>0.69091203703703707</c:v>
                </c:pt>
                <c:pt idx="1358">
                  <c:v>0.6909443287037037</c:v>
                </c:pt>
                <c:pt idx="1359">
                  <c:v>0.69094726851851851</c:v>
                </c:pt>
                <c:pt idx="1360">
                  <c:v>0.69097957175925917</c:v>
                </c:pt>
                <c:pt idx="1361">
                  <c:v>0.69098252314814823</c:v>
                </c:pt>
                <c:pt idx="1362">
                  <c:v>0.69101479166666657</c:v>
                </c:pt>
                <c:pt idx="1363">
                  <c:v>0.69101620370370365</c:v>
                </c:pt>
                <c:pt idx="1364">
                  <c:v>0.69105002314814812</c:v>
                </c:pt>
                <c:pt idx="1365">
                  <c:v>0.69105127314814807</c:v>
                </c:pt>
                <c:pt idx="1366">
                  <c:v>0.69108525462962966</c:v>
                </c:pt>
                <c:pt idx="1367">
                  <c:v>0.69108650462962962</c:v>
                </c:pt>
                <c:pt idx="1368">
                  <c:v>0.69112037037037044</c:v>
                </c:pt>
                <c:pt idx="1369">
                  <c:v>0.69112179398148144</c:v>
                </c:pt>
                <c:pt idx="1370">
                  <c:v>0.69114173611111118</c:v>
                </c:pt>
                <c:pt idx="1371">
                  <c:v>0.69114190972222211</c:v>
                </c:pt>
                <c:pt idx="1372">
                  <c:v>0.69114192129629626</c:v>
                </c:pt>
                <c:pt idx="1373">
                  <c:v>0.69114194444444443</c:v>
                </c:pt>
                <c:pt idx="1374">
                  <c:v>0.6911558912037038</c:v>
                </c:pt>
                <c:pt idx="1375">
                  <c:v>0.69116087962962958</c:v>
                </c:pt>
                <c:pt idx="1376">
                  <c:v>0.69118981481481478</c:v>
                </c:pt>
                <c:pt idx="1377">
                  <c:v>0.69119146990740743</c:v>
                </c:pt>
                <c:pt idx="1378">
                  <c:v>0.69122405092592587</c:v>
                </c:pt>
                <c:pt idx="1379">
                  <c:v>0.69122526620370373</c:v>
                </c:pt>
                <c:pt idx="1380">
                  <c:v>0.69122895833333331</c:v>
                </c:pt>
                <c:pt idx="1381">
                  <c:v>0.69125925925925935</c:v>
                </c:pt>
                <c:pt idx="1382">
                  <c:v>0.69126184027777782</c:v>
                </c:pt>
                <c:pt idx="1383">
                  <c:v>0.69129398148148147</c:v>
                </c:pt>
                <c:pt idx="1384">
                  <c:v>0.69129707175925936</c:v>
                </c:pt>
                <c:pt idx="1385">
                  <c:v>0.6913287037037037</c:v>
                </c:pt>
                <c:pt idx="1386">
                  <c:v>0.69133231481481483</c:v>
                </c:pt>
                <c:pt idx="1387">
                  <c:v>0.69136342592592592</c:v>
                </c:pt>
                <c:pt idx="1388">
                  <c:v>0.69136752314814809</c:v>
                </c:pt>
                <c:pt idx="1389">
                  <c:v>0.69139814814814804</c:v>
                </c:pt>
                <c:pt idx="1390">
                  <c:v>0.69140275462962963</c:v>
                </c:pt>
                <c:pt idx="1391">
                  <c:v>0.69143285879629623</c:v>
                </c:pt>
                <c:pt idx="1392">
                  <c:v>0.69143799768518521</c:v>
                </c:pt>
                <c:pt idx="1393">
                  <c:v>0.69146759259259261</c:v>
                </c:pt>
                <c:pt idx="1394">
                  <c:v>0.69147331018518521</c:v>
                </c:pt>
                <c:pt idx="1395">
                  <c:v>0.69150231481481483</c:v>
                </c:pt>
                <c:pt idx="1396">
                  <c:v>0.69150864583333327</c:v>
                </c:pt>
                <c:pt idx="1397">
                  <c:v>0.69153703703703695</c:v>
                </c:pt>
                <c:pt idx="1398">
                  <c:v>0.69154391203703713</c:v>
                </c:pt>
                <c:pt idx="1399">
                  <c:v>0.69157175925925929</c:v>
                </c:pt>
                <c:pt idx="1400">
                  <c:v>0.69157914351851846</c:v>
                </c:pt>
                <c:pt idx="1401">
                  <c:v>0.69160648148148152</c:v>
                </c:pt>
                <c:pt idx="1402">
                  <c:v>0.69161435185185194</c:v>
                </c:pt>
                <c:pt idx="1403">
                  <c:v>0.69164120370370374</c:v>
                </c:pt>
                <c:pt idx="1404">
                  <c:v>0.69164958333333326</c:v>
                </c:pt>
                <c:pt idx="1405">
                  <c:v>0.69167592592592586</c:v>
                </c:pt>
                <c:pt idx="1406">
                  <c:v>0.69167905092592596</c:v>
                </c:pt>
                <c:pt idx="1407">
                  <c:v>0.69167921296296297</c:v>
                </c:pt>
                <c:pt idx="1408">
                  <c:v>0.69167922453703701</c:v>
                </c:pt>
                <c:pt idx="1409">
                  <c:v>0.69167924768518529</c:v>
                </c:pt>
                <c:pt idx="1410">
                  <c:v>0.69168982638888898</c:v>
                </c:pt>
                <c:pt idx="1411">
                  <c:v>0.69171064814814809</c:v>
                </c:pt>
                <c:pt idx="1412">
                  <c:v>0.69172038194444452</c:v>
                </c:pt>
                <c:pt idx="1413">
                  <c:v>0.69174537037037043</c:v>
                </c:pt>
                <c:pt idx="1414">
                  <c:v>0.69175561342592584</c:v>
                </c:pt>
                <c:pt idx="1415">
                  <c:v>0.69178010416666658</c:v>
                </c:pt>
                <c:pt idx="1416">
                  <c:v>0.69179083333333324</c:v>
                </c:pt>
                <c:pt idx="1417">
                  <c:v>0.69181482638888891</c:v>
                </c:pt>
                <c:pt idx="1418">
                  <c:v>0.69182605324074065</c:v>
                </c:pt>
                <c:pt idx="1419">
                  <c:v>0.691849537037037</c:v>
                </c:pt>
                <c:pt idx="1420">
                  <c:v>0.69186126157407413</c:v>
                </c:pt>
                <c:pt idx="1421">
                  <c:v>0.69188425925925923</c:v>
                </c:pt>
                <c:pt idx="1422">
                  <c:v>0.69189652777777777</c:v>
                </c:pt>
                <c:pt idx="1423">
                  <c:v>0.69192912037037047</c:v>
                </c:pt>
                <c:pt idx="1424">
                  <c:v>0.69191898148148157</c:v>
                </c:pt>
                <c:pt idx="1425">
                  <c:v>0.69193402777777779</c:v>
                </c:pt>
                <c:pt idx="1426">
                  <c:v>0.69195370370370368</c:v>
                </c:pt>
                <c:pt idx="1427">
                  <c:v>0.69196693287037048</c:v>
                </c:pt>
                <c:pt idx="1428">
                  <c:v>0.69198842592592591</c:v>
                </c:pt>
                <c:pt idx="1429">
                  <c:v>0.69200219907407412</c:v>
                </c:pt>
                <c:pt idx="1430">
                  <c:v>0.69202314814814814</c:v>
                </c:pt>
                <c:pt idx="1431">
                  <c:v>0.69203741898148152</c:v>
                </c:pt>
                <c:pt idx="1432">
                  <c:v>0.69205787037037048</c:v>
                </c:pt>
                <c:pt idx="1433">
                  <c:v>0.69207265046296296</c:v>
                </c:pt>
                <c:pt idx="1434">
                  <c:v>0.69209259259259259</c:v>
                </c:pt>
                <c:pt idx="1435">
                  <c:v>0.69210784722222218</c:v>
                </c:pt>
                <c:pt idx="1436">
                  <c:v>0.69212732638888885</c:v>
                </c:pt>
                <c:pt idx="1437">
                  <c:v>0.69214306712962959</c:v>
                </c:pt>
                <c:pt idx="1438">
                  <c:v>0.69216204861111119</c:v>
                </c:pt>
                <c:pt idx="1439">
                  <c:v>0.69217667824074081</c:v>
                </c:pt>
                <c:pt idx="1440">
                  <c:v>0.69217682870370367</c:v>
                </c:pt>
                <c:pt idx="1441">
                  <c:v>0.69217684027777782</c:v>
                </c:pt>
                <c:pt idx="1442">
                  <c:v>0.69217687500000002</c:v>
                </c:pt>
                <c:pt idx="1443">
                  <c:v>0.69218327546296299</c:v>
                </c:pt>
                <c:pt idx="1444">
                  <c:v>0.69219675925925916</c:v>
                </c:pt>
                <c:pt idx="1445">
                  <c:v>0.69221384259259267</c:v>
                </c:pt>
                <c:pt idx="1446">
                  <c:v>0.69223149305555554</c:v>
                </c:pt>
                <c:pt idx="1447">
                  <c:v>0.69224910879629631</c:v>
                </c:pt>
                <c:pt idx="1448">
                  <c:v>0.69226620370370373</c:v>
                </c:pt>
                <c:pt idx="1449">
                  <c:v>0.69228432870370371</c:v>
                </c:pt>
                <c:pt idx="1450">
                  <c:v>0.69230092592592596</c:v>
                </c:pt>
                <c:pt idx="1451">
                  <c:v>0.69231956018518526</c:v>
                </c:pt>
                <c:pt idx="1452">
                  <c:v>0.69233564814814808</c:v>
                </c:pt>
                <c:pt idx="1453">
                  <c:v>0.69235478009259266</c:v>
                </c:pt>
                <c:pt idx="1454">
                  <c:v>0.69237038194444445</c:v>
                </c:pt>
                <c:pt idx="1455">
                  <c:v>0.69239000000000006</c:v>
                </c:pt>
                <c:pt idx="1456">
                  <c:v>0.69240509259259264</c:v>
                </c:pt>
                <c:pt idx="1457">
                  <c:v>0.6924252314814815</c:v>
                </c:pt>
                <c:pt idx="1458">
                  <c:v>0.69243981481481487</c:v>
                </c:pt>
                <c:pt idx="1459">
                  <c:v>0.69246046296296304</c:v>
                </c:pt>
                <c:pt idx="1460">
                  <c:v>0.69249200231481478</c:v>
                </c:pt>
                <c:pt idx="1461">
                  <c:v>0.69247452546296306</c:v>
                </c:pt>
                <c:pt idx="1462">
                  <c:v>0.69249685185185184</c:v>
                </c:pt>
                <c:pt idx="1463">
                  <c:v>0.69250925925925921</c:v>
                </c:pt>
                <c:pt idx="1464">
                  <c:v>0.69253098379629618</c:v>
                </c:pt>
                <c:pt idx="1465">
                  <c:v>0.69254399305555558</c:v>
                </c:pt>
                <c:pt idx="1466">
                  <c:v>0.69256620370370381</c:v>
                </c:pt>
                <c:pt idx="1467">
                  <c:v>0.6925787152777777</c:v>
                </c:pt>
                <c:pt idx="1468">
                  <c:v>0.69260143518518513</c:v>
                </c:pt>
                <c:pt idx="1469">
                  <c:v>0.69263402777777783</c:v>
                </c:pt>
                <c:pt idx="1470">
                  <c:v>0.6926134259259259</c:v>
                </c:pt>
                <c:pt idx="1471">
                  <c:v>0.69263894675925919</c:v>
                </c:pt>
                <c:pt idx="1472">
                  <c:v>0.69264017361111119</c:v>
                </c:pt>
                <c:pt idx="1473">
                  <c:v>0.69264018518518522</c:v>
                </c:pt>
                <c:pt idx="1474">
                  <c:v>0.69264019675925936</c:v>
                </c:pt>
                <c:pt idx="1475">
                  <c:v>0.69264019675925936</c:v>
                </c:pt>
                <c:pt idx="1476">
                  <c:v>0.69264814814814812</c:v>
                </c:pt>
                <c:pt idx="1477">
                  <c:v>0.69267921296296298</c:v>
                </c:pt>
                <c:pt idx="1478">
                  <c:v>0.69268287037037035</c:v>
                </c:pt>
                <c:pt idx="1479">
                  <c:v>0.69270510416666664</c:v>
                </c:pt>
                <c:pt idx="1480">
                  <c:v>0.69271759259259269</c:v>
                </c:pt>
                <c:pt idx="1481">
                  <c:v>0.69274263888888887</c:v>
                </c:pt>
                <c:pt idx="1482">
                  <c:v>0.69275231481481481</c:v>
                </c:pt>
                <c:pt idx="1483">
                  <c:v>0.69277787037037042</c:v>
                </c:pt>
                <c:pt idx="1484">
                  <c:v>0.69278703703703703</c:v>
                </c:pt>
                <c:pt idx="1485">
                  <c:v>0.69281543981481475</c:v>
                </c:pt>
                <c:pt idx="1486">
                  <c:v>0.6928220254629629</c:v>
                </c:pt>
                <c:pt idx="1487">
                  <c:v>0.69284601851851857</c:v>
                </c:pt>
                <c:pt idx="1488">
                  <c:v>0.69285649305555552</c:v>
                </c:pt>
                <c:pt idx="1489">
                  <c:v>0.69288592592592602</c:v>
                </c:pt>
                <c:pt idx="1490">
                  <c:v>0.69289120370370372</c:v>
                </c:pt>
                <c:pt idx="1491">
                  <c:v>0.69291649305555547</c:v>
                </c:pt>
                <c:pt idx="1492">
                  <c:v>0.69292592592592595</c:v>
                </c:pt>
                <c:pt idx="1493">
                  <c:v>0.69295642361111109</c:v>
                </c:pt>
                <c:pt idx="1494">
                  <c:v>0.69296064814814817</c:v>
                </c:pt>
                <c:pt idx="1495">
                  <c:v>0.69298932870370367</c:v>
                </c:pt>
                <c:pt idx="1496">
                  <c:v>0.69299591435185182</c:v>
                </c:pt>
                <c:pt idx="1497">
                  <c:v>0.69302460648148145</c:v>
                </c:pt>
                <c:pt idx="1498">
                  <c:v>0.6930311921296296</c:v>
                </c:pt>
                <c:pt idx="1499">
                  <c:v>0.69305989583333327</c:v>
                </c:pt>
                <c:pt idx="1500">
                  <c:v>0.69306112268518516</c:v>
                </c:pt>
                <c:pt idx="1501">
                  <c:v>0.69306481481481486</c:v>
                </c:pt>
                <c:pt idx="1502">
                  <c:v>0.69309282407407402</c:v>
                </c:pt>
                <c:pt idx="1503">
                  <c:v>0.69309412037037044</c:v>
                </c:pt>
                <c:pt idx="1504">
                  <c:v>0.69309537037037039</c:v>
                </c:pt>
                <c:pt idx="1505">
                  <c:v>0.69309658564814824</c:v>
                </c:pt>
                <c:pt idx="1506">
                  <c:v>0.69309778935185185</c:v>
                </c:pt>
                <c:pt idx="1507">
                  <c:v>0.6930990046296297</c:v>
                </c:pt>
                <c:pt idx="1508">
                  <c:v>0.69310021990740733</c:v>
                </c:pt>
                <c:pt idx="1509">
                  <c:v>0.69310142361111104</c:v>
                </c:pt>
                <c:pt idx="1510">
                  <c:v>0.69310509259259268</c:v>
                </c:pt>
                <c:pt idx="1511">
                  <c:v>0.69312969907407407</c:v>
                </c:pt>
                <c:pt idx="1512">
                  <c:v>0.69313424768518528</c:v>
                </c:pt>
                <c:pt idx="1513">
                  <c:v>0.69316612268518518</c:v>
                </c:pt>
                <c:pt idx="1514">
                  <c:v>0.69316907407407413</c:v>
                </c:pt>
                <c:pt idx="1515">
                  <c:v>0.69320138888888883</c:v>
                </c:pt>
                <c:pt idx="1516">
                  <c:v>0.69320434027777778</c:v>
                </c:pt>
                <c:pt idx="1517">
                  <c:v>0.69323663194444451</c:v>
                </c:pt>
                <c:pt idx="1518">
                  <c:v>0.69323958333333335</c:v>
                </c:pt>
                <c:pt idx="1519">
                  <c:v>0.69327186342592595</c:v>
                </c:pt>
                <c:pt idx="1520">
                  <c:v>0.69327314814814811</c:v>
                </c:pt>
                <c:pt idx="1521">
                  <c:v>0.69330578703703705</c:v>
                </c:pt>
                <c:pt idx="1522">
                  <c:v>0.69330787037037034</c:v>
                </c:pt>
                <c:pt idx="1523">
                  <c:v>0.69331068287037034</c:v>
                </c:pt>
                <c:pt idx="1524">
                  <c:v>0.6933410879629629</c:v>
                </c:pt>
                <c:pt idx="1525">
                  <c:v>0.69334259259259257</c:v>
                </c:pt>
                <c:pt idx="1526">
                  <c:v>0.6933773148148149</c:v>
                </c:pt>
                <c:pt idx="1527">
                  <c:v>0.69337880787037032</c:v>
                </c:pt>
                <c:pt idx="1528">
                  <c:v>0.69341150462962953</c:v>
                </c:pt>
                <c:pt idx="1529">
                  <c:v>0.69341274305555556</c:v>
                </c:pt>
                <c:pt idx="1530">
                  <c:v>0.69344675925925925</c:v>
                </c:pt>
                <c:pt idx="1531">
                  <c:v>0.69344921296296302</c:v>
                </c:pt>
                <c:pt idx="1532">
                  <c:v>0.69348149305555562</c:v>
                </c:pt>
                <c:pt idx="1533">
                  <c:v>0.69348327546296307</c:v>
                </c:pt>
                <c:pt idx="1534">
                  <c:v>0.69351620370370382</c:v>
                </c:pt>
                <c:pt idx="1535">
                  <c:v>0.69351848379629633</c:v>
                </c:pt>
                <c:pt idx="1536">
                  <c:v>0.69355092592592593</c:v>
                </c:pt>
                <c:pt idx="1537">
                  <c:v>0.69355371527777787</c:v>
                </c:pt>
                <c:pt idx="1538">
                  <c:v>0.69358564814814816</c:v>
                </c:pt>
                <c:pt idx="1539">
                  <c:v>0.69358895833333334</c:v>
                </c:pt>
                <c:pt idx="1540">
                  <c:v>0.69362037037037039</c:v>
                </c:pt>
                <c:pt idx="1541">
                  <c:v>0.6936241666666666</c:v>
                </c:pt>
                <c:pt idx="1542">
                  <c:v>0.6936550925925925</c:v>
                </c:pt>
                <c:pt idx="1543">
                  <c:v>0.69365940972222218</c:v>
                </c:pt>
                <c:pt idx="1544">
                  <c:v>0.69368981481481484</c:v>
                </c:pt>
                <c:pt idx="1545">
                  <c:v>0.69369464120370372</c:v>
                </c:pt>
                <c:pt idx="1546">
                  <c:v>0.6937245486111111</c:v>
                </c:pt>
                <c:pt idx="1547">
                  <c:v>0.69372983796296295</c:v>
                </c:pt>
                <c:pt idx="1548">
                  <c:v>0.69375927083333344</c:v>
                </c:pt>
                <c:pt idx="1549">
                  <c:v>0.69376508101851853</c:v>
                </c:pt>
                <c:pt idx="1550">
                  <c:v>0.69379398148148141</c:v>
                </c:pt>
                <c:pt idx="1551">
                  <c:v>0.69380035879629631</c:v>
                </c:pt>
                <c:pt idx="1552">
                  <c:v>0.69382869212962961</c:v>
                </c:pt>
                <c:pt idx="1553">
                  <c:v>0.69383560185185189</c:v>
                </c:pt>
                <c:pt idx="1554">
                  <c:v>0.69386342592592598</c:v>
                </c:pt>
                <c:pt idx="1555">
                  <c:v>0.69387085648148139</c:v>
                </c:pt>
                <c:pt idx="1556">
                  <c:v>0.69389813657407406</c:v>
                </c:pt>
                <c:pt idx="1557">
                  <c:v>0.69390605324074073</c:v>
                </c:pt>
                <c:pt idx="1558">
                  <c:v>0.69393287037037032</c:v>
                </c:pt>
                <c:pt idx="1559">
                  <c:v>0.6939412615740741</c:v>
                </c:pt>
                <c:pt idx="1560">
                  <c:v>0.69396759259259255</c:v>
                </c:pt>
                <c:pt idx="1561">
                  <c:v>0.69397649305555553</c:v>
                </c:pt>
                <c:pt idx="1562">
                  <c:v>0.69400910879629629</c:v>
                </c:pt>
                <c:pt idx="1563">
                  <c:v>0.69400232638888892</c:v>
                </c:pt>
                <c:pt idx="1564">
                  <c:v>0.69401401620370373</c:v>
                </c:pt>
                <c:pt idx="1565">
                  <c:v>0.69403703703703712</c:v>
                </c:pt>
                <c:pt idx="1566">
                  <c:v>0.6940469212962963</c:v>
                </c:pt>
                <c:pt idx="1567">
                  <c:v>0.69407175925925924</c:v>
                </c:pt>
                <c:pt idx="1568">
                  <c:v>0.69408214120370371</c:v>
                </c:pt>
                <c:pt idx="1569">
                  <c:v>0.69410648148148146</c:v>
                </c:pt>
                <c:pt idx="1570">
                  <c:v>0.69411737268518525</c:v>
                </c:pt>
                <c:pt idx="1571">
                  <c:v>0.69414120370370369</c:v>
                </c:pt>
                <c:pt idx="1572">
                  <c:v>0.69415260416666669</c:v>
                </c:pt>
                <c:pt idx="1573">
                  <c:v>0.69417592592592603</c:v>
                </c:pt>
                <c:pt idx="1574">
                  <c:v>0.69418780092592591</c:v>
                </c:pt>
                <c:pt idx="1575">
                  <c:v>0.69421065972222218</c:v>
                </c:pt>
                <c:pt idx="1576">
                  <c:v>0.69422304398148149</c:v>
                </c:pt>
                <c:pt idx="1577">
                  <c:v>0.69424535879629623</c:v>
                </c:pt>
                <c:pt idx="1578">
                  <c:v>0.69425826388888889</c:v>
                </c:pt>
                <c:pt idx="1579">
                  <c:v>0.69428008101851857</c:v>
                </c:pt>
                <c:pt idx="1580">
                  <c:v>0.6942935185185185</c:v>
                </c:pt>
                <c:pt idx="1581">
                  <c:v>0.6943148032407408</c:v>
                </c:pt>
                <c:pt idx="1582">
                  <c:v>0.69432874999999994</c:v>
                </c:pt>
                <c:pt idx="1583">
                  <c:v>0.69434953703703706</c:v>
                </c:pt>
                <c:pt idx="1584">
                  <c:v>0.69436395833333331</c:v>
                </c:pt>
                <c:pt idx="1585">
                  <c:v>0.69438425925925928</c:v>
                </c:pt>
                <c:pt idx="1586">
                  <c:v>0.69439917824074071</c:v>
                </c:pt>
                <c:pt idx="1587">
                  <c:v>0.69441898148148151</c:v>
                </c:pt>
                <c:pt idx="1588">
                  <c:v>0.69443439814814811</c:v>
                </c:pt>
                <c:pt idx="1589">
                  <c:v>0.69445369212962971</c:v>
                </c:pt>
                <c:pt idx="1590">
                  <c:v>0.69446962962962966</c:v>
                </c:pt>
                <c:pt idx="1591">
                  <c:v>0.69448842592592586</c:v>
                </c:pt>
                <c:pt idx="1592">
                  <c:v>0.694504826388889</c:v>
                </c:pt>
                <c:pt idx="1593">
                  <c:v>0.69452314814814819</c:v>
                </c:pt>
                <c:pt idx="1594">
                  <c:v>0.6945400462962964</c:v>
                </c:pt>
                <c:pt idx="1595">
                  <c:v>0.69455787037037042</c:v>
                </c:pt>
                <c:pt idx="1596">
                  <c:v>0.69457527777777772</c:v>
                </c:pt>
                <c:pt idx="1597">
                  <c:v>0.69459259259259254</c:v>
                </c:pt>
                <c:pt idx="1598">
                  <c:v>0.6946104861111112</c:v>
                </c:pt>
                <c:pt idx="1599">
                  <c:v>0.69462731481481477</c:v>
                </c:pt>
                <c:pt idx="1600">
                  <c:v>0.69464571759259253</c:v>
                </c:pt>
                <c:pt idx="1601">
                  <c:v>0.69466203703703711</c:v>
                </c:pt>
                <c:pt idx="1602">
                  <c:v>0.6946809606481481</c:v>
                </c:pt>
                <c:pt idx="1603">
                  <c:v>0.69471353009259262</c:v>
                </c:pt>
                <c:pt idx="1604">
                  <c:v>0.69469675925925933</c:v>
                </c:pt>
                <c:pt idx="1605">
                  <c:v>0.69471843750000006</c:v>
                </c:pt>
                <c:pt idx="1606">
                  <c:v>0.69473149305555548</c:v>
                </c:pt>
                <c:pt idx="1607">
                  <c:v>0.69475130787037032</c:v>
                </c:pt>
                <c:pt idx="1608">
                  <c:v>0.69476621527777782</c:v>
                </c:pt>
                <c:pt idx="1609">
                  <c:v>0.69478652777777772</c:v>
                </c:pt>
                <c:pt idx="1610">
                  <c:v>0.69480092592592591</c:v>
                </c:pt>
                <c:pt idx="1611">
                  <c:v>0.69482175925925926</c:v>
                </c:pt>
                <c:pt idx="1612">
                  <c:v>0.69483564814814824</c:v>
                </c:pt>
                <c:pt idx="1613">
                  <c:v>0.69485696759259252</c:v>
                </c:pt>
                <c:pt idx="1614">
                  <c:v>0.69487037037037036</c:v>
                </c:pt>
                <c:pt idx="1615">
                  <c:v>0.69489219907407407</c:v>
                </c:pt>
                <c:pt idx="1616">
                  <c:v>0.69490509259259259</c:v>
                </c:pt>
                <c:pt idx="1617">
                  <c:v>0.6949274305555555</c:v>
                </c:pt>
                <c:pt idx="1618">
                  <c:v>0.69493982638888896</c:v>
                </c:pt>
                <c:pt idx="1619">
                  <c:v>0.69496290509259262</c:v>
                </c:pt>
                <c:pt idx="1620">
                  <c:v>0.69497453703703693</c:v>
                </c:pt>
                <c:pt idx="1621">
                  <c:v>0.69499812500000002</c:v>
                </c:pt>
                <c:pt idx="1622">
                  <c:v>0.69500925925925927</c:v>
                </c:pt>
                <c:pt idx="1623">
                  <c:v>0.69503334490740742</c:v>
                </c:pt>
                <c:pt idx="1624">
                  <c:v>0.6950439814814815</c:v>
                </c:pt>
                <c:pt idx="1625">
                  <c:v>0.69506855324074079</c:v>
                </c:pt>
                <c:pt idx="1626">
                  <c:v>0.69507870370370373</c:v>
                </c:pt>
                <c:pt idx="1627">
                  <c:v>0.69510379629629637</c:v>
                </c:pt>
                <c:pt idx="1628">
                  <c:v>0.69511342592592584</c:v>
                </c:pt>
                <c:pt idx="1629">
                  <c:v>0.69513901620370377</c:v>
                </c:pt>
                <c:pt idx="1630">
                  <c:v>0.69514814814814818</c:v>
                </c:pt>
                <c:pt idx="1631">
                  <c:v>0.69517657407407407</c:v>
                </c:pt>
                <c:pt idx="1632">
                  <c:v>0.6951831828703704</c:v>
                </c:pt>
                <c:pt idx="1633">
                  <c:v>0.69520717592592585</c:v>
                </c:pt>
                <c:pt idx="1634">
                  <c:v>0.69521760416666656</c:v>
                </c:pt>
                <c:pt idx="1635">
                  <c:v>0.69524708333333329</c:v>
                </c:pt>
                <c:pt idx="1636">
                  <c:v>0.69525231481481475</c:v>
                </c:pt>
                <c:pt idx="1637">
                  <c:v>0.69527762731481479</c:v>
                </c:pt>
                <c:pt idx="1638">
                  <c:v>0.69528703703703698</c:v>
                </c:pt>
                <c:pt idx="1639">
                  <c:v>0.69531753472222224</c:v>
                </c:pt>
                <c:pt idx="1640">
                  <c:v>0.69532175925925932</c:v>
                </c:pt>
                <c:pt idx="1641">
                  <c:v>0.69535042824074067</c:v>
                </c:pt>
                <c:pt idx="1642">
                  <c:v>0.69535701388888882</c:v>
                </c:pt>
                <c:pt idx="1643">
                  <c:v>0.69538438657407398</c:v>
                </c:pt>
                <c:pt idx="1644">
                  <c:v>0.69538797453703705</c:v>
                </c:pt>
                <c:pt idx="1645">
                  <c:v>0.69539121527777781</c:v>
                </c:pt>
                <c:pt idx="1646">
                  <c:v>0.69542085648148155</c:v>
                </c:pt>
                <c:pt idx="1647">
                  <c:v>0.69542593750000004</c:v>
                </c:pt>
                <c:pt idx="1648">
                  <c:v>0.69545609953703702</c:v>
                </c:pt>
                <c:pt idx="1649">
                  <c:v>0.69546064814814812</c:v>
                </c:pt>
                <c:pt idx="1650">
                  <c:v>0.69549131944444442</c:v>
                </c:pt>
                <c:pt idx="1651">
                  <c:v>0.69549537037037046</c:v>
                </c:pt>
                <c:pt idx="1652">
                  <c:v>0.69552653935185182</c:v>
                </c:pt>
                <c:pt idx="1653">
                  <c:v>0.69553010416666661</c:v>
                </c:pt>
                <c:pt idx="1654">
                  <c:v>0.69556177083333337</c:v>
                </c:pt>
                <c:pt idx="1655">
                  <c:v>0.6955648148148148</c:v>
                </c:pt>
                <c:pt idx="1656">
                  <c:v>0.69559702546296298</c:v>
                </c:pt>
                <c:pt idx="1657">
                  <c:v>0.69559996527777779</c:v>
                </c:pt>
                <c:pt idx="1658">
                  <c:v>0.6956323148148148</c:v>
                </c:pt>
                <c:pt idx="1659">
                  <c:v>0.69563526620370375</c:v>
                </c:pt>
                <c:pt idx="1660">
                  <c:v>0.69566752314814817</c:v>
                </c:pt>
                <c:pt idx="1661">
                  <c:v>0.69566898148148149</c:v>
                </c:pt>
                <c:pt idx="1662">
                  <c:v>0.6957027546296296</c:v>
                </c:pt>
                <c:pt idx="1663">
                  <c:v>0.69570398148148149</c:v>
                </c:pt>
                <c:pt idx="1664">
                  <c:v>0.69573796296296297</c:v>
                </c:pt>
                <c:pt idx="1665">
                  <c:v>0.69573921296296293</c:v>
                </c:pt>
                <c:pt idx="1666">
                  <c:v>0.6957731597222222</c:v>
                </c:pt>
                <c:pt idx="1667">
                  <c:v>0.69577451388888889</c:v>
                </c:pt>
                <c:pt idx="1668">
                  <c:v>0.69580724537037042</c:v>
                </c:pt>
                <c:pt idx="1669">
                  <c:v>0.69580848379629634</c:v>
                </c:pt>
                <c:pt idx="1670">
                  <c:v>0.69584260416666666</c:v>
                </c:pt>
                <c:pt idx="1671">
                  <c:v>0.69584495370370369</c:v>
                </c:pt>
                <c:pt idx="1672">
                  <c:v>0.69587731481481485</c:v>
                </c:pt>
                <c:pt idx="1673">
                  <c:v>0.6958790046296297</c:v>
                </c:pt>
                <c:pt idx="1674">
                  <c:v>0.69591202546296305</c:v>
                </c:pt>
                <c:pt idx="1675">
                  <c:v>0.69591423611111114</c:v>
                </c:pt>
                <c:pt idx="1676">
                  <c:v>0.6959467592592592</c:v>
                </c:pt>
                <c:pt idx="1677">
                  <c:v>0.69594946759259269</c:v>
                </c:pt>
                <c:pt idx="1678">
                  <c:v>0.69598148148148153</c:v>
                </c:pt>
                <c:pt idx="1679">
                  <c:v>0.69598466435185191</c:v>
                </c:pt>
                <c:pt idx="1680">
                  <c:v>0.69601620370370376</c:v>
                </c:pt>
                <c:pt idx="1681">
                  <c:v>0.69601989583333335</c:v>
                </c:pt>
                <c:pt idx="1682">
                  <c:v>0.69605092592592588</c:v>
                </c:pt>
                <c:pt idx="1683">
                  <c:v>0.69605513888888881</c:v>
                </c:pt>
                <c:pt idx="1684">
                  <c:v>0.69608773148148151</c:v>
                </c:pt>
                <c:pt idx="1685">
                  <c:v>0.69608564814814811</c:v>
                </c:pt>
                <c:pt idx="1686">
                  <c:v>0.69609265046296287</c:v>
                </c:pt>
                <c:pt idx="1687">
                  <c:v>0.69612037037037044</c:v>
                </c:pt>
                <c:pt idx="1688">
                  <c:v>0.69612554398148152</c:v>
                </c:pt>
                <c:pt idx="1689">
                  <c:v>0.69615509259259267</c:v>
                </c:pt>
                <c:pt idx="1690">
                  <c:v>0.69616079861111102</c:v>
                </c:pt>
                <c:pt idx="1691">
                  <c:v>0.69618981481481479</c:v>
                </c:pt>
                <c:pt idx="1692">
                  <c:v>0.69619605324074074</c:v>
                </c:pt>
                <c:pt idx="1693">
                  <c:v>0.69622453703703702</c:v>
                </c:pt>
                <c:pt idx="1694">
                  <c:v>0.69623130787037046</c:v>
                </c:pt>
                <c:pt idx="1695">
                  <c:v>0.69625925925925924</c:v>
                </c:pt>
                <c:pt idx="1696">
                  <c:v>0.69626656249999996</c:v>
                </c:pt>
                <c:pt idx="1697">
                  <c:v>0.69629398148148158</c:v>
                </c:pt>
                <c:pt idx="1698">
                  <c:v>0.69630203703703708</c:v>
                </c:pt>
                <c:pt idx="1699">
                  <c:v>0.6963287037037037</c:v>
                </c:pt>
                <c:pt idx="1700">
                  <c:v>0.69633724537037034</c:v>
                </c:pt>
                <c:pt idx="1701">
                  <c:v>0.69636342592592593</c:v>
                </c:pt>
                <c:pt idx="1702">
                  <c:v>0.69637248842592603</c:v>
                </c:pt>
                <c:pt idx="1703">
                  <c:v>0.69639813657407412</c:v>
                </c:pt>
                <c:pt idx="1704">
                  <c:v>0.6964077314814815</c:v>
                </c:pt>
                <c:pt idx="1705">
                  <c:v>0.69643287037037027</c:v>
                </c:pt>
                <c:pt idx="1706">
                  <c:v>0.6964429513888889</c:v>
                </c:pt>
                <c:pt idx="1707">
                  <c:v>0.69646760416666664</c:v>
                </c:pt>
                <c:pt idx="1708">
                  <c:v>0.69647819444444448</c:v>
                </c:pt>
                <c:pt idx="1709">
                  <c:v>0.69650232638888887</c:v>
                </c:pt>
                <c:pt idx="1710">
                  <c:v>0.69651342592592591</c:v>
                </c:pt>
                <c:pt idx="1711">
                  <c:v>0.69653704861111121</c:v>
                </c:pt>
                <c:pt idx="1712">
                  <c:v>0.69654863425925928</c:v>
                </c:pt>
                <c:pt idx="1713">
                  <c:v>0.69657174768518526</c:v>
                </c:pt>
                <c:pt idx="1714">
                  <c:v>0.69658386574074072</c:v>
                </c:pt>
                <c:pt idx="1715">
                  <c:v>0.69660648148148141</c:v>
                </c:pt>
                <c:pt idx="1716">
                  <c:v>0.69661909722222226</c:v>
                </c:pt>
                <c:pt idx="1717">
                  <c:v>0.69664120370370375</c:v>
                </c:pt>
                <c:pt idx="1718">
                  <c:v>0.69665430555555563</c:v>
                </c:pt>
                <c:pt idx="1719">
                  <c:v>0.69667592592592598</c:v>
                </c:pt>
                <c:pt idx="1720">
                  <c:v>0.69668953703703707</c:v>
                </c:pt>
                <c:pt idx="1721">
                  <c:v>0.69671064814814809</c:v>
                </c:pt>
                <c:pt idx="1722">
                  <c:v>0.69672476851851861</c:v>
                </c:pt>
                <c:pt idx="1723">
                  <c:v>0.69674537037037032</c:v>
                </c:pt>
                <c:pt idx="1724">
                  <c:v>0.69675996527777784</c:v>
                </c:pt>
                <c:pt idx="1725">
                  <c:v>0.69679256944444445</c:v>
                </c:pt>
                <c:pt idx="1726">
                  <c:v>0.69678009259259266</c:v>
                </c:pt>
                <c:pt idx="1727">
                  <c:v>0.69679746527777775</c:v>
                </c:pt>
                <c:pt idx="1728">
                  <c:v>0.69681482638888881</c:v>
                </c:pt>
                <c:pt idx="1729">
                  <c:v>0.6968303587962964</c:v>
                </c:pt>
                <c:pt idx="1730">
                  <c:v>0.696849537037037</c:v>
                </c:pt>
                <c:pt idx="1731">
                  <c:v>0.69686556712962966</c:v>
                </c:pt>
                <c:pt idx="1732">
                  <c:v>0.69688425925925923</c:v>
                </c:pt>
                <c:pt idx="1733">
                  <c:v>0.6969008333333333</c:v>
                </c:pt>
                <c:pt idx="1734">
                  <c:v>0.69691936342592598</c:v>
                </c:pt>
                <c:pt idx="1735">
                  <c:v>0.69692057870370372</c:v>
                </c:pt>
                <c:pt idx="1736">
                  <c:v>0.69691898148148146</c:v>
                </c:pt>
                <c:pt idx="1737">
                  <c:v>0.6969218402777777</c:v>
                </c:pt>
                <c:pt idx="1738">
                  <c:v>0.69692807870370377</c:v>
                </c:pt>
                <c:pt idx="1739">
                  <c:v>0.69692810185185194</c:v>
                </c:pt>
                <c:pt idx="1740">
                  <c:v>0.69692811342592587</c:v>
                </c:pt>
                <c:pt idx="1741">
                  <c:v>0.69692813657407404</c:v>
                </c:pt>
                <c:pt idx="1742">
                  <c:v>0.69693756944444452</c:v>
                </c:pt>
                <c:pt idx="1743">
                  <c:v>0.69694004629629625</c:v>
                </c:pt>
                <c:pt idx="1744">
                  <c:v>0.69694008101851856</c:v>
                </c:pt>
                <c:pt idx="1745">
                  <c:v>0.69695371527777772</c:v>
                </c:pt>
                <c:pt idx="1746">
                  <c:v>0.69696266203703694</c:v>
                </c:pt>
                <c:pt idx="1747">
                  <c:v>0.69698842592592591</c:v>
                </c:pt>
                <c:pt idx="1748">
                  <c:v>0.69699225694444455</c:v>
                </c:pt>
                <c:pt idx="1749">
                  <c:v>0.69699233796296289</c:v>
                </c:pt>
                <c:pt idx="1750">
                  <c:v>0.69699234953703704</c:v>
                </c:pt>
                <c:pt idx="1751">
                  <c:v>0.69699237268518521</c:v>
                </c:pt>
                <c:pt idx="1752">
                  <c:v>0.69700047453703695</c:v>
                </c:pt>
                <c:pt idx="1753">
                  <c:v>0.69702314814814814</c:v>
                </c:pt>
                <c:pt idx="1754">
                  <c:v>0.69703104166666663</c:v>
                </c:pt>
                <c:pt idx="1755">
                  <c:v>0.69705787037037037</c:v>
                </c:pt>
                <c:pt idx="1756">
                  <c:v>0.69707975694444446</c:v>
                </c:pt>
                <c:pt idx="1757">
                  <c:v>0.69708702546296297</c:v>
                </c:pt>
                <c:pt idx="1758">
                  <c:v>0.69709361111111112</c:v>
                </c:pt>
                <c:pt idx="1759">
                  <c:v>0.6970990393518518</c:v>
                </c:pt>
                <c:pt idx="1760">
                  <c:v>0.69712731481481482</c:v>
                </c:pt>
                <c:pt idx="1761">
                  <c:v>0.69712996527777771</c:v>
                </c:pt>
                <c:pt idx="1762">
                  <c:v>0.69713001157407406</c:v>
                </c:pt>
                <c:pt idx="1763">
                  <c:v>0.6971300231481482</c:v>
                </c:pt>
                <c:pt idx="1764">
                  <c:v>0.69713004629629627</c:v>
                </c:pt>
                <c:pt idx="1765">
                  <c:v>0.69714141203703706</c:v>
                </c:pt>
                <c:pt idx="1766">
                  <c:v>0.69716204861111108</c:v>
                </c:pt>
                <c:pt idx="1767">
                  <c:v>0.69717196759259259</c:v>
                </c:pt>
                <c:pt idx="1768">
                  <c:v>0.69720359953703703</c:v>
                </c:pt>
                <c:pt idx="1769">
                  <c:v>0.69719677083333342</c:v>
                </c:pt>
                <c:pt idx="1770">
                  <c:v>0.69720474537037036</c:v>
                </c:pt>
                <c:pt idx="1771">
                  <c:v>0.6972047569444445</c:v>
                </c:pt>
                <c:pt idx="1772">
                  <c:v>0.69721085648148151</c:v>
                </c:pt>
                <c:pt idx="1773">
                  <c:v>0.6972314814814814</c:v>
                </c:pt>
                <c:pt idx="1774">
                  <c:v>0.69724258101851844</c:v>
                </c:pt>
                <c:pt idx="1775">
                  <c:v>0.69727416666666675</c:v>
                </c:pt>
                <c:pt idx="1776">
                  <c:v>0.69726620370370374</c:v>
                </c:pt>
                <c:pt idx="1777">
                  <c:v>0.69727636574074081</c:v>
                </c:pt>
                <c:pt idx="1778">
                  <c:v>0.69727638888888899</c:v>
                </c:pt>
                <c:pt idx="1779">
                  <c:v>0.69727640046296291</c:v>
                </c:pt>
                <c:pt idx="1780">
                  <c:v>0.69727642361111108</c:v>
                </c:pt>
                <c:pt idx="1781">
                  <c:v>0.69728484953703707</c:v>
                </c:pt>
                <c:pt idx="1782">
                  <c:v>0.6973009375</c:v>
                </c:pt>
                <c:pt idx="1783">
                  <c:v>0.69731309027777788</c:v>
                </c:pt>
                <c:pt idx="1784">
                  <c:v>0.69733564814814819</c:v>
                </c:pt>
                <c:pt idx="1785">
                  <c:v>0.69734836805555556</c:v>
                </c:pt>
                <c:pt idx="1786">
                  <c:v>0.69737037037037031</c:v>
                </c:pt>
                <c:pt idx="1787">
                  <c:v>0.69738358796296296</c:v>
                </c:pt>
                <c:pt idx="1788">
                  <c:v>0.69740509259259253</c:v>
                </c:pt>
                <c:pt idx="1789">
                  <c:v>0.6974188194444445</c:v>
                </c:pt>
                <c:pt idx="1790">
                  <c:v>0.69743981481481487</c:v>
                </c:pt>
                <c:pt idx="1791">
                  <c:v>0.69745402777777776</c:v>
                </c:pt>
                <c:pt idx="1792">
                  <c:v>0.69748663194444438</c:v>
                </c:pt>
                <c:pt idx="1793">
                  <c:v>0.69747328703703693</c:v>
                </c:pt>
                <c:pt idx="1794">
                  <c:v>0.6974734374999999</c:v>
                </c:pt>
                <c:pt idx="1795">
                  <c:v>0.69747344907407405</c:v>
                </c:pt>
                <c:pt idx="1796">
                  <c:v>0.69747347222222222</c:v>
                </c:pt>
                <c:pt idx="1797">
                  <c:v>0.6974745370370371</c:v>
                </c:pt>
                <c:pt idx="1798">
                  <c:v>0.69749638888888887</c:v>
                </c:pt>
                <c:pt idx="1799">
                  <c:v>0.69750925925925922</c:v>
                </c:pt>
                <c:pt idx="1800">
                  <c:v>0.69752467592592593</c:v>
                </c:pt>
                <c:pt idx="1801">
                  <c:v>0.69754398148148145</c:v>
                </c:pt>
                <c:pt idx="1802">
                  <c:v>0.69755995370370372</c:v>
                </c:pt>
                <c:pt idx="1803">
                  <c:v>0.69757869212962964</c:v>
                </c:pt>
                <c:pt idx="1804">
                  <c:v>0.69759518518518515</c:v>
                </c:pt>
                <c:pt idx="1805">
                  <c:v>0.69761396990740743</c:v>
                </c:pt>
                <c:pt idx="1806">
                  <c:v>0.69763094907407408</c:v>
                </c:pt>
                <c:pt idx="1807">
                  <c:v>0.69764814814814813</c:v>
                </c:pt>
                <c:pt idx="1808">
                  <c:v>0.69766615740740745</c:v>
                </c:pt>
                <c:pt idx="1809">
                  <c:v>0.69768287037037036</c:v>
                </c:pt>
                <c:pt idx="1810">
                  <c:v>0.69768614583333333</c:v>
                </c:pt>
                <c:pt idx="1811">
                  <c:v>0.69768630787037045</c:v>
                </c:pt>
                <c:pt idx="1812">
                  <c:v>0.69768631944444437</c:v>
                </c:pt>
                <c:pt idx="1813">
                  <c:v>0.69768634259259255</c:v>
                </c:pt>
                <c:pt idx="1814">
                  <c:v>0.69770640046296295</c:v>
                </c:pt>
                <c:pt idx="1815">
                  <c:v>0.69771760416666673</c:v>
                </c:pt>
                <c:pt idx="1816">
                  <c:v>0.69773697916666666</c:v>
                </c:pt>
                <c:pt idx="1817">
                  <c:v>0.69775231481481492</c:v>
                </c:pt>
                <c:pt idx="1818">
                  <c:v>0.69777217592592589</c:v>
                </c:pt>
                <c:pt idx="1819">
                  <c:v>0.69778703703703704</c:v>
                </c:pt>
                <c:pt idx="1820">
                  <c:v>0.69780741898148146</c:v>
                </c:pt>
                <c:pt idx="1821">
                  <c:v>0.69782175925925927</c:v>
                </c:pt>
                <c:pt idx="1822">
                  <c:v>0.69784263888888887</c:v>
                </c:pt>
                <c:pt idx="1823">
                  <c:v>0.69785648148148149</c:v>
                </c:pt>
                <c:pt idx="1824">
                  <c:v>0.69787785879629627</c:v>
                </c:pt>
                <c:pt idx="1825">
                  <c:v>0.69789120370370361</c:v>
                </c:pt>
                <c:pt idx="1826">
                  <c:v>0.69791307870370367</c:v>
                </c:pt>
                <c:pt idx="1827">
                  <c:v>0.69792592592592595</c:v>
                </c:pt>
                <c:pt idx="1828">
                  <c:v>0.69794831018518522</c:v>
                </c:pt>
                <c:pt idx="1829">
                  <c:v>0.69796064814814818</c:v>
                </c:pt>
                <c:pt idx="1830">
                  <c:v>0.6979834953703703</c:v>
                </c:pt>
                <c:pt idx="1831">
                  <c:v>0.6979953703703704</c:v>
                </c:pt>
                <c:pt idx="1832">
                  <c:v>0.69801873842592599</c:v>
                </c:pt>
                <c:pt idx="1833">
                  <c:v>0.69803009259259252</c:v>
                </c:pt>
                <c:pt idx="1834">
                  <c:v>0.69805396990740742</c:v>
                </c:pt>
                <c:pt idx="1835">
                  <c:v>0.69806481481481475</c:v>
                </c:pt>
                <c:pt idx="1836">
                  <c:v>0.69808925925925924</c:v>
                </c:pt>
                <c:pt idx="1837">
                  <c:v>0.69809952546296294</c:v>
                </c:pt>
                <c:pt idx="1838">
                  <c:v>0.69812447916666664</c:v>
                </c:pt>
                <c:pt idx="1839">
                  <c:v>0.69813425925925932</c:v>
                </c:pt>
                <c:pt idx="1840">
                  <c:v>0.69815971064814819</c:v>
                </c:pt>
                <c:pt idx="1841">
                  <c:v>0.69819230324074077</c:v>
                </c:pt>
                <c:pt idx="1842">
                  <c:v>0.69816898148148143</c:v>
                </c:pt>
                <c:pt idx="1843">
                  <c:v>0.69819954861111111</c:v>
                </c:pt>
                <c:pt idx="1844">
                  <c:v>0.69820370370370366</c:v>
                </c:pt>
                <c:pt idx="1845">
                  <c:v>0.69822776620370375</c:v>
                </c:pt>
                <c:pt idx="1846">
                  <c:v>0.69823843750000003</c:v>
                </c:pt>
                <c:pt idx="1847">
                  <c:v>0.69825179398148141</c:v>
                </c:pt>
                <c:pt idx="1848">
                  <c:v>0.69825195601851853</c:v>
                </c:pt>
                <c:pt idx="1849">
                  <c:v>0.69825196759259256</c:v>
                </c:pt>
                <c:pt idx="1850">
                  <c:v>0.69825200231481477</c:v>
                </c:pt>
                <c:pt idx="1851">
                  <c:v>0.69827261574074073</c:v>
                </c:pt>
                <c:pt idx="1852">
                  <c:v>0.69827429398148144</c:v>
                </c:pt>
                <c:pt idx="1853">
                  <c:v>0.69829849537037036</c:v>
                </c:pt>
                <c:pt idx="1854">
                  <c:v>0.69830787037037034</c:v>
                </c:pt>
                <c:pt idx="1855">
                  <c:v>0.69833847222222223</c:v>
                </c:pt>
                <c:pt idx="1856">
                  <c:v>0.69834259259259257</c:v>
                </c:pt>
                <c:pt idx="1857">
                  <c:v>0.69837136574074077</c:v>
                </c:pt>
                <c:pt idx="1858">
                  <c:v>0.69837795138888892</c:v>
                </c:pt>
                <c:pt idx="1859">
                  <c:v>0.69840662037037038</c:v>
                </c:pt>
                <c:pt idx="1860">
                  <c:v>0.69841321759259267</c:v>
                </c:pt>
                <c:pt idx="1861">
                  <c:v>0.69844188657407402</c:v>
                </c:pt>
                <c:pt idx="1862">
                  <c:v>0.6984432060185185</c:v>
                </c:pt>
                <c:pt idx="1863">
                  <c:v>0.69844336805555551</c:v>
                </c:pt>
                <c:pt idx="1864">
                  <c:v>0.69844337962962966</c:v>
                </c:pt>
                <c:pt idx="1865">
                  <c:v>0.69844339120370369</c:v>
                </c:pt>
                <c:pt idx="1866">
                  <c:v>0.69844675925925925</c:v>
                </c:pt>
                <c:pt idx="1867">
                  <c:v>0.69848200231481483</c:v>
                </c:pt>
                <c:pt idx="1868">
                  <c:v>0.69848325231481478</c:v>
                </c:pt>
                <c:pt idx="1869">
                  <c:v>0.69851258101851854</c:v>
                </c:pt>
                <c:pt idx="1870">
                  <c:v>0.69851620370370371</c:v>
                </c:pt>
                <c:pt idx="1871">
                  <c:v>0.69854787037037036</c:v>
                </c:pt>
                <c:pt idx="1872">
                  <c:v>0.69855093749999997</c:v>
                </c:pt>
                <c:pt idx="1873">
                  <c:v>0.69858311342592583</c:v>
                </c:pt>
                <c:pt idx="1874">
                  <c:v>0.69858605324074075</c:v>
                </c:pt>
                <c:pt idx="1875">
                  <c:v>0.69861836805555555</c:v>
                </c:pt>
                <c:pt idx="1876">
                  <c:v>0.69862133101851853</c:v>
                </c:pt>
                <c:pt idx="1877">
                  <c:v>0.69865362268518527</c:v>
                </c:pt>
                <c:pt idx="1878">
                  <c:v>0.69865509259259262</c:v>
                </c:pt>
                <c:pt idx="1879">
                  <c:v>0.69868883101851853</c:v>
                </c:pt>
                <c:pt idx="1880">
                  <c:v>0.69869008101851848</c:v>
                </c:pt>
                <c:pt idx="1881">
                  <c:v>0.69870251157407404</c:v>
                </c:pt>
                <c:pt idx="1882">
                  <c:v>0.69870267361111116</c:v>
                </c:pt>
                <c:pt idx="1883">
                  <c:v>0.69870268518518508</c:v>
                </c:pt>
                <c:pt idx="1884">
                  <c:v>0.69870270833333337</c:v>
                </c:pt>
                <c:pt idx="1885">
                  <c:v>0.69872539351851859</c:v>
                </c:pt>
                <c:pt idx="1886">
                  <c:v>0.69873025462962968</c:v>
                </c:pt>
                <c:pt idx="1887">
                  <c:v>0.69875836805555558</c:v>
                </c:pt>
                <c:pt idx="1888">
                  <c:v>0.6987596064814815</c:v>
                </c:pt>
                <c:pt idx="1889">
                  <c:v>0.69879478009259266</c:v>
                </c:pt>
                <c:pt idx="1890">
                  <c:v>0.69879398148148153</c:v>
                </c:pt>
                <c:pt idx="1891">
                  <c:v>0.69879733796296295</c:v>
                </c:pt>
                <c:pt idx="1892">
                  <c:v>0.69882653935185191</c:v>
                </c:pt>
                <c:pt idx="1893">
                  <c:v>0.69882775462962965</c:v>
                </c:pt>
                <c:pt idx="1894">
                  <c:v>0.69882899305555546</c:v>
                </c:pt>
                <c:pt idx="1895">
                  <c:v>0.69883019675925928</c:v>
                </c:pt>
                <c:pt idx="1896">
                  <c:v>0.69883141203703703</c:v>
                </c:pt>
                <c:pt idx="1897">
                  <c:v>0.69883261574074085</c:v>
                </c:pt>
                <c:pt idx="1898">
                  <c:v>0.69883381944444445</c:v>
                </c:pt>
                <c:pt idx="1899">
                  <c:v>0.69882898148148154</c:v>
                </c:pt>
                <c:pt idx="1900">
                  <c:v>0.69883875000000006</c:v>
                </c:pt>
                <c:pt idx="1901">
                  <c:v>0.69886317129629638</c:v>
                </c:pt>
                <c:pt idx="1902">
                  <c:v>0.69886439814814816</c:v>
                </c:pt>
                <c:pt idx="1903">
                  <c:v>0.69886807870370371</c:v>
                </c:pt>
                <c:pt idx="1904">
                  <c:v>0.69889815972222225</c:v>
                </c:pt>
                <c:pt idx="1905">
                  <c:v>0.69890100694444446</c:v>
                </c:pt>
                <c:pt idx="1906">
                  <c:v>0.69893287037037044</c:v>
                </c:pt>
                <c:pt idx="1907">
                  <c:v>0.69893621527777772</c:v>
                </c:pt>
                <c:pt idx="1908">
                  <c:v>0.69896759259259256</c:v>
                </c:pt>
                <c:pt idx="1909">
                  <c:v>0.6989714583333333</c:v>
                </c:pt>
                <c:pt idx="1910">
                  <c:v>0.69900231481481478</c:v>
                </c:pt>
                <c:pt idx="1911">
                  <c:v>0.69900673611111108</c:v>
                </c:pt>
                <c:pt idx="1912">
                  <c:v>0.69903703703703701</c:v>
                </c:pt>
                <c:pt idx="1913">
                  <c:v>0.69904194444444434</c:v>
                </c:pt>
                <c:pt idx="1914">
                  <c:v>0.69907175925925935</c:v>
                </c:pt>
                <c:pt idx="1915">
                  <c:v>0.69907717592592589</c:v>
                </c:pt>
                <c:pt idx="1916">
                  <c:v>0.6991064930555555</c:v>
                </c:pt>
                <c:pt idx="1917">
                  <c:v>0.69911241898148146</c:v>
                </c:pt>
                <c:pt idx="1918">
                  <c:v>0.69914121527777784</c:v>
                </c:pt>
                <c:pt idx="1919">
                  <c:v>0.69914767361111119</c:v>
                </c:pt>
                <c:pt idx="1920">
                  <c:v>0.69917591435185189</c:v>
                </c:pt>
                <c:pt idx="1921">
                  <c:v>0.69918292824074069</c:v>
                </c:pt>
                <c:pt idx="1922">
                  <c:v>0.69921064814814804</c:v>
                </c:pt>
                <c:pt idx="1923">
                  <c:v>0.69921818287037041</c:v>
                </c:pt>
                <c:pt idx="1924">
                  <c:v>0.69924535879629623</c:v>
                </c:pt>
                <c:pt idx="1925">
                  <c:v>0.69925336805555549</c:v>
                </c:pt>
                <c:pt idx="1926">
                  <c:v>0.69928009259259261</c:v>
                </c:pt>
                <c:pt idx="1927">
                  <c:v>0.69928859953703704</c:v>
                </c:pt>
                <c:pt idx="1928">
                  <c:v>0.69931481481481483</c:v>
                </c:pt>
                <c:pt idx="1929">
                  <c:v>0.69932384259259261</c:v>
                </c:pt>
                <c:pt idx="1930">
                  <c:v>0.69934953703703695</c:v>
                </c:pt>
                <c:pt idx="1931">
                  <c:v>0.69935905092592598</c:v>
                </c:pt>
                <c:pt idx="1932">
                  <c:v>0.69938425925925929</c:v>
                </c:pt>
                <c:pt idx="1933">
                  <c:v>0.69939429398148156</c:v>
                </c:pt>
                <c:pt idx="1934">
                  <c:v>0.69941898148148152</c:v>
                </c:pt>
                <c:pt idx="1935">
                  <c:v>0.69942953703703703</c:v>
                </c:pt>
                <c:pt idx="1936">
                  <c:v>0.69945370370370374</c:v>
                </c:pt>
                <c:pt idx="1937">
                  <c:v>0.69946474537037029</c:v>
                </c:pt>
                <c:pt idx="1938">
                  <c:v>0.69948842592592586</c:v>
                </c:pt>
                <c:pt idx="1939">
                  <c:v>0.69949998842592587</c:v>
                </c:pt>
                <c:pt idx="1940">
                  <c:v>0.69952315972222223</c:v>
                </c:pt>
                <c:pt idx="1941">
                  <c:v>0.69953520833333327</c:v>
                </c:pt>
                <c:pt idx="1942">
                  <c:v>0.69956780092592596</c:v>
                </c:pt>
                <c:pt idx="1943">
                  <c:v>0.69955788194444446</c:v>
                </c:pt>
                <c:pt idx="1944">
                  <c:v>0.69957274305555561</c:v>
                </c:pt>
                <c:pt idx="1945">
                  <c:v>0.69959259259259265</c:v>
                </c:pt>
                <c:pt idx="1946">
                  <c:v>0.6996056249999999</c:v>
                </c:pt>
                <c:pt idx="1947">
                  <c:v>0.69962746527777775</c:v>
                </c:pt>
                <c:pt idx="1948">
                  <c:v>0.6996409375</c:v>
                </c:pt>
                <c:pt idx="1949">
                  <c:v>0.699662037037037</c:v>
                </c:pt>
                <c:pt idx="1950">
                  <c:v>0.69967616898148144</c:v>
                </c:pt>
                <c:pt idx="1951">
                  <c:v>0.69969674768518519</c:v>
                </c:pt>
                <c:pt idx="1952">
                  <c:v>0.69971138888888884</c:v>
                </c:pt>
                <c:pt idx="1953">
                  <c:v>0.69973149305555549</c:v>
                </c:pt>
                <c:pt idx="1954">
                  <c:v>0.69974663194444442</c:v>
                </c:pt>
                <c:pt idx="1955">
                  <c:v>0.69976620370370368</c:v>
                </c:pt>
                <c:pt idx="1956">
                  <c:v>0.69978186342592597</c:v>
                </c:pt>
                <c:pt idx="1957">
                  <c:v>0.69980092592592591</c:v>
                </c:pt>
                <c:pt idx="1958">
                  <c:v>0.69981707175925933</c:v>
                </c:pt>
                <c:pt idx="1959">
                  <c:v>0.6998356365740741</c:v>
                </c:pt>
                <c:pt idx="1960">
                  <c:v>0.69985230324074077</c:v>
                </c:pt>
                <c:pt idx="1961">
                  <c:v>0.69987035879629633</c:v>
                </c:pt>
                <c:pt idx="1962">
                  <c:v>0.69988753472222232</c:v>
                </c:pt>
                <c:pt idx="1963">
                  <c:v>0.69990509259259259</c:v>
                </c:pt>
                <c:pt idx="1964">
                  <c:v>0.69992274305555557</c:v>
                </c:pt>
                <c:pt idx="1965">
                  <c:v>0.69993981481481482</c:v>
                </c:pt>
                <c:pt idx="1966">
                  <c:v>0.69995798611111104</c:v>
                </c:pt>
                <c:pt idx="1967">
                  <c:v>0.69997453703703705</c:v>
                </c:pt>
                <c:pt idx="1968">
                  <c:v>0.69999321759259259</c:v>
                </c:pt>
                <c:pt idx="1969">
                  <c:v>0.70000924768518524</c:v>
                </c:pt>
                <c:pt idx="1970">
                  <c:v>0.70002842592592585</c:v>
                </c:pt>
                <c:pt idx="1971">
                  <c:v>0.7000439814814815</c:v>
                </c:pt>
                <c:pt idx="1972">
                  <c:v>0.70006365740740739</c:v>
                </c:pt>
                <c:pt idx="1973">
                  <c:v>0.70007870370370373</c:v>
                </c:pt>
                <c:pt idx="1974">
                  <c:v>0.70009888888888883</c:v>
                </c:pt>
                <c:pt idx="1975">
                  <c:v>0.70011342592592596</c:v>
                </c:pt>
                <c:pt idx="1976">
                  <c:v>0.7001340972222222</c:v>
                </c:pt>
                <c:pt idx="1977">
                  <c:v>0.70014814814814808</c:v>
                </c:pt>
                <c:pt idx="1978">
                  <c:v>0.70016932870370374</c:v>
                </c:pt>
                <c:pt idx="1979">
                  <c:v>0.70018285879629627</c:v>
                </c:pt>
                <c:pt idx="1980">
                  <c:v>0.700204537037037</c:v>
                </c:pt>
                <c:pt idx="1981">
                  <c:v>0.70021759259259264</c:v>
                </c:pt>
                <c:pt idx="1982">
                  <c:v>0.70023973379629634</c:v>
                </c:pt>
                <c:pt idx="1983">
                  <c:v>0.70027233796296295</c:v>
                </c:pt>
                <c:pt idx="1984">
                  <c:v>0.70025231481481487</c:v>
                </c:pt>
                <c:pt idx="1985">
                  <c:v>0.70027722222222222</c:v>
                </c:pt>
                <c:pt idx="1986">
                  <c:v>0.70028704861111113</c:v>
                </c:pt>
                <c:pt idx="1987">
                  <c:v>0.70031034722222218</c:v>
                </c:pt>
                <c:pt idx="1988">
                  <c:v>0.70032175925925921</c:v>
                </c:pt>
                <c:pt idx="1989">
                  <c:v>0.70034556712962959</c:v>
                </c:pt>
                <c:pt idx="1990">
                  <c:v>0.70035646990740741</c:v>
                </c:pt>
                <c:pt idx="1991">
                  <c:v>0.70038078703703699</c:v>
                </c:pt>
                <c:pt idx="1992">
                  <c:v>0.70039120370370378</c:v>
                </c:pt>
                <c:pt idx="1993">
                  <c:v>0.70041601851851853</c:v>
                </c:pt>
                <c:pt idx="1994">
                  <c:v>0.7004259259259259</c:v>
                </c:pt>
                <c:pt idx="1995">
                  <c:v>0.70045121527777787</c:v>
                </c:pt>
                <c:pt idx="1996">
                  <c:v>0.70046064814814812</c:v>
                </c:pt>
                <c:pt idx="1997">
                  <c:v>0.7004864467592592</c:v>
                </c:pt>
                <c:pt idx="1998">
                  <c:v>0.70049537037037035</c:v>
                </c:pt>
                <c:pt idx="1999">
                  <c:v>0.70052401620370375</c:v>
                </c:pt>
                <c:pt idx="2000">
                  <c:v>0.7005306018518519</c:v>
                </c:pt>
                <c:pt idx="2001">
                  <c:v>0.70055458333333342</c:v>
                </c:pt>
                <c:pt idx="2002">
                  <c:v>0.70056480324074066</c:v>
                </c:pt>
                <c:pt idx="2003">
                  <c:v>0.70059449074074076</c:v>
                </c:pt>
                <c:pt idx="2004">
                  <c:v>0.70059953703703703</c:v>
                </c:pt>
                <c:pt idx="2005">
                  <c:v>0.70062503472222215</c:v>
                </c:pt>
                <c:pt idx="2006">
                  <c:v>0.70063425925925926</c:v>
                </c:pt>
                <c:pt idx="2007">
                  <c:v>0.70066493055555557</c:v>
                </c:pt>
                <c:pt idx="2008">
                  <c:v>0.70066898148148138</c:v>
                </c:pt>
                <c:pt idx="2009">
                  <c:v>0.7006978240740741</c:v>
                </c:pt>
                <c:pt idx="2010">
                  <c:v>0.70070440972222225</c:v>
                </c:pt>
                <c:pt idx="2011">
                  <c:v>0.70073312500000007</c:v>
                </c:pt>
                <c:pt idx="2012">
                  <c:v>0.7007384143518518</c:v>
                </c:pt>
                <c:pt idx="2013">
                  <c:v>0.70076835648148139</c:v>
                </c:pt>
                <c:pt idx="2014">
                  <c:v>0.70077314814814817</c:v>
                </c:pt>
                <c:pt idx="2015">
                  <c:v>0.70080358796296294</c:v>
                </c:pt>
                <c:pt idx="2016">
                  <c:v>0.70080788194444443</c:v>
                </c:pt>
                <c:pt idx="2017">
                  <c:v>0.70083880787037034</c:v>
                </c:pt>
                <c:pt idx="2018">
                  <c:v>0.70084259259259252</c:v>
                </c:pt>
                <c:pt idx="2019">
                  <c:v>0.7008740162037036</c:v>
                </c:pt>
                <c:pt idx="2020">
                  <c:v>0.70087732638888889</c:v>
                </c:pt>
                <c:pt idx="2021">
                  <c:v>0.70090928240740746</c:v>
                </c:pt>
                <c:pt idx="2022">
                  <c:v>0.70091337962962952</c:v>
                </c:pt>
                <c:pt idx="2023">
                  <c:v>0.7009432523148148</c:v>
                </c:pt>
                <c:pt idx="2024">
                  <c:v>0.7009468171296297</c:v>
                </c:pt>
                <c:pt idx="2025">
                  <c:v>0.70094806712962965</c:v>
                </c:pt>
                <c:pt idx="2026">
                  <c:v>0.70097996527777784</c:v>
                </c:pt>
                <c:pt idx="2027">
                  <c:v>0.70098148148148143</c:v>
                </c:pt>
                <c:pt idx="2028">
                  <c:v>0.7010151736111111</c:v>
                </c:pt>
                <c:pt idx="2029">
                  <c:v>0.70101642361111116</c:v>
                </c:pt>
                <c:pt idx="2030">
                  <c:v>0.70105040509259264</c:v>
                </c:pt>
                <c:pt idx="2031">
                  <c:v>0.70105164351851856</c:v>
                </c:pt>
                <c:pt idx="2032">
                  <c:v>0.70108562500000005</c:v>
                </c:pt>
                <c:pt idx="2033">
                  <c:v>0.70108686342592597</c:v>
                </c:pt>
                <c:pt idx="2034">
                  <c:v>0.70112037037037034</c:v>
                </c:pt>
                <c:pt idx="2035">
                  <c:v>0.70112217592592596</c:v>
                </c:pt>
                <c:pt idx="2036">
                  <c:v>0.70115489583333324</c:v>
                </c:pt>
                <c:pt idx="2037">
                  <c:v>0.70115613425925927</c:v>
                </c:pt>
                <c:pt idx="2038">
                  <c:v>0.70118980324074076</c:v>
                </c:pt>
                <c:pt idx="2039">
                  <c:v>0.70119261574074077</c:v>
                </c:pt>
                <c:pt idx="2040">
                  <c:v>0.70122453703703702</c:v>
                </c:pt>
                <c:pt idx="2041">
                  <c:v>0.7012266782407407</c:v>
                </c:pt>
                <c:pt idx="2042">
                  <c:v>0.70125925925925925</c:v>
                </c:pt>
                <c:pt idx="2043">
                  <c:v>0.70126188657407418</c:v>
                </c:pt>
                <c:pt idx="2044">
                  <c:v>0.70129398148148148</c:v>
                </c:pt>
                <c:pt idx="2045">
                  <c:v>0.7012971180555555</c:v>
                </c:pt>
                <c:pt idx="2046">
                  <c:v>0.70132870370370382</c:v>
                </c:pt>
                <c:pt idx="2047">
                  <c:v>0.70133234953703705</c:v>
                </c:pt>
                <c:pt idx="2048">
                  <c:v>0.70136343749999996</c:v>
                </c:pt>
                <c:pt idx="2049">
                  <c:v>0.70136755787037031</c:v>
                </c:pt>
                <c:pt idx="2050">
                  <c:v>0.70139815972222219</c:v>
                </c:pt>
                <c:pt idx="2051">
                  <c:v>0.70140277777777771</c:v>
                </c:pt>
                <c:pt idx="2052">
                  <c:v>0.70143287037037039</c:v>
                </c:pt>
                <c:pt idx="2053">
                  <c:v>0.70143800925925925</c:v>
                </c:pt>
                <c:pt idx="2054">
                  <c:v>0.7014675925925925</c:v>
                </c:pt>
                <c:pt idx="2055">
                  <c:v>0.70147325231481483</c:v>
                </c:pt>
                <c:pt idx="2056">
                  <c:v>0.70150231481481484</c:v>
                </c:pt>
                <c:pt idx="2057">
                  <c:v>0.70150849537037041</c:v>
                </c:pt>
                <c:pt idx="2058">
                  <c:v>0.70153703703703707</c:v>
                </c:pt>
                <c:pt idx="2059">
                  <c:v>0.70154378472222223</c:v>
                </c:pt>
                <c:pt idx="2060">
                  <c:v>0.7015717592592593</c:v>
                </c:pt>
                <c:pt idx="2061">
                  <c:v>0.70157901620370378</c:v>
                </c:pt>
                <c:pt idx="2062">
                  <c:v>0.70160648148148141</c:v>
                </c:pt>
                <c:pt idx="2063">
                  <c:v>0.7016142476851851</c:v>
                </c:pt>
                <c:pt idx="2064">
                  <c:v>0.70164737268518518</c:v>
                </c:pt>
                <c:pt idx="2065">
                  <c:v>0.70164121527777779</c:v>
                </c:pt>
                <c:pt idx="2066">
                  <c:v>0.70165232638888886</c:v>
                </c:pt>
                <c:pt idx="2067">
                  <c:v>0.70167592592592598</c:v>
                </c:pt>
                <c:pt idx="2068">
                  <c:v>0.7016852199074074</c:v>
                </c:pt>
                <c:pt idx="2069">
                  <c:v>0.70171064814814821</c:v>
                </c:pt>
                <c:pt idx="2070">
                  <c:v>0.70172045138888883</c:v>
                </c:pt>
                <c:pt idx="2071">
                  <c:v>0.70174537037037032</c:v>
                </c:pt>
                <c:pt idx="2072">
                  <c:v>0.70175568287037038</c:v>
                </c:pt>
                <c:pt idx="2073">
                  <c:v>0.70178008101851852</c:v>
                </c:pt>
                <c:pt idx="2074">
                  <c:v>0.70179092592592596</c:v>
                </c:pt>
                <c:pt idx="2075">
                  <c:v>0.70181482638888892</c:v>
                </c:pt>
                <c:pt idx="2076">
                  <c:v>0.70182613425925933</c:v>
                </c:pt>
                <c:pt idx="2077">
                  <c:v>0.70184953703703712</c:v>
                </c:pt>
                <c:pt idx="2078">
                  <c:v>0.7018613773148149</c:v>
                </c:pt>
                <c:pt idx="2079">
                  <c:v>0.70188427083333327</c:v>
                </c:pt>
                <c:pt idx="2080">
                  <c:v>0.7018966319444444</c:v>
                </c:pt>
                <c:pt idx="2081">
                  <c:v>0.70191898148148146</c:v>
                </c:pt>
                <c:pt idx="2082">
                  <c:v>0.70193185185185181</c:v>
                </c:pt>
                <c:pt idx="2083">
                  <c:v>0.70195370370370369</c:v>
                </c:pt>
                <c:pt idx="2084">
                  <c:v>0.70196707175925921</c:v>
                </c:pt>
                <c:pt idx="2085">
                  <c:v>0.70198842592592603</c:v>
                </c:pt>
                <c:pt idx="2086">
                  <c:v>0.70200230324074075</c:v>
                </c:pt>
                <c:pt idx="2087">
                  <c:v>0.70202314814814815</c:v>
                </c:pt>
                <c:pt idx="2088">
                  <c:v>0.70203749999999998</c:v>
                </c:pt>
                <c:pt idx="2089">
                  <c:v>0.70205787037037037</c:v>
                </c:pt>
                <c:pt idx="2090">
                  <c:v>0.70207274305555556</c:v>
                </c:pt>
                <c:pt idx="2091">
                  <c:v>0.70209258101851857</c:v>
                </c:pt>
                <c:pt idx="2092">
                  <c:v>0.70210796296296296</c:v>
                </c:pt>
                <c:pt idx="2093">
                  <c:v>0.7021273032407408</c:v>
                </c:pt>
                <c:pt idx="2094">
                  <c:v>0.70214315972222219</c:v>
                </c:pt>
                <c:pt idx="2095">
                  <c:v>0.70216203703703706</c:v>
                </c:pt>
                <c:pt idx="2096">
                  <c:v>0.70217840277777777</c:v>
                </c:pt>
                <c:pt idx="2097">
                  <c:v>0.70219675925925928</c:v>
                </c:pt>
                <c:pt idx="2098">
                  <c:v>0.70221362268518517</c:v>
                </c:pt>
                <c:pt idx="2099">
                  <c:v>0.70223148148148151</c:v>
                </c:pt>
                <c:pt idx="2100">
                  <c:v>0.70224884259259257</c:v>
                </c:pt>
                <c:pt idx="2101">
                  <c:v>0.70226619212962971</c:v>
                </c:pt>
                <c:pt idx="2102">
                  <c:v>0.70228406249999997</c:v>
                </c:pt>
                <c:pt idx="2103">
                  <c:v>0.70230092592592586</c:v>
                </c:pt>
                <c:pt idx="2104">
                  <c:v>0.70231958333333333</c:v>
                </c:pt>
                <c:pt idx="2105">
                  <c:v>0.70235217592592603</c:v>
                </c:pt>
                <c:pt idx="2106">
                  <c:v>0.70233565972222223</c:v>
                </c:pt>
                <c:pt idx="2107">
                  <c:v>0.70235708333333335</c:v>
                </c:pt>
                <c:pt idx="2108">
                  <c:v>0.70237037037037042</c:v>
                </c:pt>
                <c:pt idx="2109">
                  <c:v>0.70238995370370372</c:v>
                </c:pt>
                <c:pt idx="2110">
                  <c:v>0.70240509259259254</c:v>
                </c:pt>
                <c:pt idx="2111">
                  <c:v>0.70242518518518515</c:v>
                </c:pt>
                <c:pt idx="2112">
                  <c:v>0.70243981481481477</c:v>
                </c:pt>
                <c:pt idx="2113">
                  <c:v>0.7024604166666667</c:v>
                </c:pt>
                <c:pt idx="2114">
                  <c:v>0.70247452546296296</c:v>
                </c:pt>
                <c:pt idx="2115">
                  <c:v>0.70249562500000007</c:v>
                </c:pt>
                <c:pt idx="2116">
                  <c:v>0.70250924768518519</c:v>
                </c:pt>
                <c:pt idx="2117">
                  <c:v>0.7025308564814815</c:v>
                </c:pt>
                <c:pt idx="2118">
                  <c:v>0.70254398148148145</c:v>
                </c:pt>
                <c:pt idx="2119">
                  <c:v>0.7025660763888889</c:v>
                </c:pt>
                <c:pt idx="2120">
                  <c:v>0.70257870370370368</c:v>
                </c:pt>
                <c:pt idx="2121">
                  <c:v>0.70260128472222227</c:v>
                </c:pt>
                <c:pt idx="2122">
                  <c:v>0.70261342592592591</c:v>
                </c:pt>
                <c:pt idx="2123">
                  <c:v>0.70263651620370371</c:v>
                </c:pt>
                <c:pt idx="2124">
                  <c:v>0.7026481365740741</c:v>
                </c:pt>
                <c:pt idx="2125">
                  <c:v>0.70267174768518526</c:v>
                </c:pt>
                <c:pt idx="2126">
                  <c:v>0.70268287037037036</c:v>
                </c:pt>
                <c:pt idx="2127">
                  <c:v>0.70270693287037034</c:v>
                </c:pt>
                <c:pt idx="2128">
                  <c:v>0.70271759259259259</c:v>
                </c:pt>
                <c:pt idx="2129">
                  <c:v>0.70274216435185188</c:v>
                </c:pt>
                <c:pt idx="2130">
                  <c:v>0.70275231481481482</c:v>
                </c:pt>
                <c:pt idx="2131">
                  <c:v>0.70277741898148138</c:v>
                </c:pt>
                <c:pt idx="2132">
                  <c:v>0.70278702546296301</c:v>
                </c:pt>
                <c:pt idx="2133">
                  <c:v>0.70281262731481486</c:v>
                </c:pt>
                <c:pt idx="2134">
                  <c:v>0.70282175925925927</c:v>
                </c:pt>
                <c:pt idx="2135">
                  <c:v>0.7028501967592593</c:v>
                </c:pt>
                <c:pt idx="2136">
                  <c:v>0.70285678240740745</c:v>
                </c:pt>
                <c:pt idx="2137">
                  <c:v>0.70288090277777782</c:v>
                </c:pt>
                <c:pt idx="2138">
                  <c:v>0.70289121527777787</c:v>
                </c:pt>
                <c:pt idx="2139">
                  <c:v>0.70292077546296294</c:v>
                </c:pt>
                <c:pt idx="2140">
                  <c:v>0.70292592592592584</c:v>
                </c:pt>
                <c:pt idx="2141">
                  <c:v>0.70295137731481472</c:v>
                </c:pt>
                <c:pt idx="2142">
                  <c:v>0.70296065972222221</c:v>
                </c:pt>
                <c:pt idx="2143">
                  <c:v>0.70299129629629631</c:v>
                </c:pt>
                <c:pt idx="2144">
                  <c:v>0.70299537037037041</c:v>
                </c:pt>
                <c:pt idx="2145">
                  <c:v>0.70302287037037037</c:v>
                </c:pt>
                <c:pt idx="2146">
                  <c:v>0.70302643518518515</c:v>
                </c:pt>
                <c:pt idx="2147">
                  <c:v>0.70303009259259264</c:v>
                </c:pt>
                <c:pt idx="2148">
                  <c:v>0.70305934027777772</c:v>
                </c:pt>
                <c:pt idx="2149">
                  <c:v>0.70306591435185195</c:v>
                </c:pt>
                <c:pt idx="2150">
                  <c:v>0.70309460648148148</c:v>
                </c:pt>
                <c:pt idx="2151">
                  <c:v>0.70309952546296295</c:v>
                </c:pt>
                <c:pt idx="2152">
                  <c:v>0.7031298032407407</c:v>
                </c:pt>
                <c:pt idx="2153">
                  <c:v>0.70313425925925932</c:v>
                </c:pt>
                <c:pt idx="2154">
                  <c:v>0.70316502314814811</c:v>
                </c:pt>
                <c:pt idx="2155">
                  <c:v>0.70316898148148155</c:v>
                </c:pt>
                <c:pt idx="2156">
                  <c:v>0.70320024305555551</c:v>
                </c:pt>
                <c:pt idx="2157">
                  <c:v>0.70320371527777781</c:v>
                </c:pt>
                <c:pt idx="2158">
                  <c:v>0.70323548611111109</c:v>
                </c:pt>
                <c:pt idx="2159">
                  <c:v>0.70323842592592589</c:v>
                </c:pt>
                <c:pt idx="2160">
                  <c:v>0.70327075231481484</c:v>
                </c:pt>
                <c:pt idx="2161">
                  <c:v>0.70327368055555561</c:v>
                </c:pt>
                <c:pt idx="2162">
                  <c:v>0.70330601851851859</c:v>
                </c:pt>
                <c:pt idx="2163">
                  <c:v>0.7033089583333334</c:v>
                </c:pt>
                <c:pt idx="2164">
                  <c:v>0.70334120370370368</c:v>
                </c:pt>
                <c:pt idx="2165">
                  <c:v>0.70334259259259257</c:v>
                </c:pt>
                <c:pt idx="2166">
                  <c:v>0.70337642361111108</c:v>
                </c:pt>
                <c:pt idx="2167">
                  <c:v>0.70337767361111114</c:v>
                </c:pt>
                <c:pt idx="2168">
                  <c:v>0.70340931712962973</c:v>
                </c:pt>
                <c:pt idx="2169">
                  <c:v>0.70341204861111117</c:v>
                </c:pt>
                <c:pt idx="2170">
                  <c:v>0.7034141435185185</c:v>
                </c:pt>
                <c:pt idx="2171">
                  <c:v>0.70344337962962966</c:v>
                </c:pt>
                <c:pt idx="2172">
                  <c:v>0.70344677083333329</c:v>
                </c:pt>
                <c:pt idx="2173">
                  <c:v>0.7034543518518519</c:v>
                </c:pt>
                <c:pt idx="2174">
                  <c:v>0.70345556712962953</c:v>
                </c:pt>
                <c:pt idx="2175">
                  <c:v>0.703455613425926</c:v>
                </c:pt>
                <c:pt idx="2176">
                  <c:v>0.70347909722222213</c:v>
                </c:pt>
                <c:pt idx="2177">
                  <c:v>0.70348039351851854</c:v>
                </c:pt>
                <c:pt idx="2178">
                  <c:v>0.70348156249999994</c:v>
                </c:pt>
                <c:pt idx="2179">
                  <c:v>0.70348864583333326</c:v>
                </c:pt>
                <c:pt idx="2180">
                  <c:v>0.70348994212962968</c:v>
                </c:pt>
                <c:pt idx="2181">
                  <c:v>0.70349116898148145</c:v>
                </c:pt>
                <c:pt idx="2182">
                  <c:v>0.70346163194444455</c:v>
                </c:pt>
                <c:pt idx="2183">
                  <c:v>0.70349376157407406</c:v>
                </c:pt>
                <c:pt idx="2184">
                  <c:v>0.70346166666666665</c:v>
                </c:pt>
                <c:pt idx="2185">
                  <c:v>0.70349626157407397</c:v>
                </c:pt>
                <c:pt idx="2186">
                  <c:v>0.70349747685185182</c:v>
                </c:pt>
                <c:pt idx="2187">
                  <c:v>0.7034987037037036</c:v>
                </c:pt>
                <c:pt idx="2188">
                  <c:v>0.70348156249999994</c:v>
                </c:pt>
                <c:pt idx="2189">
                  <c:v>0.7035035648148148</c:v>
                </c:pt>
                <c:pt idx="2190">
                  <c:v>0.70351620370370371</c:v>
                </c:pt>
                <c:pt idx="2191">
                  <c:v>0.70352377314814818</c:v>
                </c:pt>
                <c:pt idx="2192">
                  <c:v>0.70355092592592594</c:v>
                </c:pt>
                <c:pt idx="2193">
                  <c:v>0.7035590625</c:v>
                </c:pt>
                <c:pt idx="2194">
                  <c:v>0.7035856597222222</c:v>
                </c:pt>
                <c:pt idx="2195">
                  <c:v>0.70359437500000011</c:v>
                </c:pt>
                <c:pt idx="2196">
                  <c:v>0.7036203703703704</c:v>
                </c:pt>
                <c:pt idx="2197">
                  <c:v>0.70362969907407402</c:v>
                </c:pt>
                <c:pt idx="2198">
                  <c:v>0.70365509259259262</c:v>
                </c:pt>
                <c:pt idx="2199">
                  <c:v>0.70366530092592594</c:v>
                </c:pt>
                <c:pt idx="2200">
                  <c:v>0.70368982638888899</c:v>
                </c:pt>
                <c:pt idx="2201">
                  <c:v>0.70370111111111111</c:v>
                </c:pt>
                <c:pt idx="2202">
                  <c:v>0.70373379629629629</c:v>
                </c:pt>
                <c:pt idx="2203">
                  <c:v>0.70372453703703697</c:v>
                </c:pt>
                <c:pt idx="2204">
                  <c:v>0.70373895833333344</c:v>
                </c:pt>
                <c:pt idx="2205">
                  <c:v>0.70375927083333334</c:v>
                </c:pt>
                <c:pt idx="2206">
                  <c:v>0.70377194444444446</c:v>
                </c:pt>
                <c:pt idx="2207">
                  <c:v>0.70379398148148153</c:v>
                </c:pt>
                <c:pt idx="2208">
                  <c:v>0.70380723379629628</c:v>
                </c:pt>
                <c:pt idx="2209">
                  <c:v>0.70382870370370376</c:v>
                </c:pt>
                <c:pt idx="2210">
                  <c:v>0.70384253472222225</c:v>
                </c:pt>
                <c:pt idx="2211">
                  <c:v>0.70386343750000002</c:v>
                </c:pt>
                <c:pt idx="2212">
                  <c:v>0.70387784722222213</c:v>
                </c:pt>
                <c:pt idx="2213">
                  <c:v>0.70389814814814811</c:v>
                </c:pt>
                <c:pt idx="2214">
                  <c:v>0.70391314814814809</c:v>
                </c:pt>
                <c:pt idx="2215">
                  <c:v>0.70393287037037044</c:v>
                </c:pt>
                <c:pt idx="2216">
                  <c:v>0.70394847222222223</c:v>
                </c:pt>
                <c:pt idx="2217">
                  <c:v>0.70396759259259267</c:v>
                </c:pt>
                <c:pt idx="2218">
                  <c:v>0.70398379629629637</c:v>
                </c:pt>
                <c:pt idx="2219">
                  <c:v>0.70400231481481479</c:v>
                </c:pt>
                <c:pt idx="2220">
                  <c:v>0.70401909722222233</c:v>
                </c:pt>
                <c:pt idx="2221">
                  <c:v>0.70403703703703702</c:v>
                </c:pt>
                <c:pt idx="2222">
                  <c:v>0.70405440972222222</c:v>
                </c:pt>
                <c:pt idx="2223">
                  <c:v>0.70407177083333339</c:v>
                </c:pt>
                <c:pt idx="2224">
                  <c:v>0.70408972222222221</c:v>
                </c:pt>
                <c:pt idx="2225">
                  <c:v>0.70410648148148158</c:v>
                </c:pt>
                <c:pt idx="2226">
                  <c:v>0.70412502314814818</c:v>
                </c:pt>
                <c:pt idx="2227">
                  <c:v>0.7041412037037037</c:v>
                </c:pt>
                <c:pt idx="2228">
                  <c:v>0.70416033564814817</c:v>
                </c:pt>
                <c:pt idx="2229">
                  <c:v>0.70417593750000007</c:v>
                </c:pt>
                <c:pt idx="2230">
                  <c:v>0.70419564814814806</c:v>
                </c:pt>
                <c:pt idx="2231">
                  <c:v>0.70421064814814816</c:v>
                </c:pt>
                <c:pt idx="2232">
                  <c:v>0.7042309375000001</c:v>
                </c:pt>
                <c:pt idx="2233">
                  <c:v>0.70424537037037027</c:v>
                </c:pt>
                <c:pt idx="2234">
                  <c:v>0.70426624999999998</c:v>
                </c:pt>
                <c:pt idx="2235">
                  <c:v>0.70428009259259261</c:v>
                </c:pt>
                <c:pt idx="2236">
                  <c:v>0.70430155092592595</c:v>
                </c:pt>
                <c:pt idx="2237">
                  <c:v>0.70431481481481484</c:v>
                </c:pt>
                <c:pt idx="2238">
                  <c:v>0.70433707175925919</c:v>
                </c:pt>
                <c:pt idx="2239">
                  <c:v>0.70434953703703707</c:v>
                </c:pt>
                <c:pt idx="2240">
                  <c:v>0.70437234953703698</c:v>
                </c:pt>
                <c:pt idx="2241">
                  <c:v>0.70438427083333333</c:v>
                </c:pt>
                <c:pt idx="2242">
                  <c:v>0.70440765046296294</c:v>
                </c:pt>
                <c:pt idx="2243">
                  <c:v>0.70444032407407409</c:v>
                </c:pt>
                <c:pt idx="2244">
                  <c:v>0.70441898148148141</c:v>
                </c:pt>
                <c:pt idx="2245">
                  <c:v>0.70444758101851856</c:v>
                </c:pt>
                <c:pt idx="2246">
                  <c:v>0.70445416666666671</c:v>
                </c:pt>
                <c:pt idx="2247">
                  <c:v>0.70447591435185186</c:v>
                </c:pt>
                <c:pt idx="2248">
                  <c:v>0.70448842592592598</c:v>
                </c:pt>
                <c:pt idx="2249">
                  <c:v>0.70451356481481486</c:v>
                </c:pt>
                <c:pt idx="2250">
                  <c:v>0.70452314814814809</c:v>
                </c:pt>
                <c:pt idx="2251">
                  <c:v>0.70454887731481486</c:v>
                </c:pt>
                <c:pt idx="2252">
                  <c:v>0.70455788194444446</c:v>
                </c:pt>
                <c:pt idx="2253">
                  <c:v>0.70458655092592581</c:v>
                </c:pt>
                <c:pt idx="2254">
                  <c:v>0.70459315972222225</c:v>
                </c:pt>
                <c:pt idx="2255">
                  <c:v>0.70461723379629626</c:v>
                </c:pt>
                <c:pt idx="2256">
                  <c:v>0.70462731481481489</c:v>
                </c:pt>
                <c:pt idx="2257">
                  <c:v>0.70465724537037033</c:v>
                </c:pt>
                <c:pt idx="2258">
                  <c:v>0.704662037037037</c:v>
                </c:pt>
                <c:pt idx="2259">
                  <c:v>0.70468785879629625</c:v>
                </c:pt>
                <c:pt idx="2260">
                  <c:v>0.70469675925925923</c:v>
                </c:pt>
                <c:pt idx="2261">
                  <c:v>0.70472784722222226</c:v>
                </c:pt>
                <c:pt idx="2262">
                  <c:v>0.70473148148148146</c:v>
                </c:pt>
                <c:pt idx="2263">
                  <c:v>0.70476082175925925</c:v>
                </c:pt>
                <c:pt idx="2264">
                  <c:v>0.7047674074074074</c:v>
                </c:pt>
                <c:pt idx="2265">
                  <c:v>0.70479618055555548</c:v>
                </c:pt>
                <c:pt idx="2266">
                  <c:v>0.70480091435185177</c:v>
                </c:pt>
                <c:pt idx="2267">
                  <c:v>0.70483148148148145</c:v>
                </c:pt>
                <c:pt idx="2268">
                  <c:v>0.70483565972222229</c:v>
                </c:pt>
                <c:pt idx="2269">
                  <c:v>0.70486679398148144</c:v>
                </c:pt>
                <c:pt idx="2270">
                  <c:v>0.70487035879629634</c:v>
                </c:pt>
                <c:pt idx="2271">
                  <c:v>0.70490214120370365</c:v>
                </c:pt>
                <c:pt idx="2272">
                  <c:v>0.70490509259259249</c:v>
                </c:pt>
                <c:pt idx="2273">
                  <c:v>0.70493747685185182</c:v>
                </c:pt>
                <c:pt idx="2274">
                  <c:v>0.70494042824074077</c:v>
                </c:pt>
                <c:pt idx="2275">
                  <c:v>0.7049728472222222</c:v>
                </c:pt>
                <c:pt idx="2276">
                  <c:v>0.70497457175925915</c:v>
                </c:pt>
                <c:pt idx="2277">
                  <c:v>0.70500817129629623</c:v>
                </c:pt>
                <c:pt idx="2278">
                  <c:v>0.70500940972222226</c:v>
                </c:pt>
                <c:pt idx="2279">
                  <c:v>0.70504347222222219</c:v>
                </c:pt>
                <c:pt idx="2280">
                  <c:v>0.70504472222222214</c:v>
                </c:pt>
                <c:pt idx="2281">
                  <c:v>0.70507871527777777</c:v>
                </c:pt>
                <c:pt idx="2282">
                  <c:v>0.7050801157407407</c:v>
                </c:pt>
                <c:pt idx="2283">
                  <c:v>0.70511163194444448</c:v>
                </c:pt>
                <c:pt idx="2284">
                  <c:v>0.7051134375</c:v>
                </c:pt>
                <c:pt idx="2285">
                  <c:v>0.70511651620370364</c:v>
                </c:pt>
                <c:pt idx="2286">
                  <c:v>0.70514813657407405</c:v>
                </c:pt>
                <c:pt idx="2287">
                  <c:v>0.70514951388888891</c:v>
                </c:pt>
                <c:pt idx="2288">
                  <c:v>0.70517770833333326</c:v>
                </c:pt>
                <c:pt idx="2289">
                  <c:v>0.70517886574074085</c:v>
                </c:pt>
                <c:pt idx="2290">
                  <c:v>0.7052105671296296</c:v>
                </c:pt>
                <c:pt idx="2291">
                  <c:v>0.70521186342592601</c:v>
                </c:pt>
                <c:pt idx="2292">
                  <c:v>0.70518287037037031</c:v>
                </c:pt>
                <c:pt idx="2293">
                  <c:v>0.7052183680555556</c:v>
                </c:pt>
                <c:pt idx="2294">
                  <c:v>0.70522401620370367</c:v>
                </c:pt>
                <c:pt idx="2295">
                  <c:v>0.70524858796296297</c:v>
                </c:pt>
                <c:pt idx="2296">
                  <c:v>0.70525231481481487</c:v>
                </c:pt>
                <c:pt idx="2297">
                  <c:v>0.70528502314814812</c:v>
                </c:pt>
                <c:pt idx="2298">
                  <c:v>0.70528796296296292</c:v>
                </c:pt>
                <c:pt idx="2299">
                  <c:v>0.70532021990740734</c:v>
                </c:pt>
                <c:pt idx="2300">
                  <c:v>0.70532175925925922</c:v>
                </c:pt>
                <c:pt idx="2301">
                  <c:v>0.70535545138888889</c:v>
                </c:pt>
                <c:pt idx="2302">
                  <c:v>0.70535667824074066</c:v>
                </c:pt>
                <c:pt idx="2303">
                  <c:v>0.70539074074074071</c:v>
                </c:pt>
                <c:pt idx="2304">
                  <c:v>0.70539199074074077</c:v>
                </c:pt>
                <c:pt idx="2305">
                  <c:v>0.70542592592592601</c:v>
                </c:pt>
                <c:pt idx="2306">
                  <c:v>0.70542729166666662</c:v>
                </c:pt>
                <c:pt idx="2307">
                  <c:v>0.70546002314814815</c:v>
                </c:pt>
                <c:pt idx="2308">
                  <c:v>0.70546126157407407</c:v>
                </c:pt>
                <c:pt idx="2309">
                  <c:v>0.70549537037037036</c:v>
                </c:pt>
                <c:pt idx="2310">
                  <c:v>0.70549774305555557</c:v>
                </c:pt>
                <c:pt idx="2311">
                  <c:v>0.70549888888888879</c:v>
                </c:pt>
                <c:pt idx="2312">
                  <c:v>0.70552828703703696</c:v>
                </c:pt>
                <c:pt idx="2313">
                  <c:v>0.70553008101851855</c:v>
                </c:pt>
                <c:pt idx="2314">
                  <c:v>0.70553008101851855</c:v>
                </c:pt>
                <c:pt idx="2315">
                  <c:v>0.70554047453703694</c:v>
                </c:pt>
                <c:pt idx="2316">
                  <c:v>0.70556481481481492</c:v>
                </c:pt>
                <c:pt idx="2317">
                  <c:v>0.70556481481481492</c:v>
                </c:pt>
                <c:pt idx="2318">
                  <c:v>0.70557475694444438</c:v>
                </c:pt>
                <c:pt idx="2319">
                  <c:v>0.70559953703703704</c:v>
                </c:pt>
                <c:pt idx="2320">
                  <c:v>0.70559953703703704</c:v>
                </c:pt>
                <c:pt idx="2321">
                  <c:v>0.70561021990740747</c:v>
                </c:pt>
                <c:pt idx="2322">
                  <c:v>0.70563425925925927</c:v>
                </c:pt>
                <c:pt idx="2323">
                  <c:v>0.70563425925925927</c:v>
                </c:pt>
                <c:pt idx="2324">
                  <c:v>0.70564565972222226</c:v>
                </c:pt>
                <c:pt idx="2325">
                  <c:v>0.70566899305555564</c:v>
                </c:pt>
                <c:pt idx="2326">
                  <c:v>0.70566899305555564</c:v>
                </c:pt>
                <c:pt idx="2327">
                  <c:v>0.70568118055555562</c:v>
                </c:pt>
                <c:pt idx="2328">
                  <c:v>0.70570370370370361</c:v>
                </c:pt>
                <c:pt idx="2329">
                  <c:v>0.70570370370370361</c:v>
                </c:pt>
                <c:pt idx="2330">
                  <c:v>0.70571591435185177</c:v>
                </c:pt>
                <c:pt idx="2331">
                  <c:v>0.70573841435185181</c:v>
                </c:pt>
                <c:pt idx="2332">
                  <c:v>0.70573841435185181</c:v>
                </c:pt>
                <c:pt idx="2333">
                  <c:v>0.70575136574074071</c:v>
                </c:pt>
                <c:pt idx="2334">
                  <c:v>0.70577314814814818</c:v>
                </c:pt>
                <c:pt idx="2335">
                  <c:v>0.70577314814814818</c:v>
                </c:pt>
                <c:pt idx="2336">
                  <c:v>0.70578681712962965</c:v>
                </c:pt>
                <c:pt idx="2337">
                  <c:v>0.70581243055555554</c:v>
                </c:pt>
                <c:pt idx="2338">
                  <c:v>0.7058078703703704</c:v>
                </c:pt>
                <c:pt idx="2339">
                  <c:v>0.7058078703703704</c:v>
                </c:pt>
                <c:pt idx="2340">
                  <c:v>0.70582465277777784</c:v>
                </c:pt>
                <c:pt idx="2341">
                  <c:v>0.70584259259259252</c:v>
                </c:pt>
                <c:pt idx="2342">
                  <c:v>0.70584259259259252</c:v>
                </c:pt>
                <c:pt idx="2343">
                  <c:v>0.70585777777777781</c:v>
                </c:pt>
                <c:pt idx="2344">
                  <c:v>0.70587732638888889</c:v>
                </c:pt>
                <c:pt idx="2345">
                  <c:v>0.70587732638888889</c:v>
                </c:pt>
                <c:pt idx="2346">
                  <c:v>0.70589324074074078</c:v>
                </c:pt>
                <c:pt idx="2347">
                  <c:v>0.70591204861111112</c:v>
                </c:pt>
                <c:pt idx="2348">
                  <c:v>0.70591204861111112</c:v>
                </c:pt>
                <c:pt idx="2349">
                  <c:v>0.70592866898148143</c:v>
                </c:pt>
                <c:pt idx="2350">
                  <c:v>0.70594675925925932</c:v>
                </c:pt>
                <c:pt idx="2351">
                  <c:v>0.70594675925925932</c:v>
                </c:pt>
                <c:pt idx="2352">
                  <c:v>0.70596410879629623</c:v>
                </c:pt>
                <c:pt idx="2353">
                  <c:v>0.70598149305555558</c:v>
                </c:pt>
                <c:pt idx="2354">
                  <c:v>0.70598149305555558</c:v>
                </c:pt>
                <c:pt idx="2355">
                  <c:v>0.70599956018518517</c:v>
                </c:pt>
                <c:pt idx="2356">
                  <c:v>0.70601620370370366</c:v>
                </c:pt>
                <c:pt idx="2357">
                  <c:v>0.70601620370370366</c:v>
                </c:pt>
                <c:pt idx="2358">
                  <c:v>0.70603501157407411</c:v>
                </c:pt>
                <c:pt idx="2359">
                  <c:v>0.70605092592592589</c:v>
                </c:pt>
                <c:pt idx="2360">
                  <c:v>0.70605092592592589</c:v>
                </c:pt>
                <c:pt idx="2361">
                  <c:v>0.70607046296296294</c:v>
                </c:pt>
                <c:pt idx="2362">
                  <c:v>0.70608564814814823</c:v>
                </c:pt>
                <c:pt idx="2363">
                  <c:v>0.70608564814814823</c:v>
                </c:pt>
                <c:pt idx="2364">
                  <c:v>0.70610590277777785</c:v>
                </c:pt>
                <c:pt idx="2365">
                  <c:v>0.70612037037037034</c:v>
                </c:pt>
                <c:pt idx="2366">
                  <c:v>0.70612037037037034</c:v>
                </c:pt>
                <c:pt idx="2367">
                  <c:v>0.70614135416666668</c:v>
                </c:pt>
                <c:pt idx="2368">
                  <c:v>0.70615509259259257</c:v>
                </c:pt>
                <c:pt idx="2369">
                  <c:v>0.70615509259259257</c:v>
                </c:pt>
                <c:pt idx="2370">
                  <c:v>0.70617679398148148</c:v>
                </c:pt>
                <c:pt idx="2371">
                  <c:v>0.70618982638888894</c:v>
                </c:pt>
                <c:pt idx="2372">
                  <c:v>0.70618982638888894</c:v>
                </c:pt>
                <c:pt idx="2373">
                  <c:v>0.70621223379629627</c:v>
                </c:pt>
                <c:pt idx="2374">
                  <c:v>0.70622454861111106</c:v>
                </c:pt>
                <c:pt idx="2375">
                  <c:v>0.70622454861111106</c:v>
                </c:pt>
                <c:pt idx="2376">
                  <c:v>0.70624768518518521</c:v>
                </c:pt>
                <c:pt idx="2377">
                  <c:v>0.70625923611111119</c:v>
                </c:pt>
                <c:pt idx="2378">
                  <c:v>0.70625923611111119</c:v>
                </c:pt>
                <c:pt idx="2379">
                  <c:v>0.70628311342592598</c:v>
                </c:pt>
                <c:pt idx="2380">
                  <c:v>0.70629398148148148</c:v>
                </c:pt>
                <c:pt idx="2381">
                  <c:v>0.70629398148148148</c:v>
                </c:pt>
                <c:pt idx="2382">
                  <c:v>0.70631855324074078</c:v>
                </c:pt>
                <c:pt idx="2383">
                  <c:v>0.70632870370370371</c:v>
                </c:pt>
                <c:pt idx="2384">
                  <c:v>0.70632870370370371</c:v>
                </c:pt>
                <c:pt idx="2385">
                  <c:v>0.70635422453703711</c:v>
                </c:pt>
                <c:pt idx="2386">
                  <c:v>0.70636343749999997</c:v>
                </c:pt>
                <c:pt idx="2387">
                  <c:v>0.70636343749999997</c:v>
                </c:pt>
                <c:pt idx="2388">
                  <c:v>0.70639202546296298</c:v>
                </c:pt>
                <c:pt idx="2389">
                  <c:v>0.70639859953703699</c:v>
                </c:pt>
                <c:pt idx="2390">
                  <c:v>0.70639859953703699</c:v>
                </c:pt>
                <c:pt idx="2391">
                  <c:v>0.70642283564814823</c:v>
                </c:pt>
                <c:pt idx="2392">
                  <c:v>0.70643287037037039</c:v>
                </c:pt>
                <c:pt idx="2393">
                  <c:v>0.70643287037037039</c:v>
                </c:pt>
                <c:pt idx="2394">
                  <c:v>0.70646295138888882</c:v>
                </c:pt>
                <c:pt idx="2395">
                  <c:v>0.70646759259259262</c:v>
                </c:pt>
                <c:pt idx="2396">
                  <c:v>0.70646759259259262</c:v>
                </c:pt>
                <c:pt idx="2397">
                  <c:v>0.70649475694444452</c:v>
                </c:pt>
                <c:pt idx="2398">
                  <c:v>0.70649833333333334</c:v>
                </c:pt>
                <c:pt idx="2399">
                  <c:v>0.70650231481481474</c:v>
                </c:pt>
                <c:pt idx="2400">
                  <c:v>0.70650231481481474</c:v>
                </c:pt>
                <c:pt idx="2401">
                  <c:v>0.70653144675925927</c:v>
                </c:pt>
                <c:pt idx="2402">
                  <c:v>0.70653804398148157</c:v>
                </c:pt>
                <c:pt idx="2403">
                  <c:v>0.70653804398148157</c:v>
                </c:pt>
                <c:pt idx="2404">
                  <c:v>0.70656693287037031</c:v>
                </c:pt>
                <c:pt idx="2405">
                  <c:v>0.7065717592592593</c:v>
                </c:pt>
                <c:pt idx="2406">
                  <c:v>0.7065717592592593</c:v>
                </c:pt>
                <c:pt idx="2407">
                  <c:v>0.70660237268518511</c:v>
                </c:pt>
                <c:pt idx="2408">
                  <c:v>0.70660648148148153</c:v>
                </c:pt>
                <c:pt idx="2409">
                  <c:v>0.70660648148148153</c:v>
                </c:pt>
                <c:pt idx="2410">
                  <c:v>0.70663782407407405</c:v>
                </c:pt>
                <c:pt idx="2411">
                  <c:v>0.70664119212962972</c:v>
                </c:pt>
                <c:pt idx="2412">
                  <c:v>0.70664119212962972</c:v>
                </c:pt>
                <c:pt idx="2413">
                  <c:v>0.70667331018518509</c:v>
                </c:pt>
                <c:pt idx="2414">
                  <c:v>0.70667625000000001</c:v>
                </c:pt>
                <c:pt idx="2415">
                  <c:v>0.70667625000000001</c:v>
                </c:pt>
                <c:pt idx="2416">
                  <c:v>0.70670879629629635</c:v>
                </c:pt>
                <c:pt idx="2417">
                  <c:v>0.70671174768518519</c:v>
                </c:pt>
                <c:pt idx="2418">
                  <c:v>0.70671174768518519</c:v>
                </c:pt>
                <c:pt idx="2419">
                  <c:v>0.70674428240740739</c:v>
                </c:pt>
                <c:pt idx="2420">
                  <c:v>0.70674594907407406</c:v>
                </c:pt>
                <c:pt idx="2421">
                  <c:v>0.70674594907407406</c:v>
                </c:pt>
                <c:pt idx="2422">
                  <c:v>0.70677976851851854</c:v>
                </c:pt>
                <c:pt idx="2423">
                  <c:v>0.70678101851851849</c:v>
                </c:pt>
                <c:pt idx="2424">
                  <c:v>0.70678101851851849</c:v>
                </c:pt>
                <c:pt idx="2425">
                  <c:v>0.70681480324074075</c:v>
                </c:pt>
                <c:pt idx="2426">
                  <c:v>0.70681480324074075</c:v>
                </c:pt>
                <c:pt idx="2427">
                  <c:v>0.70682376157407401</c:v>
                </c:pt>
                <c:pt idx="2428">
                  <c:v>0.70684017361111107</c:v>
                </c:pt>
                <c:pt idx="2429">
                  <c:v>0.70684953703703701</c:v>
                </c:pt>
                <c:pt idx="2430">
                  <c:v>0.70684953703703701</c:v>
                </c:pt>
                <c:pt idx="2431">
                  <c:v>0.70688482638888894</c:v>
                </c:pt>
                <c:pt idx="2432">
                  <c:v>0.70688482638888894</c:v>
                </c:pt>
                <c:pt idx="2433">
                  <c:v>0.70689699074074064</c:v>
                </c:pt>
                <c:pt idx="2434">
                  <c:v>0.70691341435185195</c:v>
                </c:pt>
                <c:pt idx="2435">
                  <c:v>0.70692001157407403</c:v>
                </c:pt>
                <c:pt idx="2436">
                  <c:v>0.70692001157407403</c:v>
                </c:pt>
                <c:pt idx="2437">
                  <c:v>0.70695469907407416</c:v>
                </c:pt>
                <c:pt idx="2438">
                  <c:v>0.70695469907407416</c:v>
                </c:pt>
                <c:pt idx="2439">
                  <c:v>0.70696560185185187</c:v>
                </c:pt>
                <c:pt idx="2440">
                  <c:v>0.70698435185185182</c:v>
                </c:pt>
                <c:pt idx="2441">
                  <c:v>0.70698843750000007</c:v>
                </c:pt>
                <c:pt idx="2442">
                  <c:v>0.70698843750000007</c:v>
                </c:pt>
                <c:pt idx="2443">
                  <c:v>0.70702315972222218</c:v>
                </c:pt>
                <c:pt idx="2444">
                  <c:v>0.70702315972222218</c:v>
                </c:pt>
                <c:pt idx="2445">
                  <c:v>0.70703685185185183</c:v>
                </c:pt>
                <c:pt idx="2446">
                  <c:v>0.70705559027777776</c:v>
                </c:pt>
                <c:pt idx="2447">
                  <c:v>0.70705787037037038</c:v>
                </c:pt>
                <c:pt idx="2448">
                  <c:v>0.70705787037037038</c:v>
                </c:pt>
                <c:pt idx="2449">
                  <c:v>0.70709261574074078</c:v>
                </c:pt>
                <c:pt idx="2450">
                  <c:v>0.70709261574074078</c:v>
                </c:pt>
                <c:pt idx="2451">
                  <c:v>0.70710773148148143</c:v>
                </c:pt>
                <c:pt idx="2452">
                  <c:v>0.70712650462962967</c:v>
                </c:pt>
                <c:pt idx="2453">
                  <c:v>0.70712774305555559</c:v>
                </c:pt>
                <c:pt idx="2454">
                  <c:v>0.70712774305555559</c:v>
                </c:pt>
                <c:pt idx="2455">
                  <c:v>0.70716204861111109</c:v>
                </c:pt>
                <c:pt idx="2456">
                  <c:v>0.70716204861111109</c:v>
                </c:pt>
                <c:pt idx="2457">
                  <c:v>0.7071786342592592</c:v>
                </c:pt>
                <c:pt idx="2458">
                  <c:v>0.70719611111111114</c:v>
                </c:pt>
                <c:pt idx="2459">
                  <c:v>0.70719732638888899</c:v>
                </c:pt>
                <c:pt idx="2460">
                  <c:v>0.70719732638888899</c:v>
                </c:pt>
                <c:pt idx="2461">
                  <c:v>0.70720821759259256</c:v>
                </c:pt>
                <c:pt idx="2462">
                  <c:v>0.70723149305555555</c:v>
                </c:pt>
                <c:pt idx="2463">
                  <c:v>0.70723149305555555</c:v>
                </c:pt>
                <c:pt idx="2464">
                  <c:v>0.7072413657407407</c:v>
                </c:pt>
                <c:pt idx="2465">
                  <c:v>0.70726621527777789</c:v>
                </c:pt>
                <c:pt idx="2466">
                  <c:v>0.70726621527777789</c:v>
                </c:pt>
                <c:pt idx="2467">
                  <c:v>0.7072768055555555</c:v>
                </c:pt>
                <c:pt idx="2468">
                  <c:v>0.7073009375</c:v>
                </c:pt>
                <c:pt idx="2469">
                  <c:v>0.7073009375</c:v>
                </c:pt>
                <c:pt idx="2470">
                  <c:v>0.70731225694444444</c:v>
                </c:pt>
                <c:pt idx="2471">
                  <c:v>0.70733565972222223</c:v>
                </c:pt>
                <c:pt idx="2472">
                  <c:v>0.70733565972222223</c:v>
                </c:pt>
                <c:pt idx="2473">
                  <c:v>0.70734770833333327</c:v>
                </c:pt>
                <c:pt idx="2474">
                  <c:v>0.7073703935185186</c:v>
                </c:pt>
                <c:pt idx="2475">
                  <c:v>0.7073703935185186</c:v>
                </c:pt>
                <c:pt idx="2476">
                  <c:v>0.70738315972222221</c:v>
                </c:pt>
                <c:pt idx="2477">
                  <c:v>0.70740511574074072</c:v>
                </c:pt>
                <c:pt idx="2478">
                  <c:v>0.70740511574074072</c:v>
                </c:pt>
                <c:pt idx="2479">
                  <c:v>0.70741859953703701</c:v>
                </c:pt>
                <c:pt idx="2480">
                  <c:v>0.70743981481481477</c:v>
                </c:pt>
                <c:pt idx="2481">
                  <c:v>0.70743981481481477</c:v>
                </c:pt>
                <c:pt idx="2482">
                  <c:v>0.7074540393518518</c:v>
                </c:pt>
                <c:pt idx="2483">
                  <c:v>0.707474537037037</c:v>
                </c:pt>
                <c:pt idx="2484">
                  <c:v>0.707474537037037</c:v>
                </c:pt>
                <c:pt idx="2485">
                  <c:v>0.7074894791666666</c:v>
                </c:pt>
                <c:pt idx="2486">
                  <c:v>0.70750927083333337</c:v>
                </c:pt>
                <c:pt idx="2487">
                  <c:v>0.70750927083333337</c:v>
                </c:pt>
                <c:pt idx="2488">
                  <c:v>0.70752495370370372</c:v>
                </c:pt>
                <c:pt idx="2489">
                  <c:v>0.70754399305555549</c:v>
                </c:pt>
                <c:pt idx="2490">
                  <c:v>0.70754399305555549</c:v>
                </c:pt>
                <c:pt idx="2491">
                  <c:v>0.70756039351851852</c:v>
                </c:pt>
                <c:pt idx="2492">
                  <c:v>0.70757871527777771</c:v>
                </c:pt>
                <c:pt idx="2493">
                  <c:v>0.70757871527777771</c:v>
                </c:pt>
                <c:pt idx="2494">
                  <c:v>0.70759591435185187</c:v>
                </c:pt>
                <c:pt idx="2495">
                  <c:v>0.70761343750000005</c:v>
                </c:pt>
                <c:pt idx="2496">
                  <c:v>0.70761343750000005</c:v>
                </c:pt>
                <c:pt idx="2497">
                  <c:v>0.70763135416666667</c:v>
                </c:pt>
                <c:pt idx="2498">
                  <c:v>0.70764814814814814</c:v>
                </c:pt>
                <c:pt idx="2499">
                  <c:v>0.70764814814814814</c:v>
                </c:pt>
                <c:pt idx="2500">
                  <c:v>0.70766679398148147</c:v>
                </c:pt>
                <c:pt idx="2501">
                  <c:v>0.70768287037037048</c:v>
                </c:pt>
                <c:pt idx="2502">
                  <c:v>0.70768287037037048</c:v>
                </c:pt>
                <c:pt idx="2503">
                  <c:v>0.70770261574074078</c:v>
                </c:pt>
                <c:pt idx="2504">
                  <c:v>0.70771760416666663</c:v>
                </c:pt>
                <c:pt idx="2505">
                  <c:v>0.70771760416666663</c:v>
                </c:pt>
                <c:pt idx="2506">
                  <c:v>0.70773804398148155</c:v>
                </c:pt>
                <c:pt idx="2507">
                  <c:v>0.707752337962963</c:v>
                </c:pt>
                <c:pt idx="2508">
                  <c:v>0.707752337962963</c:v>
                </c:pt>
                <c:pt idx="2509">
                  <c:v>0.7077734722222222</c:v>
                </c:pt>
                <c:pt idx="2510">
                  <c:v>0.70778706018518511</c:v>
                </c:pt>
                <c:pt idx="2511">
                  <c:v>0.70778706018518511</c:v>
                </c:pt>
                <c:pt idx="2512">
                  <c:v>0.70780893518518517</c:v>
                </c:pt>
                <c:pt idx="2513">
                  <c:v>0.70782175925925916</c:v>
                </c:pt>
                <c:pt idx="2514">
                  <c:v>0.70782175925925916</c:v>
                </c:pt>
                <c:pt idx="2515">
                  <c:v>0.70784437499999997</c:v>
                </c:pt>
                <c:pt idx="2516">
                  <c:v>0.7078564814814815</c:v>
                </c:pt>
                <c:pt idx="2517">
                  <c:v>0.7078564814814815</c:v>
                </c:pt>
                <c:pt idx="2518">
                  <c:v>0.70787982638888891</c:v>
                </c:pt>
                <c:pt idx="2519">
                  <c:v>0.70790541666666673</c:v>
                </c:pt>
                <c:pt idx="2520">
                  <c:v>0.70789121527777776</c:v>
                </c:pt>
                <c:pt idx="2521">
                  <c:v>0.70789121527777776</c:v>
                </c:pt>
                <c:pt idx="2522">
                  <c:v>0.70791988425925922</c:v>
                </c:pt>
                <c:pt idx="2523">
                  <c:v>0.70792650462962969</c:v>
                </c:pt>
                <c:pt idx="2524">
                  <c:v>0.70792650462962969</c:v>
                </c:pt>
                <c:pt idx="2525">
                  <c:v>0.70794835648148158</c:v>
                </c:pt>
                <c:pt idx="2526">
                  <c:v>0.70796067129629625</c:v>
                </c:pt>
                <c:pt idx="2527">
                  <c:v>0.70796067129629625</c:v>
                </c:pt>
                <c:pt idx="2528">
                  <c:v>0.70798612268518513</c:v>
                </c:pt>
                <c:pt idx="2529">
                  <c:v>0.70799538194444445</c:v>
                </c:pt>
                <c:pt idx="2530">
                  <c:v>0.70799538194444445</c:v>
                </c:pt>
                <c:pt idx="2531">
                  <c:v>0.70802392361111111</c:v>
                </c:pt>
                <c:pt idx="2532">
                  <c:v>0.70803055555555561</c:v>
                </c:pt>
                <c:pt idx="2533">
                  <c:v>0.70803055555555561</c:v>
                </c:pt>
                <c:pt idx="2534">
                  <c:v>0.70805474537037039</c:v>
                </c:pt>
                <c:pt idx="2535">
                  <c:v>0.70806482638888879</c:v>
                </c:pt>
                <c:pt idx="2536">
                  <c:v>0.70806482638888879</c:v>
                </c:pt>
                <c:pt idx="2537">
                  <c:v>0.70809487268518512</c:v>
                </c:pt>
                <c:pt idx="2538">
                  <c:v>0.70809954861111113</c:v>
                </c:pt>
                <c:pt idx="2539">
                  <c:v>0.70809954861111113</c:v>
                </c:pt>
                <c:pt idx="2540">
                  <c:v>0.70812798611111116</c:v>
                </c:pt>
                <c:pt idx="2541">
                  <c:v>0.70813460648148141</c:v>
                </c:pt>
                <c:pt idx="2542">
                  <c:v>0.70813460648148141</c:v>
                </c:pt>
                <c:pt idx="2543">
                  <c:v>0.70816348379629623</c:v>
                </c:pt>
                <c:pt idx="2544">
                  <c:v>0.70817009259259256</c:v>
                </c:pt>
                <c:pt idx="2545">
                  <c:v>0.70817009259259256</c:v>
                </c:pt>
                <c:pt idx="2546">
                  <c:v>0.70819894675925932</c:v>
                </c:pt>
                <c:pt idx="2547">
                  <c:v>0.70820370370370378</c:v>
                </c:pt>
                <c:pt idx="2548">
                  <c:v>0.70820370370370378</c:v>
                </c:pt>
                <c:pt idx="2549">
                  <c:v>0.70823439814814815</c:v>
                </c:pt>
                <c:pt idx="2550">
                  <c:v>0.70823843749999993</c:v>
                </c:pt>
                <c:pt idx="2551">
                  <c:v>0.70823843749999993</c:v>
                </c:pt>
                <c:pt idx="2552">
                  <c:v>0.70826984953703709</c:v>
                </c:pt>
                <c:pt idx="2553">
                  <c:v>0.70827315972222227</c:v>
                </c:pt>
                <c:pt idx="2554">
                  <c:v>0.70827315972222227</c:v>
                </c:pt>
                <c:pt idx="2555">
                  <c:v>0.70830532407407409</c:v>
                </c:pt>
                <c:pt idx="2556">
                  <c:v>0.70830828703703697</c:v>
                </c:pt>
                <c:pt idx="2557">
                  <c:v>0.70830828703703697</c:v>
                </c:pt>
                <c:pt idx="2558">
                  <c:v>0.70834083333333331</c:v>
                </c:pt>
                <c:pt idx="2559">
                  <c:v>0.70834379629629629</c:v>
                </c:pt>
                <c:pt idx="2560">
                  <c:v>0.70834379629629629</c:v>
                </c:pt>
                <c:pt idx="2561">
                  <c:v>0.7083763310185186</c:v>
                </c:pt>
                <c:pt idx="2562">
                  <c:v>0.70837798611111114</c:v>
                </c:pt>
                <c:pt idx="2563">
                  <c:v>0.70837798611111114</c:v>
                </c:pt>
                <c:pt idx="2564">
                  <c:v>0.7084117708333334</c:v>
                </c:pt>
                <c:pt idx="2565">
                  <c:v>0.70841302083333335</c:v>
                </c:pt>
                <c:pt idx="2566">
                  <c:v>0.70841302083333335</c:v>
                </c:pt>
                <c:pt idx="2567">
                  <c:v>0.70844675925925926</c:v>
                </c:pt>
                <c:pt idx="2568">
                  <c:v>0.70844675925925926</c:v>
                </c:pt>
                <c:pt idx="2569">
                  <c:v>0.70845574074074069</c:v>
                </c:pt>
                <c:pt idx="2570">
                  <c:v>0.70847218749999996</c:v>
                </c:pt>
                <c:pt idx="2571">
                  <c:v>0.70848150462962967</c:v>
                </c:pt>
                <c:pt idx="2572">
                  <c:v>0.70848150462962967</c:v>
                </c:pt>
                <c:pt idx="2573">
                  <c:v>0.70851681712962966</c:v>
                </c:pt>
                <c:pt idx="2574">
                  <c:v>0.70851681712962966</c:v>
                </c:pt>
                <c:pt idx="2575">
                  <c:v>0.70852898148148158</c:v>
                </c:pt>
                <c:pt idx="2576">
                  <c:v>0.70854541666666659</c:v>
                </c:pt>
                <c:pt idx="2577">
                  <c:v>0.70855201388888889</c:v>
                </c:pt>
                <c:pt idx="2578">
                  <c:v>0.70855201388888889</c:v>
                </c:pt>
                <c:pt idx="2579">
                  <c:v>0.70858775462962964</c:v>
                </c:pt>
                <c:pt idx="2580">
                  <c:v>0.7085867013888888</c:v>
                </c:pt>
                <c:pt idx="2581">
                  <c:v>0.7085867013888888</c:v>
                </c:pt>
                <c:pt idx="2582">
                  <c:v>0.70859990740740741</c:v>
                </c:pt>
                <c:pt idx="2583">
                  <c:v>0.70861631944444448</c:v>
                </c:pt>
                <c:pt idx="2584">
                  <c:v>0.70862037037037029</c:v>
                </c:pt>
                <c:pt idx="2585">
                  <c:v>0.70862037037037029</c:v>
                </c:pt>
                <c:pt idx="2586">
                  <c:v>0.70865510416666666</c:v>
                </c:pt>
                <c:pt idx="2587">
                  <c:v>0.70865510416666666</c:v>
                </c:pt>
                <c:pt idx="2588">
                  <c:v>0.70866847222222218</c:v>
                </c:pt>
                <c:pt idx="2589">
                  <c:v>0.70868722222222225</c:v>
                </c:pt>
                <c:pt idx="2590">
                  <c:v>0.70868983796296303</c:v>
                </c:pt>
                <c:pt idx="2591">
                  <c:v>0.70868983796296303</c:v>
                </c:pt>
                <c:pt idx="2592">
                  <c:v>0.70872456018518515</c:v>
                </c:pt>
                <c:pt idx="2593">
                  <c:v>0.70872456018518515</c:v>
                </c:pt>
                <c:pt idx="2594">
                  <c:v>0.70873935185185177</c:v>
                </c:pt>
                <c:pt idx="2595">
                  <c:v>0.70875810185185184</c:v>
                </c:pt>
                <c:pt idx="2596">
                  <c:v>0.70875935185185179</c:v>
                </c:pt>
                <c:pt idx="2597">
                  <c:v>0.70875935185185179</c:v>
                </c:pt>
                <c:pt idx="2598">
                  <c:v>0.70879399305555557</c:v>
                </c:pt>
                <c:pt idx="2599">
                  <c:v>0.70879399305555557</c:v>
                </c:pt>
                <c:pt idx="2600">
                  <c:v>0.70881025462962965</c:v>
                </c:pt>
                <c:pt idx="2601">
                  <c:v>0.7088287152777778</c:v>
                </c:pt>
                <c:pt idx="2602">
                  <c:v>0.7088287152777778</c:v>
                </c:pt>
                <c:pt idx="2603">
                  <c:v>0.70883756944444443</c:v>
                </c:pt>
                <c:pt idx="2604">
                  <c:v>0.70886343749999992</c:v>
                </c:pt>
                <c:pt idx="2605">
                  <c:v>0.70886343749999992</c:v>
                </c:pt>
                <c:pt idx="2606">
                  <c:v>0.7088730324074074</c:v>
                </c:pt>
                <c:pt idx="2607">
                  <c:v>0.70889815972222225</c:v>
                </c:pt>
                <c:pt idx="2608">
                  <c:v>0.70889815972222225</c:v>
                </c:pt>
                <c:pt idx="2609">
                  <c:v>0.70890848379629634</c:v>
                </c:pt>
                <c:pt idx="2610">
                  <c:v>0.70893288194444448</c:v>
                </c:pt>
                <c:pt idx="2611">
                  <c:v>0.70893288194444448</c:v>
                </c:pt>
                <c:pt idx="2612">
                  <c:v>0.7089439467592592</c:v>
                </c:pt>
                <c:pt idx="2613">
                  <c:v>0.70896760416666671</c:v>
                </c:pt>
                <c:pt idx="2614">
                  <c:v>0.70896760416666671</c:v>
                </c:pt>
                <c:pt idx="2615">
                  <c:v>0.708979386574074</c:v>
                </c:pt>
                <c:pt idx="2616">
                  <c:v>0.70900232638888883</c:v>
                </c:pt>
                <c:pt idx="2617">
                  <c:v>0.70900232638888883</c:v>
                </c:pt>
                <c:pt idx="2618">
                  <c:v>0.70901481481481488</c:v>
                </c:pt>
                <c:pt idx="2619">
                  <c:v>0.70903704861111105</c:v>
                </c:pt>
                <c:pt idx="2620">
                  <c:v>0.70903704861111105</c:v>
                </c:pt>
                <c:pt idx="2621">
                  <c:v>0.70904964120370373</c:v>
                </c:pt>
                <c:pt idx="2622">
                  <c:v>0.70907177083333339</c:v>
                </c:pt>
                <c:pt idx="2623">
                  <c:v>0.70907177083333339</c:v>
                </c:pt>
                <c:pt idx="2624">
                  <c:v>0.70908508101851853</c:v>
                </c:pt>
                <c:pt idx="2625">
                  <c:v>0.70910649305555562</c:v>
                </c:pt>
                <c:pt idx="2626">
                  <c:v>0.70910649305555562</c:v>
                </c:pt>
                <c:pt idx="2627">
                  <c:v>0.70912052083333332</c:v>
                </c:pt>
                <c:pt idx="2628">
                  <c:v>0.70914122685185188</c:v>
                </c:pt>
                <c:pt idx="2629">
                  <c:v>0.70914122685185188</c:v>
                </c:pt>
                <c:pt idx="2630">
                  <c:v>0.70915596064814812</c:v>
                </c:pt>
                <c:pt idx="2631">
                  <c:v>0.70917593749999996</c:v>
                </c:pt>
                <c:pt idx="2632">
                  <c:v>0.70917593749999996</c:v>
                </c:pt>
                <c:pt idx="2633">
                  <c:v>0.70919141203703706</c:v>
                </c:pt>
                <c:pt idx="2634">
                  <c:v>0.70921065972222219</c:v>
                </c:pt>
                <c:pt idx="2635">
                  <c:v>0.70921065972222219</c:v>
                </c:pt>
                <c:pt idx="2636">
                  <c:v>0.70922685185185186</c:v>
                </c:pt>
                <c:pt idx="2637">
                  <c:v>0.70924538194444453</c:v>
                </c:pt>
                <c:pt idx="2638">
                  <c:v>0.70924538194444453</c:v>
                </c:pt>
                <c:pt idx="2639">
                  <c:v>0.70926229166666666</c:v>
                </c:pt>
                <c:pt idx="2640">
                  <c:v>0.70928789351851851</c:v>
                </c:pt>
                <c:pt idx="2641">
                  <c:v>0.70928010416666665</c:v>
                </c:pt>
                <c:pt idx="2642">
                  <c:v>0.70928010416666665</c:v>
                </c:pt>
                <c:pt idx="2643">
                  <c:v>0.70929999999999993</c:v>
                </c:pt>
                <c:pt idx="2644">
                  <c:v>0.70931482638888887</c:v>
                </c:pt>
                <c:pt idx="2645">
                  <c:v>0.70931482638888887</c:v>
                </c:pt>
                <c:pt idx="2646">
                  <c:v>0.70933311342592598</c:v>
                </c:pt>
                <c:pt idx="2647">
                  <c:v>0.70934956018518525</c:v>
                </c:pt>
                <c:pt idx="2648">
                  <c:v>0.70934956018518525</c:v>
                </c:pt>
                <c:pt idx="2649">
                  <c:v>0.70936855324074077</c:v>
                </c:pt>
                <c:pt idx="2650">
                  <c:v>0.70938427083333344</c:v>
                </c:pt>
                <c:pt idx="2651">
                  <c:v>0.70938427083333344</c:v>
                </c:pt>
                <c:pt idx="2652">
                  <c:v>0.70940398148148143</c:v>
                </c:pt>
                <c:pt idx="2653">
                  <c:v>0.70941899305555556</c:v>
                </c:pt>
                <c:pt idx="2654">
                  <c:v>0.70941899305555556</c:v>
                </c:pt>
                <c:pt idx="2655">
                  <c:v>0.70943940972222219</c:v>
                </c:pt>
                <c:pt idx="2656">
                  <c:v>0.70945371527777779</c:v>
                </c:pt>
                <c:pt idx="2657">
                  <c:v>0.70945371527777779</c:v>
                </c:pt>
                <c:pt idx="2658">
                  <c:v>0.70947484953703699</c:v>
                </c:pt>
                <c:pt idx="2659">
                  <c:v>0.70948843750000001</c:v>
                </c:pt>
                <c:pt idx="2660">
                  <c:v>0.70948843750000001</c:v>
                </c:pt>
                <c:pt idx="2661">
                  <c:v>0.70951028935185179</c:v>
                </c:pt>
                <c:pt idx="2662">
                  <c:v>0.70952315972222213</c:v>
                </c:pt>
                <c:pt idx="2663">
                  <c:v>0.70952315972222213</c:v>
                </c:pt>
                <c:pt idx="2664">
                  <c:v>0.70954571759259266</c:v>
                </c:pt>
                <c:pt idx="2665">
                  <c:v>0.70955788194444447</c:v>
                </c:pt>
                <c:pt idx="2666">
                  <c:v>0.70955788194444447</c:v>
                </c:pt>
                <c:pt idx="2667">
                  <c:v>0.70958118055555552</c:v>
                </c:pt>
                <c:pt idx="2668">
                  <c:v>0.7095926041666667</c:v>
                </c:pt>
                <c:pt idx="2669">
                  <c:v>0.7095926041666667</c:v>
                </c:pt>
                <c:pt idx="2670">
                  <c:v>0.70961662037037032</c:v>
                </c:pt>
                <c:pt idx="2671">
                  <c:v>0.70962732638888892</c:v>
                </c:pt>
                <c:pt idx="2672">
                  <c:v>0.70962732638888892</c:v>
                </c:pt>
                <c:pt idx="2673">
                  <c:v>0.70965207175925926</c:v>
                </c:pt>
                <c:pt idx="2674">
                  <c:v>0.70966206018518518</c:v>
                </c:pt>
                <c:pt idx="2675">
                  <c:v>0.70966206018518518</c:v>
                </c:pt>
                <c:pt idx="2676">
                  <c:v>0.70968751157407406</c:v>
                </c:pt>
                <c:pt idx="2677">
                  <c:v>0.70969677083333327</c:v>
                </c:pt>
                <c:pt idx="2678">
                  <c:v>0.70969677083333327</c:v>
                </c:pt>
                <c:pt idx="2679">
                  <c:v>0.70972531249999993</c:v>
                </c:pt>
                <c:pt idx="2680">
                  <c:v>0.70973189814814808</c:v>
                </c:pt>
                <c:pt idx="2681">
                  <c:v>0.70973189814814808</c:v>
                </c:pt>
                <c:pt idx="2682">
                  <c:v>0.70975616898148142</c:v>
                </c:pt>
                <c:pt idx="2683">
                  <c:v>0.70976621527777783</c:v>
                </c:pt>
                <c:pt idx="2684">
                  <c:v>0.70976621527777783</c:v>
                </c:pt>
                <c:pt idx="2685">
                  <c:v>0.70979628472222223</c:v>
                </c:pt>
                <c:pt idx="2686">
                  <c:v>0.70980093749999995</c:v>
                </c:pt>
                <c:pt idx="2687">
                  <c:v>0.70980093749999995</c:v>
                </c:pt>
                <c:pt idx="2688">
                  <c:v>0.70982938657407413</c:v>
                </c:pt>
                <c:pt idx="2689">
                  <c:v>0.70983599537037045</c:v>
                </c:pt>
                <c:pt idx="2690">
                  <c:v>0.70983599537037045</c:v>
                </c:pt>
                <c:pt idx="2691">
                  <c:v>0.70986487268518517</c:v>
                </c:pt>
                <c:pt idx="2692">
                  <c:v>0.70987146990740735</c:v>
                </c:pt>
                <c:pt idx="2693">
                  <c:v>0.70987146990740735</c:v>
                </c:pt>
                <c:pt idx="2694">
                  <c:v>0.70990034722222228</c:v>
                </c:pt>
                <c:pt idx="2695">
                  <c:v>0.70990510416666674</c:v>
                </c:pt>
                <c:pt idx="2696">
                  <c:v>0.70990510416666674</c:v>
                </c:pt>
                <c:pt idx="2697">
                  <c:v>0.70993578703703708</c:v>
                </c:pt>
                <c:pt idx="2698">
                  <c:v>0.70993982638888886</c:v>
                </c:pt>
                <c:pt idx="2699">
                  <c:v>0.70993982638888886</c:v>
                </c:pt>
                <c:pt idx="2700">
                  <c:v>0.70996995370370364</c:v>
                </c:pt>
                <c:pt idx="2701">
                  <c:v>0.70997353009259256</c:v>
                </c:pt>
                <c:pt idx="2702">
                  <c:v>0.70997524305555559</c:v>
                </c:pt>
                <c:pt idx="2703">
                  <c:v>0.70997524305555559</c:v>
                </c:pt>
                <c:pt idx="2704">
                  <c:v>0.71000667824074071</c:v>
                </c:pt>
                <c:pt idx="2705">
                  <c:v>0.71000964120370369</c:v>
                </c:pt>
                <c:pt idx="2706">
                  <c:v>0.71000964120370369</c:v>
                </c:pt>
                <c:pt idx="2707">
                  <c:v>0.71004216435185186</c:v>
                </c:pt>
                <c:pt idx="2708">
                  <c:v>0.7100451157407407</c:v>
                </c:pt>
                <c:pt idx="2709">
                  <c:v>0.7100451157407407</c:v>
                </c:pt>
                <c:pt idx="2710">
                  <c:v>0.71007766203703693</c:v>
                </c:pt>
                <c:pt idx="2711">
                  <c:v>0.71007934027777775</c:v>
                </c:pt>
                <c:pt idx="2712">
                  <c:v>0.71007934027777775</c:v>
                </c:pt>
                <c:pt idx="2713">
                  <c:v>0.71011314814814819</c:v>
                </c:pt>
                <c:pt idx="2714">
                  <c:v>0.71011439814814814</c:v>
                </c:pt>
                <c:pt idx="2715">
                  <c:v>0.71011439814814814</c:v>
                </c:pt>
                <c:pt idx="2716">
                  <c:v>0.71014814814814819</c:v>
                </c:pt>
                <c:pt idx="2717">
                  <c:v>0.71014814814814819</c:v>
                </c:pt>
                <c:pt idx="2718">
                  <c:v>0.71015719907407415</c:v>
                </c:pt>
                <c:pt idx="2719">
                  <c:v>0.71017245370370363</c:v>
                </c:pt>
                <c:pt idx="2720">
                  <c:v>0.71018288194444434</c:v>
                </c:pt>
                <c:pt idx="2721">
                  <c:v>0.71018288194444434</c:v>
                </c:pt>
                <c:pt idx="2722">
                  <c:v>0.71021837962962964</c:v>
                </c:pt>
                <c:pt idx="2723">
                  <c:v>0.71021837962962964</c:v>
                </c:pt>
                <c:pt idx="2724">
                  <c:v>0.71022929398148149</c:v>
                </c:pt>
                <c:pt idx="2725">
                  <c:v>0.71024337962962969</c:v>
                </c:pt>
                <c:pt idx="2726">
                  <c:v>0.71025232638888891</c:v>
                </c:pt>
                <c:pt idx="2727">
                  <c:v>0.71025232638888891</c:v>
                </c:pt>
                <c:pt idx="2728">
                  <c:v>0.71028802083333342</c:v>
                </c:pt>
                <c:pt idx="2729">
                  <c:v>0.71028802083333342</c:v>
                </c:pt>
                <c:pt idx="2730">
                  <c:v>0.71030019675925926</c:v>
                </c:pt>
                <c:pt idx="2731">
                  <c:v>0.71031662037037036</c:v>
                </c:pt>
                <c:pt idx="2732">
                  <c:v>0.7103217824074074</c:v>
                </c:pt>
                <c:pt idx="2733">
                  <c:v>0.7103217824074074</c:v>
                </c:pt>
                <c:pt idx="2734">
                  <c:v>0.71035659722222222</c:v>
                </c:pt>
                <c:pt idx="2735">
                  <c:v>0.71035659722222222</c:v>
                </c:pt>
                <c:pt idx="2736">
                  <c:v>0.71036877314814817</c:v>
                </c:pt>
                <c:pt idx="2737">
                  <c:v>0.71038751157407409</c:v>
                </c:pt>
                <c:pt idx="2738">
                  <c:v>0.71039121527777782</c:v>
                </c:pt>
                <c:pt idx="2739">
                  <c:v>0.71039121527777782</c:v>
                </c:pt>
                <c:pt idx="2740">
                  <c:v>0.71042593750000005</c:v>
                </c:pt>
                <c:pt idx="2741">
                  <c:v>0.71042593750000005</c:v>
                </c:pt>
                <c:pt idx="2742">
                  <c:v>0.71043964120370362</c:v>
                </c:pt>
                <c:pt idx="2743">
                  <c:v>0.71045839120370369</c:v>
                </c:pt>
                <c:pt idx="2744">
                  <c:v>0.71046065972222217</c:v>
                </c:pt>
                <c:pt idx="2745">
                  <c:v>0.71046065972222217</c:v>
                </c:pt>
                <c:pt idx="2746">
                  <c:v>0.71049539351851854</c:v>
                </c:pt>
                <c:pt idx="2747">
                  <c:v>0.71049539351851854</c:v>
                </c:pt>
                <c:pt idx="2748">
                  <c:v>0.71051053240740736</c:v>
                </c:pt>
                <c:pt idx="2749">
                  <c:v>0.71052927083333328</c:v>
                </c:pt>
                <c:pt idx="2750">
                  <c:v>0.71053054398148152</c:v>
                </c:pt>
                <c:pt idx="2751">
                  <c:v>0.71053054398148152</c:v>
                </c:pt>
                <c:pt idx="2752">
                  <c:v>0.71056482638888896</c:v>
                </c:pt>
                <c:pt idx="2753">
                  <c:v>0.71056482638888896</c:v>
                </c:pt>
                <c:pt idx="2754">
                  <c:v>0.71058140046296303</c:v>
                </c:pt>
                <c:pt idx="2755">
                  <c:v>0.71059954861111108</c:v>
                </c:pt>
                <c:pt idx="2756">
                  <c:v>0.71059954861111108</c:v>
                </c:pt>
                <c:pt idx="2757">
                  <c:v>0.71060868055555559</c:v>
                </c:pt>
                <c:pt idx="2758">
                  <c:v>0.7106342708333333</c:v>
                </c:pt>
                <c:pt idx="2759">
                  <c:v>0.7106342708333333</c:v>
                </c:pt>
                <c:pt idx="2760">
                  <c:v>0.71064415509259249</c:v>
                </c:pt>
                <c:pt idx="2761">
                  <c:v>0.71066975694444434</c:v>
                </c:pt>
                <c:pt idx="2762">
                  <c:v>0.71066972222222224</c:v>
                </c:pt>
                <c:pt idx="2763">
                  <c:v>0.71066972222222224</c:v>
                </c:pt>
                <c:pt idx="2764">
                  <c:v>0.71068187500000002</c:v>
                </c:pt>
                <c:pt idx="2765">
                  <c:v>0.71070371527777787</c:v>
                </c:pt>
                <c:pt idx="2766">
                  <c:v>0.71070371527777787</c:v>
                </c:pt>
                <c:pt idx="2767">
                  <c:v>0.71071498842592595</c:v>
                </c:pt>
                <c:pt idx="2768">
                  <c:v>0.71073843749999999</c:v>
                </c:pt>
                <c:pt idx="2769">
                  <c:v>0.71073843749999999</c:v>
                </c:pt>
                <c:pt idx="2770">
                  <c:v>0.71075045138888893</c:v>
                </c:pt>
                <c:pt idx="2771">
                  <c:v>0.71077317129629636</c:v>
                </c:pt>
                <c:pt idx="2772">
                  <c:v>0.71077317129629636</c:v>
                </c:pt>
                <c:pt idx="2773">
                  <c:v>0.71078589120370372</c:v>
                </c:pt>
                <c:pt idx="2774">
                  <c:v>0.71080788194444444</c:v>
                </c:pt>
                <c:pt idx="2775">
                  <c:v>0.71080788194444444</c:v>
                </c:pt>
                <c:pt idx="2776">
                  <c:v>0.71082133101851852</c:v>
                </c:pt>
                <c:pt idx="2777">
                  <c:v>0.71084259259259264</c:v>
                </c:pt>
                <c:pt idx="2778">
                  <c:v>0.71084259259259264</c:v>
                </c:pt>
                <c:pt idx="2779">
                  <c:v>0.71085677083333332</c:v>
                </c:pt>
                <c:pt idx="2780">
                  <c:v>0.71087731481481475</c:v>
                </c:pt>
                <c:pt idx="2781">
                  <c:v>0.71087731481481475</c:v>
                </c:pt>
                <c:pt idx="2782">
                  <c:v>0.71089222222222226</c:v>
                </c:pt>
                <c:pt idx="2783">
                  <c:v>0.71091204861111112</c:v>
                </c:pt>
                <c:pt idx="2784">
                  <c:v>0.71091204861111112</c:v>
                </c:pt>
                <c:pt idx="2785">
                  <c:v>0.71092769675925915</c:v>
                </c:pt>
                <c:pt idx="2786">
                  <c:v>0.71094677083333335</c:v>
                </c:pt>
                <c:pt idx="2787">
                  <c:v>0.71094677083333335</c:v>
                </c:pt>
                <c:pt idx="2788">
                  <c:v>0.71096314814814809</c:v>
                </c:pt>
                <c:pt idx="2789">
                  <c:v>0.71098149305555547</c:v>
                </c:pt>
                <c:pt idx="2790">
                  <c:v>0.71098149305555547</c:v>
                </c:pt>
                <c:pt idx="2791">
                  <c:v>0.71099862268518521</c:v>
                </c:pt>
                <c:pt idx="2792">
                  <c:v>0.71101621527777781</c:v>
                </c:pt>
                <c:pt idx="2793">
                  <c:v>0.71101621527777781</c:v>
                </c:pt>
                <c:pt idx="2794">
                  <c:v>0.71103405092592586</c:v>
                </c:pt>
                <c:pt idx="2795">
                  <c:v>0.71105093750000004</c:v>
                </c:pt>
                <c:pt idx="2796">
                  <c:v>0.71105093750000004</c:v>
                </c:pt>
                <c:pt idx="2797">
                  <c:v>0.71106950231481481</c:v>
                </c:pt>
                <c:pt idx="2798">
                  <c:v>0.71108567129629641</c:v>
                </c:pt>
                <c:pt idx="2799">
                  <c:v>0.71108567129629641</c:v>
                </c:pt>
                <c:pt idx="2800">
                  <c:v>0.71110495370370375</c:v>
                </c:pt>
                <c:pt idx="2801">
                  <c:v>0.71112038194444438</c:v>
                </c:pt>
                <c:pt idx="2802">
                  <c:v>0.71112038194444438</c:v>
                </c:pt>
                <c:pt idx="2803">
                  <c:v>0.71114040509259258</c:v>
                </c:pt>
                <c:pt idx="2804">
                  <c:v>0.71115510416666661</c:v>
                </c:pt>
                <c:pt idx="2805">
                  <c:v>0.71115510416666661</c:v>
                </c:pt>
                <c:pt idx="2806">
                  <c:v>0.71117585648148152</c:v>
                </c:pt>
                <c:pt idx="2807">
                  <c:v>0.71118983796296298</c:v>
                </c:pt>
                <c:pt idx="2808">
                  <c:v>0.71118983796296298</c:v>
                </c:pt>
                <c:pt idx="2809">
                  <c:v>0.71121129629629631</c:v>
                </c:pt>
                <c:pt idx="2810">
                  <c:v>0.7112245601851851</c:v>
                </c:pt>
                <c:pt idx="2811">
                  <c:v>0.7112245601851851</c:v>
                </c:pt>
                <c:pt idx="2812">
                  <c:v>0.71124674768518525</c:v>
                </c:pt>
                <c:pt idx="2813">
                  <c:v>0.71125927083333329</c:v>
                </c:pt>
                <c:pt idx="2814">
                  <c:v>0.71125927083333329</c:v>
                </c:pt>
                <c:pt idx="2815">
                  <c:v>0.71128219907407397</c:v>
                </c:pt>
                <c:pt idx="2816">
                  <c:v>0.71129399305555552</c:v>
                </c:pt>
                <c:pt idx="2817">
                  <c:v>0.71129399305555552</c:v>
                </c:pt>
                <c:pt idx="2818">
                  <c:v>0.71131765046296291</c:v>
                </c:pt>
                <c:pt idx="2819">
                  <c:v>0.71132872685185189</c:v>
                </c:pt>
                <c:pt idx="2820">
                  <c:v>0.71132872685185189</c:v>
                </c:pt>
                <c:pt idx="2821">
                  <c:v>0.71135309027777771</c:v>
                </c:pt>
                <c:pt idx="2822">
                  <c:v>0.71137865740740747</c:v>
                </c:pt>
                <c:pt idx="2823">
                  <c:v>0.71136343750000008</c:v>
                </c:pt>
                <c:pt idx="2824">
                  <c:v>0.71136343750000008</c:v>
                </c:pt>
                <c:pt idx="2825">
                  <c:v>0.71139311342592582</c:v>
                </c:pt>
                <c:pt idx="2826">
                  <c:v>0.7113981597222222</c:v>
                </c:pt>
                <c:pt idx="2827">
                  <c:v>0.7113981597222222</c:v>
                </c:pt>
                <c:pt idx="2828">
                  <c:v>0.71142156249999999</c:v>
                </c:pt>
                <c:pt idx="2829">
                  <c:v>0.71143288194444443</c:v>
                </c:pt>
                <c:pt idx="2830">
                  <c:v>0.71143288194444443</c:v>
                </c:pt>
                <c:pt idx="2831">
                  <c:v>0.71146184027777781</c:v>
                </c:pt>
                <c:pt idx="2832">
                  <c:v>0.71146305555555556</c:v>
                </c:pt>
                <c:pt idx="2833">
                  <c:v>0.71146835648148155</c:v>
                </c:pt>
                <c:pt idx="2834">
                  <c:v>0.71146835648148155</c:v>
                </c:pt>
                <c:pt idx="2835">
                  <c:v>0.71148674768518516</c:v>
                </c:pt>
                <c:pt idx="2836">
                  <c:v>0.7114879282407407</c:v>
                </c:pt>
                <c:pt idx="2837">
                  <c:v>0.71150233796296292</c:v>
                </c:pt>
                <c:pt idx="2838">
                  <c:v>0.71150233796296292</c:v>
                </c:pt>
                <c:pt idx="2839">
                  <c:v>0.71152444444444451</c:v>
                </c:pt>
                <c:pt idx="2840">
                  <c:v>0.71152560185185187</c:v>
                </c:pt>
                <c:pt idx="2841">
                  <c:v>0.71153704861111111</c:v>
                </c:pt>
                <c:pt idx="2842">
                  <c:v>0.71153704861111111</c:v>
                </c:pt>
                <c:pt idx="2843">
                  <c:v>0.71155979166666672</c:v>
                </c:pt>
                <c:pt idx="2844">
                  <c:v>0.71156096064814811</c:v>
                </c:pt>
                <c:pt idx="2845">
                  <c:v>0.71159016203703696</c:v>
                </c:pt>
                <c:pt idx="2846">
                  <c:v>0.71157177083333334</c:v>
                </c:pt>
                <c:pt idx="2847">
                  <c:v>0.71159515046296296</c:v>
                </c:pt>
                <c:pt idx="2848">
                  <c:v>0.71159630787037031</c:v>
                </c:pt>
                <c:pt idx="2849">
                  <c:v>0.71159746527777779</c:v>
                </c:pt>
                <c:pt idx="2850">
                  <c:v>0.71162568287037031</c:v>
                </c:pt>
                <c:pt idx="2851">
                  <c:v>0.71162696759259259</c:v>
                </c:pt>
                <c:pt idx="2852">
                  <c:v>0.71160649305555557</c:v>
                </c:pt>
                <c:pt idx="2853">
                  <c:v>0.71163180555555561</c:v>
                </c:pt>
                <c:pt idx="2854">
                  <c:v>0.71163296296296297</c:v>
                </c:pt>
                <c:pt idx="2855">
                  <c:v>0.71163971064814813</c:v>
                </c:pt>
                <c:pt idx="2856">
                  <c:v>0.71163975694444448</c:v>
                </c:pt>
                <c:pt idx="2857">
                  <c:v>0.71164121527777768</c:v>
                </c:pt>
                <c:pt idx="2858">
                  <c:v>0.71166578703703698</c:v>
                </c:pt>
                <c:pt idx="2859">
                  <c:v>0.71166700231481483</c:v>
                </c:pt>
                <c:pt idx="2860">
                  <c:v>0.71166824074074075</c:v>
                </c:pt>
                <c:pt idx="2861">
                  <c:v>0.7116694560185185</c:v>
                </c:pt>
                <c:pt idx="2862">
                  <c:v>0.71165910879629635</c:v>
                </c:pt>
                <c:pt idx="2863">
                  <c:v>0.71167209490740735</c:v>
                </c:pt>
                <c:pt idx="2864">
                  <c:v>0.71165914351851856</c:v>
                </c:pt>
                <c:pt idx="2865">
                  <c:v>0.71167459490740737</c:v>
                </c:pt>
                <c:pt idx="2866">
                  <c:v>0.71167581018518522</c:v>
                </c:pt>
                <c:pt idx="2867">
                  <c:v>0.71167702546296285</c:v>
                </c:pt>
                <c:pt idx="2868">
                  <c:v>0.71168065972222216</c:v>
                </c:pt>
                <c:pt idx="2869">
                  <c:v>0.71167087962962972</c:v>
                </c:pt>
                <c:pt idx="2870">
                  <c:v>0.71168302083333324</c:v>
                </c:pt>
                <c:pt idx="2871">
                  <c:v>0.71168417824074071</c:v>
                </c:pt>
                <c:pt idx="2872">
                  <c:v>0.71169593750000004</c:v>
                </c:pt>
                <c:pt idx="2873">
                  <c:v>0.7116970949074074</c:v>
                </c:pt>
                <c:pt idx="2874">
                  <c:v>0.7117333217592593</c:v>
                </c:pt>
                <c:pt idx="2875">
                  <c:v>0.7117344907407408</c:v>
                </c:pt>
                <c:pt idx="2876">
                  <c:v>0.7117718287037037</c:v>
                </c:pt>
                <c:pt idx="2877">
                  <c:v>0.71175219907407417</c:v>
                </c:pt>
                <c:pt idx="2878">
                  <c:v>0.71177920138888895</c:v>
                </c:pt>
                <c:pt idx="2879">
                  <c:v>0.71178038194444448</c:v>
                </c:pt>
                <c:pt idx="2880">
                  <c:v>0.71180732638888899</c:v>
                </c:pt>
                <c:pt idx="2881">
                  <c:v>0.7118085648148148</c:v>
                </c:pt>
                <c:pt idx="2882">
                  <c:v>0.71179795138888891</c:v>
                </c:pt>
                <c:pt idx="2883">
                  <c:v>0.71181335648148147</c:v>
                </c:pt>
                <c:pt idx="2884">
                  <c:v>0.71181452546296298</c:v>
                </c:pt>
                <c:pt idx="2885">
                  <c:v>0.71184263888888888</c:v>
                </c:pt>
                <c:pt idx="2886">
                  <c:v>0.71182641203703712</c:v>
                </c:pt>
                <c:pt idx="2887">
                  <c:v>0.71184748842592593</c:v>
                </c:pt>
                <c:pt idx="2888">
                  <c:v>0.71184864583333329</c:v>
                </c:pt>
                <c:pt idx="2889">
                  <c:v>0.71187787037037031</c:v>
                </c:pt>
                <c:pt idx="2890">
                  <c:v>0.71186112268518509</c:v>
                </c:pt>
                <c:pt idx="2891">
                  <c:v>0.71188276620370372</c:v>
                </c:pt>
                <c:pt idx="2892">
                  <c:v>0.71188392361111108</c:v>
                </c:pt>
                <c:pt idx="2893">
                  <c:v>0.7119131481481481</c:v>
                </c:pt>
                <c:pt idx="2894">
                  <c:v>0.71189584490740743</c:v>
                </c:pt>
                <c:pt idx="2895">
                  <c:v>0.71191804398148151</c:v>
                </c:pt>
                <c:pt idx="2896">
                  <c:v>0.7119192129629629</c:v>
                </c:pt>
                <c:pt idx="2897">
                  <c:v>0.71194844907407406</c:v>
                </c:pt>
                <c:pt idx="2898">
                  <c:v>0.71193056712962965</c:v>
                </c:pt>
                <c:pt idx="2899">
                  <c:v>0.7119533564814815</c:v>
                </c:pt>
                <c:pt idx="2900">
                  <c:v>0.71195451388888886</c:v>
                </c:pt>
                <c:pt idx="2901">
                  <c:v>0.71198375000000003</c:v>
                </c:pt>
                <c:pt idx="2902">
                  <c:v>0.71196528935185188</c:v>
                </c:pt>
                <c:pt idx="2903">
                  <c:v>0.71198865740740747</c:v>
                </c:pt>
                <c:pt idx="2904">
                  <c:v>0.71198981481481483</c:v>
                </c:pt>
                <c:pt idx="2905">
                  <c:v>0.712000011574074</c:v>
                </c:pt>
                <c:pt idx="2906">
                  <c:v>0.71201689814814817</c:v>
                </c:pt>
                <c:pt idx="2907">
                  <c:v>0.71201805555555564</c:v>
                </c:pt>
                <c:pt idx="2908">
                  <c:v>0.71203473379629623</c:v>
                </c:pt>
                <c:pt idx="2909">
                  <c:v>0.71205079861111109</c:v>
                </c:pt>
                <c:pt idx="2910">
                  <c:v>0.71205438657407416</c:v>
                </c:pt>
                <c:pt idx="2911">
                  <c:v>0.71205554398148152</c:v>
                </c:pt>
                <c:pt idx="2912">
                  <c:v>0.71206945601851857</c:v>
                </c:pt>
                <c:pt idx="2913">
                  <c:v>0.71208725694444441</c:v>
                </c:pt>
                <c:pt idx="2914">
                  <c:v>0.71208843749999995</c:v>
                </c:pt>
                <c:pt idx="2915">
                  <c:v>0.71210418981481471</c:v>
                </c:pt>
                <c:pt idx="2916">
                  <c:v>0.71212246527777767</c:v>
                </c:pt>
                <c:pt idx="2917">
                  <c:v>0.71212363425925929</c:v>
                </c:pt>
                <c:pt idx="2918">
                  <c:v>0.71213890046296291</c:v>
                </c:pt>
                <c:pt idx="2919">
                  <c:v>0.71215768518518507</c:v>
                </c:pt>
                <c:pt idx="2920">
                  <c:v>0.71215885416666669</c:v>
                </c:pt>
                <c:pt idx="2921">
                  <c:v>0.7121736111111111</c:v>
                </c:pt>
                <c:pt idx="2922">
                  <c:v>0.7121929398148148</c:v>
                </c:pt>
                <c:pt idx="2923">
                  <c:v>0.71219409722222216</c:v>
                </c:pt>
                <c:pt idx="2924">
                  <c:v>0.71220833333333333</c:v>
                </c:pt>
                <c:pt idx="2925">
                  <c:v>0.71222819444444452</c:v>
                </c:pt>
                <c:pt idx="2926">
                  <c:v>0.71222935185185188</c:v>
                </c:pt>
                <c:pt idx="2927">
                  <c:v>0.7122430671296297</c:v>
                </c:pt>
                <c:pt idx="2928">
                  <c:v>0.71226344907407402</c:v>
                </c:pt>
                <c:pt idx="2929">
                  <c:v>0.71226460648148138</c:v>
                </c:pt>
                <c:pt idx="2930">
                  <c:v>0.71227778935185182</c:v>
                </c:pt>
                <c:pt idx="2931">
                  <c:v>0.71229866898148142</c:v>
                </c:pt>
                <c:pt idx="2932">
                  <c:v>0.71229982638888878</c:v>
                </c:pt>
                <c:pt idx="2933">
                  <c:v>0.71231251157407405</c:v>
                </c:pt>
                <c:pt idx="2934">
                  <c:v>0.71233386574074065</c:v>
                </c:pt>
                <c:pt idx="2935">
                  <c:v>0.71233505787037033</c:v>
                </c:pt>
                <c:pt idx="2936">
                  <c:v>0.7123362152777778</c:v>
                </c:pt>
                <c:pt idx="2937">
                  <c:v>0.71233510416666668</c:v>
                </c:pt>
                <c:pt idx="2938">
                  <c:v>0.71236682870370371</c:v>
                </c:pt>
                <c:pt idx="2939">
                  <c:v>0.71234740740740732</c:v>
                </c:pt>
                <c:pt idx="2940">
                  <c:v>0.712369386574074</c:v>
                </c:pt>
                <c:pt idx="2941">
                  <c:v>0.71237060185185186</c:v>
                </c:pt>
                <c:pt idx="2942">
                  <c:v>0.71237181712962971</c:v>
                </c:pt>
                <c:pt idx="2943">
                  <c:v>0.71235449074074075</c:v>
                </c:pt>
                <c:pt idx="2944">
                  <c:v>0.71237439814814818</c:v>
                </c:pt>
                <c:pt idx="2945">
                  <c:v>0.71235452546296296</c:v>
                </c:pt>
                <c:pt idx="2946">
                  <c:v>0.71237697916666665</c:v>
                </c:pt>
                <c:pt idx="2947">
                  <c:v>0.71237819444444439</c:v>
                </c:pt>
                <c:pt idx="2948">
                  <c:v>0.7123793981481481</c:v>
                </c:pt>
                <c:pt idx="2949">
                  <c:v>0.71238302083333327</c:v>
                </c:pt>
                <c:pt idx="2950">
                  <c:v>0.71237817129629633</c:v>
                </c:pt>
                <c:pt idx="2951">
                  <c:v>0.71238594907407415</c:v>
                </c:pt>
                <c:pt idx="2952">
                  <c:v>0.71238710648148151</c:v>
                </c:pt>
                <c:pt idx="2953">
                  <c:v>0.71240118055555557</c:v>
                </c:pt>
                <c:pt idx="2954">
                  <c:v>0.7124048263888888</c:v>
                </c:pt>
                <c:pt idx="2955">
                  <c:v>0.71240598379629627</c:v>
                </c:pt>
                <c:pt idx="2956">
                  <c:v>0.71243872685185183</c:v>
                </c:pt>
                <c:pt idx="2957">
                  <c:v>0.7124398842592593</c:v>
                </c:pt>
                <c:pt idx="2958">
                  <c:v>0.71245844907407407</c:v>
                </c:pt>
                <c:pt idx="2959">
                  <c:v>0.71247520833333333</c:v>
                </c:pt>
                <c:pt idx="2960">
                  <c:v>0.71247637731481472</c:v>
                </c:pt>
                <c:pt idx="2961">
                  <c:v>0.71250915509259249</c:v>
                </c:pt>
                <c:pt idx="2962">
                  <c:v>0.71250398148148142</c:v>
                </c:pt>
                <c:pt idx="2963">
                  <c:v>0.71251153935185185</c:v>
                </c:pt>
                <c:pt idx="2964">
                  <c:v>0.71251269675925932</c:v>
                </c:pt>
                <c:pt idx="2965">
                  <c:v>0.7125477546296296</c:v>
                </c:pt>
                <c:pt idx="2966">
                  <c:v>0.71253241898148145</c:v>
                </c:pt>
                <c:pt idx="2967">
                  <c:v>0.71255266203703693</c:v>
                </c:pt>
                <c:pt idx="2968">
                  <c:v>0.71255381944444451</c:v>
                </c:pt>
                <c:pt idx="2969">
                  <c:v>0.71258305555555557</c:v>
                </c:pt>
                <c:pt idx="2970">
                  <c:v>0.71256714120370368</c:v>
                </c:pt>
                <c:pt idx="2971">
                  <c:v>0.7125879629629629</c:v>
                </c:pt>
                <c:pt idx="2972">
                  <c:v>0.71258912037037037</c:v>
                </c:pt>
                <c:pt idx="2973">
                  <c:v>0.71261836805555545</c:v>
                </c:pt>
                <c:pt idx="2974">
                  <c:v>0.71260186342592602</c:v>
                </c:pt>
                <c:pt idx="2975">
                  <c:v>0.71262326388888886</c:v>
                </c:pt>
                <c:pt idx="2976">
                  <c:v>0.71262443287037047</c:v>
                </c:pt>
                <c:pt idx="2977">
                  <c:v>0.71265366898148141</c:v>
                </c:pt>
                <c:pt idx="2978">
                  <c:v>0.71263659722222217</c:v>
                </c:pt>
                <c:pt idx="2979">
                  <c:v>0.71265857638888885</c:v>
                </c:pt>
                <c:pt idx="2980">
                  <c:v>0.71265973379629621</c:v>
                </c:pt>
                <c:pt idx="2981">
                  <c:v>0.71268896990740738</c:v>
                </c:pt>
                <c:pt idx="2982">
                  <c:v>0.71267130787037036</c:v>
                </c:pt>
                <c:pt idx="2983">
                  <c:v>0.71269387731481482</c:v>
                </c:pt>
                <c:pt idx="2984">
                  <c:v>0.71269503472222218</c:v>
                </c:pt>
                <c:pt idx="2985">
                  <c:v>0.71272428240740737</c:v>
                </c:pt>
                <c:pt idx="2986">
                  <c:v>0.71270604166666673</c:v>
                </c:pt>
                <c:pt idx="2987">
                  <c:v>0.71272918981481481</c:v>
                </c:pt>
                <c:pt idx="2988">
                  <c:v>0.71273034722222217</c:v>
                </c:pt>
                <c:pt idx="2989">
                  <c:v>0.71274075231481471</c:v>
                </c:pt>
                <c:pt idx="2990">
                  <c:v>0.71275612268518518</c:v>
                </c:pt>
                <c:pt idx="2991">
                  <c:v>0.71275969907407399</c:v>
                </c:pt>
                <c:pt idx="2992">
                  <c:v>0.71276085648148146</c:v>
                </c:pt>
                <c:pt idx="2993">
                  <c:v>0.71277547453703705</c:v>
                </c:pt>
                <c:pt idx="2994">
                  <c:v>0.71279260416666668</c:v>
                </c:pt>
                <c:pt idx="2995">
                  <c:v>0.71279377314814818</c:v>
                </c:pt>
                <c:pt idx="2996">
                  <c:v>0.71281019675925927</c:v>
                </c:pt>
                <c:pt idx="2997">
                  <c:v>0.71282788194444446</c:v>
                </c:pt>
                <c:pt idx="2998">
                  <c:v>0.71282903935185182</c:v>
                </c:pt>
                <c:pt idx="2999">
                  <c:v>0.7128449189814815</c:v>
                </c:pt>
                <c:pt idx="3000">
                  <c:v>0.71286310185185187</c:v>
                </c:pt>
                <c:pt idx="3001">
                  <c:v>0.7128642824074074</c:v>
                </c:pt>
                <c:pt idx="3002">
                  <c:v>0.71287964120370362</c:v>
                </c:pt>
                <c:pt idx="3003">
                  <c:v>0.71289832175925927</c:v>
                </c:pt>
                <c:pt idx="3004">
                  <c:v>0.71289947916666663</c:v>
                </c:pt>
                <c:pt idx="3005">
                  <c:v>0.71291437499999999</c:v>
                </c:pt>
                <c:pt idx="3006">
                  <c:v>0.71293354166666667</c:v>
                </c:pt>
                <c:pt idx="3007">
                  <c:v>0.71293471064814817</c:v>
                </c:pt>
                <c:pt idx="3008">
                  <c:v>0.71294909722222222</c:v>
                </c:pt>
                <c:pt idx="3009">
                  <c:v>0.71296876157407407</c:v>
                </c:pt>
                <c:pt idx="3010">
                  <c:v>0.71296991898148143</c:v>
                </c:pt>
                <c:pt idx="3011">
                  <c:v>0.71298381944444456</c:v>
                </c:pt>
                <c:pt idx="3012">
                  <c:v>0.71300398148148147</c:v>
                </c:pt>
                <c:pt idx="3013">
                  <c:v>0.71300513888888883</c:v>
                </c:pt>
                <c:pt idx="3014">
                  <c:v>0.71302859953703701</c:v>
                </c:pt>
                <c:pt idx="3015">
                  <c:v>0.71301851851851861</c:v>
                </c:pt>
                <c:pt idx="3016">
                  <c:v>0.71302976851851863</c:v>
                </c:pt>
                <c:pt idx="3017">
                  <c:v>0.71304074074074075</c:v>
                </c:pt>
                <c:pt idx="3018">
                  <c:v>0.7130419560185185</c:v>
                </c:pt>
                <c:pt idx="3019">
                  <c:v>0.71304311342592586</c:v>
                </c:pt>
                <c:pt idx="3020">
                  <c:v>0.71304428240740736</c:v>
                </c:pt>
                <c:pt idx="3021">
                  <c:v>0.71304567129629637</c:v>
                </c:pt>
                <c:pt idx="3022">
                  <c:v>0.71307152777777771</c:v>
                </c:pt>
                <c:pt idx="3023">
                  <c:v>0.71307271990740739</c:v>
                </c:pt>
                <c:pt idx="3024">
                  <c:v>0.71307398148148149</c:v>
                </c:pt>
                <c:pt idx="3025">
                  <c:v>0.7130468518518519</c:v>
                </c:pt>
                <c:pt idx="3026">
                  <c:v>0.71307651620370371</c:v>
                </c:pt>
                <c:pt idx="3027">
                  <c:v>0.71307774305555549</c:v>
                </c:pt>
                <c:pt idx="3028">
                  <c:v>0.71304797453703694</c:v>
                </c:pt>
                <c:pt idx="3029">
                  <c:v>0.71304800925925926</c:v>
                </c:pt>
                <c:pt idx="3030">
                  <c:v>0.71308162037037037</c:v>
                </c:pt>
                <c:pt idx="3031">
                  <c:v>0.71308282407407397</c:v>
                </c:pt>
                <c:pt idx="3032">
                  <c:v>0.71308405092592597</c:v>
                </c:pt>
                <c:pt idx="3033">
                  <c:v>0.71308525462962968</c:v>
                </c:pt>
                <c:pt idx="3034">
                  <c:v>0.71308645833333328</c:v>
                </c:pt>
                <c:pt idx="3035">
                  <c:v>0.7130877546296297</c:v>
                </c:pt>
                <c:pt idx="3036">
                  <c:v>0.71305288194444438</c:v>
                </c:pt>
                <c:pt idx="3037">
                  <c:v>0.71309247685185184</c:v>
                </c:pt>
                <c:pt idx="3038">
                  <c:v>0.71309370370370362</c:v>
                </c:pt>
                <c:pt idx="3039">
                  <c:v>0.71309491898148147</c:v>
                </c:pt>
                <c:pt idx="3040">
                  <c:v>0.71306513888888878</c:v>
                </c:pt>
                <c:pt idx="3041">
                  <c:v>0.71309749999999994</c:v>
                </c:pt>
                <c:pt idx="3042">
                  <c:v>0.71306518518518525</c:v>
                </c:pt>
                <c:pt idx="3043">
                  <c:v>0.7131000115740741</c:v>
                </c:pt>
                <c:pt idx="3044">
                  <c:v>0.71310123842592599</c:v>
                </c:pt>
                <c:pt idx="3045">
                  <c:v>0.71310244212962959</c:v>
                </c:pt>
                <c:pt idx="3046">
                  <c:v>0.71310599537037034</c:v>
                </c:pt>
                <c:pt idx="3047">
                  <c:v>0.71310715277777781</c:v>
                </c:pt>
                <c:pt idx="3048">
                  <c:v>0.71310843749999997</c:v>
                </c:pt>
                <c:pt idx="3049">
                  <c:v>0.71310959490740744</c:v>
                </c:pt>
                <c:pt idx="3050">
                  <c:v>0.71313422453703701</c:v>
                </c:pt>
                <c:pt idx="3051">
                  <c:v>0.71314724537037044</c:v>
                </c:pt>
                <c:pt idx="3052">
                  <c:v>0.71314841435185183</c:v>
                </c:pt>
                <c:pt idx="3053">
                  <c:v>0.71318123842592585</c:v>
                </c:pt>
                <c:pt idx="3054">
                  <c:v>0.71317527777777778</c:v>
                </c:pt>
                <c:pt idx="3055">
                  <c:v>0.7131836226851852</c:v>
                </c:pt>
                <c:pt idx="3056">
                  <c:v>0.7131847916666666</c:v>
                </c:pt>
                <c:pt idx="3057">
                  <c:v>0.71321400462962969</c:v>
                </c:pt>
                <c:pt idx="3058">
                  <c:v>0.71321752314814812</c:v>
                </c:pt>
                <c:pt idx="3059">
                  <c:v>0.71321872685185184</c:v>
                </c:pt>
                <c:pt idx="3060">
                  <c:v>0.71324910879629633</c:v>
                </c:pt>
                <c:pt idx="3061">
                  <c:v>0.71325271990740735</c:v>
                </c:pt>
                <c:pt idx="3062">
                  <c:v>0.71325027777777772</c:v>
                </c:pt>
                <c:pt idx="3063">
                  <c:v>0.7132551041666666</c:v>
                </c:pt>
                <c:pt idx="3064">
                  <c:v>0.7132562731481481</c:v>
                </c:pt>
                <c:pt idx="3065">
                  <c:v>0.71328431712962959</c:v>
                </c:pt>
                <c:pt idx="3066">
                  <c:v>0.71328782407407409</c:v>
                </c:pt>
                <c:pt idx="3067">
                  <c:v>0.71328900462962963</c:v>
                </c:pt>
                <c:pt idx="3068">
                  <c:v>0.71331938657407401</c:v>
                </c:pt>
                <c:pt idx="3069">
                  <c:v>0.71332072916666667</c:v>
                </c:pt>
                <c:pt idx="3070">
                  <c:v>0.71332431712962963</c:v>
                </c:pt>
                <c:pt idx="3071">
                  <c:v>0.71332071759259252</c:v>
                </c:pt>
                <c:pt idx="3072">
                  <c:v>0.71332671296296291</c:v>
                </c:pt>
                <c:pt idx="3073">
                  <c:v>0.71332787037037038</c:v>
                </c:pt>
                <c:pt idx="3074">
                  <c:v>0.71335475694444439</c:v>
                </c:pt>
                <c:pt idx="3075">
                  <c:v>0.71335591435185186</c:v>
                </c:pt>
                <c:pt idx="3076">
                  <c:v>0.71335944444444443</c:v>
                </c:pt>
                <c:pt idx="3077">
                  <c:v>0.71336060185185179</c:v>
                </c:pt>
                <c:pt idx="3078">
                  <c:v>0.71338982638888881</c:v>
                </c:pt>
                <c:pt idx="3079">
                  <c:v>0.71339098379629629</c:v>
                </c:pt>
                <c:pt idx="3080">
                  <c:v>0.71339223379629635</c:v>
                </c:pt>
                <c:pt idx="3081">
                  <c:v>0.71336366898148151</c:v>
                </c:pt>
                <c:pt idx="3082">
                  <c:v>0.71339696759259263</c:v>
                </c:pt>
                <c:pt idx="3083">
                  <c:v>0.71339812499999999</c:v>
                </c:pt>
                <c:pt idx="3084">
                  <c:v>0.7134250347222223</c:v>
                </c:pt>
                <c:pt idx="3085">
                  <c:v>0.71342619212962965</c:v>
                </c:pt>
                <c:pt idx="3086">
                  <c:v>0.7134297800925925</c:v>
                </c:pt>
                <c:pt idx="3087">
                  <c:v>0.71342928240740744</c:v>
                </c:pt>
                <c:pt idx="3088">
                  <c:v>0.71343215277777772</c:v>
                </c:pt>
                <c:pt idx="3089">
                  <c:v>0.71343333333333325</c:v>
                </c:pt>
                <c:pt idx="3090">
                  <c:v>0.71343447916666669</c:v>
                </c:pt>
                <c:pt idx="3091">
                  <c:v>0.71346033564814826</c:v>
                </c:pt>
                <c:pt idx="3092">
                  <c:v>0.71346163194444445</c:v>
                </c:pt>
                <c:pt idx="3093">
                  <c:v>0.71346979166666669</c:v>
                </c:pt>
                <c:pt idx="3094">
                  <c:v>0.71344059027777773</c:v>
                </c:pt>
                <c:pt idx="3095">
                  <c:v>0.71345189814814824</c:v>
                </c:pt>
                <c:pt idx="3096">
                  <c:v>0.71346321759259268</c:v>
                </c:pt>
                <c:pt idx="3097">
                  <c:v>0.71347478009259258</c:v>
                </c:pt>
                <c:pt idx="3098">
                  <c:v>0.71348141203703708</c:v>
                </c:pt>
                <c:pt idx="3099">
                  <c:v>0.71348256944444444</c:v>
                </c:pt>
                <c:pt idx="3100">
                  <c:v>0.71348583333333337</c:v>
                </c:pt>
                <c:pt idx="3101">
                  <c:v>0.71349693287037042</c:v>
                </c:pt>
                <c:pt idx="3102">
                  <c:v>0.71349809027777777</c:v>
                </c:pt>
                <c:pt idx="3103">
                  <c:v>0.71349807870370363</c:v>
                </c:pt>
                <c:pt idx="3104">
                  <c:v>0.71350844907407407</c:v>
                </c:pt>
                <c:pt idx="3105">
                  <c:v>0.71351975694444436</c:v>
                </c:pt>
                <c:pt idx="3106">
                  <c:v>0.71353223379629627</c:v>
                </c:pt>
                <c:pt idx="3107">
                  <c:v>0.71353885416666663</c:v>
                </c:pt>
                <c:pt idx="3108">
                  <c:v>0.71354002314814824</c:v>
                </c:pt>
                <c:pt idx="3109">
                  <c:v>0.71354237268518517</c:v>
                </c:pt>
                <c:pt idx="3110">
                  <c:v>0.71355366898148143</c:v>
                </c:pt>
                <c:pt idx="3111">
                  <c:v>0.71356497685185183</c:v>
                </c:pt>
                <c:pt idx="3112">
                  <c:v>0.71357234953703708</c:v>
                </c:pt>
                <c:pt idx="3113">
                  <c:v>0.71357353009259261</c:v>
                </c:pt>
                <c:pt idx="3114">
                  <c:v>0.71357629629629626</c:v>
                </c:pt>
                <c:pt idx="3115">
                  <c:v>0.71358760416666678</c:v>
                </c:pt>
                <c:pt idx="3116">
                  <c:v>0.71359890046296304</c:v>
                </c:pt>
                <c:pt idx="3117">
                  <c:v>0.71360818287037031</c:v>
                </c:pt>
                <c:pt idx="3118">
                  <c:v>0.71360934027777778</c:v>
                </c:pt>
                <c:pt idx="3119">
                  <c:v>0.71361063657407409</c:v>
                </c:pt>
                <c:pt idx="3120">
                  <c:v>0.71362151620370373</c:v>
                </c:pt>
                <c:pt idx="3121">
                  <c:v>0.7136328125000001</c:v>
                </c:pt>
                <c:pt idx="3122">
                  <c:v>0.71364407407407404</c:v>
                </c:pt>
                <c:pt idx="3123">
                  <c:v>0.71364524305555566</c:v>
                </c:pt>
                <c:pt idx="3124">
                  <c:v>0.71364521990740748</c:v>
                </c:pt>
                <c:pt idx="3125">
                  <c:v>0.71365545138888897</c:v>
                </c:pt>
                <c:pt idx="3126">
                  <c:v>0.71366674768518523</c:v>
                </c:pt>
                <c:pt idx="3127">
                  <c:v>0.71367853009259263</c:v>
                </c:pt>
                <c:pt idx="3128">
                  <c:v>0.71368373842592592</c:v>
                </c:pt>
                <c:pt idx="3129">
                  <c:v>0.71368490740740731</c:v>
                </c:pt>
                <c:pt idx="3130">
                  <c:v>0.71368936342592593</c:v>
                </c:pt>
                <c:pt idx="3131">
                  <c:v>0.7137006597222223</c:v>
                </c:pt>
                <c:pt idx="3132">
                  <c:v>0.71371114583333339</c:v>
                </c:pt>
                <c:pt idx="3133">
                  <c:v>0.71371231481481479</c:v>
                </c:pt>
                <c:pt idx="3134">
                  <c:v>0.71371229166666661</c:v>
                </c:pt>
                <c:pt idx="3135">
                  <c:v>0.71372328703703702</c:v>
                </c:pt>
                <c:pt idx="3136">
                  <c:v>0.71373458333333328</c:v>
                </c:pt>
                <c:pt idx="3137">
                  <c:v>0.71374589120370369</c:v>
                </c:pt>
                <c:pt idx="3138">
                  <c:v>0.71375423611111122</c:v>
                </c:pt>
                <c:pt idx="3139">
                  <c:v>0.71375539351851858</c:v>
                </c:pt>
                <c:pt idx="3140">
                  <c:v>0.71375719907407398</c:v>
                </c:pt>
                <c:pt idx="3141">
                  <c:v>0.71376849537037035</c:v>
                </c:pt>
                <c:pt idx="3142">
                  <c:v>0.7137801967592593</c:v>
                </c:pt>
                <c:pt idx="3143">
                  <c:v>0.71378305555555555</c:v>
                </c:pt>
                <c:pt idx="3144">
                  <c:v>0.71378423611111108</c:v>
                </c:pt>
                <c:pt idx="3145">
                  <c:v>0.71379111111111104</c:v>
                </c:pt>
                <c:pt idx="3146">
                  <c:v>0.71380243055555559</c:v>
                </c:pt>
                <c:pt idx="3147">
                  <c:v>0.71381373842592588</c:v>
                </c:pt>
                <c:pt idx="3148">
                  <c:v>0.71382357638888883</c:v>
                </c:pt>
                <c:pt idx="3149">
                  <c:v>0.7138247337962963</c:v>
                </c:pt>
                <c:pt idx="3150">
                  <c:v>0.71382598379629636</c:v>
                </c:pt>
                <c:pt idx="3151">
                  <c:v>0.71383634259259265</c:v>
                </c:pt>
                <c:pt idx="3152">
                  <c:v>0.71384766203703709</c:v>
                </c:pt>
                <c:pt idx="3153">
                  <c:v>0.71385708333333342</c:v>
                </c:pt>
                <c:pt idx="3154">
                  <c:v>0.71385826388888896</c:v>
                </c:pt>
                <c:pt idx="3155">
                  <c:v>0.71385950231481488</c:v>
                </c:pt>
                <c:pt idx="3156">
                  <c:v>0.71387026620370364</c:v>
                </c:pt>
                <c:pt idx="3157">
                  <c:v>0.71388158564814808</c:v>
                </c:pt>
                <c:pt idx="3158">
                  <c:v>0.71389289351851859</c:v>
                </c:pt>
                <c:pt idx="3159">
                  <c:v>0.71389434027777776</c:v>
                </c:pt>
                <c:pt idx="3160">
                  <c:v>0.71389555555555562</c:v>
                </c:pt>
                <c:pt idx="3161">
                  <c:v>0.71390418981481485</c:v>
                </c:pt>
                <c:pt idx="3162">
                  <c:v>0.71391549768518514</c:v>
                </c:pt>
                <c:pt idx="3163">
                  <c:v>0.71392651620370373</c:v>
                </c:pt>
                <c:pt idx="3164">
                  <c:v>0.71392768518518512</c:v>
                </c:pt>
                <c:pt idx="3165">
                  <c:v>0.7139276736111112</c:v>
                </c:pt>
                <c:pt idx="3166">
                  <c:v>0.71393811342592584</c:v>
                </c:pt>
                <c:pt idx="3167">
                  <c:v>0.71394943287037027</c:v>
                </c:pt>
                <c:pt idx="3168">
                  <c:v>0.71396116898148154</c:v>
                </c:pt>
                <c:pt idx="3169">
                  <c:v>0.71396497685185178</c:v>
                </c:pt>
                <c:pt idx="3170">
                  <c:v>0.71396613425925926</c:v>
                </c:pt>
                <c:pt idx="3171">
                  <c:v>0.71397203703703704</c:v>
                </c:pt>
                <c:pt idx="3172">
                  <c:v>0.71398334490740734</c:v>
                </c:pt>
                <c:pt idx="3173">
                  <c:v>0.71399468750000006</c:v>
                </c:pt>
                <c:pt idx="3174">
                  <c:v>0.71399847222222224</c:v>
                </c:pt>
                <c:pt idx="3175">
                  <c:v>0.7139996296296296</c:v>
                </c:pt>
                <c:pt idx="3176">
                  <c:v>0.71400594907407411</c:v>
                </c:pt>
                <c:pt idx="3177">
                  <c:v>0.71401725694444451</c:v>
                </c:pt>
                <c:pt idx="3178">
                  <c:v>0.71402910879629633</c:v>
                </c:pt>
                <c:pt idx="3179">
                  <c:v>0.71403431712962961</c:v>
                </c:pt>
                <c:pt idx="3180">
                  <c:v>0.71403547453703708</c:v>
                </c:pt>
                <c:pt idx="3181">
                  <c:v>0.71403987268518521</c:v>
                </c:pt>
                <c:pt idx="3182">
                  <c:v>0.7140511805555555</c:v>
                </c:pt>
                <c:pt idx="3183">
                  <c:v>0.71406248842592601</c:v>
                </c:pt>
                <c:pt idx="3184">
                  <c:v>0.71407012731481478</c:v>
                </c:pt>
                <c:pt idx="3185">
                  <c:v>0.71407130787037032</c:v>
                </c:pt>
                <c:pt idx="3186">
                  <c:v>0.71407378472222227</c:v>
                </c:pt>
                <c:pt idx="3187">
                  <c:v>0.71408511574074074</c:v>
                </c:pt>
                <c:pt idx="3188">
                  <c:v>0.714096412037037</c:v>
                </c:pt>
                <c:pt idx="3189">
                  <c:v>0.71410596064814813</c:v>
                </c:pt>
                <c:pt idx="3190">
                  <c:v>0.71410712962962963</c:v>
                </c:pt>
                <c:pt idx="3191">
                  <c:v>0.71410839120370373</c:v>
                </c:pt>
                <c:pt idx="3192">
                  <c:v>0.71411901620370377</c:v>
                </c:pt>
                <c:pt idx="3193">
                  <c:v>0.71413032407407406</c:v>
                </c:pt>
                <c:pt idx="3194">
                  <c:v>0.7141405092592592</c:v>
                </c:pt>
                <c:pt idx="3195">
                  <c:v>0.71414172453703706</c:v>
                </c:pt>
                <c:pt idx="3196">
                  <c:v>0.71414550925925935</c:v>
                </c:pt>
                <c:pt idx="3197">
                  <c:v>0.71414666666666671</c:v>
                </c:pt>
                <c:pt idx="3198">
                  <c:v>0.7141529513888889</c:v>
                </c:pt>
                <c:pt idx="3199">
                  <c:v>0.71416425925925919</c:v>
                </c:pt>
                <c:pt idx="3200">
                  <c:v>0.71417524305555558</c:v>
                </c:pt>
                <c:pt idx="3201">
                  <c:v>0.71417643518518525</c:v>
                </c:pt>
                <c:pt idx="3202">
                  <c:v>0.71417642361111111</c:v>
                </c:pt>
                <c:pt idx="3203">
                  <c:v>0.71418686342592597</c:v>
                </c:pt>
                <c:pt idx="3204">
                  <c:v>0.71419817129629637</c:v>
                </c:pt>
                <c:pt idx="3205">
                  <c:v>0.71420990740740742</c:v>
                </c:pt>
                <c:pt idx="3206">
                  <c:v>0.71421368055555556</c:v>
                </c:pt>
                <c:pt idx="3207">
                  <c:v>0.71421484953703696</c:v>
                </c:pt>
                <c:pt idx="3208">
                  <c:v>0.71422078703703706</c:v>
                </c:pt>
                <c:pt idx="3209">
                  <c:v>0.71423209490740736</c:v>
                </c:pt>
                <c:pt idx="3210">
                  <c:v>0.71424341435185179</c:v>
                </c:pt>
                <c:pt idx="3211">
                  <c:v>0.71424719907407408</c:v>
                </c:pt>
                <c:pt idx="3212">
                  <c:v>0.71424835648148155</c:v>
                </c:pt>
                <c:pt idx="3213">
                  <c:v>0.71425471064814816</c:v>
                </c:pt>
                <c:pt idx="3214">
                  <c:v>0.71426601851851856</c:v>
                </c:pt>
                <c:pt idx="3215">
                  <c:v>0.71427783564814817</c:v>
                </c:pt>
                <c:pt idx="3216">
                  <c:v>0.71428303240740743</c:v>
                </c:pt>
                <c:pt idx="3217">
                  <c:v>0.71428421296296296</c:v>
                </c:pt>
                <c:pt idx="3218">
                  <c:v>0.71428863425925926</c:v>
                </c:pt>
                <c:pt idx="3219">
                  <c:v>0.71429994212962955</c:v>
                </c:pt>
                <c:pt idx="3220">
                  <c:v>0.71431125000000006</c:v>
                </c:pt>
                <c:pt idx="3221">
                  <c:v>0.71431891203703701</c:v>
                </c:pt>
                <c:pt idx="3222">
                  <c:v>0.71432006944444437</c:v>
                </c:pt>
                <c:pt idx="3223">
                  <c:v>0.71432254629629632</c:v>
                </c:pt>
                <c:pt idx="3224">
                  <c:v>0.71433385416666662</c:v>
                </c:pt>
                <c:pt idx="3225">
                  <c:v>0.71434516203703702</c:v>
                </c:pt>
                <c:pt idx="3226">
                  <c:v>0.71435474537037036</c:v>
                </c:pt>
                <c:pt idx="3227">
                  <c:v>0.71435590277777772</c:v>
                </c:pt>
                <c:pt idx="3228">
                  <c:v>0.71435714120370364</c:v>
                </c:pt>
                <c:pt idx="3229">
                  <c:v>0.71436777777777782</c:v>
                </c:pt>
                <c:pt idx="3230">
                  <c:v>0.71437909722222226</c:v>
                </c:pt>
                <c:pt idx="3231">
                  <c:v>0.71439053240740735</c:v>
                </c:pt>
                <c:pt idx="3232">
                  <c:v>0.71439199074074067</c:v>
                </c:pt>
                <c:pt idx="3233">
                  <c:v>0.71439314814814814</c:v>
                </c:pt>
                <c:pt idx="3234">
                  <c:v>0.71440171296296295</c:v>
                </c:pt>
                <c:pt idx="3235">
                  <c:v>0.71441302083333336</c:v>
                </c:pt>
                <c:pt idx="3236">
                  <c:v>0.71442406250000001</c:v>
                </c:pt>
                <c:pt idx="3237">
                  <c:v>0.71442523148148152</c:v>
                </c:pt>
                <c:pt idx="3238">
                  <c:v>0.71442523148148152</c:v>
                </c:pt>
                <c:pt idx="3239">
                  <c:v>0.71443562500000002</c:v>
                </c:pt>
                <c:pt idx="3240">
                  <c:v>0.71444693287037042</c:v>
                </c:pt>
                <c:pt idx="3241">
                  <c:v>0.71445824074074071</c:v>
                </c:pt>
                <c:pt idx="3242">
                  <c:v>0.71446250000000011</c:v>
                </c:pt>
                <c:pt idx="3243">
                  <c:v>0.71446365740740747</c:v>
                </c:pt>
                <c:pt idx="3244">
                  <c:v>0.71446954861111112</c:v>
                </c:pt>
                <c:pt idx="3245">
                  <c:v>0.71448085648148141</c:v>
                </c:pt>
                <c:pt idx="3246">
                  <c:v>0.71449215277777778</c:v>
                </c:pt>
                <c:pt idx="3247">
                  <c:v>0.71449599537037034</c:v>
                </c:pt>
                <c:pt idx="3248">
                  <c:v>0.71449717592592599</c:v>
                </c:pt>
                <c:pt idx="3249">
                  <c:v>0.71450346064814818</c:v>
                </c:pt>
                <c:pt idx="3250">
                  <c:v>0.71451478009259262</c:v>
                </c:pt>
                <c:pt idx="3251">
                  <c:v>0.71452663194444443</c:v>
                </c:pt>
                <c:pt idx="3252">
                  <c:v>0.71453185185185186</c:v>
                </c:pt>
                <c:pt idx="3253">
                  <c:v>0.71453300925925933</c:v>
                </c:pt>
                <c:pt idx="3254">
                  <c:v>0.71453739583333331</c:v>
                </c:pt>
                <c:pt idx="3255">
                  <c:v>0.7145487037037036</c:v>
                </c:pt>
                <c:pt idx="3256">
                  <c:v>0.71455998842592594</c:v>
                </c:pt>
                <c:pt idx="3257">
                  <c:v>0.71456769675925924</c:v>
                </c:pt>
                <c:pt idx="3258">
                  <c:v>0.7145688541666666</c:v>
                </c:pt>
                <c:pt idx="3259">
                  <c:v>0.71457130787037038</c:v>
                </c:pt>
                <c:pt idx="3260">
                  <c:v>0.71458261574074067</c:v>
                </c:pt>
                <c:pt idx="3261">
                  <c:v>0.71459391203703693</c:v>
                </c:pt>
                <c:pt idx="3262">
                  <c:v>0.71460350694444441</c:v>
                </c:pt>
                <c:pt idx="3263">
                  <c:v>0.71460466435185188</c:v>
                </c:pt>
                <c:pt idx="3264">
                  <c:v>0.71460592592592587</c:v>
                </c:pt>
                <c:pt idx="3265">
                  <c:v>0.7146165162037037</c:v>
                </c:pt>
                <c:pt idx="3266">
                  <c:v>0.71462783564814814</c:v>
                </c:pt>
                <c:pt idx="3267">
                  <c:v>0.71463934027777787</c:v>
                </c:pt>
                <c:pt idx="3268">
                  <c:v>0.7146407754629629</c:v>
                </c:pt>
                <c:pt idx="3269">
                  <c:v>0.7146419444444444</c:v>
                </c:pt>
                <c:pt idx="3270">
                  <c:v>0.71465046296296297</c:v>
                </c:pt>
                <c:pt idx="3271">
                  <c:v>0.71466177083333327</c:v>
                </c:pt>
                <c:pt idx="3272">
                  <c:v>0.71467284722222224</c:v>
                </c:pt>
                <c:pt idx="3273">
                  <c:v>0.71467401620370374</c:v>
                </c:pt>
                <c:pt idx="3274">
                  <c:v>0.7146740046296296</c:v>
                </c:pt>
                <c:pt idx="3275">
                  <c:v>0.71468437500000004</c:v>
                </c:pt>
                <c:pt idx="3276">
                  <c:v>0.71469569444444447</c:v>
                </c:pt>
                <c:pt idx="3277">
                  <c:v>0.71470700231481477</c:v>
                </c:pt>
                <c:pt idx="3278">
                  <c:v>0.71471128472222223</c:v>
                </c:pt>
                <c:pt idx="3279">
                  <c:v>0.7147124421296297</c:v>
                </c:pt>
                <c:pt idx="3280">
                  <c:v>0.71471829861111102</c:v>
                </c:pt>
                <c:pt idx="3281">
                  <c:v>0.71472961805555546</c:v>
                </c:pt>
                <c:pt idx="3282">
                  <c:v>0.71474091435185183</c:v>
                </c:pt>
                <c:pt idx="3283">
                  <c:v>0.7147447916666666</c:v>
                </c:pt>
                <c:pt idx="3284">
                  <c:v>0.71474596064814822</c:v>
                </c:pt>
                <c:pt idx="3285">
                  <c:v>0.71475222222222223</c:v>
                </c:pt>
                <c:pt idx="3286">
                  <c:v>0.71476353009259253</c:v>
                </c:pt>
                <c:pt idx="3287">
                  <c:v>0.71477543981481484</c:v>
                </c:pt>
                <c:pt idx="3288">
                  <c:v>0.71478063657407409</c:v>
                </c:pt>
                <c:pt idx="3289">
                  <c:v>0.71478181712962963</c:v>
                </c:pt>
                <c:pt idx="3290">
                  <c:v>0.71478614583333344</c:v>
                </c:pt>
                <c:pt idx="3291">
                  <c:v>0.71479745370370373</c:v>
                </c:pt>
                <c:pt idx="3292">
                  <c:v>0.71480876157407414</c:v>
                </c:pt>
                <c:pt idx="3293">
                  <c:v>0.71481646990740744</c:v>
                </c:pt>
                <c:pt idx="3294">
                  <c:v>0.7148176273148148</c:v>
                </c:pt>
                <c:pt idx="3295">
                  <c:v>0.71482006944444443</c:v>
                </c:pt>
                <c:pt idx="3296">
                  <c:v>0.71484813657407409</c:v>
                </c:pt>
                <c:pt idx="3297">
                  <c:v>0.71483137731481483</c:v>
                </c:pt>
                <c:pt idx="3298">
                  <c:v>0.71484268518518512</c:v>
                </c:pt>
                <c:pt idx="3299">
                  <c:v>0.71485454861111108</c:v>
                </c:pt>
                <c:pt idx="3300">
                  <c:v>0.71485598379629633</c:v>
                </c:pt>
                <c:pt idx="3301">
                  <c:v>0.71485715277777784</c:v>
                </c:pt>
                <c:pt idx="3302">
                  <c:v>0.7148652893518519</c:v>
                </c:pt>
                <c:pt idx="3303">
                  <c:v>0.71487659722222219</c:v>
                </c:pt>
                <c:pt idx="3304">
                  <c:v>0.71488572916666671</c:v>
                </c:pt>
                <c:pt idx="3305">
                  <c:v>0.71488690972222224</c:v>
                </c:pt>
                <c:pt idx="3306">
                  <c:v>0.71488815972222219</c:v>
                </c:pt>
                <c:pt idx="3307">
                  <c:v>0.71489921296296288</c:v>
                </c:pt>
                <c:pt idx="3308">
                  <c:v>0.7149105208333334</c:v>
                </c:pt>
                <c:pt idx="3309">
                  <c:v>0.71492274305555548</c:v>
                </c:pt>
                <c:pt idx="3310">
                  <c:v>0.71492417824074073</c:v>
                </c:pt>
                <c:pt idx="3311">
                  <c:v>0.71492535879629626</c:v>
                </c:pt>
                <c:pt idx="3312">
                  <c:v>0.71493313657407409</c:v>
                </c:pt>
                <c:pt idx="3313">
                  <c:v>0.71494444444444438</c:v>
                </c:pt>
                <c:pt idx="3314">
                  <c:v>0.71495626157407399</c:v>
                </c:pt>
                <c:pt idx="3315">
                  <c:v>0.71495769675925924</c:v>
                </c:pt>
                <c:pt idx="3316">
                  <c:v>0.71496707175925922</c:v>
                </c:pt>
                <c:pt idx="3317">
                  <c:v>0.71497836805555559</c:v>
                </c:pt>
                <c:pt idx="3318">
                  <c:v>0.71499068287037038</c:v>
                </c:pt>
                <c:pt idx="3319">
                  <c:v>0.71499351851851856</c:v>
                </c:pt>
                <c:pt idx="3320">
                  <c:v>0.71500098379629629</c:v>
                </c:pt>
                <c:pt idx="3321">
                  <c:v>0.71501228009259254</c:v>
                </c:pt>
                <c:pt idx="3322">
                  <c:v>0.71502359953703698</c:v>
                </c:pt>
                <c:pt idx="3323">
                  <c:v>0.71502938657407411</c:v>
                </c:pt>
                <c:pt idx="3324">
                  <c:v>0.71503491898148142</c:v>
                </c:pt>
                <c:pt idx="3325">
                  <c:v>0.71504620370370375</c:v>
                </c:pt>
                <c:pt idx="3326">
                  <c:v>0.71505751157407405</c:v>
                </c:pt>
                <c:pt idx="3327">
                  <c:v>0.715064224537037</c:v>
                </c:pt>
                <c:pt idx="3328">
                  <c:v>0.71506883101851848</c:v>
                </c:pt>
                <c:pt idx="3329">
                  <c:v>0.71508012731481474</c:v>
                </c:pt>
                <c:pt idx="3330">
                  <c:v>0.71509143518518525</c:v>
                </c:pt>
                <c:pt idx="3331">
                  <c:v>0.71510005787037034</c:v>
                </c:pt>
                <c:pt idx="3332">
                  <c:v>0.71510274305555555</c:v>
                </c:pt>
                <c:pt idx="3333">
                  <c:v>0.7151140393518518</c:v>
                </c:pt>
                <c:pt idx="3334">
                  <c:v>0.71512534722222221</c:v>
                </c:pt>
                <c:pt idx="3335">
                  <c:v>0.71513586805555551</c:v>
                </c:pt>
                <c:pt idx="3336">
                  <c:v>0.71513711805555558</c:v>
                </c:pt>
                <c:pt idx="3337">
                  <c:v>0.71514795138888887</c:v>
                </c:pt>
                <c:pt idx="3338">
                  <c:v>0.71515925925925927</c:v>
                </c:pt>
                <c:pt idx="3339">
                  <c:v>0.71517168981481483</c:v>
                </c:pt>
                <c:pt idx="3340">
                  <c:v>0.715173136574074</c:v>
                </c:pt>
                <c:pt idx="3341">
                  <c:v>0.71518187499999997</c:v>
                </c:pt>
                <c:pt idx="3342">
                  <c:v>0.7151931944444444</c:v>
                </c:pt>
                <c:pt idx="3343">
                  <c:v>0.71520521990740737</c:v>
                </c:pt>
                <c:pt idx="3344">
                  <c:v>0.71520664351851859</c:v>
                </c:pt>
                <c:pt idx="3345">
                  <c:v>0.71521581018518521</c:v>
                </c:pt>
                <c:pt idx="3346">
                  <c:v>0.71522712962962964</c:v>
                </c:pt>
                <c:pt idx="3347">
                  <c:v>0.71523962962962961</c:v>
                </c:pt>
                <c:pt idx="3348">
                  <c:v>0.71524247685185183</c:v>
                </c:pt>
                <c:pt idx="3349">
                  <c:v>0.71524972222222216</c:v>
                </c:pt>
                <c:pt idx="3350">
                  <c:v>0.71526105324074074</c:v>
                </c:pt>
                <c:pt idx="3351">
                  <c:v>0.71527234953703711</c:v>
                </c:pt>
                <c:pt idx="3352">
                  <c:v>0.71528067129629624</c:v>
                </c:pt>
                <c:pt idx="3353">
                  <c:v>0.71528364583333337</c:v>
                </c:pt>
                <c:pt idx="3354">
                  <c:v>0.71529496527777781</c:v>
                </c:pt>
                <c:pt idx="3355">
                  <c:v>0.71530626157407406</c:v>
                </c:pt>
                <c:pt idx="3356">
                  <c:v>0.71531181712962966</c:v>
                </c:pt>
                <c:pt idx="3357">
                  <c:v>0.71531756944444436</c:v>
                </c:pt>
                <c:pt idx="3358">
                  <c:v>0.71532888888888879</c:v>
                </c:pt>
                <c:pt idx="3359">
                  <c:v>0.71534019675925931</c:v>
                </c:pt>
                <c:pt idx="3360">
                  <c:v>0.7153515046296296</c:v>
                </c:pt>
                <c:pt idx="3361">
                  <c:v>0.71535377314814808</c:v>
                </c:pt>
                <c:pt idx="3362">
                  <c:v>0.7153628125</c:v>
                </c:pt>
                <c:pt idx="3363">
                  <c:v>0.71537413194444444</c:v>
                </c:pt>
                <c:pt idx="3364">
                  <c:v>0.71538119212962969</c:v>
                </c:pt>
                <c:pt idx="3365">
                  <c:v>0.71538541666666677</c:v>
                </c:pt>
                <c:pt idx="3366">
                  <c:v>0.71539672453703707</c:v>
                </c:pt>
                <c:pt idx="3367">
                  <c:v>0.71540803240740747</c:v>
                </c:pt>
                <c:pt idx="3368">
                  <c:v>0.71542049768518512</c:v>
                </c:pt>
                <c:pt idx="3369">
                  <c:v>0.71542429398148144</c:v>
                </c:pt>
                <c:pt idx="3370">
                  <c:v>0.71543064814814816</c:v>
                </c:pt>
                <c:pt idx="3371">
                  <c:v>0.7154419675925926</c:v>
                </c:pt>
                <c:pt idx="3372">
                  <c:v>0.71545168981481488</c:v>
                </c:pt>
                <c:pt idx="3373">
                  <c:v>0.71545326388888897</c:v>
                </c:pt>
                <c:pt idx="3374">
                  <c:v>0.71546457175925926</c:v>
                </c:pt>
                <c:pt idx="3375">
                  <c:v>0.7154758912037037</c:v>
                </c:pt>
                <c:pt idx="3376">
                  <c:v>0.71548819444444434</c:v>
                </c:pt>
                <c:pt idx="3377">
                  <c:v>0.71549480324074077</c:v>
                </c:pt>
                <c:pt idx="3378">
                  <c:v>0.71549848379629621</c:v>
                </c:pt>
                <c:pt idx="3379">
                  <c:v>0.71550980324074065</c:v>
                </c:pt>
                <c:pt idx="3380">
                  <c:v>0.71552326388888898</c:v>
                </c:pt>
                <c:pt idx="3381">
                  <c:v>0.71552219907407411</c:v>
                </c:pt>
                <c:pt idx="3382">
                  <c:v>0.71552824074074073</c:v>
                </c:pt>
                <c:pt idx="3383">
                  <c:v>0.71553240740740742</c:v>
                </c:pt>
                <c:pt idx="3384">
                  <c:v>0.71554372685185186</c:v>
                </c:pt>
                <c:pt idx="3385">
                  <c:v>0.71555502314814812</c:v>
                </c:pt>
                <c:pt idx="3386">
                  <c:v>0.71556175925925924</c:v>
                </c:pt>
                <c:pt idx="3387">
                  <c:v>0.71556633101851841</c:v>
                </c:pt>
                <c:pt idx="3388">
                  <c:v>0.71557763888888892</c:v>
                </c:pt>
                <c:pt idx="3389">
                  <c:v>0.71558893518518518</c:v>
                </c:pt>
                <c:pt idx="3390">
                  <c:v>0.71559758101851845</c:v>
                </c:pt>
                <c:pt idx="3391">
                  <c:v>0.71560025462962962</c:v>
                </c:pt>
                <c:pt idx="3392">
                  <c:v>0.71561157407407405</c:v>
                </c:pt>
                <c:pt idx="3393">
                  <c:v>0.71562285879629639</c:v>
                </c:pt>
                <c:pt idx="3394">
                  <c:v>0.71563337962962958</c:v>
                </c:pt>
                <c:pt idx="3395">
                  <c:v>0.71563464120370368</c:v>
                </c:pt>
                <c:pt idx="3396">
                  <c:v>0.71564549768518526</c:v>
                </c:pt>
                <c:pt idx="3397">
                  <c:v>0.71565679398148152</c:v>
                </c:pt>
                <c:pt idx="3398">
                  <c:v>0.71566810185185181</c:v>
                </c:pt>
                <c:pt idx="3399">
                  <c:v>0.71567063657407404</c:v>
                </c:pt>
                <c:pt idx="3400">
                  <c:v>0.71567939814814807</c:v>
                </c:pt>
                <c:pt idx="3401">
                  <c:v>0.71569070601851859</c:v>
                </c:pt>
                <c:pt idx="3402">
                  <c:v>0.71570202546296302</c:v>
                </c:pt>
                <c:pt idx="3403">
                  <c:v>0.71570415509259266</c:v>
                </c:pt>
                <c:pt idx="3404">
                  <c:v>0.71571333333333331</c:v>
                </c:pt>
                <c:pt idx="3405">
                  <c:v>0.71572462962962957</c:v>
                </c:pt>
                <c:pt idx="3406">
                  <c:v>0.71573620370370372</c:v>
                </c:pt>
                <c:pt idx="3407">
                  <c:v>0.71573997685185187</c:v>
                </c:pt>
                <c:pt idx="3408">
                  <c:v>0.71574725694444441</c:v>
                </c:pt>
                <c:pt idx="3409">
                  <c:v>0.71575855324074078</c:v>
                </c:pt>
                <c:pt idx="3410">
                  <c:v>0.71577061342592596</c:v>
                </c:pt>
                <c:pt idx="3411">
                  <c:v>0.7157758101851851</c:v>
                </c:pt>
                <c:pt idx="3412">
                  <c:v>0.71578118055555562</c:v>
                </c:pt>
                <c:pt idx="3413">
                  <c:v>0.71579247685185188</c:v>
                </c:pt>
                <c:pt idx="3414">
                  <c:v>0.71580379629629631</c:v>
                </c:pt>
                <c:pt idx="3415">
                  <c:v>0.71581164351851845</c:v>
                </c:pt>
                <c:pt idx="3416">
                  <c:v>0.7158151041666666</c:v>
                </c:pt>
                <c:pt idx="3417">
                  <c:v>0.71582640046296298</c:v>
                </c:pt>
                <c:pt idx="3418">
                  <c:v>0.71583770833333338</c:v>
                </c:pt>
                <c:pt idx="3419">
                  <c:v>0.71584746527777776</c:v>
                </c:pt>
                <c:pt idx="3420">
                  <c:v>0.71584901620370367</c:v>
                </c:pt>
                <c:pt idx="3421">
                  <c:v>0.71586031249999993</c:v>
                </c:pt>
                <c:pt idx="3422">
                  <c:v>0.71587162037037044</c:v>
                </c:pt>
                <c:pt idx="3423">
                  <c:v>0.71588329861111111</c:v>
                </c:pt>
                <c:pt idx="3424">
                  <c:v>0.71588473379629625</c:v>
                </c:pt>
                <c:pt idx="3425">
                  <c:v>0.71589422453703699</c:v>
                </c:pt>
                <c:pt idx="3426">
                  <c:v>0.71590554398148143</c:v>
                </c:pt>
                <c:pt idx="3427">
                  <c:v>0.71591680555555559</c:v>
                </c:pt>
                <c:pt idx="3428">
                  <c:v>0.71591804398148151</c:v>
                </c:pt>
                <c:pt idx="3429">
                  <c:v>0.7159281481481482</c:v>
                </c:pt>
                <c:pt idx="3430">
                  <c:v>0.71593946759259264</c:v>
                </c:pt>
                <c:pt idx="3431">
                  <c:v>0.71595077546296293</c:v>
                </c:pt>
                <c:pt idx="3432">
                  <c:v>0.71595523148148155</c:v>
                </c:pt>
                <c:pt idx="3433">
                  <c:v>0.71596208333333333</c:v>
                </c:pt>
                <c:pt idx="3434">
                  <c:v>0.71597339120370374</c:v>
                </c:pt>
                <c:pt idx="3435">
                  <c:v>0.71598469907407403</c:v>
                </c:pt>
                <c:pt idx="3436">
                  <c:v>0.71598872685185189</c:v>
                </c:pt>
                <c:pt idx="3437">
                  <c:v>0.7159959953703704</c:v>
                </c:pt>
                <c:pt idx="3438">
                  <c:v>0.71600731481481483</c:v>
                </c:pt>
                <c:pt idx="3439">
                  <c:v>0.71601937500000001</c:v>
                </c:pt>
                <c:pt idx="3440">
                  <c:v>0.7160245833333333</c:v>
                </c:pt>
                <c:pt idx="3441">
                  <c:v>0.71602993055555553</c:v>
                </c:pt>
                <c:pt idx="3442">
                  <c:v>0.71604122685185179</c:v>
                </c:pt>
                <c:pt idx="3443">
                  <c:v>0.71605254629629622</c:v>
                </c:pt>
                <c:pt idx="3444">
                  <c:v>0.71606038194444455</c:v>
                </c:pt>
                <c:pt idx="3445">
                  <c:v>0.71606384259259259</c:v>
                </c:pt>
                <c:pt idx="3446">
                  <c:v>0.71607516203703703</c:v>
                </c:pt>
                <c:pt idx="3447">
                  <c:v>0.71608646990740743</c:v>
                </c:pt>
                <c:pt idx="3448">
                  <c:v>0.71609619212962972</c:v>
                </c:pt>
                <c:pt idx="3449">
                  <c:v>0.71609776620370369</c:v>
                </c:pt>
                <c:pt idx="3450">
                  <c:v>0.71610907407407398</c:v>
                </c:pt>
                <c:pt idx="3451">
                  <c:v>0.71612039351851842</c:v>
                </c:pt>
                <c:pt idx="3452">
                  <c:v>0.71613203703703698</c:v>
                </c:pt>
                <c:pt idx="3453">
                  <c:v>0.7161334606481482</c:v>
                </c:pt>
                <c:pt idx="3454">
                  <c:v>0.71614299768518519</c:v>
                </c:pt>
                <c:pt idx="3455">
                  <c:v>0.71615430555555548</c:v>
                </c:pt>
                <c:pt idx="3456">
                  <c:v>0.7161655555555555</c:v>
                </c:pt>
                <c:pt idx="3457">
                  <c:v>0.71616684027777777</c:v>
                </c:pt>
                <c:pt idx="3458">
                  <c:v>0.7161769212962964</c:v>
                </c:pt>
                <c:pt idx="3459">
                  <c:v>0.71618824074074083</c:v>
                </c:pt>
                <c:pt idx="3460">
                  <c:v>0.71619951388888892</c:v>
                </c:pt>
                <c:pt idx="3461">
                  <c:v>0.71620400462962952</c:v>
                </c:pt>
                <c:pt idx="3462">
                  <c:v>0.71621083333333335</c:v>
                </c:pt>
                <c:pt idx="3463">
                  <c:v>0.71623337962962952</c:v>
                </c:pt>
                <c:pt idx="3464">
                  <c:v>0.71622214120370364</c:v>
                </c:pt>
                <c:pt idx="3465">
                  <c:v>0.71623459490740737</c:v>
                </c:pt>
                <c:pt idx="3466">
                  <c:v>0.71623979166666674</c:v>
                </c:pt>
                <c:pt idx="3467">
                  <c:v>0.71624475694444445</c:v>
                </c:pt>
                <c:pt idx="3468">
                  <c:v>0.71625605324074071</c:v>
                </c:pt>
                <c:pt idx="3469">
                  <c:v>0.71626807870370379</c:v>
                </c:pt>
                <c:pt idx="3470">
                  <c:v>0.71627328703703697</c:v>
                </c:pt>
                <c:pt idx="3471">
                  <c:v>0.7162786689814814</c:v>
                </c:pt>
                <c:pt idx="3472">
                  <c:v>0.71628998842592584</c:v>
                </c:pt>
                <c:pt idx="3473">
                  <c:v>0.71630128472222221</c:v>
                </c:pt>
                <c:pt idx="3474">
                  <c:v>0.71630912037037042</c:v>
                </c:pt>
                <c:pt idx="3475">
                  <c:v>0.71631260416666664</c:v>
                </c:pt>
                <c:pt idx="3476">
                  <c:v>0.71632391203703705</c:v>
                </c:pt>
                <c:pt idx="3477">
                  <c:v>0.71633520833333331</c:v>
                </c:pt>
                <c:pt idx="3478">
                  <c:v>0.71634496527777769</c:v>
                </c:pt>
                <c:pt idx="3479">
                  <c:v>0.7163465162037036</c:v>
                </c:pt>
                <c:pt idx="3480">
                  <c:v>0.71635783564814826</c:v>
                </c:pt>
                <c:pt idx="3481">
                  <c:v>0.71636913194444451</c:v>
                </c:pt>
                <c:pt idx="3482">
                  <c:v>0.71638077546296286</c:v>
                </c:pt>
                <c:pt idx="3483">
                  <c:v>0.71638221064814811</c:v>
                </c:pt>
                <c:pt idx="3484">
                  <c:v>0.71639174768518521</c:v>
                </c:pt>
                <c:pt idx="3485">
                  <c:v>0.7164030555555555</c:v>
                </c:pt>
                <c:pt idx="3486">
                  <c:v>0.71641430555555552</c:v>
                </c:pt>
                <c:pt idx="3487">
                  <c:v>0.71641554398148155</c:v>
                </c:pt>
                <c:pt idx="3488">
                  <c:v>0.71642567129629631</c:v>
                </c:pt>
                <c:pt idx="3489">
                  <c:v>0.71643697916666671</c:v>
                </c:pt>
                <c:pt idx="3490">
                  <c:v>0.716448287037037</c:v>
                </c:pt>
                <c:pt idx="3491">
                  <c:v>0.71645271990740744</c:v>
                </c:pt>
                <c:pt idx="3492">
                  <c:v>0.7164595949074074</c:v>
                </c:pt>
                <c:pt idx="3493">
                  <c:v>0.71647089120370377</c:v>
                </c:pt>
                <c:pt idx="3494">
                  <c:v>0.71648336805555557</c:v>
                </c:pt>
                <c:pt idx="3495">
                  <c:v>0.71648623842592596</c:v>
                </c:pt>
                <c:pt idx="3496">
                  <c:v>0.7164935185185185</c:v>
                </c:pt>
                <c:pt idx="3497">
                  <c:v>0.7165048263888889</c:v>
                </c:pt>
                <c:pt idx="3498">
                  <c:v>0.71651685185185177</c:v>
                </c:pt>
                <c:pt idx="3499">
                  <c:v>0.71652206018518516</c:v>
                </c:pt>
                <c:pt idx="3500">
                  <c:v>0.7165274421296296</c:v>
                </c:pt>
                <c:pt idx="3501">
                  <c:v>0.71653873842592597</c:v>
                </c:pt>
                <c:pt idx="3502">
                  <c:v>0.71655004629629626</c:v>
                </c:pt>
                <c:pt idx="3503">
                  <c:v>0.71655788194444447</c:v>
                </c:pt>
                <c:pt idx="3504">
                  <c:v>0.71656135416666666</c:v>
                </c:pt>
                <c:pt idx="3505">
                  <c:v>0.71657266203703707</c:v>
                </c:pt>
                <c:pt idx="3506">
                  <c:v>0.71658396990740736</c:v>
                </c:pt>
                <c:pt idx="3507">
                  <c:v>0.71659375000000003</c:v>
                </c:pt>
                <c:pt idx="3508">
                  <c:v>0.71659527777777787</c:v>
                </c:pt>
                <c:pt idx="3509">
                  <c:v>0.71660658564814816</c:v>
                </c:pt>
                <c:pt idx="3510">
                  <c:v>0.71661788194444442</c:v>
                </c:pt>
                <c:pt idx="3511">
                  <c:v>0.71662962962962962</c:v>
                </c:pt>
                <c:pt idx="3512">
                  <c:v>0.71663108796296304</c:v>
                </c:pt>
                <c:pt idx="3513">
                  <c:v>0.71664052083333329</c:v>
                </c:pt>
                <c:pt idx="3514">
                  <c:v>0.71665180555555563</c:v>
                </c:pt>
                <c:pt idx="3515">
                  <c:v>0.71666313657407399</c:v>
                </c:pt>
                <c:pt idx="3516">
                  <c:v>0.71666457175925924</c:v>
                </c:pt>
                <c:pt idx="3517">
                  <c:v>0.71667443287037036</c:v>
                </c:pt>
                <c:pt idx="3518">
                  <c:v>0.71668572916666662</c:v>
                </c:pt>
                <c:pt idx="3519">
                  <c:v>0.71669755787037037</c:v>
                </c:pt>
                <c:pt idx="3520">
                  <c:v>0.71670040509259259</c:v>
                </c:pt>
                <c:pt idx="3521">
                  <c:v>0.71670836805555549</c:v>
                </c:pt>
                <c:pt idx="3522">
                  <c:v>0.71671966435185175</c:v>
                </c:pt>
                <c:pt idx="3523">
                  <c:v>0.71673096064814812</c:v>
                </c:pt>
                <c:pt idx="3524">
                  <c:v>0.71673623842592582</c:v>
                </c:pt>
                <c:pt idx="3525">
                  <c:v>0.71674226851851852</c:v>
                </c:pt>
                <c:pt idx="3526">
                  <c:v>0.71675356481481478</c:v>
                </c:pt>
                <c:pt idx="3527">
                  <c:v>0.71676489583333336</c:v>
                </c:pt>
                <c:pt idx="3528">
                  <c:v>0.71677440972222228</c:v>
                </c:pt>
                <c:pt idx="3529">
                  <c:v>0.71677620370370365</c:v>
                </c:pt>
                <c:pt idx="3530">
                  <c:v>0.71678750000000002</c:v>
                </c:pt>
                <c:pt idx="3531">
                  <c:v>0.71679881944444446</c:v>
                </c:pt>
                <c:pt idx="3532">
                  <c:v>0.71680555555555558</c:v>
                </c:pt>
                <c:pt idx="3533">
                  <c:v>0.71681011574074072</c:v>
                </c:pt>
                <c:pt idx="3534">
                  <c:v>0.71682141203703698</c:v>
                </c:pt>
                <c:pt idx="3535">
                  <c:v>0.71683271990740749</c:v>
                </c:pt>
                <c:pt idx="3536">
                  <c:v>0.71684403935185192</c:v>
                </c:pt>
                <c:pt idx="3537">
                  <c:v>0.71684747685185179</c:v>
                </c:pt>
                <c:pt idx="3538">
                  <c:v>0.71685533564814818</c:v>
                </c:pt>
                <c:pt idx="3539">
                  <c:v>0.71686664351851848</c:v>
                </c:pt>
                <c:pt idx="3540">
                  <c:v>0.71687488425925927</c:v>
                </c:pt>
                <c:pt idx="3541">
                  <c:v>0.71687795138888888</c:v>
                </c:pt>
                <c:pt idx="3542">
                  <c:v>0.71688925925925917</c:v>
                </c:pt>
                <c:pt idx="3543">
                  <c:v>0.71690056712962968</c:v>
                </c:pt>
                <c:pt idx="3544">
                  <c:v>0.71691534722222228</c:v>
                </c:pt>
                <c:pt idx="3545">
                  <c:v>0.71691281249999994</c:v>
                </c:pt>
                <c:pt idx="3546">
                  <c:v>0.71692033564814805</c:v>
                </c:pt>
                <c:pt idx="3547">
                  <c:v>0.71692318287037038</c:v>
                </c:pt>
                <c:pt idx="3548">
                  <c:v>0.71693449074074067</c:v>
                </c:pt>
                <c:pt idx="3549">
                  <c:v>0.71694579861111107</c:v>
                </c:pt>
                <c:pt idx="3550">
                  <c:v>0.71694920138888885</c:v>
                </c:pt>
                <c:pt idx="3551">
                  <c:v>0.71695710648148159</c:v>
                </c:pt>
                <c:pt idx="3552">
                  <c:v>0.71696841435185188</c:v>
                </c:pt>
                <c:pt idx="3553">
                  <c:v>0.71697983796296294</c:v>
                </c:pt>
                <c:pt idx="3554">
                  <c:v>0.71698503472222219</c:v>
                </c:pt>
                <c:pt idx="3555">
                  <c:v>0.71699101851851854</c:v>
                </c:pt>
                <c:pt idx="3556">
                  <c:v>0.71700233796296298</c:v>
                </c:pt>
                <c:pt idx="3557">
                  <c:v>0.71701363425925935</c:v>
                </c:pt>
                <c:pt idx="3558">
                  <c:v>0.71702087962962968</c:v>
                </c:pt>
                <c:pt idx="3559">
                  <c:v>0.71702495370370378</c:v>
                </c:pt>
                <c:pt idx="3560">
                  <c:v>0.71703625000000004</c:v>
                </c:pt>
                <c:pt idx="3561">
                  <c:v>0.71704755787037033</c:v>
                </c:pt>
                <c:pt idx="3562">
                  <c:v>0.71705667824074071</c:v>
                </c:pt>
                <c:pt idx="3563">
                  <c:v>0.71705886574074074</c:v>
                </c:pt>
                <c:pt idx="3564">
                  <c:v>0.71707018518518517</c:v>
                </c:pt>
                <c:pt idx="3565">
                  <c:v>0.71708148148148154</c:v>
                </c:pt>
                <c:pt idx="3566">
                  <c:v>0.71709250000000002</c:v>
                </c:pt>
                <c:pt idx="3567">
                  <c:v>0.71709376157407412</c:v>
                </c:pt>
                <c:pt idx="3568">
                  <c:v>0.71710410879629627</c:v>
                </c:pt>
                <c:pt idx="3569">
                  <c:v>0.71711540509259253</c:v>
                </c:pt>
                <c:pt idx="3570">
                  <c:v>0.71712671296296293</c:v>
                </c:pt>
                <c:pt idx="3571">
                  <c:v>0.71712976851851851</c:v>
                </c:pt>
                <c:pt idx="3572">
                  <c:v>0.71713802083333322</c:v>
                </c:pt>
                <c:pt idx="3573">
                  <c:v>0.71714931712962959</c:v>
                </c:pt>
                <c:pt idx="3574">
                  <c:v>0.717160625</c:v>
                </c:pt>
                <c:pt idx="3575">
                  <c:v>0.71716326388888885</c:v>
                </c:pt>
                <c:pt idx="3576">
                  <c:v>0.7171719328703704</c:v>
                </c:pt>
                <c:pt idx="3577">
                  <c:v>0.71718324074074069</c:v>
                </c:pt>
                <c:pt idx="3578">
                  <c:v>0.71719532407407405</c:v>
                </c:pt>
                <c:pt idx="3579">
                  <c:v>0.71719909722222219</c:v>
                </c:pt>
                <c:pt idx="3580">
                  <c:v>0.7172058564814815</c:v>
                </c:pt>
                <c:pt idx="3581">
                  <c:v>0.7172171643518519</c:v>
                </c:pt>
                <c:pt idx="3582">
                  <c:v>0.71722853009259258</c:v>
                </c:pt>
                <c:pt idx="3583">
                  <c:v>0.71723491898148151</c:v>
                </c:pt>
                <c:pt idx="3584">
                  <c:v>0.71723978009259259</c:v>
                </c:pt>
                <c:pt idx="3585">
                  <c:v>0.71725108796296289</c:v>
                </c:pt>
                <c:pt idx="3586">
                  <c:v>0.7172623958333334</c:v>
                </c:pt>
                <c:pt idx="3587">
                  <c:v>0.71727075231481485</c:v>
                </c:pt>
                <c:pt idx="3588">
                  <c:v>0.71727370370370369</c:v>
                </c:pt>
                <c:pt idx="3589">
                  <c:v>0.71728501157407409</c:v>
                </c:pt>
                <c:pt idx="3590">
                  <c:v>0.71729631944444439</c:v>
                </c:pt>
                <c:pt idx="3591">
                  <c:v>0.71730658564814809</c:v>
                </c:pt>
                <c:pt idx="3592">
                  <c:v>0.71730783564814804</c:v>
                </c:pt>
                <c:pt idx="3593">
                  <c:v>0.71731892361111116</c:v>
                </c:pt>
                <c:pt idx="3594">
                  <c:v>0.71733024305555559</c:v>
                </c:pt>
                <c:pt idx="3595">
                  <c:v>0.71734246527777767</c:v>
                </c:pt>
                <c:pt idx="3596">
                  <c:v>0.71734390046296292</c:v>
                </c:pt>
                <c:pt idx="3597">
                  <c:v>0.71735284722222226</c:v>
                </c:pt>
                <c:pt idx="3598">
                  <c:v>0.71736416666666669</c:v>
                </c:pt>
                <c:pt idx="3599">
                  <c:v>0.71737596064814813</c:v>
                </c:pt>
                <c:pt idx="3600">
                  <c:v>0.71737739583333326</c:v>
                </c:pt>
                <c:pt idx="3601">
                  <c:v>0.71738677083333335</c:v>
                </c:pt>
                <c:pt idx="3602">
                  <c:v>0.71739807870370376</c:v>
                </c:pt>
                <c:pt idx="3603">
                  <c:v>0.71740939814814819</c:v>
                </c:pt>
                <c:pt idx="3604">
                  <c:v>0.71741325231481479</c:v>
                </c:pt>
                <c:pt idx="3605">
                  <c:v>0.71742069444444445</c:v>
                </c:pt>
                <c:pt idx="3606">
                  <c:v>0.71743200231481474</c:v>
                </c:pt>
                <c:pt idx="3607">
                  <c:v>0.7174438657407407</c:v>
                </c:pt>
                <c:pt idx="3608">
                  <c:v>0.7174490740740741</c:v>
                </c:pt>
                <c:pt idx="3609">
                  <c:v>0.71745460648148152</c:v>
                </c:pt>
                <c:pt idx="3610">
                  <c:v>0.71746591435185181</c:v>
                </c:pt>
                <c:pt idx="3611">
                  <c:v>0.71747723379629624</c:v>
                </c:pt>
                <c:pt idx="3612">
                  <c:v>0.71748491898148148</c:v>
                </c:pt>
                <c:pt idx="3613">
                  <c:v>0.71748854166666665</c:v>
                </c:pt>
                <c:pt idx="3614">
                  <c:v>0.71749983796296302</c:v>
                </c:pt>
                <c:pt idx="3615">
                  <c:v>0.71751114583333331</c:v>
                </c:pt>
                <c:pt idx="3616">
                  <c:v>0.71752072916666665</c:v>
                </c:pt>
                <c:pt idx="3617">
                  <c:v>0.71752245370370371</c:v>
                </c:pt>
                <c:pt idx="3618">
                  <c:v>0.717533761574074</c:v>
                </c:pt>
                <c:pt idx="3619">
                  <c:v>0.71754508101851855</c:v>
                </c:pt>
                <c:pt idx="3620">
                  <c:v>0.71755652777777768</c:v>
                </c:pt>
                <c:pt idx="3621">
                  <c:v>0.7175579861111111</c:v>
                </c:pt>
                <c:pt idx="3622">
                  <c:v>0.71756767361111118</c:v>
                </c:pt>
                <c:pt idx="3623">
                  <c:v>0.71757899305555561</c:v>
                </c:pt>
                <c:pt idx="3624">
                  <c:v>0.71759005787037033</c:v>
                </c:pt>
                <c:pt idx="3625">
                  <c:v>0.71759129629629637</c:v>
                </c:pt>
                <c:pt idx="3626">
                  <c:v>0.71760160879629631</c:v>
                </c:pt>
                <c:pt idx="3627">
                  <c:v>0.71762434027777777</c:v>
                </c:pt>
                <c:pt idx="3628">
                  <c:v>0.7176129166666666</c:v>
                </c:pt>
                <c:pt idx="3629">
                  <c:v>0.71762430555555545</c:v>
                </c:pt>
                <c:pt idx="3630">
                  <c:v>0.71763075231481477</c:v>
                </c:pt>
                <c:pt idx="3631">
                  <c:v>0.71763553240740741</c:v>
                </c:pt>
                <c:pt idx="3632">
                  <c:v>0.71764684027777781</c:v>
                </c:pt>
                <c:pt idx="3633">
                  <c:v>0.71765813657407407</c:v>
                </c:pt>
                <c:pt idx="3634">
                  <c:v>0.71766192129629625</c:v>
                </c:pt>
                <c:pt idx="3635">
                  <c:v>0.71766944444444436</c:v>
                </c:pt>
                <c:pt idx="3636">
                  <c:v>0.7176807638888888</c:v>
                </c:pt>
                <c:pt idx="3637">
                  <c:v>0.71769255787037034</c:v>
                </c:pt>
                <c:pt idx="3638">
                  <c:v>0.71769776620370374</c:v>
                </c:pt>
                <c:pt idx="3639">
                  <c:v>0.7177033796296296</c:v>
                </c:pt>
                <c:pt idx="3640">
                  <c:v>0.7177146875</c:v>
                </c:pt>
                <c:pt idx="3641">
                  <c:v>0.71772599537037041</c:v>
                </c:pt>
                <c:pt idx="3642">
                  <c:v>0.71773361111111111</c:v>
                </c:pt>
                <c:pt idx="3643">
                  <c:v>0.7177373032407407</c:v>
                </c:pt>
                <c:pt idx="3644">
                  <c:v>0.71774859953703707</c:v>
                </c:pt>
                <c:pt idx="3645">
                  <c:v>0.71775990740740747</c:v>
                </c:pt>
                <c:pt idx="3646">
                  <c:v>0.71776842592592593</c:v>
                </c:pt>
                <c:pt idx="3647">
                  <c:v>0.71777120370370373</c:v>
                </c:pt>
                <c:pt idx="3648">
                  <c:v>0.71778252314814817</c:v>
                </c:pt>
                <c:pt idx="3649">
                  <c:v>0.71779383101851846</c:v>
                </c:pt>
                <c:pt idx="3650">
                  <c:v>0.71780425925925917</c:v>
                </c:pt>
                <c:pt idx="3651">
                  <c:v>0.7178054976851852</c:v>
                </c:pt>
                <c:pt idx="3652">
                  <c:v>0.71781644675925926</c:v>
                </c:pt>
                <c:pt idx="3653">
                  <c:v>0.71782774305555552</c:v>
                </c:pt>
                <c:pt idx="3654">
                  <c:v>0.71784009259259263</c:v>
                </c:pt>
                <c:pt idx="3655">
                  <c:v>0.71784151620370373</c:v>
                </c:pt>
                <c:pt idx="3656">
                  <c:v>0.71785037037037036</c:v>
                </c:pt>
                <c:pt idx="3657">
                  <c:v>0.71786166666666673</c:v>
                </c:pt>
                <c:pt idx="3658">
                  <c:v>0.71787358796296286</c:v>
                </c:pt>
                <c:pt idx="3659">
                  <c:v>0.71787502314814811</c:v>
                </c:pt>
                <c:pt idx="3660">
                  <c:v>0.71788428240740743</c:v>
                </c:pt>
                <c:pt idx="3661">
                  <c:v>0.71789559027777772</c:v>
                </c:pt>
                <c:pt idx="3662">
                  <c:v>0.71790800925925924</c:v>
                </c:pt>
                <c:pt idx="3663">
                  <c:v>0.71791085648148145</c:v>
                </c:pt>
                <c:pt idx="3664">
                  <c:v>0.71791821759259256</c:v>
                </c:pt>
                <c:pt idx="3665">
                  <c:v>0.71792951388888893</c:v>
                </c:pt>
                <c:pt idx="3666">
                  <c:v>0.71794081018518519</c:v>
                </c:pt>
                <c:pt idx="3667">
                  <c:v>0.71794668981481491</c:v>
                </c:pt>
                <c:pt idx="3668">
                  <c:v>0.71795212962962962</c:v>
                </c:pt>
                <c:pt idx="3669">
                  <c:v>0.71796342592592588</c:v>
                </c:pt>
                <c:pt idx="3670">
                  <c:v>0.71797474537037032</c:v>
                </c:pt>
                <c:pt idx="3671">
                  <c:v>0.71798250000000008</c:v>
                </c:pt>
                <c:pt idx="3672">
                  <c:v>0.71798605324074083</c:v>
                </c:pt>
                <c:pt idx="3673">
                  <c:v>0.71799736111111112</c:v>
                </c:pt>
                <c:pt idx="3674">
                  <c:v>0.71800866898148152</c:v>
                </c:pt>
                <c:pt idx="3675">
                  <c:v>0.71801832175925917</c:v>
                </c:pt>
                <c:pt idx="3676">
                  <c:v>0.71801996527777778</c:v>
                </c:pt>
                <c:pt idx="3677">
                  <c:v>0.71803127314814807</c:v>
                </c:pt>
                <c:pt idx="3678">
                  <c:v>0.71804258101851859</c:v>
                </c:pt>
                <c:pt idx="3679">
                  <c:v>0.71805415509259263</c:v>
                </c:pt>
                <c:pt idx="3680">
                  <c:v>0.71805559027777777</c:v>
                </c:pt>
                <c:pt idx="3681">
                  <c:v>0.71806519675925928</c:v>
                </c:pt>
                <c:pt idx="3682">
                  <c:v>0.71807649305555554</c:v>
                </c:pt>
                <c:pt idx="3683">
                  <c:v>0.718087662037037</c:v>
                </c:pt>
                <c:pt idx="3684">
                  <c:v>0.7180889236111111</c:v>
                </c:pt>
                <c:pt idx="3685">
                  <c:v>0.71809912037037027</c:v>
                </c:pt>
                <c:pt idx="3686">
                  <c:v>0.71811042824074078</c:v>
                </c:pt>
                <c:pt idx="3687">
                  <c:v>0.71812173611111108</c:v>
                </c:pt>
                <c:pt idx="3688">
                  <c:v>0.71812848379629635</c:v>
                </c:pt>
                <c:pt idx="3689">
                  <c:v>0.71813304398148148</c:v>
                </c:pt>
                <c:pt idx="3690">
                  <c:v>0.71814435185185188</c:v>
                </c:pt>
                <c:pt idx="3691">
                  <c:v>0.71815587962962957</c:v>
                </c:pt>
                <c:pt idx="3692">
                  <c:v>0.71815731481481482</c:v>
                </c:pt>
                <c:pt idx="3693">
                  <c:v>0.71816696759259269</c:v>
                </c:pt>
                <c:pt idx="3694">
                  <c:v>0.71817827546296298</c:v>
                </c:pt>
                <c:pt idx="3695">
                  <c:v>0.71818957175925924</c:v>
                </c:pt>
                <c:pt idx="3696">
                  <c:v>0.71819787037037042</c:v>
                </c:pt>
                <c:pt idx="3697">
                  <c:v>0.71820087962962964</c:v>
                </c:pt>
                <c:pt idx="3698">
                  <c:v>0.71821219907407408</c:v>
                </c:pt>
                <c:pt idx="3699">
                  <c:v>0.71822350694444437</c:v>
                </c:pt>
                <c:pt idx="3700">
                  <c:v>0.71822902777777775</c:v>
                </c:pt>
                <c:pt idx="3701">
                  <c:v>0.71823481481481488</c:v>
                </c:pt>
                <c:pt idx="3702">
                  <c:v>0.71824611111111114</c:v>
                </c:pt>
                <c:pt idx="3703">
                  <c:v>0.71825741898148143</c:v>
                </c:pt>
                <c:pt idx="3704">
                  <c:v>0.71826871527777769</c:v>
                </c:pt>
                <c:pt idx="3705">
                  <c:v>0.71827093749999993</c:v>
                </c:pt>
                <c:pt idx="3706">
                  <c:v>0.71828003472222213</c:v>
                </c:pt>
                <c:pt idx="3707">
                  <c:v>0.71829134259259264</c:v>
                </c:pt>
                <c:pt idx="3708">
                  <c:v>0.71829833333333326</c:v>
                </c:pt>
                <c:pt idx="3709">
                  <c:v>0.71833209490740746</c:v>
                </c:pt>
                <c:pt idx="3710">
                  <c:v>0.7183026388888889</c:v>
                </c:pt>
                <c:pt idx="3711">
                  <c:v>0.71831394675925919</c:v>
                </c:pt>
                <c:pt idx="3712">
                  <c:v>0.71832525462962959</c:v>
                </c:pt>
                <c:pt idx="3713">
                  <c:v>0.71833708333333324</c:v>
                </c:pt>
                <c:pt idx="3714">
                  <c:v>0.71834370370370371</c:v>
                </c:pt>
                <c:pt idx="3715">
                  <c:v>0.71834788194444454</c:v>
                </c:pt>
                <c:pt idx="3716">
                  <c:v>0.7183591782407408</c:v>
                </c:pt>
                <c:pt idx="3717">
                  <c:v>0.7183704861111111</c:v>
                </c:pt>
                <c:pt idx="3718">
                  <c:v>0.71837253472222218</c:v>
                </c:pt>
                <c:pt idx="3719">
                  <c:v>0.7183817939814815</c:v>
                </c:pt>
                <c:pt idx="3720">
                  <c:v>0.71839310185185179</c:v>
                </c:pt>
                <c:pt idx="3721">
                  <c:v>0.71840458333333335</c:v>
                </c:pt>
                <c:pt idx="3722">
                  <c:v>0.71840837962962967</c:v>
                </c:pt>
                <c:pt idx="3723">
                  <c:v>0.7184157175925926</c:v>
                </c:pt>
                <c:pt idx="3724">
                  <c:v>0.718427025462963</c:v>
                </c:pt>
                <c:pt idx="3725">
                  <c:v>0.71843901620370376</c:v>
                </c:pt>
                <c:pt idx="3726">
                  <c:v>0.71844421296296301</c:v>
                </c:pt>
                <c:pt idx="3727">
                  <c:v>0.71844964120370369</c:v>
                </c:pt>
                <c:pt idx="3728">
                  <c:v>0.71846093750000006</c:v>
                </c:pt>
                <c:pt idx="3729">
                  <c:v>0.71847224537037035</c:v>
                </c:pt>
                <c:pt idx="3730">
                  <c:v>0.71848005787037039</c:v>
                </c:pt>
                <c:pt idx="3731">
                  <c:v>0.71848356481481479</c:v>
                </c:pt>
                <c:pt idx="3732">
                  <c:v>0.71849487268518519</c:v>
                </c:pt>
                <c:pt idx="3733">
                  <c:v>0.71850618055555548</c:v>
                </c:pt>
                <c:pt idx="3734">
                  <c:v>0.71851589120370374</c:v>
                </c:pt>
                <c:pt idx="3735">
                  <c:v>0.71851748842592589</c:v>
                </c:pt>
                <c:pt idx="3736">
                  <c:v>0.71852878472222226</c:v>
                </c:pt>
                <c:pt idx="3737">
                  <c:v>0.71854009259259266</c:v>
                </c:pt>
                <c:pt idx="3738">
                  <c:v>0.71855140046296295</c:v>
                </c:pt>
                <c:pt idx="3739">
                  <c:v>0.71855314814814808</c:v>
                </c:pt>
                <c:pt idx="3740">
                  <c:v>0.71856269675925921</c:v>
                </c:pt>
                <c:pt idx="3741">
                  <c:v>0.71857401620370365</c:v>
                </c:pt>
                <c:pt idx="3742">
                  <c:v>0.71858521990740742</c:v>
                </c:pt>
                <c:pt idx="3743">
                  <c:v>0.7185864467592592</c:v>
                </c:pt>
                <c:pt idx="3744">
                  <c:v>0.71859662037037042</c:v>
                </c:pt>
                <c:pt idx="3745">
                  <c:v>0.71860792824074071</c:v>
                </c:pt>
                <c:pt idx="3746">
                  <c:v>0.71861983796296292</c:v>
                </c:pt>
                <c:pt idx="3747">
                  <c:v>0.71862364583333338</c:v>
                </c:pt>
                <c:pt idx="3748">
                  <c:v>0.71863055555555555</c:v>
                </c:pt>
                <c:pt idx="3749">
                  <c:v>0.71864185185185192</c:v>
                </c:pt>
                <c:pt idx="3750">
                  <c:v>0.71865335648148143</c:v>
                </c:pt>
                <c:pt idx="3751">
                  <c:v>0.71865712962962958</c:v>
                </c:pt>
                <c:pt idx="3752">
                  <c:v>0.71866447916666665</c:v>
                </c:pt>
                <c:pt idx="3753">
                  <c:v>0.71867577546296291</c:v>
                </c:pt>
                <c:pt idx="3754">
                  <c:v>0.71868776620370367</c:v>
                </c:pt>
                <c:pt idx="3755">
                  <c:v>0.71869296296296303</c:v>
                </c:pt>
                <c:pt idx="3756">
                  <c:v>0.7186983912037036</c:v>
                </c:pt>
                <c:pt idx="3757">
                  <c:v>0.71870969907407412</c:v>
                </c:pt>
                <c:pt idx="3758">
                  <c:v>0.71872101851851855</c:v>
                </c:pt>
                <c:pt idx="3759">
                  <c:v>0.7187288078703703</c:v>
                </c:pt>
                <c:pt idx="3760">
                  <c:v>0.71873232638888895</c:v>
                </c:pt>
                <c:pt idx="3761">
                  <c:v>0.71874362268518521</c:v>
                </c:pt>
                <c:pt idx="3762">
                  <c:v>0.7187549305555555</c:v>
                </c:pt>
                <c:pt idx="3763">
                  <c:v>0.71876462962962961</c:v>
                </c:pt>
                <c:pt idx="3764">
                  <c:v>0.71876623842592602</c:v>
                </c:pt>
                <c:pt idx="3765">
                  <c:v>0.71877753472222228</c:v>
                </c:pt>
                <c:pt idx="3766">
                  <c:v>0.71878884259259257</c:v>
                </c:pt>
                <c:pt idx="3767">
                  <c:v>0.71880046296296296</c:v>
                </c:pt>
                <c:pt idx="3768">
                  <c:v>0.71880189814814821</c:v>
                </c:pt>
                <c:pt idx="3769">
                  <c:v>0.71881146990740741</c:v>
                </c:pt>
                <c:pt idx="3770">
                  <c:v>0.71882276620370378</c:v>
                </c:pt>
                <c:pt idx="3771">
                  <c:v>0.71883396990740744</c:v>
                </c:pt>
                <c:pt idx="3772">
                  <c:v>0.71883520833333325</c:v>
                </c:pt>
                <c:pt idx="3773">
                  <c:v>0.71884539351851851</c:v>
                </c:pt>
                <c:pt idx="3774">
                  <c:v>0.71885670138888891</c:v>
                </c:pt>
                <c:pt idx="3775">
                  <c:v>0.7188680092592592</c:v>
                </c:pt>
                <c:pt idx="3776">
                  <c:v>0.71887240740740743</c:v>
                </c:pt>
                <c:pt idx="3777">
                  <c:v>0.71887930555555546</c:v>
                </c:pt>
                <c:pt idx="3778">
                  <c:v>0.71889062499999989</c:v>
                </c:pt>
                <c:pt idx="3779">
                  <c:v>0.71890192129629626</c:v>
                </c:pt>
                <c:pt idx="3780">
                  <c:v>0.71890589120370374</c:v>
                </c:pt>
                <c:pt idx="3781">
                  <c:v>0.71891322916666667</c:v>
                </c:pt>
                <c:pt idx="3782">
                  <c:v>0.71892453703703707</c:v>
                </c:pt>
                <c:pt idx="3783">
                  <c:v>0.71893652777777772</c:v>
                </c:pt>
                <c:pt idx="3784">
                  <c:v>0.71894171296296294</c:v>
                </c:pt>
                <c:pt idx="3785">
                  <c:v>0.71894715277777788</c:v>
                </c:pt>
                <c:pt idx="3786">
                  <c:v>0.71895846064814817</c:v>
                </c:pt>
                <c:pt idx="3787">
                  <c:v>0.71896976851851857</c:v>
                </c:pt>
                <c:pt idx="3788">
                  <c:v>0.71897754629629629</c:v>
                </c:pt>
                <c:pt idx="3789">
                  <c:v>0.71898107638888886</c:v>
                </c:pt>
                <c:pt idx="3790">
                  <c:v>0.71899238425925927</c:v>
                </c:pt>
                <c:pt idx="3791">
                  <c:v>0.71901065972222222</c:v>
                </c:pt>
                <c:pt idx="3792">
                  <c:v>0.71900368055555564</c:v>
                </c:pt>
                <c:pt idx="3793">
                  <c:v>0.71901565972222226</c:v>
                </c:pt>
                <c:pt idx="3794">
                  <c:v>0.71901708333333325</c:v>
                </c:pt>
                <c:pt idx="3795">
                  <c:v>0.71902629629629633</c:v>
                </c:pt>
                <c:pt idx="3796">
                  <c:v>0.71903761574074077</c:v>
                </c:pt>
                <c:pt idx="3797">
                  <c:v>0.71904684027777777</c:v>
                </c:pt>
                <c:pt idx="3798">
                  <c:v>0.71904891203703702</c:v>
                </c:pt>
                <c:pt idx="3799">
                  <c:v>0.71906021990740732</c:v>
                </c:pt>
                <c:pt idx="3800">
                  <c:v>0.71907152777777783</c:v>
                </c:pt>
                <c:pt idx="3801">
                  <c:v>0.71908381944444455</c:v>
                </c:pt>
                <c:pt idx="3802">
                  <c:v>0.71908527777777775</c:v>
                </c:pt>
                <c:pt idx="3803">
                  <c:v>0.71909414351851852</c:v>
                </c:pt>
                <c:pt idx="3804">
                  <c:v>0.71910545138888882</c:v>
                </c:pt>
                <c:pt idx="3805">
                  <c:v>0.71911736111111113</c:v>
                </c:pt>
                <c:pt idx="3806">
                  <c:v>0.71911879629629627</c:v>
                </c:pt>
                <c:pt idx="3807">
                  <c:v>0.71912805555555559</c:v>
                </c:pt>
                <c:pt idx="3808">
                  <c:v>0.71913937500000003</c:v>
                </c:pt>
                <c:pt idx="3809">
                  <c:v>0.71915067129629628</c:v>
                </c:pt>
                <c:pt idx="3810">
                  <c:v>0.71915462962962973</c:v>
                </c:pt>
                <c:pt idx="3811">
                  <c:v>0.71916199074074072</c:v>
                </c:pt>
                <c:pt idx="3812">
                  <c:v>0.71917329861111112</c:v>
                </c:pt>
                <c:pt idx="3813">
                  <c:v>0.71918524305555553</c:v>
                </c:pt>
                <c:pt idx="3814">
                  <c:v>0.71919045138888882</c:v>
                </c:pt>
                <c:pt idx="3815">
                  <c:v>0.71919590277777778</c:v>
                </c:pt>
                <c:pt idx="3816">
                  <c:v>0.71920721064814819</c:v>
                </c:pt>
                <c:pt idx="3817">
                  <c:v>0.71921851851851848</c:v>
                </c:pt>
                <c:pt idx="3818">
                  <c:v>0.71922623842592592</c:v>
                </c:pt>
                <c:pt idx="3819">
                  <c:v>0.71922982638888888</c:v>
                </c:pt>
                <c:pt idx="3820">
                  <c:v>0.71924114583333332</c:v>
                </c:pt>
                <c:pt idx="3821">
                  <c:v>0.71925243055555554</c:v>
                </c:pt>
                <c:pt idx="3822">
                  <c:v>0.71926209490740733</c:v>
                </c:pt>
                <c:pt idx="3823">
                  <c:v>0.71926373842592595</c:v>
                </c:pt>
                <c:pt idx="3824">
                  <c:v>0.71927504629629624</c:v>
                </c:pt>
                <c:pt idx="3825">
                  <c:v>0.71928635416666664</c:v>
                </c:pt>
                <c:pt idx="3826">
                  <c:v>0.71929789351851847</c:v>
                </c:pt>
                <c:pt idx="3827">
                  <c:v>0.71929931712962958</c:v>
                </c:pt>
                <c:pt idx="3828">
                  <c:v>0.71930898148148159</c:v>
                </c:pt>
                <c:pt idx="3829">
                  <c:v>0.71932027777777785</c:v>
                </c:pt>
                <c:pt idx="3830">
                  <c:v>0.71933140046296307</c:v>
                </c:pt>
                <c:pt idx="3831">
                  <c:v>0.71933266203703694</c:v>
                </c:pt>
                <c:pt idx="3832">
                  <c:v>0.71934290509259258</c:v>
                </c:pt>
                <c:pt idx="3833">
                  <c:v>0.71935421296296298</c:v>
                </c:pt>
                <c:pt idx="3834">
                  <c:v>0.71936550925925935</c:v>
                </c:pt>
                <c:pt idx="3835">
                  <c:v>0.71936982638888891</c:v>
                </c:pt>
                <c:pt idx="3836">
                  <c:v>0.71937682870370379</c:v>
                </c:pt>
                <c:pt idx="3837">
                  <c:v>0.71938812500000004</c:v>
                </c:pt>
                <c:pt idx="3838">
                  <c:v>0.71940048611111118</c:v>
                </c:pt>
                <c:pt idx="3839">
                  <c:v>0.71940335648148146</c:v>
                </c:pt>
                <c:pt idx="3840">
                  <c:v>0.71941075231481477</c:v>
                </c:pt>
                <c:pt idx="3841">
                  <c:v>0.71942206018518517</c:v>
                </c:pt>
                <c:pt idx="3842">
                  <c:v>0.71943335648148155</c:v>
                </c:pt>
                <c:pt idx="3843">
                  <c:v>0.71943916666666663</c:v>
                </c:pt>
                <c:pt idx="3844">
                  <c:v>0.71944467592592598</c:v>
                </c:pt>
                <c:pt idx="3845">
                  <c:v>0.71945597222222224</c:v>
                </c:pt>
                <c:pt idx="3846">
                  <c:v>0.7194672685185185</c:v>
                </c:pt>
                <c:pt idx="3847">
                  <c:v>0.71947496527777777</c:v>
                </c:pt>
                <c:pt idx="3848">
                  <c:v>0.71947858796296293</c:v>
                </c:pt>
                <c:pt idx="3849">
                  <c:v>0.7194898842592593</c:v>
                </c:pt>
                <c:pt idx="3850">
                  <c:v>0.71950120370370374</c:v>
                </c:pt>
                <c:pt idx="3851">
                  <c:v>0.71951081018518526</c:v>
                </c:pt>
                <c:pt idx="3852">
                  <c:v>0.7195125</c:v>
                </c:pt>
                <c:pt idx="3853">
                  <c:v>0.7195238078703704</c:v>
                </c:pt>
                <c:pt idx="3854">
                  <c:v>0.71953511574074069</c:v>
                </c:pt>
                <c:pt idx="3855">
                  <c:v>0.71954659722222225</c:v>
                </c:pt>
                <c:pt idx="3856">
                  <c:v>0.71954804398148153</c:v>
                </c:pt>
                <c:pt idx="3857">
                  <c:v>0.7195577314814815</c:v>
                </c:pt>
                <c:pt idx="3858">
                  <c:v>0.7195690393518519</c:v>
                </c:pt>
                <c:pt idx="3859">
                  <c:v>0.71958011574074077</c:v>
                </c:pt>
                <c:pt idx="3860">
                  <c:v>0.71958135416666658</c:v>
                </c:pt>
                <c:pt idx="3861">
                  <c:v>0.7195916550925926</c:v>
                </c:pt>
                <c:pt idx="3862">
                  <c:v>0.71960296296296289</c:v>
                </c:pt>
                <c:pt idx="3863">
                  <c:v>0.71961447916666665</c:v>
                </c:pt>
                <c:pt idx="3864">
                  <c:v>0.71961853009259258</c:v>
                </c:pt>
                <c:pt idx="3865">
                  <c:v>0.71962557870370369</c:v>
                </c:pt>
                <c:pt idx="3866">
                  <c:v>0.7196368865740741</c:v>
                </c:pt>
                <c:pt idx="3867">
                  <c:v>0.71964917824074071</c:v>
                </c:pt>
                <c:pt idx="3868">
                  <c:v>0.71965204861111109</c:v>
                </c:pt>
                <c:pt idx="3869">
                  <c:v>0.71965949074074065</c:v>
                </c:pt>
                <c:pt idx="3870">
                  <c:v>0.71967081018518508</c:v>
                </c:pt>
                <c:pt idx="3871">
                  <c:v>0.7196821180555556</c:v>
                </c:pt>
                <c:pt idx="3872">
                  <c:v>0.71968790509259251</c:v>
                </c:pt>
                <c:pt idx="3873">
                  <c:v>0.71971814814814816</c:v>
                </c:pt>
                <c:pt idx="3874">
                  <c:v>0.71969340277777771</c:v>
                </c:pt>
                <c:pt idx="3875">
                  <c:v>0.71970473379629629</c:v>
                </c:pt>
                <c:pt idx="3876">
                  <c:v>0.71971603009259255</c:v>
                </c:pt>
                <c:pt idx="3877">
                  <c:v>0.71972733796296307</c:v>
                </c:pt>
                <c:pt idx="3878">
                  <c:v>0.71972980324074076</c:v>
                </c:pt>
                <c:pt idx="3879">
                  <c:v>0.71973864583333336</c:v>
                </c:pt>
                <c:pt idx="3880">
                  <c:v>0.71974995370370376</c:v>
                </c:pt>
                <c:pt idx="3881">
                  <c:v>0.71975487268518512</c:v>
                </c:pt>
                <c:pt idx="3882">
                  <c:v>0.71976126157407405</c:v>
                </c:pt>
                <c:pt idx="3883">
                  <c:v>0.71977256944444445</c:v>
                </c:pt>
                <c:pt idx="3884">
                  <c:v>0.71978387731481475</c:v>
                </c:pt>
                <c:pt idx="3885">
                  <c:v>0.71979517361111112</c:v>
                </c:pt>
                <c:pt idx="3886">
                  <c:v>0.71979822916666658</c:v>
                </c:pt>
                <c:pt idx="3887">
                  <c:v>0.71980648148148152</c:v>
                </c:pt>
                <c:pt idx="3888">
                  <c:v>0.71981781249999999</c:v>
                </c:pt>
                <c:pt idx="3889">
                  <c:v>0.71982563657407406</c:v>
                </c:pt>
                <c:pt idx="3890">
                  <c:v>0.71982910879629625</c:v>
                </c:pt>
                <c:pt idx="3891">
                  <c:v>0.71984040509259251</c:v>
                </c:pt>
                <c:pt idx="3892">
                  <c:v>0.71985172453703694</c:v>
                </c:pt>
                <c:pt idx="3893">
                  <c:v>0.71986353009259263</c:v>
                </c:pt>
                <c:pt idx="3894">
                  <c:v>0.71986874999999995</c:v>
                </c:pt>
                <c:pt idx="3895">
                  <c:v>0.71987432870370371</c:v>
                </c:pt>
                <c:pt idx="3896">
                  <c:v>0.71988564814814815</c:v>
                </c:pt>
                <c:pt idx="3897">
                  <c:v>0.71989615740740742</c:v>
                </c:pt>
                <c:pt idx="3898">
                  <c:v>0.71989740740740737</c:v>
                </c:pt>
                <c:pt idx="3899">
                  <c:v>0.71990826388888884</c:v>
                </c:pt>
                <c:pt idx="3900">
                  <c:v>0.71991956018518521</c:v>
                </c:pt>
                <c:pt idx="3901">
                  <c:v>0.71993086805555562</c:v>
                </c:pt>
                <c:pt idx="3902">
                  <c:v>0.71993927083333331</c:v>
                </c:pt>
                <c:pt idx="3903">
                  <c:v>0.71994217592592591</c:v>
                </c:pt>
                <c:pt idx="3904">
                  <c:v>0.71995347222222217</c:v>
                </c:pt>
                <c:pt idx="3905">
                  <c:v>0.71996521990740747</c:v>
                </c:pt>
                <c:pt idx="3906">
                  <c:v>0.71997043981481479</c:v>
                </c:pt>
                <c:pt idx="3907">
                  <c:v>0.71997609953703712</c:v>
                </c:pt>
                <c:pt idx="3908">
                  <c:v>0.71998739583333338</c:v>
                </c:pt>
                <c:pt idx="3909">
                  <c:v>0.71999869212962964</c:v>
                </c:pt>
                <c:pt idx="3910">
                  <c:v>0.72000628472222228</c:v>
                </c:pt>
                <c:pt idx="3911">
                  <c:v>0.7200100231481481</c:v>
                </c:pt>
                <c:pt idx="3912">
                  <c:v>0.72002133101851851</c:v>
                </c:pt>
                <c:pt idx="3913">
                  <c:v>0.7200326388888888</c:v>
                </c:pt>
                <c:pt idx="3914">
                  <c:v>0.72004101851851854</c:v>
                </c:pt>
                <c:pt idx="3915">
                  <c:v>0.72004394675925931</c:v>
                </c:pt>
                <c:pt idx="3916">
                  <c:v>0.72005524305555557</c:v>
                </c:pt>
                <c:pt idx="3917">
                  <c:v>0.72006653935185183</c:v>
                </c:pt>
                <c:pt idx="3918">
                  <c:v>0.72007685185185188</c:v>
                </c:pt>
                <c:pt idx="3919">
                  <c:v>0.72007811342592598</c:v>
                </c:pt>
                <c:pt idx="3920">
                  <c:v>0.7200891782407407</c:v>
                </c:pt>
                <c:pt idx="3921">
                  <c:v>0.72010047453703707</c:v>
                </c:pt>
                <c:pt idx="3922">
                  <c:v>0.72011178240740747</c:v>
                </c:pt>
                <c:pt idx="3923">
                  <c:v>0.72011412037037037</c:v>
                </c:pt>
                <c:pt idx="3924">
                  <c:v>0.72012309027777777</c:v>
                </c:pt>
                <c:pt idx="3925">
                  <c:v>0.72013438657407403</c:v>
                </c:pt>
                <c:pt idx="3926">
                  <c:v>0.72014569444444454</c:v>
                </c:pt>
                <c:pt idx="3927">
                  <c:v>0.72014761574074082</c:v>
                </c:pt>
                <c:pt idx="3928">
                  <c:v>0.72015701388888897</c:v>
                </c:pt>
                <c:pt idx="3929">
                  <c:v>0.72016832175925927</c:v>
                </c:pt>
                <c:pt idx="3930">
                  <c:v>0.72017966435185177</c:v>
                </c:pt>
                <c:pt idx="3931">
                  <c:v>0.72018346064814809</c:v>
                </c:pt>
                <c:pt idx="3932">
                  <c:v>0.72019093749999996</c:v>
                </c:pt>
                <c:pt idx="3933">
                  <c:v>0.72020223379629622</c:v>
                </c:pt>
                <c:pt idx="3934">
                  <c:v>0.72021408564814815</c:v>
                </c:pt>
                <c:pt idx="3935">
                  <c:v>0.72021929398148155</c:v>
                </c:pt>
                <c:pt idx="3936">
                  <c:v>0.72022486111111117</c:v>
                </c:pt>
                <c:pt idx="3937">
                  <c:v>0.72023615740740743</c:v>
                </c:pt>
                <c:pt idx="3938">
                  <c:v>0.72024746527777772</c:v>
                </c:pt>
                <c:pt idx="3939">
                  <c:v>0.72025513888888881</c:v>
                </c:pt>
                <c:pt idx="3940">
                  <c:v>0.72025878472222216</c:v>
                </c:pt>
                <c:pt idx="3941">
                  <c:v>0.72027008101851842</c:v>
                </c:pt>
                <c:pt idx="3942">
                  <c:v>0.72028138888888893</c:v>
                </c:pt>
                <c:pt idx="3943">
                  <c:v>0.72029094907407398</c:v>
                </c:pt>
                <c:pt idx="3944">
                  <c:v>0.72029269675925922</c:v>
                </c:pt>
                <c:pt idx="3945">
                  <c:v>0.72030400462962962</c:v>
                </c:pt>
                <c:pt idx="3946">
                  <c:v>0.72031530092592588</c:v>
                </c:pt>
                <c:pt idx="3947">
                  <c:v>0.72032675925925915</c:v>
                </c:pt>
                <c:pt idx="3948">
                  <c:v>0.72032820601851855</c:v>
                </c:pt>
                <c:pt idx="3949">
                  <c:v>0.72033791666666669</c:v>
                </c:pt>
                <c:pt idx="3950">
                  <c:v>0.72034923611111112</c:v>
                </c:pt>
                <c:pt idx="3951">
                  <c:v>0.72036027777777767</c:v>
                </c:pt>
                <c:pt idx="3952">
                  <c:v>0.72036152777777784</c:v>
                </c:pt>
                <c:pt idx="3953">
                  <c:v>0.72037184027777779</c:v>
                </c:pt>
                <c:pt idx="3954">
                  <c:v>0.72039456018518522</c:v>
                </c:pt>
                <c:pt idx="3955">
                  <c:v>0.72038314814814808</c:v>
                </c:pt>
                <c:pt idx="3956">
                  <c:v>0.72039451388888887</c:v>
                </c:pt>
                <c:pt idx="3957">
                  <c:v>0.72040097222222232</c:v>
                </c:pt>
                <c:pt idx="3958">
                  <c:v>0.72040576388888888</c:v>
                </c:pt>
                <c:pt idx="3959">
                  <c:v>0.72041707175925929</c:v>
                </c:pt>
                <c:pt idx="3960">
                  <c:v>0.72042839120370372</c:v>
                </c:pt>
                <c:pt idx="3961">
                  <c:v>0.72043212962962955</c:v>
                </c:pt>
                <c:pt idx="3962">
                  <c:v>0.72043968749999998</c:v>
                </c:pt>
                <c:pt idx="3963">
                  <c:v>0.72045099537037027</c:v>
                </c:pt>
                <c:pt idx="3964">
                  <c:v>0.72046276620370364</c:v>
                </c:pt>
                <c:pt idx="3965">
                  <c:v>0.72046795138888886</c:v>
                </c:pt>
                <c:pt idx="3966">
                  <c:v>0.72047361111111108</c:v>
                </c:pt>
                <c:pt idx="3967">
                  <c:v>0.72048491898148148</c:v>
                </c:pt>
                <c:pt idx="3968">
                  <c:v>0.72049622685185188</c:v>
                </c:pt>
                <c:pt idx="3969">
                  <c:v>0.72050385416666662</c:v>
                </c:pt>
                <c:pt idx="3970">
                  <c:v>0.72050753472222218</c:v>
                </c:pt>
                <c:pt idx="3971">
                  <c:v>0.72051883101851855</c:v>
                </c:pt>
                <c:pt idx="3972">
                  <c:v>0.72053015046296298</c:v>
                </c:pt>
                <c:pt idx="3973">
                  <c:v>0.72053870370370365</c:v>
                </c:pt>
                <c:pt idx="3974">
                  <c:v>0.72054144675925924</c:v>
                </c:pt>
                <c:pt idx="3975">
                  <c:v>0.7205527430555555</c:v>
                </c:pt>
                <c:pt idx="3976">
                  <c:v>0.72056406249999994</c:v>
                </c:pt>
                <c:pt idx="3977">
                  <c:v>0.72057337962962953</c:v>
                </c:pt>
                <c:pt idx="3978">
                  <c:v>0.72057537037037045</c:v>
                </c:pt>
                <c:pt idx="3979">
                  <c:v>0.72058668981481488</c:v>
                </c:pt>
                <c:pt idx="3980">
                  <c:v>0.72059799768518518</c:v>
                </c:pt>
                <c:pt idx="3981">
                  <c:v>0.72060921296296299</c:v>
                </c:pt>
                <c:pt idx="3982">
                  <c:v>0.7206104513888888</c:v>
                </c:pt>
                <c:pt idx="3983">
                  <c:v>0.72062060185185184</c:v>
                </c:pt>
                <c:pt idx="3984">
                  <c:v>0.72063192129629627</c:v>
                </c:pt>
                <c:pt idx="3985">
                  <c:v>0.7206432060185185</c:v>
                </c:pt>
                <c:pt idx="3986">
                  <c:v>0.72064646990740744</c:v>
                </c:pt>
                <c:pt idx="3987">
                  <c:v>0.72065452546296294</c:v>
                </c:pt>
                <c:pt idx="3988">
                  <c:v>0.7206658217592592</c:v>
                </c:pt>
                <c:pt idx="3989">
                  <c:v>0.72067734953703699</c:v>
                </c:pt>
                <c:pt idx="3990">
                  <c:v>0.72067996527777778</c:v>
                </c:pt>
                <c:pt idx="3991">
                  <c:v>0.72068843750000011</c:v>
                </c:pt>
                <c:pt idx="3992">
                  <c:v>0.72069976851851847</c:v>
                </c:pt>
                <c:pt idx="3993">
                  <c:v>0.72071105324074081</c:v>
                </c:pt>
                <c:pt idx="3994">
                  <c:v>0.72071579861111112</c:v>
                </c:pt>
                <c:pt idx="3995">
                  <c:v>0.72072237268518524</c:v>
                </c:pt>
                <c:pt idx="3996">
                  <c:v>0.7207336689814815</c:v>
                </c:pt>
                <c:pt idx="3997">
                  <c:v>0.72074496527777787</c:v>
                </c:pt>
                <c:pt idx="3998">
                  <c:v>0.72075162037037044</c:v>
                </c:pt>
                <c:pt idx="3999">
                  <c:v>0.72075627314814816</c:v>
                </c:pt>
                <c:pt idx="4000">
                  <c:v>0.7207675925925926</c:v>
                </c:pt>
                <c:pt idx="4001">
                  <c:v>0.72077888888888886</c:v>
                </c:pt>
                <c:pt idx="4002">
                  <c:v>0.72078744212962953</c:v>
                </c:pt>
                <c:pt idx="4003">
                  <c:v>0.72079019675925926</c:v>
                </c:pt>
                <c:pt idx="4004">
                  <c:v>0.7208015162037037</c:v>
                </c:pt>
                <c:pt idx="4005">
                  <c:v>0.72081282407407399</c:v>
                </c:pt>
                <c:pt idx="4006">
                  <c:v>0.72082327546296299</c:v>
                </c:pt>
                <c:pt idx="4007">
                  <c:v>0.72082452546296294</c:v>
                </c:pt>
                <c:pt idx="4008">
                  <c:v>0.72083543981481479</c:v>
                </c:pt>
                <c:pt idx="4009">
                  <c:v>0.72084673611111105</c:v>
                </c:pt>
                <c:pt idx="4010">
                  <c:v>0.72085914351851843</c:v>
                </c:pt>
                <c:pt idx="4011">
                  <c:v>0.72086060185185186</c:v>
                </c:pt>
                <c:pt idx="4012">
                  <c:v>0.72086934027777783</c:v>
                </c:pt>
                <c:pt idx="4013">
                  <c:v>0.72088065972222226</c:v>
                </c:pt>
                <c:pt idx="4014">
                  <c:v>0.72089267361111109</c:v>
                </c:pt>
                <c:pt idx="4015">
                  <c:v>0.72089410879629634</c:v>
                </c:pt>
                <c:pt idx="4016">
                  <c:v>0.7209032870370371</c:v>
                </c:pt>
                <c:pt idx="4017">
                  <c:v>0.72091459490740739</c:v>
                </c:pt>
                <c:pt idx="4018">
                  <c:v>0.72092709490740736</c:v>
                </c:pt>
                <c:pt idx="4019">
                  <c:v>0.72092994212962969</c:v>
                </c:pt>
                <c:pt idx="4020">
                  <c:v>0.72093719907407416</c:v>
                </c:pt>
                <c:pt idx="4021">
                  <c:v>0.72094850694444446</c:v>
                </c:pt>
                <c:pt idx="4022">
                  <c:v>0.7209605902777777</c:v>
                </c:pt>
                <c:pt idx="4023">
                  <c:v>0.7209657986111111</c:v>
                </c:pt>
                <c:pt idx="4024">
                  <c:v>0.72097112268518515</c:v>
                </c:pt>
                <c:pt idx="4025">
                  <c:v>0.72098243055555555</c:v>
                </c:pt>
                <c:pt idx="4026">
                  <c:v>0.72099373842592585</c:v>
                </c:pt>
                <c:pt idx="4027">
                  <c:v>0.72100159722222223</c:v>
                </c:pt>
                <c:pt idx="4028">
                  <c:v>0.72100504629629636</c:v>
                </c:pt>
                <c:pt idx="4029">
                  <c:v>0.72101634259259262</c:v>
                </c:pt>
                <c:pt idx="4030">
                  <c:v>0.72102766203703705</c:v>
                </c:pt>
                <c:pt idx="4031">
                  <c:v>0.72103744212962961</c:v>
                </c:pt>
                <c:pt idx="4032">
                  <c:v>0.72103896990740735</c:v>
                </c:pt>
                <c:pt idx="4033">
                  <c:v>0.7210502662037036</c:v>
                </c:pt>
                <c:pt idx="4034">
                  <c:v>0.72106158564814804</c:v>
                </c:pt>
                <c:pt idx="4035">
                  <c:v>0.72107325231481478</c:v>
                </c:pt>
                <c:pt idx="4036">
                  <c:v>0.72107468749999992</c:v>
                </c:pt>
                <c:pt idx="4037">
                  <c:v>0.72110261574074075</c:v>
                </c:pt>
                <c:pt idx="4038">
                  <c:v>0.72108418981481481</c:v>
                </c:pt>
                <c:pt idx="4039">
                  <c:v>0.72109550925925925</c:v>
                </c:pt>
                <c:pt idx="4040">
                  <c:v>0.72110759259259261</c:v>
                </c:pt>
                <c:pt idx="4041">
                  <c:v>0.72111046296296299</c:v>
                </c:pt>
                <c:pt idx="4042">
                  <c:v>0.72111811342592602</c:v>
                </c:pt>
                <c:pt idx="4043">
                  <c:v>0.72112942129629631</c:v>
                </c:pt>
                <c:pt idx="4044">
                  <c:v>0.72114112268518527</c:v>
                </c:pt>
                <c:pt idx="4045">
                  <c:v>0.72114395833333333</c:v>
                </c:pt>
                <c:pt idx="4046">
                  <c:v>0.72115202546296298</c:v>
                </c:pt>
                <c:pt idx="4047">
                  <c:v>0.72116333333333327</c:v>
                </c:pt>
                <c:pt idx="4048">
                  <c:v>0.7211746527777777</c:v>
                </c:pt>
                <c:pt idx="4049">
                  <c:v>0.72117979166666668</c:v>
                </c:pt>
                <c:pt idx="4050">
                  <c:v>0.72118594907407407</c:v>
                </c:pt>
                <c:pt idx="4051">
                  <c:v>0.72119726851851851</c:v>
                </c:pt>
                <c:pt idx="4052">
                  <c:v>0.72120856481481477</c:v>
                </c:pt>
                <c:pt idx="4053">
                  <c:v>0.72121560185185185</c:v>
                </c:pt>
                <c:pt idx="4054">
                  <c:v>0.7212198842592592</c:v>
                </c:pt>
                <c:pt idx="4055">
                  <c:v>0.72123119212962961</c:v>
                </c:pt>
                <c:pt idx="4056">
                  <c:v>0.72124248842592598</c:v>
                </c:pt>
                <c:pt idx="4057">
                  <c:v>0.72125378472222224</c:v>
                </c:pt>
                <c:pt idx="4058">
                  <c:v>0.72125502314814816</c:v>
                </c:pt>
                <c:pt idx="4059">
                  <c:v>0.72126510416666667</c:v>
                </c:pt>
                <c:pt idx="4060">
                  <c:v>0.72127642361111111</c:v>
                </c:pt>
                <c:pt idx="4061">
                  <c:v>0.72128498842592592</c:v>
                </c:pt>
                <c:pt idx="4062">
                  <c:v>0.72128773148148151</c:v>
                </c:pt>
                <c:pt idx="4063">
                  <c:v>0.72129902777777788</c:v>
                </c:pt>
                <c:pt idx="4064">
                  <c:v>0.72131033564814817</c:v>
                </c:pt>
                <c:pt idx="4065">
                  <c:v>0.72132170138888885</c:v>
                </c:pt>
                <c:pt idx="4066">
                  <c:v>0.72132690972222224</c:v>
                </c:pt>
                <c:pt idx="4067">
                  <c:v>0.72133293981481483</c:v>
                </c:pt>
                <c:pt idx="4068">
                  <c:v>0.72134425925925927</c:v>
                </c:pt>
                <c:pt idx="4069">
                  <c:v>0.72135430555555546</c:v>
                </c:pt>
                <c:pt idx="4070">
                  <c:v>0.7213555787037037</c:v>
                </c:pt>
                <c:pt idx="4071">
                  <c:v>0.72136687500000007</c:v>
                </c:pt>
                <c:pt idx="4072">
                  <c:v>0.72137819444444451</c:v>
                </c:pt>
                <c:pt idx="4073">
                  <c:v>0.72138958333333336</c:v>
                </c:pt>
                <c:pt idx="4074">
                  <c:v>0.72139741898148146</c:v>
                </c:pt>
                <c:pt idx="4075">
                  <c:v>0.72140079861111106</c:v>
                </c:pt>
                <c:pt idx="4076">
                  <c:v>0.72141210648148146</c:v>
                </c:pt>
                <c:pt idx="4077">
                  <c:v>0.72142359953703705</c:v>
                </c:pt>
                <c:pt idx="4078">
                  <c:v>0.72142859953703697</c:v>
                </c:pt>
                <c:pt idx="4079">
                  <c:v>0.72143472222222227</c:v>
                </c:pt>
                <c:pt idx="4080">
                  <c:v>0.72144603009259256</c:v>
                </c:pt>
                <c:pt idx="4081">
                  <c:v>0.72145733796296296</c:v>
                </c:pt>
                <c:pt idx="4082">
                  <c:v>0.72146442129629629</c:v>
                </c:pt>
                <c:pt idx="4083">
                  <c:v>0.72146864583333337</c:v>
                </c:pt>
                <c:pt idx="4084">
                  <c:v>0.72147994212962974</c:v>
                </c:pt>
                <c:pt idx="4085">
                  <c:v>0.721491238425926</c:v>
                </c:pt>
                <c:pt idx="4086">
                  <c:v>0.72150025462962963</c:v>
                </c:pt>
                <c:pt idx="4087">
                  <c:v>0.72150254629629629</c:v>
                </c:pt>
                <c:pt idx="4088">
                  <c:v>0.72151386574074072</c:v>
                </c:pt>
                <c:pt idx="4089">
                  <c:v>0.72152516203703698</c:v>
                </c:pt>
                <c:pt idx="4090">
                  <c:v>0.72153608796296298</c:v>
                </c:pt>
                <c:pt idx="4091">
                  <c:v>0.72153738425925928</c:v>
                </c:pt>
                <c:pt idx="4092">
                  <c:v>0.72154778935185193</c:v>
                </c:pt>
                <c:pt idx="4093">
                  <c:v>0.72155908564814819</c:v>
                </c:pt>
                <c:pt idx="4094">
                  <c:v>0.72157040509259263</c:v>
                </c:pt>
                <c:pt idx="4095">
                  <c:v>0.72157228009259267</c:v>
                </c:pt>
                <c:pt idx="4096">
                  <c:v>0.72158170138888889</c:v>
                </c:pt>
                <c:pt idx="4097">
                  <c:v>0.72159299768518526</c:v>
                </c:pt>
                <c:pt idx="4098">
                  <c:v>0.72160432870370361</c:v>
                </c:pt>
                <c:pt idx="4099">
                  <c:v>0.72160577546296301</c:v>
                </c:pt>
                <c:pt idx="4100">
                  <c:v>0.72161563657407413</c:v>
                </c:pt>
                <c:pt idx="4101">
                  <c:v>0.72162693287037039</c:v>
                </c:pt>
                <c:pt idx="4102">
                  <c:v>0.72163824074074068</c:v>
                </c:pt>
                <c:pt idx="4103">
                  <c:v>0.72164162037037027</c:v>
                </c:pt>
                <c:pt idx="4104">
                  <c:v>0.72164954861111108</c:v>
                </c:pt>
                <c:pt idx="4105">
                  <c:v>0.72166085648148137</c:v>
                </c:pt>
                <c:pt idx="4106">
                  <c:v>0.72167224537037045</c:v>
                </c:pt>
                <c:pt idx="4107">
                  <c:v>0.72167744212962959</c:v>
                </c:pt>
                <c:pt idx="4108">
                  <c:v>0.72168347222222229</c:v>
                </c:pt>
                <c:pt idx="4109">
                  <c:v>0.72169476851851855</c:v>
                </c:pt>
                <c:pt idx="4110">
                  <c:v>0.72170608796296298</c:v>
                </c:pt>
                <c:pt idx="4111">
                  <c:v>0.72171327546296293</c:v>
                </c:pt>
                <c:pt idx="4112">
                  <c:v>0.72171738425925935</c:v>
                </c:pt>
                <c:pt idx="4113">
                  <c:v>0.72172869212962965</c:v>
                </c:pt>
                <c:pt idx="4114">
                  <c:v>0.72174000000000005</c:v>
                </c:pt>
                <c:pt idx="4115">
                  <c:v>0.72174912037037042</c:v>
                </c:pt>
                <c:pt idx="4116">
                  <c:v>0.72175130787037034</c:v>
                </c:pt>
                <c:pt idx="4117">
                  <c:v>0.72176261574074074</c:v>
                </c:pt>
                <c:pt idx="4118">
                  <c:v>0.72178221064814807</c:v>
                </c:pt>
                <c:pt idx="4119">
                  <c:v>0.72177392361111103</c:v>
                </c:pt>
                <c:pt idx="4120">
                  <c:v>0.72178523148148155</c:v>
                </c:pt>
                <c:pt idx="4121">
                  <c:v>0.72178862268518518</c:v>
                </c:pt>
                <c:pt idx="4122">
                  <c:v>0.72179653935185184</c:v>
                </c:pt>
                <c:pt idx="4123">
                  <c:v>0.72180784722222224</c:v>
                </c:pt>
                <c:pt idx="4124">
                  <c:v>0.72181836805555555</c:v>
                </c:pt>
                <c:pt idx="4125">
                  <c:v>0.72181960648148147</c:v>
                </c:pt>
                <c:pt idx="4126">
                  <c:v>0.72183045138888879</c:v>
                </c:pt>
                <c:pt idx="4127">
                  <c:v>0.72184175925925931</c:v>
                </c:pt>
                <c:pt idx="4128">
                  <c:v>0.72185307870370374</c:v>
                </c:pt>
                <c:pt idx="4129">
                  <c:v>0.72185680555555554</c:v>
                </c:pt>
                <c:pt idx="4130">
                  <c:v>0.721864375</c:v>
                </c:pt>
                <c:pt idx="4131">
                  <c:v>0.72187568287037041</c:v>
                </c:pt>
                <c:pt idx="4132">
                  <c:v>0.7218869907407407</c:v>
                </c:pt>
                <c:pt idx="4133">
                  <c:v>0.72189028935185184</c:v>
                </c:pt>
                <c:pt idx="4134">
                  <c:v>0.72189829861111121</c:v>
                </c:pt>
                <c:pt idx="4135">
                  <c:v>0.72190961805555565</c:v>
                </c:pt>
                <c:pt idx="4136">
                  <c:v>0.72192092592592594</c:v>
                </c:pt>
                <c:pt idx="4137">
                  <c:v>0.72192611111111116</c:v>
                </c:pt>
                <c:pt idx="4138">
                  <c:v>0.7219322222222222</c:v>
                </c:pt>
                <c:pt idx="4139">
                  <c:v>0.7219435300925926</c:v>
                </c:pt>
                <c:pt idx="4140">
                  <c:v>0.72195483796296289</c:v>
                </c:pt>
                <c:pt idx="4141">
                  <c:v>0.72196195601851854</c:v>
                </c:pt>
                <c:pt idx="4142">
                  <c:v>0.72196615740740733</c:v>
                </c:pt>
                <c:pt idx="4143">
                  <c:v>0.7219774537037037</c:v>
                </c:pt>
                <c:pt idx="4144">
                  <c:v>0.7219887615740741</c:v>
                </c:pt>
                <c:pt idx="4145">
                  <c:v>0.72199777777777774</c:v>
                </c:pt>
                <c:pt idx="4146">
                  <c:v>0.72200005787037036</c:v>
                </c:pt>
                <c:pt idx="4147">
                  <c:v>0.7220113773148148</c:v>
                </c:pt>
                <c:pt idx="4148">
                  <c:v>0.72202267361111117</c:v>
                </c:pt>
                <c:pt idx="4149">
                  <c:v>0.72203362268518523</c:v>
                </c:pt>
                <c:pt idx="4150">
                  <c:v>0.72203486111111115</c:v>
                </c:pt>
                <c:pt idx="4151">
                  <c:v>0.72204528935185186</c:v>
                </c:pt>
                <c:pt idx="4152">
                  <c:v>0.72205659722222215</c:v>
                </c:pt>
                <c:pt idx="4153">
                  <c:v>0.72206790509259255</c:v>
                </c:pt>
                <c:pt idx="4154">
                  <c:v>0.72207085648148139</c:v>
                </c:pt>
                <c:pt idx="4155">
                  <c:v>0.72207922453703699</c:v>
                </c:pt>
                <c:pt idx="4156">
                  <c:v>0.72209052083333336</c:v>
                </c:pt>
                <c:pt idx="4157">
                  <c:v>0.72210292824074074</c:v>
                </c:pt>
                <c:pt idx="4158">
                  <c:v>0.72210438657407405</c:v>
                </c:pt>
                <c:pt idx="4159">
                  <c:v>0.7221131481481482</c:v>
                </c:pt>
                <c:pt idx="4160">
                  <c:v>0.72212444444444446</c:v>
                </c:pt>
                <c:pt idx="4161">
                  <c:v>0.72213574074074083</c:v>
                </c:pt>
                <c:pt idx="4162">
                  <c:v>0.72214020833333337</c:v>
                </c:pt>
                <c:pt idx="4163">
                  <c:v>0.72214706018518526</c:v>
                </c:pt>
                <c:pt idx="4164">
                  <c:v>0.72215835648148152</c:v>
                </c:pt>
                <c:pt idx="4165">
                  <c:v>0.72217084490740735</c:v>
                </c:pt>
                <c:pt idx="4166">
                  <c:v>0.72217605324074075</c:v>
                </c:pt>
                <c:pt idx="4167">
                  <c:v>0.72218098379629625</c:v>
                </c:pt>
                <c:pt idx="4168">
                  <c:v>0.72219228009259251</c:v>
                </c:pt>
                <c:pt idx="4169">
                  <c:v>0.72220359953703694</c:v>
                </c:pt>
                <c:pt idx="4170">
                  <c:v>0.72221187500000006</c:v>
                </c:pt>
                <c:pt idx="4171">
                  <c:v>0.72221489583333331</c:v>
                </c:pt>
                <c:pt idx="4172">
                  <c:v>0.72222619212962957</c:v>
                </c:pt>
                <c:pt idx="4173">
                  <c:v>0.72223751157407401</c:v>
                </c:pt>
                <c:pt idx="4174">
                  <c:v>0.72224768518518523</c:v>
                </c:pt>
                <c:pt idx="4175">
                  <c:v>0.72224895833333325</c:v>
                </c:pt>
                <c:pt idx="4176">
                  <c:v>0.7222601273148147</c:v>
                </c:pt>
                <c:pt idx="4177">
                  <c:v>0.72227143518518522</c:v>
                </c:pt>
                <c:pt idx="4178">
                  <c:v>0.72228353009259261</c:v>
                </c:pt>
                <c:pt idx="4179">
                  <c:v>0.72228496527777775</c:v>
                </c:pt>
                <c:pt idx="4180">
                  <c:v>0.72229403935185188</c:v>
                </c:pt>
                <c:pt idx="4181">
                  <c:v>0.72230535879629632</c:v>
                </c:pt>
                <c:pt idx="4182">
                  <c:v>0.72231703703703698</c:v>
                </c:pt>
                <c:pt idx="4183">
                  <c:v>0.72231849537037041</c:v>
                </c:pt>
                <c:pt idx="4184">
                  <c:v>0.72232797453703712</c:v>
                </c:pt>
                <c:pt idx="4185">
                  <c:v>0.72233929398148156</c:v>
                </c:pt>
                <c:pt idx="4186">
                  <c:v>0.72235144675925922</c:v>
                </c:pt>
                <c:pt idx="4187">
                  <c:v>0.72235431712962972</c:v>
                </c:pt>
                <c:pt idx="4188">
                  <c:v>0.72236189814814811</c:v>
                </c:pt>
                <c:pt idx="4189">
                  <c:v>0.72237319444444437</c:v>
                </c:pt>
                <c:pt idx="4190">
                  <c:v>0.72238450231481488</c:v>
                </c:pt>
                <c:pt idx="4191">
                  <c:v>0.72239013888888881</c:v>
                </c:pt>
                <c:pt idx="4192">
                  <c:v>0.72239581018518517</c:v>
                </c:pt>
                <c:pt idx="4193">
                  <c:v>0.72240711805555557</c:v>
                </c:pt>
                <c:pt idx="4194">
                  <c:v>0.72241842592592587</c:v>
                </c:pt>
                <c:pt idx="4195">
                  <c:v>0.72242599537037044</c:v>
                </c:pt>
                <c:pt idx="4196">
                  <c:v>0.7224297453703703</c:v>
                </c:pt>
                <c:pt idx="4197">
                  <c:v>0.72244104166666656</c:v>
                </c:pt>
                <c:pt idx="4198">
                  <c:v>0.72245234953703708</c:v>
                </c:pt>
                <c:pt idx="4199">
                  <c:v>0.72246181712962965</c:v>
                </c:pt>
                <c:pt idx="4200">
                  <c:v>0.72246366898148151</c:v>
                </c:pt>
                <c:pt idx="4201">
                  <c:v>0.72249350694444436</c:v>
                </c:pt>
                <c:pt idx="4202">
                  <c:v>0.72247496527777777</c:v>
                </c:pt>
                <c:pt idx="4203">
                  <c:v>0.72248627314814817</c:v>
                </c:pt>
                <c:pt idx="4204">
                  <c:v>0.72249847222222219</c:v>
                </c:pt>
                <c:pt idx="4205">
                  <c:v>0.72250369212962962</c:v>
                </c:pt>
                <c:pt idx="4206">
                  <c:v>0.72250888888888898</c:v>
                </c:pt>
                <c:pt idx="4207">
                  <c:v>0.72252019675925927</c:v>
                </c:pt>
                <c:pt idx="4208">
                  <c:v>0.72252874999999994</c:v>
                </c:pt>
                <c:pt idx="4209">
                  <c:v>0.72253150462962967</c:v>
                </c:pt>
                <c:pt idx="4210">
                  <c:v>0.72254280092592593</c:v>
                </c:pt>
                <c:pt idx="4211">
                  <c:v>0.7225540972222223</c:v>
                </c:pt>
                <c:pt idx="4212">
                  <c:v>0.72256545138888884</c:v>
                </c:pt>
                <c:pt idx="4213">
                  <c:v>0.72256950231481476</c:v>
                </c:pt>
                <c:pt idx="4214">
                  <c:v>0.72257672453703703</c:v>
                </c:pt>
                <c:pt idx="4215">
                  <c:v>0.72258803240740743</c:v>
                </c:pt>
                <c:pt idx="4216">
                  <c:v>0.72260016203703703</c:v>
                </c:pt>
                <c:pt idx="4217">
                  <c:v>0.72260300925925935</c:v>
                </c:pt>
                <c:pt idx="4218">
                  <c:v>0.72261064814814813</c:v>
                </c:pt>
                <c:pt idx="4219">
                  <c:v>0.72262195601851842</c:v>
                </c:pt>
                <c:pt idx="4220">
                  <c:v>0.72263326388888893</c:v>
                </c:pt>
                <c:pt idx="4221">
                  <c:v>0.72263885416666662</c:v>
                </c:pt>
                <c:pt idx="4222">
                  <c:v>0.72264457175925922</c:v>
                </c:pt>
                <c:pt idx="4223">
                  <c:v>0.72265589120370377</c:v>
                </c:pt>
                <c:pt idx="4224">
                  <c:v>0.72266718750000003</c:v>
                </c:pt>
                <c:pt idx="4225">
                  <c:v>0.72267700231481491</c:v>
                </c:pt>
                <c:pt idx="4226">
                  <c:v>0.72267849537037032</c:v>
                </c:pt>
                <c:pt idx="4227">
                  <c:v>0.72268980324074084</c:v>
                </c:pt>
                <c:pt idx="4228">
                  <c:v>0.72270109953703709</c:v>
                </c:pt>
                <c:pt idx="4229">
                  <c:v>0.72270815972222213</c:v>
                </c:pt>
                <c:pt idx="4230">
                  <c:v>0.72271240740740739</c:v>
                </c:pt>
                <c:pt idx="4231">
                  <c:v>0.72272372685185182</c:v>
                </c:pt>
                <c:pt idx="4232">
                  <c:v>0.72273503472222222</c:v>
                </c:pt>
                <c:pt idx="4233">
                  <c:v>0.7227463310185186</c:v>
                </c:pt>
                <c:pt idx="4234">
                  <c:v>0.72275005787037039</c:v>
                </c:pt>
                <c:pt idx="4235">
                  <c:v>0.72275763888888889</c:v>
                </c:pt>
                <c:pt idx="4236">
                  <c:v>0.72276895833333332</c:v>
                </c:pt>
                <c:pt idx="4237">
                  <c:v>0.72277746527777775</c:v>
                </c:pt>
                <c:pt idx="4238">
                  <c:v>0.72278025462962958</c:v>
                </c:pt>
                <c:pt idx="4239">
                  <c:v>0.72279156249999998</c:v>
                </c:pt>
                <c:pt idx="4240">
                  <c:v>0.72280288194444442</c:v>
                </c:pt>
                <c:pt idx="4241">
                  <c:v>0.72281535879629633</c:v>
                </c:pt>
                <c:pt idx="4242">
                  <c:v>0.72282056712962961</c:v>
                </c:pt>
                <c:pt idx="4243">
                  <c:v>0.72282548611111108</c:v>
                </c:pt>
                <c:pt idx="4244">
                  <c:v>0.72283679398148148</c:v>
                </c:pt>
                <c:pt idx="4245">
                  <c:v>0.72284810185185189</c:v>
                </c:pt>
                <c:pt idx="4246">
                  <c:v>0.72285181712962965</c:v>
                </c:pt>
                <c:pt idx="4247">
                  <c:v>0.72285939814814826</c:v>
                </c:pt>
                <c:pt idx="4248">
                  <c:v>0.72287070601851855</c:v>
                </c:pt>
                <c:pt idx="4249">
                  <c:v>0.72288270833333323</c:v>
                </c:pt>
                <c:pt idx="4250">
                  <c:v>0.72288649305555552</c:v>
                </c:pt>
                <c:pt idx="4251">
                  <c:v>0.72289332175925924</c:v>
                </c:pt>
                <c:pt idx="4252">
                  <c:v>0.72290464120370368</c:v>
                </c:pt>
                <c:pt idx="4253">
                  <c:v>0.72291712962962962</c:v>
                </c:pt>
                <c:pt idx="4254">
                  <c:v>0.72292232638888887</c:v>
                </c:pt>
                <c:pt idx="4255">
                  <c:v>0.72292724537037045</c:v>
                </c:pt>
                <c:pt idx="4256">
                  <c:v>0.72293855324074074</c:v>
                </c:pt>
                <c:pt idx="4257">
                  <c:v>0.72294986111111115</c:v>
                </c:pt>
                <c:pt idx="4258">
                  <c:v>0.72295815972222222</c:v>
                </c:pt>
                <c:pt idx="4259">
                  <c:v>0.72296118055555558</c:v>
                </c:pt>
                <c:pt idx="4260">
                  <c:v>0.72297247685185184</c:v>
                </c:pt>
                <c:pt idx="4261">
                  <c:v>0.72298378472222213</c:v>
                </c:pt>
                <c:pt idx="4262">
                  <c:v>0.72299398148148153</c:v>
                </c:pt>
                <c:pt idx="4263">
                  <c:v>0.72299523148148148</c:v>
                </c:pt>
                <c:pt idx="4264">
                  <c:v>0.72300640046296294</c:v>
                </c:pt>
                <c:pt idx="4265">
                  <c:v>0.7230176967592592</c:v>
                </c:pt>
                <c:pt idx="4266">
                  <c:v>0.7230290046296296</c:v>
                </c:pt>
                <c:pt idx="4267">
                  <c:v>0.72303123842592587</c:v>
                </c:pt>
                <c:pt idx="4268">
                  <c:v>0.72304031249999989</c:v>
                </c:pt>
                <c:pt idx="4269">
                  <c:v>0.72305162037037041</c:v>
                </c:pt>
                <c:pt idx="4270">
                  <c:v>0.72306293981481484</c:v>
                </c:pt>
                <c:pt idx="4271">
                  <c:v>0.72306473379629621</c:v>
                </c:pt>
                <c:pt idx="4272">
                  <c:v>0.7230742361111111</c:v>
                </c:pt>
                <c:pt idx="4273">
                  <c:v>0.72308555555555554</c:v>
                </c:pt>
                <c:pt idx="4274">
                  <c:v>0.7230968518518518</c:v>
                </c:pt>
                <c:pt idx="4275">
                  <c:v>0.72310061342592602</c:v>
                </c:pt>
                <c:pt idx="4276">
                  <c:v>0.72310817129629623</c:v>
                </c:pt>
                <c:pt idx="4277">
                  <c:v>0.7231194675925926</c:v>
                </c:pt>
                <c:pt idx="4278">
                  <c:v>0.72313123842592597</c:v>
                </c:pt>
                <c:pt idx="4279">
                  <c:v>0.72313649305555561</c:v>
                </c:pt>
                <c:pt idx="4280">
                  <c:v>0.72314209490740744</c:v>
                </c:pt>
                <c:pt idx="4281">
                  <c:v>0.72315337962962956</c:v>
                </c:pt>
                <c:pt idx="4282">
                  <c:v>0.7231695949074074</c:v>
                </c:pt>
                <c:pt idx="4283">
                  <c:v>0.72316468750000007</c:v>
                </c:pt>
                <c:pt idx="4284">
                  <c:v>0.7231746180555555</c:v>
                </c:pt>
                <c:pt idx="4285">
                  <c:v>0.72317599537037036</c:v>
                </c:pt>
                <c:pt idx="4286">
                  <c:v>0.72318730324074076</c:v>
                </c:pt>
                <c:pt idx="4287">
                  <c:v>0.7231986226851852</c:v>
                </c:pt>
                <c:pt idx="4288">
                  <c:v>0.72320809027777777</c:v>
                </c:pt>
                <c:pt idx="4289">
                  <c:v>0.72320993055555549</c:v>
                </c:pt>
                <c:pt idx="4290">
                  <c:v>0.72322123842592589</c:v>
                </c:pt>
                <c:pt idx="4291">
                  <c:v>0.72323253472222226</c:v>
                </c:pt>
                <c:pt idx="4292">
                  <c:v>0.72324393518518526</c:v>
                </c:pt>
                <c:pt idx="4293">
                  <c:v>0.7232453703703704</c:v>
                </c:pt>
                <c:pt idx="4294">
                  <c:v>0.72325515046296296</c:v>
                </c:pt>
                <c:pt idx="4295">
                  <c:v>0.72326646990740739</c:v>
                </c:pt>
                <c:pt idx="4296">
                  <c:v>0.7232774305555556</c:v>
                </c:pt>
                <c:pt idx="4297">
                  <c:v>0.72327868055555555</c:v>
                </c:pt>
                <c:pt idx="4298">
                  <c:v>0.72328907407407417</c:v>
                </c:pt>
                <c:pt idx="4299">
                  <c:v>0.72330038194444446</c:v>
                </c:pt>
                <c:pt idx="4300">
                  <c:v>0.72331168981481486</c:v>
                </c:pt>
                <c:pt idx="4301">
                  <c:v>0.72331593749999989</c:v>
                </c:pt>
                <c:pt idx="4302">
                  <c:v>0.72332298611111112</c:v>
                </c:pt>
                <c:pt idx="4303">
                  <c:v>0.72333429398148141</c:v>
                </c:pt>
                <c:pt idx="4304">
                  <c:v>0.72334561342592585</c:v>
                </c:pt>
                <c:pt idx="4305">
                  <c:v>0.72334968749999995</c:v>
                </c:pt>
                <c:pt idx="4306">
                  <c:v>0.72335690972222222</c:v>
                </c:pt>
                <c:pt idx="4307">
                  <c:v>0.72336821759259262</c:v>
                </c:pt>
                <c:pt idx="4308">
                  <c:v>0.72338057870370376</c:v>
                </c:pt>
                <c:pt idx="4309">
                  <c:v>0.72338436342592594</c:v>
                </c:pt>
                <c:pt idx="4310">
                  <c:v>0.72339083333333332</c:v>
                </c:pt>
                <c:pt idx="4311">
                  <c:v>0.72340215277777775</c:v>
                </c:pt>
                <c:pt idx="4312">
                  <c:v>0.72341346064814804</c:v>
                </c:pt>
                <c:pt idx="4313">
                  <c:v>0.72342020833333331</c:v>
                </c:pt>
                <c:pt idx="4314">
                  <c:v>0.72342475694444441</c:v>
                </c:pt>
                <c:pt idx="4315">
                  <c:v>0.72343606481481482</c:v>
                </c:pt>
                <c:pt idx="4316">
                  <c:v>0.72344737268518522</c:v>
                </c:pt>
                <c:pt idx="4317">
                  <c:v>0.72345603009259263</c:v>
                </c:pt>
                <c:pt idx="4318">
                  <c:v>0.72345866898148159</c:v>
                </c:pt>
                <c:pt idx="4319">
                  <c:v>0.72346998842592602</c:v>
                </c:pt>
                <c:pt idx="4320">
                  <c:v>0.72348128472222228</c:v>
                </c:pt>
                <c:pt idx="4321">
                  <c:v>0.72349186342592597</c:v>
                </c:pt>
                <c:pt idx="4322">
                  <c:v>0.72349310185185178</c:v>
                </c:pt>
                <c:pt idx="4323">
                  <c:v>0.72350390046296298</c:v>
                </c:pt>
                <c:pt idx="4324">
                  <c:v>0.72351520833333327</c:v>
                </c:pt>
                <c:pt idx="4325">
                  <c:v>0.72352767361111114</c:v>
                </c:pt>
                <c:pt idx="4326">
                  <c:v>0.72352910879629639</c:v>
                </c:pt>
                <c:pt idx="4327">
                  <c:v>0.72353782407407408</c:v>
                </c:pt>
                <c:pt idx="4328">
                  <c:v>0.72354913194444448</c:v>
                </c:pt>
                <c:pt idx="4329">
                  <c:v>0.72356118055555552</c:v>
                </c:pt>
                <c:pt idx="4330">
                  <c:v>0.72356267361111115</c:v>
                </c:pt>
                <c:pt idx="4331">
                  <c:v>0.72357174768518517</c:v>
                </c:pt>
                <c:pt idx="4332">
                  <c:v>0.72358305555555547</c:v>
                </c:pt>
                <c:pt idx="4333">
                  <c:v>0.72359436342592598</c:v>
                </c:pt>
                <c:pt idx="4334">
                  <c:v>0.72359849537037035</c:v>
                </c:pt>
                <c:pt idx="4335">
                  <c:v>0.72360567129629627</c:v>
                </c:pt>
                <c:pt idx="4336">
                  <c:v>0.72361697916666667</c:v>
                </c:pt>
                <c:pt idx="4337">
                  <c:v>0.72362913194444445</c:v>
                </c:pt>
                <c:pt idx="4338">
                  <c:v>0.72363435185185188</c:v>
                </c:pt>
                <c:pt idx="4339">
                  <c:v>0.72363959490740737</c:v>
                </c:pt>
                <c:pt idx="4340">
                  <c:v>0.72365089120370374</c:v>
                </c:pt>
                <c:pt idx="4341">
                  <c:v>0.72366219907407414</c:v>
                </c:pt>
                <c:pt idx="4342">
                  <c:v>0.72367016203703705</c:v>
                </c:pt>
                <c:pt idx="4343">
                  <c:v>0.72367351851851858</c:v>
                </c:pt>
                <c:pt idx="4344">
                  <c:v>0.72368482638888887</c:v>
                </c:pt>
                <c:pt idx="4345">
                  <c:v>0.72369612268518513</c:v>
                </c:pt>
                <c:pt idx="4346">
                  <c:v>0.72370598379629625</c:v>
                </c:pt>
                <c:pt idx="4347">
                  <c:v>0.72370743055555564</c:v>
                </c:pt>
                <c:pt idx="4348">
                  <c:v>0.72371873842592593</c:v>
                </c:pt>
                <c:pt idx="4349">
                  <c:v>0.72373004629629634</c:v>
                </c:pt>
                <c:pt idx="4350">
                  <c:v>0.72374181712962959</c:v>
                </c:pt>
                <c:pt idx="4351">
                  <c:v>0.72374324074074081</c:v>
                </c:pt>
                <c:pt idx="4352">
                  <c:v>0.72375266203703703</c:v>
                </c:pt>
                <c:pt idx="4353">
                  <c:v>0.72376396990740732</c:v>
                </c:pt>
                <c:pt idx="4354">
                  <c:v>0.72377531249999993</c:v>
                </c:pt>
                <c:pt idx="4355">
                  <c:v>0.72377677083333325</c:v>
                </c:pt>
                <c:pt idx="4356">
                  <c:v>0.72378658564814813</c:v>
                </c:pt>
                <c:pt idx="4357">
                  <c:v>0.72379788194444439</c:v>
                </c:pt>
                <c:pt idx="4358">
                  <c:v>0.72380971064814814</c:v>
                </c:pt>
                <c:pt idx="4359">
                  <c:v>0.72381258101851842</c:v>
                </c:pt>
                <c:pt idx="4360">
                  <c:v>0.72382050925925923</c:v>
                </c:pt>
                <c:pt idx="4361">
                  <c:v>0.72383181712962974</c:v>
                </c:pt>
                <c:pt idx="4362">
                  <c:v>0.723843113425926</c:v>
                </c:pt>
                <c:pt idx="4363">
                  <c:v>0.72384747685185191</c:v>
                </c:pt>
                <c:pt idx="4364">
                  <c:v>0.72385442129629629</c:v>
                </c:pt>
                <c:pt idx="4365">
                  <c:v>0.7238791550925926</c:v>
                </c:pt>
                <c:pt idx="4366">
                  <c:v>0.72386572916666669</c:v>
                </c:pt>
                <c:pt idx="4367">
                  <c:v>0.72387810185185186</c:v>
                </c:pt>
                <c:pt idx="4368">
                  <c:v>0.72388557870370374</c:v>
                </c:pt>
                <c:pt idx="4369">
                  <c:v>0.7238883449074075</c:v>
                </c:pt>
                <c:pt idx="4370">
                  <c:v>0.72389965277777779</c:v>
                </c:pt>
                <c:pt idx="4371">
                  <c:v>0.72391097222222223</c:v>
                </c:pt>
                <c:pt idx="4372">
                  <c:v>0.72391906249999993</c:v>
                </c:pt>
                <c:pt idx="4373">
                  <c:v>0.72392226851851849</c:v>
                </c:pt>
                <c:pt idx="4374">
                  <c:v>0.72393357638888889</c:v>
                </c:pt>
                <c:pt idx="4375">
                  <c:v>0.72394488425925918</c:v>
                </c:pt>
                <c:pt idx="4376">
                  <c:v>0.72395490740740742</c:v>
                </c:pt>
                <c:pt idx="4377">
                  <c:v>0.72395619212962969</c:v>
                </c:pt>
                <c:pt idx="4378">
                  <c:v>0.72396749999999999</c:v>
                </c:pt>
                <c:pt idx="4379">
                  <c:v>0.72397881944444442</c:v>
                </c:pt>
                <c:pt idx="4380">
                  <c:v>0.72399072916666674</c:v>
                </c:pt>
                <c:pt idx="4381">
                  <c:v>0.72399217592592591</c:v>
                </c:pt>
                <c:pt idx="4382">
                  <c:v>0.72400141203703694</c:v>
                </c:pt>
                <c:pt idx="4383">
                  <c:v>0.72401271990740745</c:v>
                </c:pt>
                <c:pt idx="4384">
                  <c:v>0.72402424768518525</c:v>
                </c:pt>
                <c:pt idx="4385">
                  <c:v>0.72402568287037028</c:v>
                </c:pt>
                <c:pt idx="4386">
                  <c:v>0.72403534722222229</c:v>
                </c:pt>
                <c:pt idx="4387">
                  <c:v>0.72404665509259258</c:v>
                </c:pt>
                <c:pt idx="4388">
                  <c:v>0.72405864583333335</c:v>
                </c:pt>
                <c:pt idx="4389">
                  <c:v>0.72406149305555545</c:v>
                </c:pt>
                <c:pt idx="4390">
                  <c:v>0.72406925925925936</c:v>
                </c:pt>
                <c:pt idx="4391">
                  <c:v>0.72408057870370379</c:v>
                </c:pt>
                <c:pt idx="4392">
                  <c:v>0.72409187500000005</c:v>
                </c:pt>
                <c:pt idx="4393">
                  <c:v>0.72409733796296294</c:v>
                </c:pt>
                <c:pt idx="4394">
                  <c:v>0.72410318287037034</c:v>
                </c:pt>
                <c:pt idx="4395">
                  <c:v>0.72411450231481478</c:v>
                </c:pt>
                <c:pt idx="4396">
                  <c:v>0.72412579861111104</c:v>
                </c:pt>
                <c:pt idx="4397">
                  <c:v>0.72413550925925929</c:v>
                </c:pt>
                <c:pt idx="4398">
                  <c:v>0.72413710648148155</c:v>
                </c:pt>
                <c:pt idx="4399">
                  <c:v>0.72414841435185184</c:v>
                </c:pt>
                <c:pt idx="4400">
                  <c:v>0.72415972222222225</c:v>
                </c:pt>
                <c:pt idx="4401">
                  <c:v>0.72416667824074077</c:v>
                </c:pt>
                <c:pt idx="4402">
                  <c:v>0.72417101851851851</c:v>
                </c:pt>
                <c:pt idx="4403">
                  <c:v>0.72418233796296294</c:v>
                </c:pt>
                <c:pt idx="4404">
                  <c:v>0.72419363425925931</c:v>
                </c:pt>
                <c:pt idx="4405">
                  <c:v>0.7242049421296296</c:v>
                </c:pt>
                <c:pt idx="4406">
                  <c:v>0.72420859953703698</c:v>
                </c:pt>
                <c:pt idx="4407">
                  <c:v>0.72421626157407404</c:v>
                </c:pt>
                <c:pt idx="4408">
                  <c:v>0.72422756944444444</c:v>
                </c:pt>
                <c:pt idx="4409">
                  <c:v>0.72423599537037031</c:v>
                </c:pt>
                <c:pt idx="4410">
                  <c:v>0.72423887731481484</c:v>
                </c:pt>
                <c:pt idx="4411">
                  <c:v>0.72425018518518514</c:v>
                </c:pt>
                <c:pt idx="4412">
                  <c:v>0.72426146990740747</c:v>
                </c:pt>
                <c:pt idx="4413">
                  <c:v>0.72427390046296303</c:v>
                </c:pt>
                <c:pt idx="4414">
                  <c:v>0.72427912037037034</c:v>
                </c:pt>
                <c:pt idx="4415">
                  <c:v>0.7242840972222222</c:v>
                </c:pt>
                <c:pt idx="4416">
                  <c:v>0.7242954050925926</c:v>
                </c:pt>
                <c:pt idx="4417">
                  <c:v>0.72430672453703704</c:v>
                </c:pt>
                <c:pt idx="4418">
                  <c:v>0.72431028935185182</c:v>
                </c:pt>
                <c:pt idx="4419">
                  <c:v>0.72431802083333341</c:v>
                </c:pt>
                <c:pt idx="4420">
                  <c:v>0.72432931712962967</c:v>
                </c:pt>
                <c:pt idx="4421">
                  <c:v>0.72434092592592592</c:v>
                </c:pt>
                <c:pt idx="4422">
                  <c:v>0.72434616898148152</c:v>
                </c:pt>
                <c:pt idx="4423">
                  <c:v>0.7243519444444444</c:v>
                </c:pt>
                <c:pt idx="4424">
                  <c:v>0.72436324074074065</c:v>
                </c:pt>
                <c:pt idx="4425">
                  <c:v>0.72437454861111117</c:v>
                </c:pt>
                <c:pt idx="4426">
                  <c:v>0.72438197916666669</c:v>
                </c:pt>
                <c:pt idx="4427">
                  <c:v>0.7243858680555556</c:v>
                </c:pt>
                <c:pt idx="4428">
                  <c:v>0.72439716435185186</c:v>
                </c:pt>
                <c:pt idx="4429">
                  <c:v>0.7244084837962963</c:v>
                </c:pt>
                <c:pt idx="4430">
                  <c:v>0.72441670138888892</c:v>
                </c:pt>
                <c:pt idx="4431">
                  <c:v>0.7244197916666667</c:v>
                </c:pt>
                <c:pt idx="4432">
                  <c:v>0.72443107638888893</c:v>
                </c:pt>
                <c:pt idx="4433">
                  <c:v>0.72444239583333336</c:v>
                </c:pt>
                <c:pt idx="4434">
                  <c:v>0.72445252314814812</c:v>
                </c:pt>
                <c:pt idx="4435">
                  <c:v>0.72445377314814818</c:v>
                </c:pt>
                <c:pt idx="4436">
                  <c:v>0.72446501157407406</c:v>
                </c:pt>
                <c:pt idx="4437">
                  <c:v>0.72447630787037032</c:v>
                </c:pt>
                <c:pt idx="4438">
                  <c:v>0.72448761574074083</c:v>
                </c:pt>
                <c:pt idx="4439">
                  <c:v>0.72448978009259257</c:v>
                </c:pt>
                <c:pt idx="4440">
                  <c:v>0.72449892361111112</c:v>
                </c:pt>
                <c:pt idx="4441">
                  <c:v>0.72451024305555556</c:v>
                </c:pt>
                <c:pt idx="4442">
                  <c:v>0.72452153935185182</c:v>
                </c:pt>
                <c:pt idx="4443">
                  <c:v>0.72452327546296302</c:v>
                </c:pt>
                <c:pt idx="4444">
                  <c:v>0.72453284722222222</c:v>
                </c:pt>
                <c:pt idx="4445">
                  <c:v>0.72454416666666666</c:v>
                </c:pt>
                <c:pt idx="4446">
                  <c:v>0.72455637731481481</c:v>
                </c:pt>
                <c:pt idx="4447">
                  <c:v>0.72455559027777783</c:v>
                </c:pt>
                <c:pt idx="4448">
                  <c:v>0.72456137731481485</c:v>
                </c:pt>
                <c:pt idx="4449">
                  <c:v>0.72456675925925929</c:v>
                </c:pt>
                <c:pt idx="4450">
                  <c:v>0.72457809027777775</c:v>
                </c:pt>
                <c:pt idx="4451">
                  <c:v>0.72458967592592594</c:v>
                </c:pt>
                <c:pt idx="4452">
                  <c:v>0.72459487268518519</c:v>
                </c:pt>
                <c:pt idx="4453">
                  <c:v>0.72460069444444442</c:v>
                </c:pt>
                <c:pt idx="4454">
                  <c:v>0.72461200231481471</c:v>
                </c:pt>
                <c:pt idx="4455">
                  <c:v>0.72462331018518522</c:v>
                </c:pt>
                <c:pt idx="4456">
                  <c:v>0.72463070601851853</c:v>
                </c:pt>
                <c:pt idx="4457">
                  <c:v>0.72465989583333335</c:v>
                </c:pt>
                <c:pt idx="4458">
                  <c:v>0.72463460648148148</c:v>
                </c:pt>
                <c:pt idx="4459">
                  <c:v>0.72464591435185188</c:v>
                </c:pt>
                <c:pt idx="4460">
                  <c:v>0.72465723379629632</c:v>
                </c:pt>
                <c:pt idx="4461">
                  <c:v>0.72466766203703703</c:v>
                </c:pt>
                <c:pt idx="4462">
                  <c:v>0.7246688541666666</c:v>
                </c:pt>
                <c:pt idx="4463">
                  <c:v>0.72469471064814817</c:v>
                </c:pt>
                <c:pt idx="4464">
                  <c:v>0.72469600694444447</c:v>
                </c:pt>
                <c:pt idx="4465">
                  <c:v>0.72469716435185194</c:v>
                </c:pt>
                <c:pt idx="4466">
                  <c:v>0.7246983217592593</c:v>
                </c:pt>
                <c:pt idx="4467">
                  <c:v>0.72469947916666666</c:v>
                </c:pt>
                <c:pt idx="4468">
                  <c:v>0.72470063657407413</c:v>
                </c:pt>
                <c:pt idx="4469">
                  <c:v>0.72470179398148149</c:v>
                </c:pt>
                <c:pt idx="4470">
                  <c:v>0.7247029976851852</c:v>
                </c:pt>
                <c:pt idx="4471">
                  <c:v>0.72470415509259256</c:v>
                </c:pt>
                <c:pt idx="4472">
                  <c:v>0.72470531249999992</c:v>
                </c:pt>
                <c:pt idx="4473">
                  <c:v>0.72470646990740739</c:v>
                </c:pt>
                <c:pt idx="4474">
                  <c:v>0.72470762731481475</c:v>
                </c:pt>
                <c:pt idx="4475">
                  <c:v>0.72470878472222233</c:v>
                </c:pt>
                <c:pt idx="4476">
                  <c:v>0.72470994212962969</c:v>
                </c:pt>
                <c:pt idx="4477">
                  <c:v>0.7246688194444445</c:v>
                </c:pt>
                <c:pt idx="4478">
                  <c:v>0.7246688194444445</c:v>
                </c:pt>
                <c:pt idx="4479">
                  <c:v>0.72467984953703712</c:v>
                </c:pt>
                <c:pt idx="4480">
                  <c:v>0.72467984953703712</c:v>
                </c:pt>
                <c:pt idx="4481">
                  <c:v>0.72469114583333338</c:v>
                </c:pt>
                <c:pt idx="4482">
                  <c:v>0.72469114583333338</c:v>
                </c:pt>
                <c:pt idx="4483">
                  <c:v>0.72470298611111117</c:v>
                </c:pt>
                <c:pt idx="4484">
                  <c:v>0.72470298611111117</c:v>
                </c:pt>
                <c:pt idx="4485">
                  <c:v>0.72471377314814811</c:v>
                </c:pt>
                <c:pt idx="4486">
                  <c:v>0.72471377314814811</c:v>
                </c:pt>
                <c:pt idx="4487">
                  <c:v>0.72472506944444437</c:v>
                </c:pt>
                <c:pt idx="4488">
                  <c:v>0.72472506944444437</c:v>
                </c:pt>
                <c:pt idx="4489">
                  <c:v>0.72473637731481488</c:v>
                </c:pt>
                <c:pt idx="4490">
                  <c:v>0.72473637731481488</c:v>
                </c:pt>
                <c:pt idx="4491">
                  <c:v>0.72474795138888892</c:v>
                </c:pt>
                <c:pt idx="4492">
                  <c:v>0.72474795138888892</c:v>
                </c:pt>
                <c:pt idx="4493">
                  <c:v>0.72475909722222231</c:v>
                </c:pt>
                <c:pt idx="4494">
                  <c:v>0.72475909722222231</c:v>
                </c:pt>
                <c:pt idx="4495">
                  <c:v>0.72477030092592587</c:v>
                </c:pt>
                <c:pt idx="4496">
                  <c:v>0.72477030092592587</c:v>
                </c:pt>
                <c:pt idx="4497">
                  <c:v>0.72478160879629627</c:v>
                </c:pt>
                <c:pt idx="4498">
                  <c:v>0.72478160879629627</c:v>
                </c:pt>
                <c:pt idx="4499">
                  <c:v>0.72479291666666656</c:v>
                </c:pt>
                <c:pt idx="4500">
                  <c:v>0.72479291666666656</c:v>
                </c:pt>
                <c:pt idx="4501">
                  <c:v>0.72480437500000006</c:v>
                </c:pt>
                <c:pt idx="4502">
                  <c:v>0.72480437500000006</c:v>
                </c:pt>
                <c:pt idx="4503">
                  <c:v>0.72481553240740748</c:v>
                </c:pt>
                <c:pt idx="4504">
                  <c:v>0.72481553240740748</c:v>
                </c:pt>
                <c:pt idx="4505">
                  <c:v>0.72482682870370374</c:v>
                </c:pt>
                <c:pt idx="4506">
                  <c:v>0.72482682870370374</c:v>
                </c:pt>
                <c:pt idx="4507">
                  <c:v>0.72483813657407403</c:v>
                </c:pt>
                <c:pt idx="4508">
                  <c:v>0.72483813657407403</c:v>
                </c:pt>
                <c:pt idx="4509">
                  <c:v>0.72484981481481492</c:v>
                </c:pt>
                <c:pt idx="4510">
                  <c:v>0.72484981481481492</c:v>
                </c:pt>
                <c:pt idx="4511">
                  <c:v>0.7248607754629629</c:v>
                </c:pt>
                <c:pt idx="4512">
                  <c:v>0.7248607754629629</c:v>
                </c:pt>
                <c:pt idx="4513">
                  <c:v>0.72487207175925927</c:v>
                </c:pt>
                <c:pt idx="4514">
                  <c:v>0.72487207175925927</c:v>
                </c:pt>
                <c:pt idx="4515">
                  <c:v>0.72488336805555553</c:v>
                </c:pt>
                <c:pt idx="4516">
                  <c:v>0.72488336805555553</c:v>
                </c:pt>
                <c:pt idx="4517">
                  <c:v>0.72489468749999997</c:v>
                </c:pt>
                <c:pt idx="4518">
                  <c:v>0.72489468749999997</c:v>
                </c:pt>
                <c:pt idx="4519">
                  <c:v>0.7249062268518518</c:v>
                </c:pt>
                <c:pt idx="4520">
                  <c:v>0.7249062268518518</c:v>
                </c:pt>
                <c:pt idx="4521">
                  <c:v>0.72491721064814818</c:v>
                </c:pt>
                <c:pt idx="4522">
                  <c:v>0.72491847222222228</c:v>
                </c:pt>
                <c:pt idx="4523">
                  <c:v>0.72491847222222228</c:v>
                </c:pt>
                <c:pt idx="4524">
                  <c:v>0.72492709490740737</c:v>
                </c:pt>
                <c:pt idx="4525">
                  <c:v>0.724928587962963</c:v>
                </c:pt>
                <c:pt idx="4526">
                  <c:v>0.724928587962963</c:v>
                </c:pt>
                <c:pt idx="4527">
                  <c:v>0.72493990740740744</c:v>
                </c:pt>
                <c:pt idx="4528">
                  <c:v>0.72493990740740744</c:v>
                </c:pt>
                <c:pt idx="4529">
                  <c:v>0.72495120370370369</c:v>
                </c:pt>
                <c:pt idx="4530">
                  <c:v>0.72495120370370369</c:v>
                </c:pt>
                <c:pt idx="4531">
                  <c:v>0.7249626388888889</c:v>
                </c:pt>
                <c:pt idx="4532">
                  <c:v>0.7249626388888889</c:v>
                </c:pt>
                <c:pt idx="4533">
                  <c:v>0.72497383101851842</c:v>
                </c:pt>
                <c:pt idx="4534">
                  <c:v>0.72497383101851842</c:v>
                </c:pt>
                <c:pt idx="4535">
                  <c:v>0.72498512731481479</c:v>
                </c:pt>
                <c:pt idx="4536">
                  <c:v>0.72498512731481479</c:v>
                </c:pt>
                <c:pt idx="4537">
                  <c:v>0.72499644675925923</c:v>
                </c:pt>
                <c:pt idx="4538">
                  <c:v>0.72499644675925923</c:v>
                </c:pt>
                <c:pt idx="4539">
                  <c:v>0.72500774305555549</c:v>
                </c:pt>
                <c:pt idx="4540">
                  <c:v>0.72500774305555549</c:v>
                </c:pt>
                <c:pt idx="4541">
                  <c:v>0.72501906250000003</c:v>
                </c:pt>
                <c:pt idx="4542">
                  <c:v>0.72501906250000003</c:v>
                </c:pt>
                <c:pt idx="4543">
                  <c:v>0.7250303587962964</c:v>
                </c:pt>
                <c:pt idx="4544">
                  <c:v>0.7250303587962964</c:v>
                </c:pt>
                <c:pt idx="4545">
                  <c:v>0.72504167824074084</c:v>
                </c:pt>
                <c:pt idx="4546">
                  <c:v>0.72504167824074084</c:v>
                </c:pt>
                <c:pt idx="4547">
                  <c:v>0.7250529745370371</c:v>
                </c:pt>
                <c:pt idx="4548">
                  <c:v>0.7250529745370371</c:v>
                </c:pt>
                <c:pt idx="4549">
                  <c:v>0.72506438657407413</c:v>
                </c:pt>
                <c:pt idx="4550">
                  <c:v>0.72506438657407413</c:v>
                </c:pt>
                <c:pt idx="4551">
                  <c:v>0.72507559027777779</c:v>
                </c:pt>
                <c:pt idx="4552">
                  <c:v>0.72507559027777779</c:v>
                </c:pt>
                <c:pt idx="4553">
                  <c:v>0.72508643518518523</c:v>
                </c:pt>
                <c:pt idx="4554">
                  <c:v>0.72508770833333325</c:v>
                </c:pt>
                <c:pt idx="4555">
                  <c:v>0.72508770833333325</c:v>
                </c:pt>
                <c:pt idx="4556">
                  <c:v>0.72509633101851856</c:v>
                </c:pt>
                <c:pt idx="4557">
                  <c:v>0.72509821759259252</c:v>
                </c:pt>
                <c:pt idx="4558">
                  <c:v>0.72509821759259252</c:v>
                </c:pt>
                <c:pt idx="4559">
                  <c:v>0.72510951388888889</c:v>
                </c:pt>
                <c:pt idx="4560">
                  <c:v>0.72510951388888889</c:v>
                </c:pt>
                <c:pt idx="4561">
                  <c:v>0.72512082175925929</c:v>
                </c:pt>
                <c:pt idx="4562">
                  <c:v>0.72512082175925929</c:v>
                </c:pt>
                <c:pt idx="4563">
                  <c:v>0.72513211805555555</c:v>
                </c:pt>
                <c:pt idx="4564">
                  <c:v>0.72513211805555555</c:v>
                </c:pt>
                <c:pt idx="4565">
                  <c:v>0.72514342592592584</c:v>
                </c:pt>
                <c:pt idx="4566">
                  <c:v>0.72514342592592584</c:v>
                </c:pt>
                <c:pt idx="4567">
                  <c:v>0.72515473379629636</c:v>
                </c:pt>
                <c:pt idx="4568">
                  <c:v>0.72515473379629636</c:v>
                </c:pt>
                <c:pt idx="4569">
                  <c:v>0.72516605324074079</c:v>
                </c:pt>
                <c:pt idx="4570">
                  <c:v>0.72516605324074079</c:v>
                </c:pt>
                <c:pt idx="4571">
                  <c:v>0.72517744212962965</c:v>
                </c:pt>
                <c:pt idx="4572">
                  <c:v>0.72517744212962965</c:v>
                </c:pt>
                <c:pt idx="4573">
                  <c:v>0.72518866898148149</c:v>
                </c:pt>
                <c:pt idx="4574">
                  <c:v>0.72518866898148149</c:v>
                </c:pt>
                <c:pt idx="4575">
                  <c:v>0.72519996527777775</c:v>
                </c:pt>
                <c:pt idx="4576">
                  <c:v>0.72519996527777775</c:v>
                </c:pt>
                <c:pt idx="4577">
                  <c:v>0.72521127314814804</c:v>
                </c:pt>
                <c:pt idx="4578">
                  <c:v>0.72521127314814804</c:v>
                </c:pt>
                <c:pt idx="4579">
                  <c:v>0.72522258101851855</c:v>
                </c:pt>
                <c:pt idx="4580">
                  <c:v>0.72522258101851855</c:v>
                </c:pt>
                <c:pt idx="4581">
                  <c:v>0.72523502314814825</c:v>
                </c:pt>
                <c:pt idx="4582">
                  <c:v>0.72523502314814825</c:v>
                </c:pt>
                <c:pt idx="4583">
                  <c:v>0.72524598379629623</c:v>
                </c:pt>
                <c:pt idx="4584">
                  <c:v>0.72524519675925925</c:v>
                </c:pt>
                <c:pt idx="4585">
                  <c:v>0.72524519675925925</c:v>
                </c:pt>
                <c:pt idx="4586">
                  <c:v>0.72525690972222223</c:v>
                </c:pt>
                <c:pt idx="4587">
                  <c:v>0.72525690972222223</c:v>
                </c:pt>
                <c:pt idx="4588">
                  <c:v>0.72526681712962959</c:v>
                </c:pt>
                <c:pt idx="4589">
                  <c:v>0.72526806712962966</c:v>
                </c:pt>
                <c:pt idx="4590">
                  <c:v>0.72526806712962966</c:v>
                </c:pt>
                <c:pt idx="4591">
                  <c:v>0.72527672453703707</c:v>
                </c:pt>
                <c:pt idx="4592">
                  <c:v>0.72527910879629631</c:v>
                </c:pt>
                <c:pt idx="4593">
                  <c:v>0.72527910879629631</c:v>
                </c:pt>
                <c:pt idx="4594">
                  <c:v>0.72529042824074075</c:v>
                </c:pt>
                <c:pt idx="4595">
                  <c:v>0.72529042824074075</c:v>
                </c:pt>
                <c:pt idx="4596">
                  <c:v>0.72530172453703701</c:v>
                </c:pt>
                <c:pt idx="4597">
                  <c:v>0.72530172453703701</c:v>
                </c:pt>
                <c:pt idx="4598">
                  <c:v>0.72531331018518508</c:v>
                </c:pt>
                <c:pt idx="4599">
                  <c:v>0.72531331018518508</c:v>
                </c:pt>
                <c:pt idx="4600">
                  <c:v>0.72532435185185185</c:v>
                </c:pt>
                <c:pt idx="4601">
                  <c:v>0.72532435185185185</c:v>
                </c:pt>
                <c:pt idx="4602">
                  <c:v>0.72533565972222214</c:v>
                </c:pt>
                <c:pt idx="4603">
                  <c:v>0.72533565972222214</c:v>
                </c:pt>
                <c:pt idx="4604">
                  <c:v>0.72534696759259265</c:v>
                </c:pt>
                <c:pt idx="4605">
                  <c:v>0.72534696759259265</c:v>
                </c:pt>
                <c:pt idx="4606">
                  <c:v>0.72535874999999994</c:v>
                </c:pt>
                <c:pt idx="4607">
                  <c:v>0.72535874999999994</c:v>
                </c:pt>
                <c:pt idx="4608">
                  <c:v>0.72536958333333335</c:v>
                </c:pt>
                <c:pt idx="4609">
                  <c:v>0.72536958333333335</c:v>
                </c:pt>
                <c:pt idx="4610">
                  <c:v>0.72538089120370364</c:v>
                </c:pt>
                <c:pt idx="4611">
                  <c:v>0.72538089120370364</c:v>
                </c:pt>
                <c:pt idx="4612">
                  <c:v>0.72539219907407404</c:v>
                </c:pt>
                <c:pt idx="4613">
                  <c:v>0.72539219907407404</c:v>
                </c:pt>
                <c:pt idx="4614">
                  <c:v>0.72540349537037041</c:v>
                </c:pt>
                <c:pt idx="4615">
                  <c:v>0.72540349537037041</c:v>
                </c:pt>
                <c:pt idx="4616">
                  <c:v>0.7254151504629629</c:v>
                </c:pt>
                <c:pt idx="4617">
                  <c:v>0.7254151504629629</c:v>
                </c:pt>
                <c:pt idx="4618">
                  <c:v>0.7254261111111111</c:v>
                </c:pt>
                <c:pt idx="4619">
                  <c:v>0.7254261111111111</c:v>
                </c:pt>
                <c:pt idx="4620">
                  <c:v>0.72543608796296299</c:v>
                </c:pt>
                <c:pt idx="4621">
                  <c:v>0.72543734953703698</c:v>
                </c:pt>
                <c:pt idx="4622">
                  <c:v>0.72543850694444434</c:v>
                </c:pt>
                <c:pt idx="4623">
                  <c:v>0.72543850694444434</c:v>
                </c:pt>
                <c:pt idx="4624">
                  <c:v>0.72543850694444434</c:v>
                </c:pt>
                <c:pt idx="4625">
                  <c:v>0.72545442129629623</c:v>
                </c:pt>
                <c:pt idx="4626">
                  <c:v>0.7254487268518518</c:v>
                </c:pt>
                <c:pt idx="4627">
                  <c:v>0.7254487268518518</c:v>
                </c:pt>
                <c:pt idx="4628">
                  <c:v>0.7254667013888888</c:v>
                </c:pt>
                <c:pt idx="4629">
                  <c:v>0.72546791666666666</c:v>
                </c:pt>
                <c:pt idx="4630">
                  <c:v>0.72546915509259258</c:v>
                </c:pt>
                <c:pt idx="4631">
                  <c:v>0.72545677083333338</c:v>
                </c:pt>
                <c:pt idx="4632">
                  <c:v>0.72547174768518519</c:v>
                </c:pt>
                <c:pt idx="4633">
                  <c:v>0.72545680555555558</c:v>
                </c:pt>
                <c:pt idx="4634">
                  <c:v>0.72547424768518509</c:v>
                </c:pt>
                <c:pt idx="4635">
                  <c:v>0.72547545138888891</c:v>
                </c:pt>
                <c:pt idx="4636">
                  <c:v>0.72547665509259263</c:v>
                </c:pt>
                <c:pt idx="4637">
                  <c:v>0.72546004629629623</c:v>
                </c:pt>
                <c:pt idx="4638">
                  <c:v>0.72546004629629623</c:v>
                </c:pt>
                <c:pt idx="4639">
                  <c:v>0.72547171296296298</c:v>
                </c:pt>
                <c:pt idx="4640">
                  <c:v>0.72547171296296298</c:v>
                </c:pt>
                <c:pt idx="4641">
                  <c:v>0.72548265046296301</c:v>
                </c:pt>
                <c:pt idx="4642">
                  <c:v>0.72548265046296301</c:v>
                </c:pt>
                <c:pt idx="4643">
                  <c:v>0.72549509259259259</c:v>
                </c:pt>
                <c:pt idx="4644">
                  <c:v>0.72549509259259259</c:v>
                </c:pt>
                <c:pt idx="4645">
                  <c:v>0.7255052662037037</c:v>
                </c:pt>
                <c:pt idx="4646">
                  <c:v>0.7255052662037037</c:v>
                </c:pt>
                <c:pt idx="4647">
                  <c:v>0.72551656250000007</c:v>
                </c:pt>
                <c:pt idx="4648">
                  <c:v>0.72551656250000007</c:v>
                </c:pt>
                <c:pt idx="4649">
                  <c:v>0.72552787037037036</c:v>
                </c:pt>
                <c:pt idx="4650">
                  <c:v>0.72552787037037036</c:v>
                </c:pt>
                <c:pt idx="4651">
                  <c:v>0.72553917824074077</c:v>
                </c:pt>
                <c:pt idx="4652">
                  <c:v>0.72553917824074077</c:v>
                </c:pt>
                <c:pt idx="4653">
                  <c:v>0.72555151620370373</c:v>
                </c:pt>
                <c:pt idx="4654">
                  <c:v>0.72555151620370373</c:v>
                </c:pt>
                <c:pt idx="4655">
                  <c:v>0.72556178240740732</c:v>
                </c:pt>
                <c:pt idx="4656">
                  <c:v>0.72556178240740732</c:v>
                </c:pt>
                <c:pt idx="4657">
                  <c:v>0.72557109953703713</c:v>
                </c:pt>
                <c:pt idx="4658">
                  <c:v>0.7255723842592593</c:v>
                </c:pt>
                <c:pt idx="4659">
                  <c:v>0.7255736226851851</c:v>
                </c:pt>
                <c:pt idx="4660">
                  <c:v>0.7255736226851851</c:v>
                </c:pt>
                <c:pt idx="4661">
                  <c:v>0.72558440972222227</c:v>
                </c:pt>
                <c:pt idx="4662">
                  <c:v>0.72558440972222227</c:v>
                </c:pt>
                <c:pt idx="4663">
                  <c:v>0.72559571759259256</c:v>
                </c:pt>
                <c:pt idx="4664">
                  <c:v>0.72559571759259256</c:v>
                </c:pt>
                <c:pt idx="4665">
                  <c:v>0.72560702546296296</c:v>
                </c:pt>
                <c:pt idx="4666">
                  <c:v>0.72560702546296296</c:v>
                </c:pt>
                <c:pt idx="4667">
                  <c:v>0.72561832175925922</c:v>
                </c:pt>
                <c:pt idx="4668">
                  <c:v>0.72561832175925922</c:v>
                </c:pt>
                <c:pt idx="4669">
                  <c:v>0.72562964120370366</c:v>
                </c:pt>
                <c:pt idx="4670">
                  <c:v>0.72562964120370366</c:v>
                </c:pt>
                <c:pt idx="4671">
                  <c:v>0.72564094907407417</c:v>
                </c:pt>
                <c:pt idx="4672">
                  <c:v>0.72564094907407417</c:v>
                </c:pt>
                <c:pt idx="4673">
                  <c:v>0.72565296296296289</c:v>
                </c:pt>
                <c:pt idx="4674">
                  <c:v>0.72565296296296289</c:v>
                </c:pt>
                <c:pt idx="4675">
                  <c:v>0.72566395833333341</c:v>
                </c:pt>
                <c:pt idx="4676">
                  <c:v>0.72566395833333341</c:v>
                </c:pt>
                <c:pt idx="4677">
                  <c:v>0.72567487268518516</c:v>
                </c:pt>
                <c:pt idx="4678">
                  <c:v>0.72567487268518516</c:v>
                </c:pt>
                <c:pt idx="4679">
                  <c:v>0.72568616898148142</c:v>
                </c:pt>
                <c:pt idx="4680">
                  <c:v>0.72568616898148142</c:v>
                </c:pt>
                <c:pt idx="4681">
                  <c:v>0.72569748842592585</c:v>
                </c:pt>
                <c:pt idx="4682">
                  <c:v>0.72569748842592585</c:v>
                </c:pt>
                <c:pt idx="4683">
                  <c:v>0.72570942129629623</c:v>
                </c:pt>
                <c:pt idx="4684">
                  <c:v>0.72570942129629623</c:v>
                </c:pt>
                <c:pt idx="4685">
                  <c:v>0.72572038194444444</c:v>
                </c:pt>
                <c:pt idx="4686">
                  <c:v>0.72572038194444444</c:v>
                </c:pt>
                <c:pt idx="4687">
                  <c:v>0.72573140046296292</c:v>
                </c:pt>
                <c:pt idx="4688">
                  <c:v>0.72573140046296292</c:v>
                </c:pt>
                <c:pt idx="4689">
                  <c:v>0.72574269675925918</c:v>
                </c:pt>
                <c:pt idx="4690">
                  <c:v>0.72574269675925918</c:v>
                </c:pt>
                <c:pt idx="4691">
                  <c:v>0.72575401620370361</c:v>
                </c:pt>
                <c:pt idx="4692">
                  <c:v>0.72575401620370361</c:v>
                </c:pt>
                <c:pt idx="4693">
                  <c:v>0.7257658564814814</c:v>
                </c:pt>
                <c:pt idx="4694">
                  <c:v>0.7257658564814814</c:v>
                </c:pt>
                <c:pt idx="4695">
                  <c:v>0.7257768171296296</c:v>
                </c:pt>
                <c:pt idx="4696">
                  <c:v>0.7257768171296296</c:v>
                </c:pt>
                <c:pt idx="4697">
                  <c:v>0.72578545138888895</c:v>
                </c:pt>
                <c:pt idx="4698">
                  <c:v>0.72578671296296304</c:v>
                </c:pt>
                <c:pt idx="4699">
                  <c:v>0.72578797453703714</c:v>
                </c:pt>
                <c:pt idx="4700">
                  <c:v>0.72578797453703714</c:v>
                </c:pt>
                <c:pt idx="4701">
                  <c:v>0.72579924768518522</c:v>
                </c:pt>
                <c:pt idx="4702">
                  <c:v>0.72579924768518522</c:v>
                </c:pt>
                <c:pt idx="4703">
                  <c:v>0.72581055555555551</c:v>
                </c:pt>
                <c:pt idx="4704">
                  <c:v>0.72581055555555551</c:v>
                </c:pt>
                <c:pt idx="4705">
                  <c:v>0.72582187499999995</c:v>
                </c:pt>
                <c:pt idx="4706">
                  <c:v>0.72582187499999995</c:v>
                </c:pt>
                <c:pt idx="4707">
                  <c:v>0.72583318287037046</c:v>
                </c:pt>
                <c:pt idx="4708">
                  <c:v>0.72583318287037046</c:v>
                </c:pt>
                <c:pt idx="4709">
                  <c:v>0.72584447916666672</c:v>
                </c:pt>
                <c:pt idx="4710">
                  <c:v>0.72584447916666672</c:v>
                </c:pt>
                <c:pt idx="4711">
                  <c:v>0.72585577546296298</c:v>
                </c:pt>
                <c:pt idx="4712">
                  <c:v>0.72585577546296298</c:v>
                </c:pt>
                <c:pt idx="4713">
                  <c:v>0.72586774305555546</c:v>
                </c:pt>
                <c:pt idx="4714">
                  <c:v>0.72586774305555546</c:v>
                </c:pt>
                <c:pt idx="4715">
                  <c:v>0.72587871527777781</c:v>
                </c:pt>
                <c:pt idx="4716">
                  <c:v>0.72587871527777781</c:v>
                </c:pt>
                <c:pt idx="4717">
                  <c:v>0.72588971064814822</c:v>
                </c:pt>
                <c:pt idx="4718">
                  <c:v>0.72588971064814822</c:v>
                </c:pt>
                <c:pt idx="4719">
                  <c:v>0.72590101851851851</c:v>
                </c:pt>
                <c:pt idx="4720">
                  <c:v>0.72590101851851851</c:v>
                </c:pt>
                <c:pt idx="4721">
                  <c:v>0.72591231481481477</c:v>
                </c:pt>
                <c:pt idx="4722">
                  <c:v>0.72591231481481477</c:v>
                </c:pt>
                <c:pt idx="4723">
                  <c:v>0.72592417824074074</c:v>
                </c:pt>
                <c:pt idx="4724">
                  <c:v>0.72592417824074074</c:v>
                </c:pt>
                <c:pt idx="4725">
                  <c:v>0.72593516203703701</c:v>
                </c:pt>
                <c:pt idx="4726">
                  <c:v>0.72593516203703701</c:v>
                </c:pt>
                <c:pt idx="4727">
                  <c:v>0.72595348379629632</c:v>
                </c:pt>
                <c:pt idx="4728">
                  <c:v>0.72594623842592598</c:v>
                </c:pt>
                <c:pt idx="4729">
                  <c:v>0.72594623842592598</c:v>
                </c:pt>
                <c:pt idx="4730">
                  <c:v>0.72595754629629627</c:v>
                </c:pt>
                <c:pt idx="4731">
                  <c:v>0.72595754629629627</c:v>
                </c:pt>
                <c:pt idx="4732">
                  <c:v>0.72596884259259253</c:v>
                </c:pt>
                <c:pt idx="4733">
                  <c:v>0.72596884259259253</c:v>
                </c:pt>
                <c:pt idx="4734">
                  <c:v>0.72598016203703697</c:v>
                </c:pt>
                <c:pt idx="4735">
                  <c:v>0.72598016203703697</c:v>
                </c:pt>
                <c:pt idx="4736">
                  <c:v>0.72599260416666667</c:v>
                </c:pt>
                <c:pt idx="4737">
                  <c:v>0.72599260416666667</c:v>
                </c:pt>
                <c:pt idx="4738">
                  <c:v>0.72600252314814817</c:v>
                </c:pt>
                <c:pt idx="4739">
                  <c:v>0.72600376157407409</c:v>
                </c:pt>
                <c:pt idx="4740">
                  <c:v>0.72600376157407409</c:v>
                </c:pt>
                <c:pt idx="4741">
                  <c:v>0.72601407407407414</c:v>
                </c:pt>
                <c:pt idx="4742">
                  <c:v>0.72601407407407414</c:v>
                </c:pt>
                <c:pt idx="4743">
                  <c:v>0.72602336805555556</c:v>
                </c:pt>
                <c:pt idx="4744">
                  <c:v>0.72602538194444444</c:v>
                </c:pt>
                <c:pt idx="4745">
                  <c:v>0.72602538194444444</c:v>
                </c:pt>
                <c:pt idx="4746">
                  <c:v>0.72603668981481484</c:v>
                </c:pt>
                <c:pt idx="4747">
                  <c:v>0.72603668981481484</c:v>
                </c:pt>
                <c:pt idx="4748">
                  <c:v>0.72604799768518513</c:v>
                </c:pt>
                <c:pt idx="4749">
                  <c:v>0.72604799768518513</c:v>
                </c:pt>
                <c:pt idx="4750">
                  <c:v>0.72605930555555565</c:v>
                </c:pt>
                <c:pt idx="4751">
                  <c:v>0.72605930555555565</c:v>
                </c:pt>
                <c:pt idx="4752">
                  <c:v>0.72607061342592594</c:v>
                </c:pt>
                <c:pt idx="4753">
                  <c:v>0.72607061342592594</c:v>
                </c:pt>
                <c:pt idx="4754">
                  <c:v>0.72608275462962968</c:v>
                </c:pt>
                <c:pt idx="4755">
                  <c:v>0.72608275462962968</c:v>
                </c:pt>
                <c:pt idx="4756">
                  <c:v>0.72609372685185181</c:v>
                </c:pt>
                <c:pt idx="4757">
                  <c:v>0.72609372685185181</c:v>
                </c:pt>
                <c:pt idx="4758">
                  <c:v>0.72610363425925917</c:v>
                </c:pt>
                <c:pt idx="4759">
                  <c:v>0.7261048726851852</c:v>
                </c:pt>
                <c:pt idx="4760">
                  <c:v>0.7261048726851852</c:v>
                </c:pt>
                <c:pt idx="4761">
                  <c:v>0.72611584490740733</c:v>
                </c:pt>
                <c:pt idx="4762">
                  <c:v>0.72611584490740733</c:v>
                </c:pt>
                <c:pt idx="4763">
                  <c:v>0.72612445601851849</c:v>
                </c:pt>
                <c:pt idx="4764">
                  <c:v>0.72612715277777784</c:v>
                </c:pt>
                <c:pt idx="4765">
                  <c:v>0.72612715277777784</c:v>
                </c:pt>
                <c:pt idx="4766">
                  <c:v>0.72613846064814813</c:v>
                </c:pt>
                <c:pt idx="4767">
                  <c:v>0.72613846064814813</c:v>
                </c:pt>
                <c:pt idx="4768">
                  <c:v>0.72614976851851853</c:v>
                </c:pt>
                <c:pt idx="4769">
                  <c:v>0.72614976851851853</c:v>
                </c:pt>
                <c:pt idx="4770">
                  <c:v>0.72616107638888883</c:v>
                </c:pt>
                <c:pt idx="4771">
                  <c:v>0.72616107638888883</c:v>
                </c:pt>
                <c:pt idx="4772">
                  <c:v>0.72617238425925923</c:v>
                </c:pt>
                <c:pt idx="4773">
                  <c:v>0.72617238425925923</c:v>
                </c:pt>
                <c:pt idx="4774">
                  <c:v>0.72618391203703714</c:v>
                </c:pt>
                <c:pt idx="4775">
                  <c:v>0.72618391203703714</c:v>
                </c:pt>
                <c:pt idx="4776">
                  <c:v>0.72619616898148154</c:v>
                </c:pt>
                <c:pt idx="4777">
                  <c:v>0.72619616898148154</c:v>
                </c:pt>
                <c:pt idx="4778">
                  <c:v>0.72620480324074077</c:v>
                </c:pt>
                <c:pt idx="4779">
                  <c:v>0.72620608796296293</c:v>
                </c:pt>
                <c:pt idx="4780">
                  <c:v>0.72620732638888885</c:v>
                </c:pt>
                <c:pt idx="4781">
                  <c:v>0.72620732638888885</c:v>
                </c:pt>
                <c:pt idx="4782">
                  <c:v>0.7262176041666667</c:v>
                </c:pt>
                <c:pt idx="4783">
                  <c:v>0.7262176041666667</c:v>
                </c:pt>
                <c:pt idx="4784">
                  <c:v>0.72622892361111113</c:v>
                </c:pt>
                <c:pt idx="4785">
                  <c:v>0.72622892361111113</c:v>
                </c:pt>
                <c:pt idx="4786">
                  <c:v>0.7262402199074075</c:v>
                </c:pt>
                <c:pt idx="4787">
                  <c:v>0.7262402199074075</c:v>
                </c:pt>
                <c:pt idx="4788">
                  <c:v>0.72625152777777779</c:v>
                </c:pt>
                <c:pt idx="4789">
                  <c:v>0.72625152777777779</c:v>
                </c:pt>
                <c:pt idx="4790">
                  <c:v>0.72626284722222223</c:v>
                </c:pt>
                <c:pt idx="4791">
                  <c:v>0.72626284722222223</c:v>
                </c:pt>
                <c:pt idx="4792">
                  <c:v>0.72627414351851849</c:v>
                </c:pt>
                <c:pt idx="4793">
                  <c:v>0.72627414351851849</c:v>
                </c:pt>
                <c:pt idx="4794">
                  <c:v>0.72628545138888889</c:v>
                </c:pt>
                <c:pt idx="4795">
                  <c:v>0.72628545138888889</c:v>
                </c:pt>
                <c:pt idx="4796">
                  <c:v>0.72629753472222225</c:v>
                </c:pt>
                <c:pt idx="4797">
                  <c:v>0.72629753472222225</c:v>
                </c:pt>
                <c:pt idx="4798">
                  <c:v>0.7263080671296297</c:v>
                </c:pt>
                <c:pt idx="4799">
                  <c:v>0.7263080671296297</c:v>
                </c:pt>
                <c:pt idx="4800">
                  <c:v>0.72631937499999999</c:v>
                </c:pt>
                <c:pt idx="4801">
                  <c:v>0.72631937499999999</c:v>
                </c:pt>
                <c:pt idx="4802">
                  <c:v>0.72633068287037039</c:v>
                </c:pt>
                <c:pt idx="4803">
                  <c:v>0.72633068287037039</c:v>
                </c:pt>
                <c:pt idx="4804">
                  <c:v>0.72634302083333335</c:v>
                </c:pt>
                <c:pt idx="4805">
                  <c:v>0.72634302083333335</c:v>
                </c:pt>
                <c:pt idx="4806">
                  <c:v>0.72635399305555559</c:v>
                </c:pt>
                <c:pt idx="4807">
                  <c:v>0.72635399305555559</c:v>
                </c:pt>
                <c:pt idx="4808">
                  <c:v>0.72636460648148138</c:v>
                </c:pt>
                <c:pt idx="4809">
                  <c:v>0.72636460648148138</c:v>
                </c:pt>
                <c:pt idx="4810">
                  <c:v>0.72637591435185189</c:v>
                </c:pt>
                <c:pt idx="4811">
                  <c:v>0.72637591435185189</c:v>
                </c:pt>
                <c:pt idx="4812">
                  <c:v>0.72638722222222218</c:v>
                </c:pt>
                <c:pt idx="4813">
                  <c:v>0.72638722222222218</c:v>
                </c:pt>
                <c:pt idx="4814">
                  <c:v>0.72639952546296305</c:v>
                </c:pt>
                <c:pt idx="4815">
                  <c:v>0.72639952546296305</c:v>
                </c:pt>
                <c:pt idx="4816">
                  <c:v>0.72641047453703711</c:v>
                </c:pt>
                <c:pt idx="4817">
                  <c:v>0.72641047453703711</c:v>
                </c:pt>
                <c:pt idx="4818">
                  <c:v>0.72641917824074076</c:v>
                </c:pt>
                <c:pt idx="4819">
                  <c:v>0.72642043981481486</c:v>
                </c:pt>
                <c:pt idx="4820">
                  <c:v>0.72642050925925927</c:v>
                </c:pt>
                <c:pt idx="4821">
                  <c:v>0.72642162037037039</c:v>
                </c:pt>
                <c:pt idx="4822">
                  <c:v>0.72642162037037039</c:v>
                </c:pt>
                <c:pt idx="4823">
                  <c:v>0.72643987268518517</c:v>
                </c:pt>
                <c:pt idx="4824">
                  <c:v>0.7264324537037038</c:v>
                </c:pt>
                <c:pt idx="4825">
                  <c:v>0.7264324537037038</c:v>
                </c:pt>
                <c:pt idx="4826">
                  <c:v>0.72644972222222215</c:v>
                </c:pt>
                <c:pt idx="4827">
                  <c:v>0.72645096064814807</c:v>
                </c:pt>
                <c:pt idx="4828">
                  <c:v>0.72645217592592592</c:v>
                </c:pt>
                <c:pt idx="4829">
                  <c:v>0.72645337962962964</c:v>
                </c:pt>
                <c:pt idx="4830">
                  <c:v>0.72645458333333324</c:v>
                </c:pt>
                <c:pt idx="4831">
                  <c:v>0.72645579861111109</c:v>
                </c:pt>
                <c:pt idx="4832">
                  <c:v>0.72645702546296287</c:v>
                </c:pt>
                <c:pt idx="4833">
                  <c:v>0.7264411111111112</c:v>
                </c:pt>
                <c:pt idx="4834">
                  <c:v>0.7264411111111112</c:v>
                </c:pt>
                <c:pt idx="4835">
                  <c:v>0.72644375000000005</c:v>
                </c:pt>
                <c:pt idx="4836">
                  <c:v>0.72644375000000005</c:v>
                </c:pt>
                <c:pt idx="4837">
                  <c:v>0.72645578703703706</c:v>
                </c:pt>
                <c:pt idx="4838">
                  <c:v>0.72645578703703706</c:v>
                </c:pt>
                <c:pt idx="4839">
                  <c:v>0.72646635416666661</c:v>
                </c:pt>
                <c:pt idx="4840">
                  <c:v>0.72646635416666661</c:v>
                </c:pt>
                <c:pt idx="4841">
                  <c:v>0.72647811342592583</c:v>
                </c:pt>
                <c:pt idx="4842">
                  <c:v>0.72647811342592583</c:v>
                </c:pt>
                <c:pt idx="4843">
                  <c:v>0.72648908564814818</c:v>
                </c:pt>
                <c:pt idx="4844">
                  <c:v>0.72648908564814818</c:v>
                </c:pt>
                <c:pt idx="4845">
                  <c:v>0.72650028935185185</c:v>
                </c:pt>
                <c:pt idx="4846">
                  <c:v>0.72650028935185185</c:v>
                </c:pt>
                <c:pt idx="4847">
                  <c:v>0.72651159722222225</c:v>
                </c:pt>
                <c:pt idx="4848">
                  <c:v>0.72651159722222225</c:v>
                </c:pt>
                <c:pt idx="4849">
                  <c:v>0.72652290509259254</c:v>
                </c:pt>
                <c:pt idx="4850">
                  <c:v>0.72652290509259254</c:v>
                </c:pt>
                <c:pt idx="4851">
                  <c:v>0.72653449074074083</c:v>
                </c:pt>
                <c:pt idx="4852">
                  <c:v>0.72653449074074083</c:v>
                </c:pt>
                <c:pt idx="4853">
                  <c:v>0.72654547453703699</c:v>
                </c:pt>
                <c:pt idx="4854">
                  <c:v>0.72654670138888899</c:v>
                </c:pt>
                <c:pt idx="4855">
                  <c:v>0.72654670138888899</c:v>
                </c:pt>
                <c:pt idx="4856">
                  <c:v>0.72655537037037032</c:v>
                </c:pt>
                <c:pt idx="4857">
                  <c:v>0.72655682870370375</c:v>
                </c:pt>
                <c:pt idx="4858">
                  <c:v>0.72655682870370375</c:v>
                </c:pt>
                <c:pt idx="4859">
                  <c:v>0.72656812500000001</c:v>
                </c:pt>
                <c:pt idx="4860">
                  <c:v>0.72656812500000001</c:v>
                </c:pt>
                <c:pt idx="4861">
                  <c:v>0.7265794328703703</c:v>
                </c:pt>
                <c:pt idx="4862">
                  <c:v>0.7265794328703703</c:v>
                </c:pt>
                <c:pt idx="4863">
                  <c:v>0.72659087962962954</c:v>
                </c:pt>
                <c:pt idx="4864">
                  <c:v>0.72659087962962954</c:v>
                </c:pt>
                <c:pt idx="4865">
                  <c:v>0.72660204861111122</c:v>
                </c:pt>
                <c:pt idx="4866">
                  <c:v>0.72660204861111122</c:v>
                </c:pt>
                <c:pt idx="4867">
                  <c:v>0.72661336805555565</c:v>
                </c:pt>
                <c:pt idx="4868">
                  <c:v>0.72661336805555565</c:v>
                </c:pt>
                <c:pt idx="4869">
                  <c:v>0.72662466435185191</c:v>
                </c:pt>
                <c:pt idx="4870">
                  <c:v>0.72662466435185191</c:v>
                </c:pt>
                <c:pt idx="4871">
                  <c:v>0.72664835648148152</c:v>
                </c:pt>
                <c:pt idx="4872">
                  <c:v>0.7266359722222222</c:v>
                </c:pt>
                <c:pt idx="4873">
                  <c:v>0.7266359722222222</c:v>
                </c:pt>
                <c:pt idx="4874">
                  <c:v>0.72664730324074078</c:v>
                </c:pt>
                <c:pt idx="4875">
                  <c:v>0.72664730324074078</c:v>
                </c:pt>
                <c:pt idx="4876">
                  <c:v>0.72665925925925923</c:v>
                </c:pt>
                <c:pt idx="4877">
                  <c:v>0.72665925925925923</c:v>
                </c:pt>
                <c:pt idx="4878">
                  <c:v>0.72666988425925927</c:v>
                </c:pt>
                <c:pt idx="4879">
                  <c:v>0.72666988425925927</c:v>
                </c:pt>
                <c:pt idx="4880">
                  <c:v>0.72668121527777785</c:v>
                </c:pt>
                <c:pt idx="4881">
                  <c:v>0.72668121527777785</c:v>
                </c:pt>
                <c:pt idx="4882">
                  <c:v>0.72669252314814814</c:v>
                </c:pt>
                <c:pt idx="4883">
                  <c:v>0.72669252314814814</c:v>
                </c:pt>
                <c:pt idx="4884">
                  <c:v>0.72670476851851851</c:v>
                </c:pt>
                <c:pt idx="4885">
                  <c:v>0.72670476851851851</c:v>
                </c:pt>
                <c:pt idx="4886">
                  <c:v>0.72671575231481478</c:v>
                </c:pt>
                <c:pt idx="4887">
                  <c:v>0.72671575231481478</c:v>
                </c:pt>
                <c:pt idx="4888">
                  <c:v>0.72672565972222225</c:v>
                </c:pt>
                <c:pt idx="4889">
                  <c:v>0.72672689814814817</c:v>
                </c:pt>
                <c:pt idx="4890">
                  <c:v>0.72672689814814817</c:v>
                </c:pt>
                <c:pt idx="4891">
                  <c:v>0.72673555555555558</c:v>
                </c:pt>
                <c:pt idx="4892">
                  <c:v>0.72673773148148146</c:v>
                </c:pt>
                <c:pt idx="4893">
                  <c:v>0.72673773148148146</c:v>
                </c:pt>
                <c:pt idx="4894">
                  <c:v>0.72674903935185187</c:v>
                </c:pt>
                <c:pt idx="4895">
                  <c:v>0.72674903935185187</c:v>
                </c:pt>
                <c:pt idx="4896">
                  <c:v>0.7267603587962963</c:v>
                </c:pt>
                <c:pt idx="4897">
                  <c:v>0.7267603587962963</c:v>
                </c:pt>
                <c:pt idx="4898">
                  <c:v>0.72677211805555553</c:v>
                </c:pt>
                <c:pt idx="4899">
                  <c:v>0.72677211805555553</c:v>
                </c:pt>
                <c:pt idx="4900">
                  <c:v>0.726782974537037</c:v>
                </c:pt>
                <c:pt idx="4901">
                  <c:v>0.726782974537037</c:v>
                </c:pt>
                <c:pt idx="4902">
                  <c:v>0.72679427083333337</c:v>
                </c:pt>
                <c:pt idx="4903">
                  <c:v>0.72679427083333337</c:v>
                </c:pt>
                <c:pt idx="4904">
                  <c:v>0.7268055902777778</c:v>
                </c:pt>
                <c:pt idx="4905">
                  <c:v>0.7268055902777778</c:v>
                </c:pt>
                <c:pt idx="4906">
                  <c:v>0.72681756944444442</c:v>
                </c:pt>
                <c:pt idx="4907">
                  <c:v>0.72681756944444442</c:v>
                </c:pt>
                <c:pt idx="4908">
                  <c:v>0.72682819444444446</c:v>
                </c:pt>
                <c:pt idx="4909">
                  <c:v>0.72682819444444446</c:v>
                </c:pt>
                <c:pt idx="4910">
                  <c:v>0.72683950231481476</c:v>
                </c:pt>
                <c:pt idx="4911">
                  <c:v>0.72683950231481476</c:v>
                </c:pt>
                <c:pt idx="4912">
                  <c:v>0.72685081018518527</c:v>
                </c:pt>
                <c:pt idx="4913">
                  <c:v>0.72685081018518527</c:v>
                </c:pt>
                <c:pt idx="4914">
                  <c:v>0.72686210648148153</c:v>
                </c:pt>
                <c:pt idx="4915">
                  <c:v>0.72686210648148153</c:v>
                </c:pt>
                <c:pt idx="4916">
                  <c:v>0.72687405092592583</c:v>
                </c:pt>
                <c:pt idx="4917">
                  <c:v>0.72687405092592583</c:v>
                </c:pt>
                <c:pt idx="4918">
                  <c:v>0.72688473379629626</c:v>
                </c:pt>
                <c:pt idx="4919">
                  <c:v>0.72688473379629626</c:v>
                </c:pt>
                <c:pt idx="4920">
                  <c:v>0.72689489583333333</c:v>
                </c:pt>
                <c:pt idx="4921">
                  <c:v>0.72689616898148157</c:v>
                </c:pt>
                <c:pt idx="4922">
                  <c:v>0.72689616898148157</c:v>
                </c:pt>
                <c:pt idx="4923">
                  <c:v>0.72690481481481484</c:v>
                </c:pt>
                <c:pt idx="4924">
                  <c:v>0.72690734953703695</c:v>
                </c:pt>
                <c:pt idx="4925">
                  <c:v>0.72690734953703695</c:v>
                </c:pt>
                <c:pt idx="4926">
                  <c:v>0.72691865740740746</c:v>
                </c:pt>
                <c:pt idx="4927">
                  <c:v>0.72691865740740746</c:v>
                </c:pt>
                <c:pt idx="4928">
                  <c:v>0.72692995370370372</c:v>
                </c:pt>
                <c:pt idx="4929">
                  <c:v>0.72692995370370372</c:v>
                </c:pt>
                <c:pt idx="4930">
                  <c:v>0.72694127314814816</c:v>
                </c:pt>
                <c:pt idx="4931">
                  <c:v>0.72694127314814816</c:v>
                </c:pt>
                <c:pt idx="4932">
                  <c:v>0.72695258101851845</c:v>
                </c:pt>
                <c:pt idx="4933">
                  <c:v>0.72695258101851845</c:v>
                </c:pt>
                <c:pt idx="4934">
                  <c:v>0.72696387731481471</c:v>
                </c:pt>
                <c:pt idx="4935">
                  <c:v>0.72696387731481471</c:v>
                </c:pt>
                <c:pt idx="4936">
                  <c:v>0.72697519675925937</c:v>
                </c:pt>
                <c:pt idx="4937">
                  <c:v>0.72697519675925937</c:v>
                </c:pt>
                <c:pt idx="4938">
                  <c:v>0.72698682870370368</c:v>
                </c:pt>
                <c:pt idx="4939">
                  <c:v>0.72698682870370368</c:v>
                </c:pt>
                <c:pt idx="4940">
                  <c:v>0.72699778935185189</c:v>
                </c:pt>
                <c:pt idx="4941">
                  <c:v>0.72699778935185189</c:v>
                </c:pt>
                <c:pt idx="4942">
                  <c:v>0.72700912037037035</c:v>
                </c:pt>
                <c:pt idx="4943">
                  <c:v>0.72700912037037035</c:v>
                </c:pt>
                <c:pt idx="4944">
                  <c:v>0.72702041666666661</c:v>
                </c:pt>
                <c:pt idx="4945">
                  <c:v>0.72702041666666661</c:v>
                </c:pt>
                <c:pt idx="4946">
                  <c:v>0.72703172453703713</c:v>
                </c:pt>
                <c:pt idx="4947">
                  <c:v>0.72703172453703713</c:v>
                </c:pt>
                <c:pt idx="4948">
                  <c:v>0.72704326388888896</c:v>
                </c:pt>
                <c:pt idx="4949">
                  <c:v>0.72704326388888896</c:v>
                </c:pt>
                <c:pt idx="4950">
                  <c:v>0.72705434027777782</c:v>
                </c:pt>
                <c:pt idx="4951">
                  <c:v>0.72705434027777782</c:v>
                </c:pt>
                <c:pt idx="4952">
                  <c:v>0.72706412037037038</c:v>
                </c:pt>
                <c:pt idx="4953">
                  <c:v>0.72706540509259254</c:v>
                </c:pt>
                <c:pt idx="4954">
                  <c:v>0.72706664351851857</c:v>
                </c:pt>
                <c:pt idx="4955">
                  <c:v>0.72706664351851857</c:v>
                </c:pt>
                <c:pt idx="4956">
                  <c:v>0.72707695601851852</c:v>
                </c:pt>
                <c:pt idx="4957">
                  <c:v>0.72707695601851852</c:v>
                </c:pt>
                <c:pt idx="4958">
                  <c:v>0.72708827546296295</c:v>
                </c:pt>
                <c:pt idx="4959">
                  <c:v>0.72708827546296295</c:v>
                </c:pt>
                <c:pt idx="4960">
                  <c:v>0.72709957175925932</c:v>
                </c:pt>
                <c:pt idx="4961">
                  <c:v>0.72709957175925932</c:v>
                </c:pt>
                <c:pt idx="4962">
                  <c:v>0.72711087962962961</c:v>
                </c:pt>
                <c:pt idx="4963">
                  <c:v>0.72711087962962961</c:v>
                </c:pt>
                <c:pt idx="4964">
                  <c:v>0.72712217592592587</c:v>
                </c:pt>
                <c:pt idx="4965">
                  <c:v>0.72712217592592587</c:v>
                </c:pt>
                <c:pt idx="4966">
                  <c:v>0.72713348379629628</c:v>
                </c:pt>
                <c:pt idx="4967">
                  <c:v>0.72713348379629628</c:v>
                </c:pt>
                <c:pt idx="4968">
                  <c:v>0.72714596064814818</c:v>
                </c:pt>
                <c:pt idx="4969">
                  <c:v>0.72714596064814818</c:v>
                </c:pt>
                <c:pt idx="4970">
                  <c:v>0.72715690972222224</c:v>
                </c:pt>
                <c:pt idx="4971">
                  <c:v>0.72715690972222224</c:v>
                </c:pt>
                <c:pt idx="4972">
                  <c:v>0.72716740740740737</c:v>
                </c:pt>
                <c:pt idx="4973">
                  <c:v>0.72716740740740737</c:v>
                </c:pt>
                <c:pt idx="4974">
                  <c:v>0.72717871527777778</c:v>
                </c:pt>
                <c:pt idx="4975">
                  <c:v>0.72717871527777778</c:v>
                </c:pt>
                <c:pt idx="4976">
                  <c:v>0.72719002314814818</c:v>
                </c:pt>
                <c:pt idx="4977">
                  <c:v>0.72719002314814818</c:v>
                </c:pt>
                <c:pt idx="4978">
                  <c:v>0.72720240740740738</c:v>
                </c:pt>
                <c:pt idx="4979">
                  <c:v>0.72720240740740738</c:v>
                </c:pt>
                <c:pt idx="4980">
                  <c:v>0.72721336805555559</c:v>
                </c:pt>
                <c:pt idx="4981">
                  <c:v>0.72721336805555559</c:v>
                </c:pt>
                <c:pt idx="4982">
                  <c:v>0.72722393518518524</c:v>
                </c:pt>
                <c:pt idx="4983">
                  <c:v>0.72722393518518524</c:v>
                </c:pt>
                <c:pt idx="4984">
                  <c:v>0.72723525462962968</c:v>
                </c:pt>
                <c:pt idx="4985">
                  <c:v>0.72723525462962968</c:v>
                </c:pt>
                <c:pt idx="4986">
                  <c:v>0.72724656249999997</c:v>
                </c:pt>
                <c:pt idx="4987">
                  <c:v>0.72724656249999997</c:v>
                </c:pt>
                <c:pt idx="4988">
                  <c:v>0.72725885416666669</c:v>
                </c:pt>
                <c:pt idx="4989">
                  <c:v>0.72725885416666669</c:v>
                </c:pt>
                <c:pt idx="4990">
                  <c:v>0.72726979166666661</c:v>
                </c:pt>
                <c:pt idx="4991">
                  <c:v>0.72726979166666661</c:v>
                </c:pt>
                <c:pt idx="4992">
                  <c:v>0.72727844907407402</c:v>
                </c:pt>
                <c:pt idx="4993">
                  <c:v>0.72727971064814811</c:v>
                </c:pt>
                <c:pt idx="4994">
                  <c:v>0.72728085648148155</c:v>
                </c:pt>
                <c:pt idx="4995">
                  <c:v>0.72728085648148155</c:v>
                </c:pt>
                <c:pt idx="4996">
                  <c:v>0.72728086805555547</c:v>
                </c:pt>
                <c:pt idx="4997">
                  <c:v>0.72729678240740736</c:v>
                </c:pt>
                <c:pt idx="4998">
                  <c:v>0.72729178240740744</c:v>
                </c:pt>
                <c:pt idx="4999">
                  <c:v>0.72729178240740744</c:v>
                </c:pt>
                <c:pt idx="5000">
                  <c:v>0.72730898148148138</c:v>
                </c:pt>
                <c:pt idx="5001">
                  <c:v>0.72731021990740741</c:v>
                </c:pt>
                <c:pt idx="5002">
                  <c:v>0.72731143518518515</c:v>
                </c:pt>
                <c:pt idx="5003">
                  <c:v>0.72731263888888886</c:v>
                </c:pt>
                <c:pt idx="5004">
                  <c:v>0.72729914351851843</c:v>
                </c:pt>
                <c:pt idx="5005">
                  <c:v>0.72729916666666661</c:v>
                </c:pt>
                <c:pt idx="5006">
                  <c:v>0.72731652777777767</c:v>
                </c:pt>
                <c:pt idx="5007">
                  <c:v>0.72731774305555552</c:v>
                </c:pt>
                <c:pt idx="5008">
                  <c:v>0.72731894675925923</c:v>
                </c:pt>
                <c:pt idx="5009">
                  <c:v>0.72730309027777773</c:v>
                </c:pt>
                <c:pt idx="5010">
                  <c:v>0.72730309027777773</c:v>
                </c:pt>
                <c:pt idx="5011">
                  <c:v>0.7273152083333333</c:v>
                </c:pt>
                <c:pt idx="5012">
                  <c:v>0.7273152083333333</c:v>
                </c:pt>
                <c:pt idx="5013">
                  <c:v>0.7273256944444445</c:v>
                </c:pt>
                <c:pt idx="5014">
                  <c:v>0.7273256944444445</c:v>
                </c:pt>
                <c:pt idx="5015">
                  <c:v>0.72734712962962966</c:v>
                </c:pt>
                <c:pt idx="5016">
                  <c:v>0.72733745370370373</c:v>
                </c:pt>
                <c:pt idx="5017">
                  <c:v>0.72733745370370373</c:v>
                </c:pt>
                <c:pt idx="5018">
                  <c:v>0.72734835648148144</c:v>
                </c:pt>
                <c:pt idx="5019">
                  <c:v>0.72734835648148144</c:v>
                </c:pt>
                <c:pt idx="5020">
                  <c:v>0.72735961805555549</c:v>
                </c:pt>
                <c:pt idx="5021">
                  <c:v>0.72735961805555549</c:v>
                </c:pt>
                <c:pt idx="5022">
                  <c:v>0.72737093749999993</c:v>
                </c:pt>
                <c:pt idx="5023">
                  <c:v>0.72737093749999993</c:v>
                </c:pt>
                <c:pt idx="5024">
                  <c:v>0.72738224537037033</c:v>
                </c:pt>
                <c:pt idx="5025">
                  <c:v>0.72738224537037033</c:v>
                </c:pt>
                <c:pt idx="5026">
                  <c:v>0.72739372685185189</c:v>
                </c:pt>
                <c:pt idx="5027">
                  <c:v>0.72739372685185189</c:v>
                </c:pt>
                <c:pt idx="5028">
                  <c:v>0.72740486111111113</c:v>
                </c:pt>
                <c:pt idx="5029">
                  <c:v>0.72740486111111113</c:v>
                </c:pt>
                <c:pt idx="5030">
                  <c:v>0.72741582175925934</c:v>
                </c:pt>
                <c:pt idx="5031">
                  <c:v>0.72741706018518515</c:v>
                </c:pt>
                <c:pt idx="5032">
                  <c:v>0.72741706018518515</c:v>
                </c:pt>
                <c:pt idx="5033">
                  <c:v>0.72742570601851853</c:v>
                </c:pt>
                <c:pt idx="5034">
                  <c:v>0.72742747685185183</c:v>
                </c:pt>
                <c:pt idx="5035">
                  <c:v>0.72742747685185183</c:v>
                </c:pt>
                <c:pt idx="5036">
                  <c:v>0.72743878472222223</c:v>
                </c:pt>
                <c:pt idx="5037">
                  <c:v>0.72743878472222223</c:v>
                </c:pt>
                <c:pt idx="5038">
                  <c:v>0.7274500810185186</c:v>
                </c:pt>
                <c:pt idx="5039">
                  <c:v>0.7274500810185186</c:v>
                </c:pt>
                <c:pt idx="5040">
                  <c:v>0.72746138888888889</c:v>
                </c:pt>
                <c:pt idx="5041">
                  <c:v>0.72746138888888889</c:v>
                </c:pt>
                <c:pt idx="5042">
                  <c:v>0.7274726967592593</c:v>
                </c:pt>
                <c:pt idx="5043">
                  <c:v>0.7274726967592593</c:v>
                </c:pt>
                <c:pt idx="5044">
                  <c:v>0.72748400462962959</c:v>
                </c:pt>
                <c:pt idx="5045">
                  <c:v>0.72748400462962959</c:v>
                </c:pt>
                <c:pt idx="5046">
                  <c:v>0.72749531249999999</c:v>
                </c:pt>
                <c:pt idx="5047">
                  <c:v>0.72749531249999999</c:v>
                </c:pt>
                <c:pt idx="5048">
                  <c:v>0.72750774305555554</c:v>
                </c:pt>
                <c:pt idx="5049">
                  <c:v>0.72750774305555554</c:v>
                </c:pt>
                <c:pt idx="5050">
                  <c:v>0.7275179282407408</c:v>
                </c:pt>
                <c:pt idx="5051">
                  <c:v>0.7275179282407408</c:v>
                </c:pt>
                <c:pt idx="5052">
                  <c:v>0.72752923611111109</c:v>
                </c:pt>
                <c:pt idx="5053">
                  <c:v>0.72752923611111109</c:v>
                </c:pt>
                <c:pt idx="5054">
                  <c:v>0.72754055555555552</c:v>
                </c:pt>
                <c:pt idx="5055">
                  <c:v>0.72754055555555552</c:v>
                </c:pt>
                <c:pt idx="5056">
                  <c:v>0.72755185185185178</c:v>
                </c:pt>
                <c:pt idx="5057">
                  <c:v>0.72755185185185178</c:v>
                </c:pt>
                <c:pt idx="5058">
                  <c:v>0.72756424768518524</c:v>
                </c:pt>
                <c:pt idx="5059">
                  <c:v>0.72756424768518524</c:v>
                </c:pt>
                <c:pt idx="5060">
                  <c:v>0.7275744675925927</c:v>
                </c:pt>
                <c:pt idx="5061">
                  <c:v>0.7275744675925927</c:v>
                </c:pt>
                <c:pt idx="5062">
                  <c:v>0.72758516203703705</c:v>
                </c:pt>
                <c:pt idx="5063">
                  <c:v>0.72758640046296297</c:v>
                </c:pt>
                <c:pt idx="5064">
                  <c:v>0.72758640046296297</c:v>
                </c:pt>
                <c:pt idx="5065">
                  <c:v>0.72759505787037038</c:v>
                </c:pt>
                <c:pt idx="5066">
                  <c:v>0.72759708333333339</c:v>
                </c:pt>
                <c:pt idx="5067">
                  <c:v>0.72759708333333339</c:v>
                </c:pt>
                <c:pt idx="5068">
                  <c:v>0.72760839120370369</c:v>
                </c:pt>
                <c:pt idx="5069">
                  <c:v>0.72760839120370369</c:v>
                </c:pt>
                <c:pt idx="5070">
                  <c:v>0.72761967592592602</c:v>
                </c:pt>
                <c:pt idx="5071">
                  <c:v>0.72761967592592602</c:v>
                </c:pt>
                <c:pt idx="5072">
                  <c:v>0.72763099537037046</c:v>
                </c:pt>
                <c:pt idx="5073">
                  <c:v>0.72763099537037046</c:v>
                </c:pt>
                <c:pt idx="5074">
                  <c:v>0.72764230324074075</c:v>
                </c:pt>
                <c:pt idx="5075">
                  <c:v>0.72764230324074075</c:v>
                </c:pt>
                <c:pt idx="5076">
                  <c:v>0.72765362268518519</c:v>
                </c:pt>
                <c:pt idx="5077">
                  <c:v>0.72765362268518519</c:v>
                </c:pt>
                <c:pt idx="5078">
                  <c:v>0.72766491898148145</c:v>
                </c:pt>
                <c:pt idx="5079">
                  <c:v>0.72766491898148145</c:v>
                </c:pt>
                <c:pt idx="5080">
                  <c:v>0.72767706018518519</c:v>
                </c:pt>
                <c:pt idx="5081">
                  <c:v>0.72767706018518519</c:v>
                </c:pt>
                <c:pt idx="5082">
                  <c:v>0.72768753472222214</c:v>
                </c:pt>
                <c:pt idx="5083">
                  <c:v>0.72768753472222214</c:v>
                </c:pt>
                <c:pt idx="5084">
                  <c:v>0.72769884259259265</c:v>
                </c:pt>
                <c:pt idx="5085">
                  <c:v>0.72769884259259265</c:v>
                </c:pt>
                <c:pt idx="5086">
                  <c:v>0.72771013888888891</c:v>
                </c:pt>
                <c:pt idx="5087">
                  <c:v>0.72771013888888891</c:v>
                </c:pt>
                <c:pt idx="5088">
                  <c:v>0.72772144675925921</c:v>
                </c:pt>
                <c:pt idx="5089">
                  <c:v>0.72772144675925921</c:v>
                </c:pt>
                <c:pt idx="5090">
                  <c:v>0.72773349537037035</c:v>
                </c:pt>
                <c:pt idx="5091">
                  <c:v>0.72773349537037035</c:v>
                </c:pt>
                <c:pt idx="5092">
                  <c:v>0.72774341435185186</c:v>
                </c:pt>
                <c:pt idx="5093">
                  <c:v>0.72774466435185181</c:v>
                </c:pt>
                <c:pt idx="5094">
                  <c:v>0.72774466435185181</c:v>
                </c:pt>
                <c:pt idx="5095">
                  <c:v>0.72775565972222223</c:v>
                </c:pt>
                <c:pt idx="5096">
                  <c:v>0.72775565972222223</c:v>
                </c:pt>
                <c:pt idx="5097">
                  <c:v>0.72776431712962963</c:v>
                </c:pt>
                <c:pt idx="5098">
                  <c:v>0.72776667824074071</c:v>
                </c:pt>
                <c:pt idx="5099">
                  <c:v>0.72776667824074071</c:v>
                </c:pt>
                <c:pt idx="5100">
                  <c:v>0.72777799768518525</c:v>
                </c:pt>
                <c:pt idx="5101">
                  <c:v>0.72777799768518525</c:v>
                </c:pt>
                <c:pt idx="5102">
                  <c:v>0.72778929398148151</c:v>
                </c:pt>
                <c:pt idx="5103">
                  <c:v>0.72778929398148151</c:v>
                </c:pt>
                <c:pt idx="5104">
                  <c:v>0.72780061342592595</c:v>
                </c:pt>
                <c:pt idx="5105">
                  <c:v>0.72780061342592595</c:v>
                </c:pt>
                <c:pt idx="5106">
                  <c:v>0.72781190972222232</c:v>
                </c:pt>
                <c:pt idx="5107">
                  <c:v>0.72781190972222232</c:v>
                </c:pt>
                <c:pt idx="5108">
                  <c:v>0.72782430555555555</c:v>
                </c:pt>
                <c:pt idx="5109">
                  <c:v>0.72782430555555555</c:v>
                </c:pt>
                <c:pt idx="5110">
                  <c:v>0.72783530092592585</c:v>
                </c:pt>
                <c:pt idx="5111">
                  <c:v>0.72783530092592585</c:v>
                </c:pt>
                <c:pt idx="5112">
                  <c:v>0.72784520833333344</c:v>
                </c:pt>
                <c:pt idx="5113">
                  <c:v>0.72784644675925925</c:v>
                </c:pt>
                <c:pt idx="5114">
                  <c:v>0.72784644675925925</c:v>
                </c:pt>
                <c:pt idx="5115">
                  <c:v>0.72785714120370371</c:v>
                </c:pt>
                <c:pt idx="5116">
                  <c:v>0.72785714120370371</c:v>
                </c:pt>
                <c:pt idx="5117">
                  <c:v>0.72786606481481486</c:v>
                </c:pt>
                <c:pt idx="5118">
                  <c:v>0.727868449074074</c:v>
                </c:pt>
                <c:pt idx="5119">
                  <c:v>0.727868449074074</c:v>
                </c:pt>
                <c:pt idx="5120">
                  <c:v>0.72787975694444451</c:v>
                </c:pt>
                <c:pt idx="5121">
                  <c:v>0.72787975694444451</c:v>
                </c:pt>
                <c:pt idx="5122">
                  <c:v>0.7278910648148148</c:v>
                </c:pt>
                <c:pt idx="5123">
                  <c:v>0.7278910648148148</c:v>
                </c:pt>
                <c:pt idx="5124">
                  <c:v>0.72790237268518521</c:v>
                </c:pt>
                <c:pt idx="5125">
                  <c:v>0.72790237268518521</c:v>
                </c:pt>
                <c:pt idx="5126">
                  <c:v>0.72791366898148147</c:v>
                </c:pt>
                <c:pt idx="5127">
                  <c:v>0.72791366898148147</c:v>
                </c:pt>
                <c:pt idx="5128">
                  <c:v>0.72792550925925925</c:v>
                </c:pt>
                <c:pt idx="5129">
                  <c:v>0.72792550925925925</c:v>
                </c:pt>
                <c:pt idx="5130">
                  <c:v>0.72793650462962967</c:v>
                </c:pt>
                <c:pt idx="5131">
                  <c:v>0.72793650462962967</c:v>
                </c:pt>
                <c:pt idx="5132">
                  <c:v>0.72794642361111117</c:v>
                </c:pt>
                <c:pt idx="5133">
                  <c:v>0.72794768518518527</c:v>
                </c:pt>
                <c:pt idx="5134">
                  <c:v>0.72794766203703709</c:v>
                </c:pt>
                <c:pt idx="5135">
                  <c:v>0.72794766203703709</c:v>
                </c:pt>
                <c:pt idx="5136">
                  <c:v>0.72794884259259263</c:v>
                </c:pt>
                <c:pt idx="5137">
                  <c:v>0.72796710648148144</c:v>
                </c:pt>
                <c:pt idx="5138">
                  <c:v>0.72795891203703711</c:v>
                </c:pt>
                <c:pt idx="5139">
                  <c:v>0.72795891203703711</c:v>
                </c:pt>
                <c:pt idx="5140">
                  <c:v>0.72797696759259256</c:v>
                </c:pt>
                <c:pt idx="5141">
                  <c:v>0.72797818287037031</c:v>
                </c:pt>
                <c:pt idx="5142">
                  <c:v>0.72797939814814816</c:v>
                </c:pt>
                <c:pt idx="5143">
                  <c:v>0.72796709490740741</c:v>
                </c:pt>
                <c:pt idx="5144">
                  <c:v>0.7279820023148148</c:v>
                </c:pt>
                <c:pt idx="5145">
                  <c:v>0.72798320601851862</c:v>
                </c:pt>
                <c:pt idx="5146">
                  <c:v>0.7279844328703704</c:v>
                </c:pt>
                <c:pt idx="5147">
                  <c:v>0.72798563657407411</c:v>
                </c:pt>
                <c:pt idx="5148">
                  <c:v>0.7279683217592593</c:v>
                </c:pt>
                <c:pt idx="5149">
                  <c:v>0.72797020833333337</c:v>
                </c:pt>
                <c:pt idx="5150">
                  <c:v>0.72797020833333337</c:v>
                </c:pt>
                <c:pt idx="5151">
                  <c:v>0.72798196759259259</c:v>
                </c:pt>
                <c:pt idx="5152">
                  <c:v>0.72798196759259259</c:v>
                </c:pt>
                <c:pt idx="5153">
                  <c:v>0.72799282407407417</c:v>
                </c:pt>
                <c:pt idx="5154">
                  <c:v>0.72799282407407417</c:v>
                </c:pt>
                <c:pt idx="5155">
                  <c:v>0.72800413194444447</c:v>
                </c:pt>
                <c:pt idx="5156">
                  <c:v>0.72800413194444447</c:v>
                </c:pt>
                <c:pt idx="5157">
                  <c:v>0.72801637731481483</c:v>
                </c:pt>
                <c:pt idx="5158">
                  <c:v>0.72801637731481483</c:v>
                </c:pt>
                <c:pt idx="5159">
                  <c:v>0.72803467592592597</c:v>
                </c:pt>
                <c:pt idx="5160">
                  <c:v>0.72802673611111113</c:v>
                </c:pt>
                <c:pt idx="5161">
                  <c:v>0.72802673611111113</c:v>
                </c:pt>
                <c:pt idx="5162">
                  <c:v>0.72803804398148142</c:v>
                </c:pt>
                <c:pt idx="5163">
                  <c:v>0.72803804398148142</c:v>
                </c:pt>
                <c:pt idx="5164">
                  <c:v>0.72804935185185193</c:v>
                </c:pt>
                <c:pt idx="5165">
                  <c:v>0.72804935185185193</c:v>
                </c:pt>
                <c:pt idx="5166">
                  <c:v>0.72806065972222223</c:v>
                </c:pt>
                <c:pt idx="5167">
                  <c:v>0.72806065972222223</c:v>
                </c:pt>
                <c:pt idx="5168">
                  <c:v>0.72807196759259263</c:v>
                </c:pt>
                <c:pt idx="5169">
                  <c:v>0.72807196759259263</c:v>
                </c:pt>
                <c:pt idx="5170">
                  <c:v>0.72808366898148147</c:v>
                </c:pt>
                <c:pt idx="5171">
                  <c:v>0.72808366898148147</c:v>
                </c:pt>
                <c:pt idx="5172">
                  <c:v>0.72809459490740736</c:v>
                </c:pt>
                <c:pt idx="5173">
                  <c:v>0.72809459490740736</c:v>
                </c:pt>
                <c:pt idx="5174">
                  <c:v>0.72810326388888891</c:v>
                </c:pt>
                <c:pt idx="5175">
                  <c:v>0.728104525462963</c:v>
                </c:pt>
                <c:pt idx="5176">
                  <c:v>0.72810590277777776</c:v>
                </c:pt>
                <c:pt idx="5177">
                  <c:v>0.72810590277777776</c:v>
                </c:pt>
                <c:pt idx="5178">
                  <c:v>0.72811719907407413</c:v>
                </c:pt>
                <c:pt idx="5179">
                  <c:v>0.72811719907407413</c:v>
                </c:pt>
                <c:pt idx="5180">
                  <c:v>0.72812849537037039</c:v>
                </c:pt>
                <c:pt idx="5181">
                  <c:v>0.72812849537037039</c:v>
                </c:pt>
                <c:pt idx="5182">
                  <c:v>0.72813982638888886</c:v>
                </c:pt>
                <c:pt idx="5183">
                  <c:v>0.72813982638888886</c:v>
                </c:pt>
                <c:pt idx="5184">
                  <c:v>0.72815113425925926</c:v>
                </c:pt>
                <c:pt idx="5185">
                  <c:v>0.72815113425925926</c:v>
                </c:pt>
                <c:pt idx="5186">
                  <c:v>0.72816243055555552</c:v>
                </c:pt>
                <c:pt idx="5187">
                  <c:v>0.72816243055555552</c:v>
                </c:pt>
                <c:pt idx="5188">
                  <c:v>0.72817392361111111</c:v>
                </c:pt>
                <c:pt idx="5189">
                  <c:v>0.72817392361111111</c:v>
                </c:pt>
                <c:pt idx="5190">
                  <c:v>0.72818504629629632</c:v>
                </c:pt>
                <c:pt idx="5191">
                  <c:v>0.72818504629629632</c:v>
                </c:pt>
                <c:pt idx="5192">
                  <c:v>0.72819635416666673</c:v>
                </c:pt>
                <c:pt idx="5193">
                  <c:v>0.72819635416666673</c:v>
                </c:pt>
                <c:pt idx="5194">
                  <c:v>0.72820766203703702</c:v>
                </c:pt>
                <c:pt idx="5195">
                  <c:v>0.72820766203703702</c:v>
                </c:pt>
                <c:pt idx="5196">
                  <c:v>0.72821895833333328</c:v>
                </c:pt>
                <c:pt idx="5197">
                  <c:v>0.72821895833333328</c:v>
                </c:pt>
                <c:pt idx="5198">
                  <c:v>0.72823035879629627</c:v>
                </c:pt>
                <c:pt idx="5199">
                  <c:v>0.72823035879629627</c:v>
                </c:pt>
                <c:pt idx="5200">
                  <c:v>0.72824157407407408</c:v>
                </c:pt>
                <c:pt idx="5201">
                  <c:v>0.72824157407407408</c:v>
                </c:pt>
                <c:pt idx="5202">
                  <c:v>0.72825288194444449</c:v>
                </c:pt>
                <c:pt idx="5203">
                  <c:v>0.72825288194444449</c:v>
                </c:pt>
                <c:pt idx="5204">
                  <c:v>0.72826420138888892</c:v>
                </c:pt>
                <c:pt idx="5205">
                  <c:v>0.72826420138888892</c:v>
                </c:pt>
                <c:pt idx="5206">
                  <c:v>0.72827549768518518</c:v>
                </c:pt>
                <c:pt idx="5207">
                  <c:v>0.72827549768518518</c:v>
                </c:pt>
                <c:pt idx="5208">
                  <c:v>0.72828684027777779</c:v>
                </c:pt>
                <c:pt idx="5209">
                  <c:v>0.72828684027777779</c:v>
                </c:pt>
                <c:pt idx="5210">
                  <c:v>0.72829792824074069</c:v>
                </c:pt>
                <c:pt idx="5211">
                  <c:v>0.72829917824074075</c:v>
                </c:pt>
                <c:pt idx="5212">
                  <c:v>0.72829917824074075</c:v>
                </c:pt>
                <c:pt idx="5213">
                  <c:v>0.72831015046296299</c:v>
                </c:pt>
                <c:pt idx="5214">
                  <c:v>0.72831015046296299</c:v>
                </c:pt>
                <c:pt idx="5215">
                  <c:v>0.72831877314814808</c:v>
                </c:pt>
                <c:pt idx="5216">
                  <c:v>0.72832072916666668</c:v>
                </c:pt>
                <c:pt idx="5217">
                  <c:v>0.72832072916666668</c:v>
                </c:pt>
                <c:pt idx="5218">
                  <c:v>0.72833202546296294</c:v>
                </c:pt>
                <c:pt idx="5219">
                  <c:v>0.72833202546296294</c:v>
                </c:pt>
                <c:pt idx="5220">
                  <c:v>0.72834334490740738</c:v>
                </c:pt>
                <c:pt idx="5221">
                  <c:v>0.72834334490740738</c:v>
                </c:pt>
                <c:pt idx="5222">
                  <c:v>0.72835465277777767</c:v>
                </c:pt>
                <c:pt idx="5223">
                  <c:v>0.72835465277777767</c:v>
                </c:pt>
                <c:pt idx="5224">
                  <c:v>0.72836594907407404</c:v>
                </c:pt>
                <c:pt idx="5225">
                  <c:v>0.72836594907407404</c:v>
                </c:pt>
                <c:pt idx="5226">
                  <c:v>0.72837824074074076</c:v>
                </c:pt>
                <c:pt idx="5227">
                  <c:v>0.72837824074074076</c:v>
                </c:pt>
                <c:pt idx="5228">
                  <c:v>0.72838921296296288</c:v>
                </c:pt>
                <c:pt idx="5229">
                  <c:v>0.72838921296296288</c:v>
                </c:pt>
                <c:pt idx="5230">
                  <c:v>0.72839910879629632</c:v>
                </c:pt>
                <c:pt idx="5231">
                  <c:v>0.72840034722222224</c:v>
                </c:pt>
                <c:pt idx="5232">
                  <c:v>0.72840034722222224</c:v>
                </c:pt>
                <c:pt idx="5233">
                  <c:v>0.72841118055555565</c:v>
                </c:pt>
                <c:pt idx="5234">
                  <c:v>0.72841118055555565</c:v>
                </c:pt>
                <c:pt idx="5235">
                  <c:v>0.72841995370370372</c:v>
                </c:pt>
                <c:pt idx="5236">
                  <c:v>0.72842250000000008</c:v>
                </c:pt>
                <c:pt idx="5237">
                  <c:v>0.72842250000000008</c:v>
                </c:pt>
                <c:pt idx="5238">
                  <c:v>0.72843379629629634</c:v>
                </c:pt>
                <c:pt idx="5239">
                  <c:v>0.72843379629629634</c:v>
                </c:pt>
                <c:pt idx="5240">
                  <c:v>0.72844510416666663</c:v>
                </c:pt>
                <c:pt idx="5241">
                  <c:v>0.72844510416666663</c:v>
                </c:pt>
                <c:pt idx="5242">
                  <c:v>0.72845641203703704</c:v>
                </c:pt>
                <c:pt idx="5243">
                  <c:v>0.72845641203703704</c:v>
                </c:pt>
                <c:pt idx="5244">
                  <c:v>0.72846770833333341</c:v>
                </c:pt>
                <c:pt idx="5245">
                  <c:v>0.72846770833333341</c:v>
                </c:pt>
                <c:pt idx="5246">
                  <c:v>0.72847942129629628</c:v>
                </c:pt>
                <c:pt idx="5247">
                  <c:v>0.72847942129629628</c:v>
                </c:pt>
                <c:pt idx="5248">
                  <c:v>0.72849039351851852</c:v>
                </c:pt>
                <c:pt idx="5249">
                  <c:v>0.72849039351851852</c:v>
                </c:pt>
                <c:pt idx="5250">
                  <c:v>0.72850028935185185</c:v>
                </c:pt>
                <c:pt idx="5251">
                  <c:v>0.72850158564814815</c:v>
                </c:pt>
                <c:pt idx="5252">
                  <c:v>0.72850281249999993</c:v>
                </c:pt>
                <c:pt idx="5253">
                  <c:v>0.72850281249999993</c:v>
                </c:pt>
                <c:pt idx="5254">
                  <c:v>0.72851295138888883</c:v>
                </c:pt>
                <c:pt idx="5255">
                  <c:v>0.72851295138888883</c:v>
                </c:pt>
                <c:pt idx="5256">
                  <c:v>0.72852425925925923</c:v>
                </c:pt>
                <c:pt idx="5257">
                  <c:v>0.72852425925925923</c:v>
                </c:pt>
                <c:pt idx="5258">
                  <c:v>0.72853556712962952</c:v>
                </c:pt>
                <c:pt idx="5259">
                  <c:v>0.72853556712962952</c:v>
                </c:pt>
                <c:pt idx="5260">
                  <c:v>0.72854686342592589</c:v>
                </c:pt>
                <c:pt idx="5261">
                  <c:v>0.72854686342592589</c:v>
                </c:pt>
                <c:pt idx="5262">
                  <c:v>0.72855818287037044</c:v>
                </c:pt>
                <c:pt idx="5263">
                  <c:v>0.72855818287037044</c:v>
                </c:pt>
                <c:pt idx="5264">
                  <c:v>0.72856949074074073</c:v>
                </c:pt>
                <c:pt idx="5265">
                  <c:v>0.72856949074074073</c:v>
                </c:pt>
                <c:pt idx="5266">
                  <c:v>0.72858079861111114</c:v>
                </c:pt>
                <c:pt idx="5267">
                  <c:v>0.72858079861111114</c:v>
                </c:pt>
                <c:pt idx="5268">
                  <c:v>0.72859306712962957</c:v>
                </c:pt>
                <c:pt idx="5269">
                  <c:v>0.72859306712962957</c:v>
                </c:pt>
                <c:pt idx="5270">
                  <c:v>0.72860341435185194</c:v>
                </c:pt>
                <c:pt idx="5271">
                  <c:v>0.72860341435185194</c:v>
                </c:pt>
                <c:pt idx="5272">
                  <c:v>0.72861472222222223</c:v>
                </c:pt>
                <c:pt idx="5273">
                  <c:v>0.72861472222222223</c:v>
                </c:pt>
                <c:pt idx="5274">
                  <c:v>0.72862601851851849</c:v>
                </c:pt>
                <c:pt idx="5275">
                  <c:v>0.72862601851851849</c:v>
                </c:pt>
                <c:pt idx="5276">
                  <c:v>0.72863733796296293</c:v>
                </c:pt>
                <c:pt idx="5277">
                  <c:v>0.72863733796296293</c:v>
                </c:pt>
                <c:pt idx="5278">
                  <c:v>0.72864949074074081</c:v>
                </c:pt>
                <c:pt idx="5279">
                  <c:v>0.72864949074074081</c:v>
                </c:pt>
                <c:pt idx="5280">
                  <c:v>0.72865993055555556</c:v>
                </c:pt>
                <c:pt idx="5281">
                  <c:v>0.72865993055555556</c:v>
                </c:pt>
                <c:pt idx="5282">
                  <c:v>0.72867126157407414</c:v>
                </c:pt>
                <c:pt idx="5283">
                  <c:v>0.72867126157407414</c:v>
                </c:pt>
                <c:pt idx="5284">
                  <c:v>0.7286825578703704</c:v>
                </c:pt>
                <c:pt idx="5285">
                  <c:v>0.7286825578703704</c:v>
                </c:pt>
                <c:pt idx="5286">
                  <c:v>0.72869386574074069</c:v>
                </c:pt>
                <c:pt idx="5287">
                  <c:v>0.72869386574074069</c:v>
                </c:pt>
                <c:pt idx="5288">
                  <c:v>0.72870594907407404</c:v>
                </c:pt>
                <c:pt idx="5289">
                  <c:v>0.72870594907407404</c:v>
                </c:pt>
                <c:pt idx="5290">
                  <c:v>0.72871458333333328</c:v>
                </c:pt>
                <c:pt idx="5291">
                  <c:v>0.72871690972222225</c:v>
                </c:pt>
                <c:pt idx="5292">
                  <c:v>0.7287168634259259</c:v>
                </c:pt>
                <c:pt idx="5293">
                  <c:v>0.7287168634259259</c:v>
                </c:pt>
                <c:pt idx="5294">
                  <c:v>0.72872785879629631</c:v>
                </c:pt>
                <c:pt idx="5295">
                  <c:v>0.72872785879629631</c:v>
                </c:pt>
                <c:pt idx="5296">
                  <c:v>0.72873776620370367</c:v>
                </c:pt>
                <c:pt idx="5297">
                  <c:v>0.72873908564814815</c:v>
                </c:pt>
                <c:pt idx="5298">
                  <c:v>0.72873908564814815</c:v>
                </c:pt>
                <c:pt idx="5299">
                  <c:v>0.72875039351851845</c:v>
                </c:pt>
                <c:pt idx="5300">
                  <c:v>0.72875039351851845</c:v>
                </c:pt>
                <c:pt idx="5301">
                  <c:v>0.72876170138888885</c:v>
                </c:pt>
                <c:pt idx="5302">
                  <c:v>0.72876170138888885</c:v>
                </c:pt>
                <c:pt idx="5303">
                  <c:v>0.72877300925925936</c:v>
                </c:pt>
                <c:pt idx="5304">
                  <c:v>0.72877300925925936</c:v>
                </c:pt>
                <c:pt idx="5305">
                  <c:v>0.72878431712962966</c:v>
                </c:pt>
                <c:pt idx="5306">
                  <c:v>0.72878431712962966</c:v>
                </c:pt>
                <c:pt idx="5307">
                  <c:v>0.7287961458333333</c:v>
                </c:pt>
                <c:pt idx="5308">
                  <c:v>0.7287961458333333</c:v>
                </c:pt>
                <c:pt idx="5309">
                  <c:v>0.7288071064814815</c:v>
                </c:pt>
                <c:pt idx="5310">
                  <c:v>0.7288071064814815</c:v>
                </c:pt>
                <c:pt idx="5311">
                  <c:v>0.72881575231481488</c:v>
                </c:pt>
                <c:pt idx="5312">
                  <c:v>0.72881701388888886</c:v>
                </c:pt>
                <c:pt idx="5313">
                  <c:v>0.72881827546296296</c:v>
                </c:pt>
                <c:pt idx="5314">
                  <c:v>0.72881827546296296</c:v>
                </c:pt>
                <c:pt idx="5315">
                  <c:v>0.72882953703703712</c:v>
                </c:pt>
                <c:pt idx="5316">
                  <c:v>0.72882953703703712</c:v>
                </c:pt>
                <c:pt idx="5317">
                  <c:v>0.72884084490740741</c:v>
                </c:pt>
                <c:pt idx="5318">
                  <c:v>0.72884084490740741</c:v>
                </c:pt>
                <c:pt idx="5319">
                  <c:v>0.72885223379629627</c:v>
                </c:pt>
                <c:pt idx="5320">
                  <c:v>0.72885223379629627</c:v>
                </c:pt>
                <c:pt idx="5321">
                  <c:v>0.72886347222222225</c:v>
                </c:pt>
                <c:pt idx="5322">
                  <c:v>0.72886347222222225</c:v>
                </c:pt>
                <c:pt idx="5323">
                  <c:v>0.72887476851851851</c:v>
                </c:pt>
                <c:pt idx="5324">
                  <c:v>0.72887476851851851</c:v>
                </c:pt>
                <c:pt idx="5325">
                  <c:v>0.7288860763888888</c:v>
                </c:pt>
                <c:pt idx="5326">
                  <c:v>0.7288860763888888</c:v>
                </c:pt>
                <c:pt idx="5327">
                  <c:v>0.72889740740740738</c:v>
                </c:pt>
                <c:pt idx="5328">
                  <c:v>0.72889740740740738</c:v>
                </c:pt>
                <c:pt idx="5329">
                  <c:v>0.72890870370370375</c:v>
                </c:pt>
                <c:pt idx="5330">
                  <c:v>0.72890870370370375</c:v>
                </c:pt>
                <c:pt idx="5331">
                  <c:v>0.72891998842592587</c:v>
                </c:pt>
                <c:pt idx="5332">
                  <c:v>0.72891998842592587</c:v>
                </c:pt>
                <c:pt idx="5333">
                  <c:v>0.72893131944444445</c:v>
                </c:pt>
                <c:pt idx="5334">
                  <c:v>0.72893131944444445</c:v>
                </c:pt>
                <c:pt idx="5335">
                  <c:v>0.72894261574074071</c:v>
                </c:pt>
                <c:pt idx="5336">
                  <c:v>0.72894261574074071</c:v>
                </c:pt>
                <c:pt idx="5337">
                  <c:v>0.72895503472222212</c:v>
                </c:pt>
                <c:pt idx="5338">
                  <c:v>0.72895503472222212</c:v>
                </c:pt>
                <c:pt idx="5339">
                  <c:v>0.72896523148148151</c:v>
                </c:pt>
                <c:pt idx="5340">
                  <c:v>0.72896523148148151</c:v>
                </c:pt>
                <c:pt idx="5341">
                  <c:v>0.72897653935185192</c:v>
                </c:pt>
                <c:pt idx="5342">
                  <c:v>0.72897653935185192</c:v>
                </c:pt>
                <c:pt idx="5343">
                  <c:v>0.72898783564814817</c:v>
                </c:pt>
                <c:pt idx="5344">
                  <c:v>0.72898783564814817</c:v>
                </c:pt>
                <c:pt idx="5345">
                  <c:v>0.72899935185185194</c:v>
                </c:pt>
                <c:pt idx="5346">
                  <c:v>0.72899935185185194</c:v>
                </c:pt>
                <c:pt idx="5347">
                  <c:v>0.72901149305555546</c:v>
                </c:pt>
                <c:pt idx="5348">
                  <c:v>0.72901149305555546</c:v>
                </c:pt>
                <c:pt idx="5349">
                  <c:v>0.72902141203703696</c:v>
                </c:pt>
                <c:pt idx="5350">
                  <c:v>0.7290226851851852</c:v>
                </c:pt>
                <c:pt idx="5351">
                  <c:v>0.729022650462963</c:v>
                </c:pt>
                <c:pt idx="5352">
                  <c:v>0.729022650462963</c:v>
                </c:pt>
                <c:pt idx="5353">
                  <c:v>0.72902383101851853</c:v>
                </c:pt>
                <c:pt idx="5354">
                  <c:v>0.72904209490740746</c:v>
                </c:pt>
                <c:pt idx="5355">
                  <c:v>0.72903309027777785</c:v>
                </c:pt>
                <c:pt idx="5356">
                  <c:v>0.72903309027777785</c:v>
                </c:pt>
                <c:pt idx="5357">
                  <c:v>0.7290519675925925</c:v>
                </c:pt>
                <c:pt idx="5358">
                  <c:v>0.72905320601851853</c:v>
                </c:pt>
                <c:pt idx="5359">
                  <c:v>0.72905442129629627</c:v>
                </c:pt>
                <c:pt idx="5360">
                  <c:v>0.72904208333333331</c:v>
                </c:pt>
                <c:pt idx="5361">
                  <c:v>0.72905701388888888</c:v>
                </c:pt>
                <c:pt idx="5362">
                  <c:v>0.72905821759259259</c:v>
                </c:pt>
                <c:pt idx="5363">
                  <c:v>0.72905943287037045</c:v>
                </c:pt>
                <c:pt idx="5364">
                  <c:v>0.72906063657407405</c:v>
                </c:pt>
                <c:pt idx="5365">
                  <c:v>0.72904333333333327</c:v>
                </c:pt>
                <c:pt idx="5366">
                  <c:v>0.72904438657407411</c:v>
                </c:pt>
                <c:pt idx="5367">
                  <c:v>0.72904438657407411</c:v>
                </c:pt>
                <c:pt idx="5368">
                  <c:v>0.72905584490740738</c:v>
                </c:pt>
                <c:pt idx="5369">
                  <c:v>0.72905584490740738</c:v>
                </c:pt>
                <c:pt idx="5370">
                  <c:v>0.72906701388888884</c:v>
                </c:pt>
                <c:pt idx="5371">
                  <c:v>0.72906701388888884</c:v>
                </c:pt>
                <c:pt idx="5372">
                  <c:v>0.72907912037037048</c:v>
                </c:pt>
                <c:pt idx="5373">
                  <c:v>0.72907912037037048</c:v>
                </c:pt>
                <c:pt idx="5374">
                  <c:v>0.72909009259259261</c:v>
                </c:pt>
                <c:pt idx="5375">
                  <c:v>0.72909009259259261</c:v>
                </c:pt>
                <c:pt idx="5376">
                  <c:v>0.7291009259259259</c:v>
                </c:pt>
                <c:pt idx="5377">
                  <c:v>0.7291009259259259</c:v>
                </c:pt>
                <c:pt idx="5378">
                  <c:v>0.72911222222222216</c:v>
                </c:pt>
                <c:pt idx="5379">
                  <c:v>0.72911222222222216</c:v>
                </c:pt>
                <c:pt idx="5380">
                  <c:v>0.7291235416666666</c:v>
                </c:pt>
                <c:pt idx="5381">
                  <c:v>0.7291235416666666</c:v>
                </c:pt>
                <c:pt idx="5382">
                  <c:v>0.72913556712962968</c:v>
                </c:pt>
                <c:pt idx="5383">
                  <c:v>0.72913556712962968</c:v>
                </c:pt>
                <c:pt idx="5384">
                  <c:v>0.72914652777777789</c:v>
                </c:pt>
                <c:pt idx="5385">
                  <c:v>0.72914652777777789</c:v>
                </c:pt>
                <c:pt idx="5386">
                  <c:v>0.72915643518518525</c:v>
                </c:pt>
                <c:pt idx="5387">
                  <c:v>0.72915770833333327</c:v>
                </c:pt>
                <c:pt idx="5388">
                  <c:v>0.72915770833333327</c:v>
                </c:pt>
                <c:pt idx="5389">
                  <c:v>0.72916633101851858</c:v>
                </c:pt>
                <c:pt idx="5390">
                  <c:v>0.72916876157407406</c:v>
                </c:pt>
                <c:pt idx="5391">
                  <c:v>0.72916876157407406</c:v>
                </c:pt>
                <c:pt idx="5392">
                  <c:v>0.72918006944444447</c:v>
                </c:pt>
                <c:pt idx="5393">
                  <c:v>0.72918006944444447</c:v>
                </c:pt>
                <c:pt idx="5394">
                  <c:v>0.72919137731481476</c:v>
                </c:pt>
                <c:pt idx="5395">
                  <c:v>0.72919137731481476</c:v>
                </c:pt>
                <c:pt idx="5396">
                  <c:v>0.72920291666666659</c:v>
                </c:pt>
                <c:pt idx="5397">
                  <c:v>0.72920291666666659</c:v>
                </c:pt>
                <c:pt idx="5398">
                  <c:v>0.72921399305555556</c:v>
                </c:pt>
                <c:pt idx="5399">
                  <c:v>0.72921399305555556</c:v>
                </c:pt>
                <c:pt idx="5400">
                  <c:v>0.72922528935185182</c:v>
                </c:pt>
                <c:pt idx="5401">
                  <c:v>0.72922528935185182</c:v>
                </c:pt>
                <c:pt idx="5402">
                  <c:v>0.72923658564814808</c:v>
                </c:pt>
                <c:pt idx="5403">
                  <c:v>0.72923658564814808</c:v>
                </c:pt>
                <c:pt idx="5404">
                  <c:v>0.72924849537037029</c:v>
                </c:pt>
                <c:pt idx="5405">
                  <c:v>0.72924849537037029</c:v>
                </c:pt>
                <c:pt idx="5406">
                  <c:v>0.72925922453703695</c:v>
                </c:pt>
                <c:pt idx="5407">
                  <c:v>0.72925922453703695</c:v>
                </c:pt>
                <c:pt idx="5408">
                  <c:v>0.72927053240740747</c:v>
                </c:pt>
                <c:pt idx="5409">
                  <c:v>0.72927053240740747</c:v>
                </c:pt>
                <c:pt idx="5410">
                  <c:v>0.72928182870370373</c:v>
                </c:pt>
                <c:pt idx="5411">
                  <c:v>0.72928182870370373</c:v>
                </c:pt>
                <c:pt idx="5412">
                  <c:v>0.72929313657407402</c:v>
                </c:pt>
                <c:pt idx="5413">
                  <c:v>0.72929313657407402</c:v>
                </c:pt>
                <c:pt idx="5414">
                  <c:v>0.72930490740740739</c:v>
                </c:pt>
                <c:pt idx="5415">
                  <c:v>0.72930490740740739</c:v>
                </c:pt>
                <c:pt idx="5416">
                  <c:v>0.72931575231481471</c:v>
                </c:pt>
                <c:pt idx="5417">
                  <c:v>0.72931575231481471</c:v>
                </c:pt>
                <c:pt idx="5418">
                  <c:v>0.72932577546296296</c:v>
                </c:pt>
                <c:pt idx="5419">
                  <c:v>0.72932706018518523</c:v>
                </c:pt>
                <c:pt idx="5420">
                  <c:v>0.72932831018518518</c:v>
                </c:pt>
                <c:pt idx="5421">
                  <c:v>0.72932831018518518</c:v>
                </c:pt>
                <c:pt idx="5422">
                  <c:v>0.72933836805555552</c:v>
                </c:pt>
                <c:pt idx="5423">
                  <c:v>0.72933836805555552</c:v>
                </c:pt>
                <c:pt idx="5424">
                  <c:v>0.72934966435185178</c:v>
                </c:pt>
                <c:pt idx="5425">
                  <c:v>0.72934966435185178</c:v>
                </c:pt>
                <c:pt idx="5426">
                  <c:v>0.72936098379629632</c:v>
                </c:pt>
                <c:pt idx="5427">
                  <c:v>0.72936098379629632</c:v>
                </c:pt>
                <c:pt idx="5428">
                  <c:v>0.72937229166666662</c:v>
                </c:pt>
                <c:pt idx="5429">
                  <c:v>0.72937229166666662</c:v>
                </c:pt>
                <c:pt idx="5430">
                  <c:v>0.72938359953703713</c:v>
                </c:pt>
                <c:pt idx="5431">
                  <c:v>0.72938359953703713</c:v>
                </c:pt>
                <c:pt idx="5432">
                  <c:v>0.72939489583333339</c:v>
                </c:pt>
                <c:pt idx="5433">
                  <c:v>0.72939489583333339</c:v>
                </c:pt>
                <c:pt idx="5434">
                  <c:v>0.72940630787037042</c:v>
                </c:pt>
                <c:pt idx="5435">
                  <c:v>0.72940630787037042</c:v>
                </c:pt>
                <c:pt idx="5436">
                  <c:v>0.72943694444444451</c:v>
                </c:pt>
                <c:pt idx="5437">
                  <c:v>0.72941861111111106</c:v>
                </c:pt>
                <c:pt idx="5438">
                  <c:v>0.72941861111111106</c:v>
                </c:pt>
                <c:pt idx="5439">
                  <c:v>0.72942881944444438</c:v>
                </c:pt>
                <c:pt idx="5440">
                  <c:v>0.72942881944444438</c:v>
                </c:pt>
                <c:pt idx="5441">
                  <c:v>0.72944011574074075</c:v>
                </c:pt>
                <c:pt idx="5442">
                  <c:v>0.72944011574074075</c:v>
                </c:pt>
                <c:pt idx="5443">
                  <c:v>0.72945143518518518</c:v>
                </c:pt>
                <c:pt idx="5444">
                  <c:v>0.72945143518518518</c:v>
                </c:pt>
                <c:pt idx="5445">
                  <c:v>0.72946273148148144</c:v>
                </c:pt>
                <c:pt idx="5446">
                  <c:v>0.72946273148148144</c:v>
                </c:pt>
                <c:pt idx="5447">
                  <c:v>0.72947403935185184</c:v>
                </c:pt>
                <c:pt idx="5448">
                  <c:v>0.72947403935185184</c:v>
                </c:pt>
                <c:pt idx="5449">
                  <c:v>0.72948596064814808</c:v>
                </c:pt>
                <c:pt idx="5450">
                  <c:v>0.72948596064814808</c:v>
                </c:pt>
                <c:pt idx="5451">
                  <c:v>0.72949666666666657</c:v>
                </c:pt>
                <c:pt idx="5452">
                  <c:v>0.72949666666666657</c:v>
                </c:pt>
                <c:pt idx="5453">
                  <c:v>0.72950796296296294</c:v>
                </c:pt>
                <c:pt idx="5454">
                  <c:v>0.72950796296296294</c:v>
                </c:pt>
                <c:pt idx="5455">
                  <c:v>0.72951927083333334</c:v>
                </c:pt>
                <c:pt idx="5456">
                  <c:v>0.72951927083333334</c:v>
                </c:pt>
                <c:pt idx="5457">
                  <c:v>0.72953060185185192</c:v>
                </c:pt>
                <c:pt idx="5458">
                  <c:v>0.72953060185185192</c:v>
                </c:pt>
                <c:pt idx="5459">
                  <c:v>0.72954239583333325</c:v>
                </c:pt>
                <c:pt idx="5460">
                  <c:v>0.72954239583333325</c:v>
                </c:pt>
                <c:pt idx="5461">
                  <c:v>0.72955320601851847</c:v>
                </c:pt>
                <c:pt idx="5462">
                  <c:v>0.72955320601851847</c:v>
                </c:pt>
                <c:pt idx="5463">
                  <c:v>0.72956201388888886</c:v>
                </c:pt>
                <c:pt idx="5464">
                  <c:v>0.72956327546296296</c:v>
                </c:pt>
                <c:pt idx="5465">
                  <c:v>0.72956451388888899</c:v>
                </c:pt>
                <c:pt idx="5466">
                  <c:v>0.72956451388888899</c:v>
                </c:pt>
                <c:pt idx="5467">
                  <c:v>0.7295757986111111</c:v>
                </c:pt>
                <c:pt idx="5468">
                  <c:v>0.7295757986111111</c:v>
                </c:pt>
                <c:pt idx="5469">
                  <c:v>0.72958712962962968</c:v>
                </c:pt>
                <c:pt idx="5470">
                  <c:v>0.72958712962962968</c:v>
                </c:pt>
                <c:pt idx="5471">
                  <c:v>0.72959847222222229</c:v>
                </c:pt>
                <c:pt idx="5472">
                  <c:v>0.72959847222222229</c:v>
                </c:pt>
                <c:pt idx="5473">
                  <c:v>0.72960974537037038</c:v>
                </c:pt>
                <c:pt idx="5474">
                  <c:v>0.72960974537037038</c:v>
                </c:pt>
                <c:pt idx="5475">
                  <c:v>0.72962104166666675</c:v>
                </c:pt>
                <c:pt idx="5476">
                  <c:v>0.72962104166666675</c:v>
                </c:pt>
                <c:pt idx="5477">
                  <c:v>0.72963234953703704</c:v>
                </c:pt>
                <c:pt idx="5478">
                  <c:v>0.72963234953703704</c:v>
                </c:pt>
                <c:pt idx="5479">
                  <c:v>0.72964380787037042</c:v>
                </c:pt>
                <c:pt idx="5480">
                  <c:v>0.72964380787037042</c:v>
                </c:pt>
                <c:pt idx="5481">
                  <c:v>0.72965496527777773</c:v>
                </c:pt>
                <c:pt idx="5482">
                  <c:v>0.72965496527777773</c:v>
                </c:pt>
                <c:pt idx="5483">
                  <c:v>0.72966627314814814</c:v>
                </c:pt>
                <c:pt idx="5484">
                  <c:v>0.72966627314814814</c:v>
                </c:pt>
                <c:pt idx="5485">
                  <c:v>0.72967756944444451</c:v>
                </c:pt>
                <c:pt idx="5486">
                  <c:v>0.72967756944444451</c:v>
                </c:pt>
                <c:pt idx="5487">
                  <c:v>0.72968890046296286</c:v>
                </c:pt>
                <c:pt idx="5488">
                  <c:v>0.72968890046296286</c:v>
                </c:pt>
                <c:pt idx="5489">
                  <c:v>0.72970027777777779</c:v>
                </c:pt>
                <c:pt idx="5490">
                  <c:v>0.72970027777777779</c:v>
                </c:pt>
                <c:pt idx="5491">
                  <c:v>0.72971150462962964</c:v>
                </c:pt>
                <c:pt idx="5492">
                  <c:v>0.72971150462962964</c:v>
                </c:pt>
                <c:pt idx="5493">
                  <c:v>0.72972281249999993</c:v>
                </c:pt>
                <c:pt idx="5494">
                  <c:v>0.72972281249999993</c:v>
                </c:pt>
                <c:pt idx="5495">
                  <c:v>0.72973409722222227</c:v>
                </c:pt>
                <c:pt idx="5496">
                  <c:v>0.72973409722222227</c:v>
                </c:pt>
                <c:pt idx="5497">
                  <c:v>0.72974542824074085</c:v>
                </c:pt>
                <c:pt idx="5498">
                  <c:v>0.72974542824074085</c:v>
                </c:pt>
                <c:pt idx="5499">
                  <c:v>0.72975673611111114</c:v>
                </c:pt>
                <c:pt idx="5500">
                  <c:v>0.72975673611111114</c:v>
                </c:pt>
                <c:pt idx="5501">
                  <c:v>0.72976771990740741</c:v>
                </c:pt>
                <c:pt idx="5502">
                  <c:v>0.7297689814814815</c:v>
                </c:pt>
                <c:pt idx="5503">
                  <c:v>0.72976895833333344</c:v>
                </c:pt>
                <c:pt idx="5504">
                  <c:v>0.72976895833333344</c:v>
                </c:pt>
                <c:pt idx="5505">
                  <c:v>0.72977013888888898</c:v>
                </c:pt>
                <c:pt idx="5506">
                  <c:v>0.72978604166666672</c:v>
                </c:pt>
                <c:pt idx="5507">
                  <c:v>0.7297793402777778</c:v>
                </c:pt>
                <c:pt idx="5508">
                  <c:v>0.7297793402777778</c:v>
                </c:pt>
                <c:pt idx="5509">
                  <c:v>0.72979591435185187</c:v>
                </c:pt>
                <c:pt idx="5510">
                  <c:v>0.72979712962962962</c:v>
                </c:pt>
                <c:pt idx="5511">
                  <c:v>0.7297983564814815</c:v>
                </c:pt>
                <c:pt idx="5512">
                  <c:v>0.72978839120370376</c:v>
                </c:pt>
                <c:pt idx="5513">
                  <c:v>0.72980093749999997</c:v>
                </c:pt>
                <c:pt idx="5514">
                  <c:v>0.72978842592592585</c:v>
                </c:pt>
                <c:pt idx="5515">
                  <c:v>0.72980346064814816</c:v>
                </c:pt>
                <c:pt idx="5516">
                  <c:v>0.72980467592592591</c:v>
                </c:pt>
                <c:pt idx="5517">
                  <c:v>0.72980587962962973</c:v>
                </c:pt>
                <c:pt idx="5518">
                  <c:v>0.72979064814814809</c:v>
                </c:pt>
                <c:pt idx="5519">
                  <c:v>0.72979064814814809</c:v>
                </c:pt>
                <c:pt idx="5520">
                  <c:v>0.72980214120370368</c:v>
                </c:pt>
                <c:pt idx="5521">
                  <c:v>0.72980214120370368</c:v>
                </c:pt>
                <c:pt idx="5522">
                  <c:v>0.7298144328703704</c:v>
                </c:pt>
                <c:pt idx="5523">
                  <c:v>0.7298144328703704</c:v>
                </c:pt>
                <c:pt idx="5524">
                  <c:v>0.72982540509259264</c:v>
                </c:pt>
                <c:pt idx="5525">
                  <c:v>0.72982540509259264</c:v>
                </c:pt>
                <c:pt idx="5526">
                  <c:v>0.72983587962962959</c:v>
                </c:pt>
                <c:pt idx="5527">
                  <c:v>0.72983587962962959</c:v>
                </c:pt>
                <c:pt idx="5528">
                  <c:v>0.72984718749999999</c:v>
                </c:pt>
                <c:pt idx="5529">
                  <c:v>0.72984718749999999</c:v>
                </c:pt>
                <c:pt idx="5530">
                  <c:v>0.72985848379629636</c:v>
                </c:pt>
                <c:pt idx="5531">
                  <c:v>0.72985848379629636</c:v>
                </c:pt>
                <c:pt idx="5532">
                  <c:v>0.72987089120370374</c:v>
                </c:pt>
                <c:pt idx="5533">
                  <c:v>0.72987089120370374</c:v>
                </c:pt>
                <c:pt idx="5534">
                  <c:v>0.72988186342592598</c:v>
                </c:pt>
                <c:pt idx="5535">
                  <c:v>0.72988186342592598</c:v>
                </c:pt>
                <c:pt idx="5536">
                  <c:v>0.72989181712962958</c:v>
                </c:pt>
                <c:pt idx="5537">
                  <c:v>0.72989307870370368</c:v>
                </c:pt>
                <c:pt idx="5538">
                  <c:v>0.72989307870370368</c:v>
                </c:pt>
                <c:pt idx="5539">
                  <c:v>0.72990372685185179</c:v>
                </c:pt>
                <c:pt idx="5540">
                  <c:v>0.72990372685185179</c:v>
                </c:pt>
                <c:pt idx="5541">
                  <c:v>0.72991268518518515</c:v>
                </c:pt>
                <c:pt idx="5542">
                  <c:v>0.72991502314814805</c:v>
                </c:pt>
                <c:pt idx="5543">
                  <c:v>0.72991502314814805</c:v>
                </c:pt>
                <c:pt idx="5544">
                  <c:v>0.7299263425925927</c:v>
                </c:pt>
                <c:pt idx="5545">
                  <c:v>0.7299263425925927</c:v>
                </c:pt>
                <c:pt idx="5546">
                  <c:v>0.72993763888888896</c:v>
                </c:pt>
                <c:pt idx="5547">
                  <c:v>0.72993763888888896</c:v>
                </c:pt>
                <c:pt idx="5548">
                  <c:v>0.7299489583333334</c:v>
                </c:pt>
                <c:pt idx="5549">
                  <c:v>0.7299489583333334</c:v>
                </c:pt>
                <c:pt idx="5550">
                  <c:v>0.72996025462962966</c:v>
                </c:pt>
                <c:pt idx="5551">
                  <c:v>0.72996025462962966</c:v>
                </c:pt>
                <c:pt idx="5552">
                  <c:v>0.72997210648148148</c:v>
                </c:pt>
                <c:pt idx="5553">
                  <c:v>0.72997210648148148</c:v>
                </c:pt>
                <c:pt idx="5554">
                  <c:v>0.72998307870370371</c:v>
                </c:pt>
                <c:pt idx="5555">
                  <c:v>0.72998307870370371</c:v>
                </c:pt>
                <c:pt idx="5556">
                  <c:v>0.72999299768518522</c:v>
                </c:pt>
                <c:pt idx="5557">
                  <c:v>0.72999424768518517</c:v>
                </c:pt>
                <c:pt idx="5558">
                  <c:v>0.72999424768518517</c:v>
                </c:pt>
                <c:pt idx="5559">
                  <c:v>0.73000523148148144</c:v>
                </c:pt>
                <c:pt idx="5560">
                  <c:v>0.73000649305555554</c:v>
                </c:pt>
                <c:pt idx="5561">
                  <c:v>0.73000649305555554</c:v>
                </c:pt>
                <c:pt idx="5562">
                  <c:v>0.73001678240740742</c:v>
                </c:pt>
                <c:pt idx="5563">
                  <c:v>0.73001678240740742</c:v>
                </c:pt>
                <c:pt idx="5564">
                  <c:v>0.73002811342592588</c:v>
                </c:pt>
                <c:pt idx="5565">
                  <c:v>0.73002811342592588</c:v>
                </c:pt>
                <c:pt idx="5566">
                  <c:v>0.73003942129629629</c:v>
                </c:pt>
                <c:pt idx="5567">
                  <c:v>0.73003942129629629</c:v>
                </c:pt>
                <c:pt idx="5568">
                  <c:v>0.73005070601851851</c:v>
                </c:pt>
                <c:pt idx="5569">
                  <c:v>0.73005070601851851</c:v>
                </c:pt>
                <c:pt idx="5570">
                  <c:v>0.73006202546296295</c:v>
                </c:pt>
                <c:pt idx="5571">
                  <c:v>0.73006202546296295</c:v>
                </c:pt>
                <c:pt idx="5572">
                  <c:v>0.73007399305555554</c:v>
                </c:pt>
                <c:pt idx="5573">
                  <c:v>0.73007399305555554</c:v>
                </c:pt>
                <c:pt idx="5574">
                  <c:v>0.73008462962962961</c:v>
                </c:pt>
                <c:pt idx="5575">
                  <c:v>0.73008462962962961</c:v>
                </c:pt>
                <c:pt idx="5576">
                  <c:v>0.7300959374999999</c:v>
                </c:pt>
                <c:pt idx="5577">
                  <c:v>0.7300959374999999</c:v>
                </c:pt>
                <c:pt idx="5578">
                  <c:v>0.73011313657407406</c:v>
                </c:pt>
                <c:pt idx="5579">
                  <c:v>0.73010725694444434</c:v>
                </c:pt>
                <c:pt idx="5580">
                  <c:v>0.73010725694444434</c:v>
                </c:pt>
                <c:pt idx="5581">
                  <c:v>0.73011855324074071</c:v>
                </c:pt>
                <c:pt idx="5582">
                  <c:v>0.73011855324074071</c:v>
                </c:pt>
                <c:pt idx="5583">
                  <c:v>0.73012986111111111</c:v>
                </c:pt>
                <c:pt idx="5584">
                  <c:v>0.73012986111111111</c:v>
                </c:pt>
                <c:pt idx="5585">
                  <c:v>0.73014131944444438</c:v>
                </c:pt>
                <c:pt idx="5586">
                  <c:v>0.73014131944444438</c:v>
                </c:pt>
                <c:pt idx="5587">
                  <c:v>0.73015252314814816</c:v>
                </c:pt>
                <c:pt idx="5588">
                  <c:v>0.73015252314814816</c:v>
                </c:pt>
                <c:pt idx="5589">
                  <c:v>0.73016225694444448</c:v>
                </c:pt>
                <c:pt idx="5590">
                  <c:v>0.73016355324074078</c:v>
                </c:pt>
                <c:pt idx="5591">
                  <c:v>0.7301647916666667</c:v>
                </c:pt>
                <c:pt idx="5592">
                  <c:v>0.7301647916666667</c:v>
                </c:pt>
                <c:pt idx="5593">
                  <c:v>0.73017508101851858</c:v>
                </c:pt>
                <c:pt idx="5594">
                  <c:v>0.73017508101851858</c:v>
                </c:pt>
                <c:pt idx="5595">
                  <c:v>0.73018640046296301</c:v>
                </c:pt>
                <c:pt idx="5596">
                  <c:v>0.73018640046296301</c:v>
                </c:pt>
                <c:pt idx="5597">
                  <c:v>0.73019770833333331</c:v>
                </c:pt>
                <c:pt idx="5598">
                  <c:v>0.73019770833333331</c:v>
                </c:pt>
                <c:pt idx="5599">
                  <c:v>0.73020900462962957</c:v>
                </c:pt>
                <c:pt idx="5600">
                  <c:v>0.73020900462962957</c:v>
                </c:pt>
                <c:pt idx="5601">
                  <c:v>0.730220324074074</c:v>
                </c:pt>
                <c:pt idx="5602">
                  <c:v>0.730220324074074</c:v>
                </c:pt>
                <c:pt idx="5603">
                  <c:v>0.73023164351851844</c:v>
                </c:pt>
                <c:pt idx="5604">
                  <c:v>0.73023164351851844</c:v>
                </c:pt>
                <c:pt idx="5605">
                  <c:v>0.73024292824074077</c:v>
                </c:pt>
                <c:pt idx="5606">
                  <c:v>0.73024292824074077</c:v>
                </c:pt>
                <c:pt idx="5607">
                  <c:v>0.73025498842592595</c:v>
                </c:pt>
                <c:pt idx="5608">
                  <c:v>0.73025498842592595</c:v>
                </c:pt>
                <c:pt idx="5609">
                  <c:v>0.7302655555555555</c:v>
                </c:pt>
                <c:pt idx="5610">
                  <c:v>0.7302655555555555</c:v>
                </c:pt>
                <c:pt idx="5611">
                  <c:v>0.73027685185185176</c:v>
                </c:pt>
                <c:pt idx="5612">
                  <c:v>0.73027685185185176</c:v>
                </c:pt>
                <c:pt idx="5613">
                  <c:v>0.7302881712962962</c:v>
                </c:pt>
                <c:pt idx="5614">
                  <c:v>0.7302881712962962</c:v>
                </c:pt>
                <c:pt idx="5615">
                  <c:v>0.7303003935185185</c:v>
                </c:pt>
                <c:pt idx="5616">
                  <c:v>0.7303003935185185</c:v>
                </c:pt>
                <c:pt idx="5617">
                  <c:v>0.73031137731481488</c:v>
                </c:pt>
                <c:pt idx="5618">
                  <c:v>0.73031137731481488</c:v>
                </c:pt>
                <c:pt idx="5619">
                  <c:v>0.73032207175925923</c:v>
                </c:pt>
                <c:pt idx="5620">
                  <c:v>0.73032207175925923</c:v>
                </c:pt>
                <c:pt idx="5621">
                  <c:v>0.73033337962962952</c:v>
                </c:pt>
                <c:pt idx="5622">
                  <c:v>0.73033337962962952</c:v>
                </c:pt>
                <c:pt idx="5623">
                  <c:v>0.73034468750000003</c:v>
                </c:pt>
                <c:pt idx="5624">
                  <c:v>0.73034468750000003</c:v>
                </c:pt>
                <c:pt idx="5625">
                  <c:v>0.73035692129629626</c:v>
                </c:pt>
                <c:pt idx="5626">
                  <c:v>0.73035692129629626</c:v>
                </c:pt>
                <c:pt idx="5627">
                  <c:v>0.73036787037037032</c:v>
                </c:pt>
                <c:pt idx="5628">
                  <c:v>0.73036787037037032</c:v>
                </c:pt>
                <c:pt idx="5629">
                  <c:v>0.73037653935185187</c:v>
                </c:pt>
                <c:pt idx="5630">
                  <c:v>0.73037780092592586</c:v>
                </c:pt>
                <c:pt idx="5631">
                  <c:v>0.7303790740740741</c:v>
                </c:pt>
                <c:pt idx="5632">
                  <c:v>0.7303790740740741</c:v>
                </c:pt>
                <c:pt idx="5633">
                  <c:v>0.73038991898148142</c:v>
                </c:pt>
                <c:pt idx="5634">
                  <c:v>0.73038991898148142</c:v>
                </c:pt>
                <c:pt idx="5635">
                  <c:v>0.73040122685185194</c:v>
                </c:pt>
                <c:pt idx="5636">
                  <c:v>0.73040122685185194</c:v>
                </c:pt>
                <c:pt idx="5637">
                  <c:v>0.73041254629629637</c:v>
                </c:pt>
                <c:pt idx="5638">
                  <c:v>0.73041254629629637</c:v>
                </c:pt>
                <c:pt idx="5639">
                  <c:v>0.73042396990740743</c:v>
                </c:pt>
                <c:pt idx="5640">
                  <c:v>0.73042396990740743</c:v>
                </c:pt>
                <c:pt idx="5641">
                  <c:v>0.73043516203703707</c:v>
                </c:pt>
                <c:pt idx="5642">
                  <c:v>0.73043516203703707</c:v>
                </c:pt>
                <c:pt idx="5643">
                  <c:v>0.73044645833333333</c:v>
                </c:pt>
                <c:pt idx="5644">
                  <c:v>0.73044645833333333</c:v>
                </c:pt>
                <c:pt idx="5645">
                  <c:v>0.7304577546296297</c:v>
                </c:pt>
                <c:pt idx="5646">
                  <c:v>0.7304577546296297</c:v>
                </c:pt>
                <c:pt idx="5647">
                  <c:v>0.73046928240740738</c:v>
                </c:pt>
                <c:pt idx="5648">
                  <c:v>0.73046928240740738</c:v>
                </c:pt>
                <c:pt idx="5649">
                  <c:v>0.73048040509259249</c:v>
                </c:pt>
                <c:pt idx="5650">
                  <c:v>0.73048040509259249</c:v>
                </c:pt>
                <c:pt idx="5651">
                  <c:v>0.73049167824074068</c:v>
                </c:pt>
                <c:pt idx="5652">
                  <c:v>0.73049167824074068</c:v>
                </c:pt>
                <c:pt idx="5653">
                  <c:v>0.73050299768518512</c:v>
                </c:pt>
                <c:pt idx="5654">
                  <c:v>0.73050299768518512</c:v>
                </c:pt>
                <c:pt idx="5655">
                  <c:v>0.73051430555555552</c:v>
                </c:pt>
                <c:pt idx="5656">
                  <c:v>0.73051430555555552</c:v>
                </c:pt>
                <c:pt idx="5657">
                  <c:v>0.73052570601851852</c:v>
                </c:pt>
                <c:pt idx="5658">
                  <c:v>0.73052570601851852</c:v>
                </c:pt>
                <c:pt idx="5659">
                  <c:v>0.73053692129629633</c:v>
                </c:pt>
                <c:pt idx="5660">
                  <c:v>0.73053692129629633</c:v>
                </c:pt>
                <c:pt idx="5661">
                  <c:v>0.73054822916666673</c:v>
                </c:pt>
                <c:pt idx="5662">
                  <c:v>0.73054822916666673</c:v>
                </c:pt>
                <c:pt idx="5663">
                  <c:v>0.73055951388888885</c:v>
                </c:pt>
                <c:pt idx="5664">
                  <c:v>0.73055951388888885</c:v>
                </c:pt>
                <c:pt idx="5665">
                  <c:v>0.73057101851851858</c:v>
                </c:pt>
                <c:pt idx="5666">
                  <c:v>0.73057101851851858</c:v>
                </c:pt>
                <c:pt idx="5667">
                  <c:v>0.73058212962962965</c:v>
                </c:pt>
                <c:pt idx="5668">
                  <c:v>0.73058339120370375</c:v>
                </c:pt>
                <c:pt idx="5669">
                  <c:v>0.73058336805555557</c:v>
                </c:pt>
                <c:pt idx="5670">
                  <c:v>0.73058336805555557</c:v>
                </c:pt>
                <c:pt idx="5671">
                  <c:v>0.73058454861111111</c:v>
                </c:pt>
                <c:pt idx="5672">
                  <c:v>0.73060046296296299</c:v>
                </c:pt>
                <c:pt idx="5673">
                  <c:v>0.73059343750000005</c:v>
                </c:pt>
                <c:pt idx="5674">
                  <c:v>0.73059343750000005</c:v>
                </c:pt>
                <c:pt idx="5675">
                  <c:v>0.73061268518518518</c:v>
                </c:pt>
                <c:pt idx="5676">
                  <c:v>0.73061390046296293</c:v>
                </c:pt>
                <c:pt idx="5677">
                  <c:v>0.7306151851851852</c:v>
                </c:pt>
                <c:pt idx="5678">
                  <c:v>0.73060281250000003</c:v>
                </c:pt>
                <c:pt idx="5679">
                  <c:v>0.73061775462962963</c:v>
                </c:pt>
                <c:pt idx="5680">
                  <c:v>0.73060284722222224</c:v>
                </c:pt>
                <c:pt idx="5681">
                  <c:v>0.73062027777777772</c:v>
                </c:pt>
                <c:pt idx="5682">
                  <c:v>0.73062148148148154</c:v>
                </c:pt>
                <c:pt idx="5683">
                  <c:v>0.73062268518518525</c:v>
                </c:pt>
                <c:pt idx="5684">
                  <c:v>0.73060475694444449</c:v>
                </c:pt>
                <c:pt idx="5685">
                  <c:v>0.73060475694444449</c:v>
                </c:pt>
                <c:pt idx="5686">
                  <c:v>0.73061638888888891</c:v>
                </c:pt>
                <c:pt idx="5687">
                  <c:v>0.73061638888888891</c:v>
                </c:pt>
                <c:pt idx="5688">
                  <c:v>0.73062736111111104</c:v>
                </c:pt>
                <c:pt idx="5689">
                  <c:v>0.73062736111111104</c:v>
                </c:pt>
                <c:pt idx="5690">
                  <c:v>0.73063983796296295</c:v>
                </c:pt>
                <c:pt idx="5691">
                  <c:v>0.73063983796296295</c:v>
                </c:pt>
                <c:pt idx="5692">
                  <c:v>0.73065083333333336</c:v>
                </c:pt>
                <c:pt idx="5693">
                  <c:v>0.73065083333333336</c:v>
                </c:pt>
                <c:pt idx="5694">
                  <c:v>0.73066128472222225</c:v>
                </c:pt>
                <c:pt idx="5695">
                  <c:v>0.73066128472222225</c:v>
                </c:pt>
                <c:pt idx="5696">
                  <c:v>0.73067259259259254</c:v>
                </c:pt>
                <c:pt idx="5697">
                  <c:v>0.73067259259259254</c:v>
                </c:pt>
                <c:pt idx="5698">
                  <c:v>0.73068390046296294</c:v>
                </c:pt>
                <c:pt idx="5699">
                  <c:v>0.73068390046296294</c:v>
                </c:pt>
                <c:pt idx="5700">
                  <c:v>0.73069630787037043</c:v>
                </c:pt>
                <c:pt idx="5701">
                  <c:v>0.73069630787037043</c:v>
                </c:pt>
                <c:pt idx="5702">
                  <c:v>0.73070726851851842</c:v>
                </c:pt>
                <c:pt idx="5703">
                  <c:v>0.73070726851851842</c:v>
                </c:pt>
                <c:pt idx="5704">
                  <c:v>0.730717175925926</c:v>
                </c:pt>
                <c:pt idx="5705">
                  <c:v>0.73071844907407402</c:v>
                </c:pt>
                <c:pt idx="5706">
                  <c:v>0.73071844907407402</c:v>
                </c:pt>
                <c:pt idx="5707">
                  <c:v>0.73072708333333336</c:v>
                </c:pt>
                <c:pt idx="5708">
                  <c:v>0.73072913194444444</c:v>
                </c:pt>
                <c:pt idx="5709">
                  <c:v>0.73072913194444444</c:v>
                </c:pt>
                <c:pt idx="5710">
                  <c:v>0.73074045138888888</c:v>
                </c:pt>
                <c:pt idx="5711">
                  <c:v>0.73074045138888888</c:v>
                </c:pt>
                <c:pt idx="5712">
                  <c:v>0.73075174768518514</c:v>
                </c:pt>
                <c:pt idx="5713">
                  <c:v>0.73075174768518514</c:v>
                </c:pt>
                <c:pt idx="5714">
                  <c:v>0.73076305555555565</c:v>
                </c:pt>
                <c:pt idx="5715">
                  <c:v>0.73076305555555565</c:v>
                </c:pt>
                <c:pt idx="5716">
                  <c:v>0.73077436342592594</c:v>
                </c:pt>
                <c:pt idx="5717">
                  <c:v>0.73077436342592594</c:v>
                </c:pt>
                <c:pt idx="5718">
                  <c:v>0.73078567129629635</c:v>
                </c:pt>
                <c:pt idx="5719">
                  <c:v>0.73078567129629635</c:v>
                </c:pt>
                <c:pt idx="5720">
                  <c:v>0.73079696759259261</c:v>
                </c:pt>
                <c:pt idx="5721">
                  <c:v>0.73079696759259261</c:v>
                </c:pt>
                <c:pt idx="5722">
                  <c:v>0.73082008101851859</c:v>
                </c:pt>
                <c:pt idx="5723">
                  <c:v>0.73080912037037038</c:v>
                </c:pt>
                <c:pt idx="5724">
                  <c:v>0.73080912037037038</c:v>
                </c:pt>
                <c:pt idx="5725">
                  <c:v>0.73082004629629627</c:v>
                </c:pt>
                <c:pt idx="5726">
                  <c:v>0.73082004629629627</c:v>
                </c:pt>
                <c:pt idx="5727">
                  <c:v>0.73083100694444447</c:v>
                </c:pt>
                <c:pt idx="5728">
                  <c:v>0.73083100694444447</c:v>
                </c:pt>
                <c:pt idx="5729">
                  <c:v>0.73084219907407411</c:v>
                </c:pt>
                <c:pt idx="5730">
                  <c:v>0.73084219907407411</c:v>
                </c:pt>
                <c:pt idx="5731">
                  <c:v>0.73085351851851854</c:v>
                </c:pt>
                <c:pt idx="5732">
                  <c:v>0.73085351851851854</c:v>
                </c:pt>
                <c:pt idx="5733">
                  <c:v>0.73086482638888883</c:v>
                </c:pt>
                <c:pt idx="5734">
                  <c:v>0.73086482638888883</c:v>
                </c:pt>
                <c:pt idx="5735">
                  <c:v>0.73087650462962961</c:v>
                </c:pt>
                <c:pt idx="5736">
                  <c:v>0.73087650462962961</c:v>
                </c:pt>
                <c:pt idx="5737">
                  <c:v>0.73088747685185185</c:v>
                </c:pt>
                <c:pt idx="5738">
                  <c:v>0.73088747685185185</c:v>
                </c:pt>
                <c:pt idx="5739">
                  <c:v>0.73089740740740738</c:v>
                </c:pt>
                <c:pt idx="5740">
                  <c:v>0.73089866898148148</c:v>
                </c:pt>
                <c:pt idx="5741">
                  <c:v>0.73089993055555558</c:v>
                </c:pt>
                <c:pt idx="5742">
                  <c:v>0.73089993055555558</c:v>
                </c:pt>
                <c:pt idx="5743">
                  <c:v>0.73091003472222216</c:v>
                </c:pt>
                <c:pt idx="5744">
                  <c:v>0.73091003472222216</c:v>
                </c:pt>
                <c:pt idx="5745">
                  <c:v>0.7309213541666667</c:v>
                </c:pt>
                <c:pt idx="5746">
                  <c:v>0.7309213541666667</c:v>
                </c:pt>
                <c:pt idx="5747">
                  <c:v>0.73093267361111114</c:v>
                </c:pt>
                <c:pt idx="5748">
                  <c:v>0.73093267361111114</c:v>
                </c:pt>
                <c:pt idx="5749">
                  <c:v>0.73094395833333337</c:v>
                </c:pt>
                <c:pt idx="5750">
                  <c:v>0.73094395833333337</c:v>
                </c:pt>
                <c:pt idx="5751">
                  <c:v>0.7309552777777778</c:v>
                </c:pt>
                <c:pt idx="5752">
                  <c:v>0.7309552777777778</c:v>
                </c:pt>
                <c:pt idx="5753">
                  <c:v>0.7309665856481482</c:v>
                </c:pt>
                <c:pt idx="5754">
                  <c:v>0.7309665856481482</c:v>
                </c:pt>
                <c:pt idx="5755">
                  <c:v>0.73097788194444446</c:v>
                </c:pt>
                <c:pt idx="5756">
                  <c:v>0.73097788194444446</c:v>
                </c:pt>
                <c:pt idx="5757">
                  <c:v>0.7309901504629629</c:v>
                </c:pt>
                <c:pt idx="5758">
                  <c:v>0.7309901504629629</c:v>
                </c:pt>
                <c:pt idx="5759">
                  <c:v>0.73100052083333333</c:v>
                </c:pt>
                <c:pt idx="5760">
                  <c:v>0.73100052083333333</c:v>
                </c:pt>
                <c:pt idx="5761">
                  <c:v>0.7310118171296297</c:v>
                </c:pt>
                <c:pt idx="5762">
                  <c:v>0.7310118171296297</c:v>
                </c:pt>
                <c:pt idx="5763">
                  <c:v>0.731023125</c:v>
                </c:pt>
                <c:pt idx="5764">
                  <c:v>0.731023125</c:v>
                </c:pt>
                <c:pt idx="5765">
                  <c:v>0.73103444444444443</c:v>
                </c:pt>
                <c:pt idx="5766">
                  <c:v>0.73103444444444443</c:v>
                </c:pt>
                <c:pt idx="5767">
                  <c:v>0.73104658564814817</c:v>
                </c:pt>
                <c:pt idx="5768">
                  <c:v>0.73104658564814817</c:v>
                </c:pt>
                <c:pt idx="5769">
                  <c:v>0.73105702546296303</c:v>
                </c:pt>
                <c:pt idx="5770">
                  <c:v>0.73105702546296303</c:v>
                </c:pt>
                <c:pt idx="5771">
                  <c:v>0.73106833333333332</c:v>
                </c:pt>
                <c:pt idx="5772">
                  <c:v>0.73106833333333332</c:v>
                </c:pt>
                <c:pt idx="5773">
                  <c:v>0.73107965277777776</c:v>
                </c:pt>
                <c:pt idx="5774">
                  <c:v>0.73107965277777776</c:v>
                </c:pt>
                <c:pt idx="5775">
                  <c:v>0.73109096064814816</c:v>
                </c:pt>
                <c:pt idx="5776">
                  <c:v>0.73109096064814816</c:v>
                </c:pt>
                <c:pt idx="5777">
                  <c:v>0.73110303240740748</c:v>
                </c:pt>
                <c:pt idx="5778">
                  <c:v>0.73110303240740748</c:v>
                </c:pt>
                <c:pt idx="5779">
                  <c:v>0.73111357638888885</c:v>
                </c:pt>
                <c:pt idx="5780">
                  <c:v>0.73111357638888885</c:v>
                </c:pt>
                <c:pt idx="5781">
                  <c:v>0.73112269675925923</c:v>
                </c:pt>
                <c:pt idx="5782">
                  <c:v>0.7311239814814815</c:v>
                </c:pt>
                <c:pt idx="5783">
                  <c:v>0.73112521990740742</c:v>
                </c:pt>
                <c:pt idx="5784">
                  <c:v>0.73112521990740742</c:v>
                </c:pt>
                <c:pt idx="5785">
                  <c:v>0.73113619212962966</c:v>
                </c:pt>
                <c:pt idx="5786">
                  <c:v>0.73113619212962966</c:v>
                </c:pt>
                <c:pt idx="5787">
                  <c:v>0.73114748842592592</c:v>
                </c:pt>
                <c:pt idx="5788">
                  <c:v>0.73114748842592592</c:v>
                </c:pt>
                <c:pt idx="5789">
                  <c:v>0.73115880787037035</c:v>
                </c:pt>
                <c:pt idx="5790">
                  <c:v>0.73115880787037035</c:v>
                </c:pt>
                <c:pt idx="5791">
                  <c:v>0.73117012731481479</c:v>
                </c:pt>
                <c:pt idx="5792">
                  <c:v>0.73117012731481479</c:v>
                </c:pt>
                <c:pt idx="5793">
                  <c:v>0.73118142361111105</c:v>
                </c:pt>
                <c:pt idx="5794">
                  <c:v>0.73118142361111105</c:v>
                </c:pt>
                <c:pt idx="5795">
                  <c:v>0.73119270833333339</c:v>
                </c:pt>
                <c:pt idx="5796">
                  <c:v>0.73119270833333339</c:v>
                </c:pt>
                <c:pt idx="5797">
                  <c:v>0.73120450231481471</c:v>
                </c:pt>
                <c:pt idx="5798">
                  <c:v>0.73120450231481471</c:v>
                </c:pt>
                <c:pt idx="5799">
                  <c:v>0.73121548611111109</c:v>
                </c:pt>
                <c:pt idx="5800">
                  <c:v>0.73121548611111109</c:v>
                </c:pt>
                <c:pt idx="5801">
                  <c:v>0.73122665509259255</c:v>
                </c:pt>
                <c:pt idx="5802">
                  <c:v>0.73122665509259255</c:v>
                </c:pt>
                <c:pt idx="5803">
                  <c:v>0.73123795138888881</c:v>
                </c:pt>
                <c:pt idx="5804">
                  <c:v>0.73123795138888881</c:v>
                </c:pt>
                <c:pt idx="5805">
                  <c:v>0.73124927083333324</c:v>
                </c:pt>
                <c:pt idx="5806">
                  <c:v>0.73124927083333324</c:v>
                </c:pt>
                <c:pt idx="5807">
                  <c:v>0.73126096064814805</c:v>
                </c:pt>
                <c:pt idx="5808">
                  <c:v>0.73126096064814805</c:v>
                </c:pt>
                <c:pt idx="5809">
                  <c:v>0.73127188657407405</c:v>
                </c:pt>
                <c:pt idx="5810">
                  <c:v>0.73127188657407405</c:v>
                </c:pt>
                <c:pt idx="5811">
                  <c:v>0.73128319444444445</c:v>
                </c:pt>
                <c:pt idx="5812">
                  <c:v>0.73128319444444445</c:v>
                </c:pt>
                <c:pt idx="5813">
                  <c:v>0.73129450231481474</c:v>
                </c:pt>
                <c:pt idx="5814">
                  <c:v>0.73129450231481474</c:v>
                </c:pt>
                <c:pt idx="5815">
                  <c:v>0.731305798611111</c:v>
                </c:pt>
                <c:pt idx="5816">
                  <c:v>0.731305798611111</c:v>
                </c:pt>
                <c:pt idx="5817">
                  <c:v>0.73131747685185189</c:v>
                </c:pt>
                <c:pt idx="5818">
                  <c:v>0.73131747685185189</c:v>
                </c:pt>
                <c:pt idx="5819">
                  <c:v>0.73132841435185192</c:v>
                </c:pt>
                <c:pt idx="5820">
                  <c:v>0.73132841435185192</c:v>
                </c:pt>
                <c:pt idx="5821">
                  <c:v>0.73133708333333336</c:v>
                </c:pt>
                <c:pt idx="5822">
                  <c:v>0.73133834490740746</c:v>
                </c:pt>
                <c:pt idx="5823">
                  <c:v>0.73133972222222221</c:v>
                </c:pt>
                <c:pt idx="5824">
                  <c:v>0.73133972222222221</c:v>
                </c:pt>
                <c:pt idx="5825">
                  <c:v>0.73135104166666665</c:v>
                </c:pt>
                <c:pt idx="5826">
                  <c:v>0.73135104166666665</c:v>
                </c:pt>
                <c:pt idx="5827">
                  <c:v>0.73136234953703705</c:v>
                </c:pt>
                <c:pt idx="5828">
                  <c:v>0.73136234953703705</c:v>
                </c:pt>
                <c:pt idx="5829">
                  <c:v>0.73137363425925928</c:v>
                </c:pt>
                <c:pt idx="5830">
                  <c:v>0.73137363425925928</c:v>
                </c:pt>
                <c:pt idx="5831">
                  <c:v>0.73138494212962968</c:v>
                </c:pt>
                <c:pt idx="5832">
                  <c:v>0.73138494212962968</c:v>
                </c:pt>
                <c:pt idx="5833">
                  <c:v>0.73139623842592594</c:v>
                </c:pt>
                <c:pt idx="5834">
                  <c:v>0.73139623842592594</c:v>
                </c:pt>
                <c:pt idx="5835">
                  <c:v>0.73140755787037037</c:v>
                </c:pt>
                <c:pt idx="5836">
                  <c:v>0.73140755787037037</c:v>
                </c:pt>
                <c:pt idx="5837">
                  <c:v>0.73141887731481481</c:v>
                </c:pt>
                <c:pt idx="5838">
                  <c:v>0.73141887731481481</c:v>
                </c:pt>
                <c:pt idx="5839">
                  <c:v>0.7314301851851851</c:v>
                </c:pt>
                <c:pt idx="5840">
                  <c:v>0.7314301851851851</c:v>
                </c:pt>
                <c:pt idx="5841">
                  <c:v>0.73144146990740744</c:v>
                </c:pt>
                <c:pt idx="5842">
                  <c:v>0.73144146990740744</c:v>
                </c:pt>
                <c:pt idx="5843">
                  <c:v>0.73145278935185187</c:v>
                </c:pt>
                <c:pt idx="5844">
                  <c:v>0.73145278935185187</c:v>
                </c:pt>
                <c:pt idx="5845">
                  <c:v>0.73146423611111111</c:v>
                </c:pt>
                <c:pt idx="5846">
                  <c:v>0.73146423611111111</c:v>
                </c:pt>
                <c:pt idx="5847">
                  <c:v>0.73147540509259257</c:v>
                </c:pt>
                <c:pt idx="5848">
                  <c:v>0.73147540509259257</c:v>
                </c:pt>
                <c:pt idx="5849">
                  <c:v>0.731486724537037</c:v>
                </c:pt>
                <c:pt idx="5850">
                  <c:v>0.731486724537037</c:v>
                </c:pt>
                <c:pt idx="5851">
                  <c:v>0.73150459490740738</c:v>
                </c:pt>
                <c:pt idx="5852">
                  <c:v>0.73149800925925923</c:v>
                </c:pt>
                <c:pt idx="5853">
                  <c:v>0.73149800925925923</c:v>
                </c:pt>
                <c:pt idx="5854">
                  <c:v>0.73150932870370367</c:v>
                </c:pt>
                <c:pt idx="5855">
                  <c:v>0.73150932870370367</c:v>
                </c:pt>
                <c:pt idx="5856">
                  <c:v>0.73152063657407407</c:v>
                </c:pt>
                <c:pt idx="5857">
                  <c:v>0.73152063657407407</c:v>
                </c:pt>
                <c:pt idx="5858">
                  <c:v>0.73153275462962963</c:v>
                </c:pt>
                <c:pt idx="5859">
                  <c:v>0.73153275462962963</c:v>
                </c:pt>
                <c:pt idx="5860">
                  <c:v>0.7315437384259259</c:v>
                </c:pt>
                <c:pt idx="5861">
                  <c:v>0.7315437384259259</c:v>
                </c:pt>
                <c:pt idx="5862">
                  <c:v>0.73155364583333338</c:v>
                </c:pt>
                <c:pt idx="5863">
                  <c:v>0.7315548842592593</c:v>
                </c:pt>
                <c:pt idx="5864">
                  <c:v>0.7315548842592593</c:v>
                </c:pt>
                <c:pt idx="5865">
                  <c:v>0.73156585648148154</c:v>
                </c:pt>
                <c:pt idx="5866">
                  <c:v>0.73156585648148154</c:v>
                </c:pt>
                <c:pt idx="5867">
                  <c:v>0.73157453703703712</c:v>
                </c:pt>
                <c:pt idx="5868">
                  <c:v>0.73157715277777779</c:v>
                </c:pt>
                <c:pt idx="5869">
                  <c:v>0.73157715277777779</c:v>
                </c:pt>
                <c:pt idx="5870">
                  <c:v>0.73158847222222223</c:v>
                </c:pt>
                <c:pt idx="5871">
                  <c:v>0.73158847222222223</c:v>
                </c:pt>
                <c:pt idx="5872">
                  <c:v>0.73159994212962964</c:v>
                </c:pt>
                <c:pt idx="5873">
                  <c:v>0.73159994212962964</c:v>
                </c:pt>
                <c:pt idx="5874">
                  <c:v>0.73161108796296304</c:v>
                </c:pt>
                <c:pt idx="5875">
                  <c:v>0.73161108796296304</c:v>
                </c:pt>
                <c:pt idx="5876">
                  <c:v>0.73162239583333333</c:v>
                </c:pt>
                <c:pt idx="5877">
                  <c:v>0.73162239583333333</c:v>
                </c:pt>
                <c:pt idx="5878">
                  <c:v>0.73163370370370373</c:v>
                </c:pt>
                <c:pt idx="5879">
                  <c:v>0.73163370370370373</c:v>
                </c:pt>
                <c:pt idx="5880">
                  <c:v>0.73164501157407402</c:v>
                </c:pt>
                <c:pt idx="5881">
                  <c:v>0.73164501157407402</c:v>
                </c:pt>
                <c:pt idx="5882">
                  <c:v>0.73165633101851846</c:v>
                </c:pt>
                <c:pt idx="5883">
                  <c:v>0.73165633101851846</c:v>
                </c:pt>
                <c:pt idx="5884">
                  <c:v>0.73166495370370377</c:v>
                </c:pt>
                <c:pt idx="5885">
                  <c:v>0.73166622685185179</c:v>
                </c:pt>
                <c:pt idx="5886">
                  <c:v>0.73166760416666665</c:v>
                </c:pt>
                <c:pt idx="5887">
                  <c:v>0.73166760416666665</c:v>
                </c:pt>
                <c:pt idx="5888">
                  <c:v>0.73167893518518523</c:v>
                </c:pt>
                <c:pt idx="5889">
                  <c:v>0.73167893518518523</c:v>
                </c:pt>
                <c:pt idx="5890">
                  <c:v>0.73169025462962967</c:v>
                </c:pt>
                <c:pt idx="5891">
                  <c:v>0.73169025462962967</c:v>
                </c:pt>
                <c:pt idx="5892">
                  <c:v>0.73170153935185178</c:v>
                </c:pt>
                <c:pt idx="5893">
                  <c:v>0.73170153935185178</c:v>
                </c:pt>
                <c:pt idx="5894">
                  <c:v>0.73171284722222218</c:v>
                </c:pt>
                <c:pt idx="5895">
                  <c:v>0.73171284722222218</c:v>
                </c:pt>
                <c:pt idx="5896">
                  <c:v>0.73172417824074076</c:v>
                </c:pt>
                <c:pt idx="5897">
                  <c:v>0.73172417824074076</c:v>
                </c:pt>
                <c:pt idx="5898">
                  <c:v>0.73173562500000011</c:v>
                </c:pt>
                <c:pt idx="5899">
                  <c:v>0.73173562500000011</c:v>
                </c:pt>
                <c:pt idx="5900">
                  <c:v>0.73174777777777777</c:v>
                </c:pt>
                <c:pt idx="5901">
                  <c:v>0.73174777777777777</c:v>
                </c:pt>
                <c:pt idx="5902">
                  <c:v>0.73175807870370368</c:v>
                </c:pt>
                <c:pt idx="5903">
                  <c:v>0.73175807870370368</c:v>
                </c:pt>
                <c:pt idx="5904">
                  <c:v>0.73176939814814812</c:v>
                </c:pt>
                <c:pt idx="5905">
                  <c:v>0.73176939814814812</c:v>
                </c:pt>
                <c:pt idx="5906">
                  <c:v>0.73178069444444438</c:v>
                </c:pt>
                <c:pt idx="5907">
                  <c:v>0.73178069444444438</c:v>
                </c:pt>
                <c:pt idx="5908">
                  <c:v>0.73179200231481489</c:v>
                </c:pt>
                <c:pt idx="5909">
                  <c:v>0.73179200231481489</c:v>
                </c:pt>
                <c:pt idx="5910">
                  <c:v>0.73180415509259256</c:v>
                </c:pt>
                <c:pt idx="5911">
                  <c:v>0.73180415509259256</c:v>
                </c:pt>
                <c:pt idx="5912">
                  <c:v>0.73181461805555559</c:v>
                </c:pt>
                <c:pt idx="5913">
                  <c:v>0.73181461805555559</c:v>
                </c:pt>
                <c:pt idx="5914">
                  <c:v>0.7318259027777777</c:v>
                </c:pt>
                <c:pt idx="5915">
                  <c:v>0.7318259027777777</c:v>
                </c:pt>
                <c:pt idx="5916">
                  <c:v>0.73183723379629628</c:v>
                </c:pt>
                <c:pt idx="5917">
                  <c:v>0.73183723379629628</c:v>
                </c:pt>
                <c:pt idx="5918">
                  <c:v>0.73184962962962963</c:v>
                </c:pt>
                <c:pt idx="5919">
                  <c:v>0.73184962962962963</c:v>
                </c:pt>
                <c:pt idx="5920">
                  <c:v>0.73186059027777783</c:v>
                </c:pt>
                <c:pt idx="5921">
                  <c:v>0.73186059027777783</c:v>
                </c:pt>
                <c:pt idx="5922">
                  <c:v>0.73187050925925934</c:v>
                </c:pt>
                <c:pt idx="5923">
                  <c:v>0.73187180555555553</c:v>
                </c:pt>
                <c:pt idx="5924">
                  <c:v>0.73187177083333343</c:v>
                </c:pt>
                <c:pt idx="5925">
                  <c:v>0.73187177083333343</c:v>
                </c:pt>
                <c:pt idx="5926">
                  <c:v>0.73187295138888897</c:v>
                </c:pt>
                <c:pt idx="5927">
                  <c:v>0.73189121527777778</c:v>
                </c:pt>
                <c:pt idx="5928">
                  <c:v>0.73188246527777778</c:v>
                </c:pt>
                <c:pt idx="5929">
                  <c:v>0.73188246527777778</c:v>
                </c:pt>
                <c:pt idx="5930">
                  <c:v>0.73190107638888879</c:v>
                </c:pt>
                <c:pt idx="5931">
                  <c:v>0.73190229166666665</c:v>
                </c:pt>
                <c:pt idx="5932">
                  <c:v>0.73190351851851843</c:v>
                </c:pt>
                <c:pt idx="5933">
                  <c:v>0.73189120370370375</c:v>
                </c:pt>
                <c:pt idx="5934">
                  <c:v>0.73190611111111104</c:v>
                </c:pt>
                <c:pt idx="5935">
                  <c:v>0.73190731481481475</c:v>
                </c:pt>
                <c:pt idx="5936">
                  <c:v>0.73190851851851857</c:v>
                </c:pt>
                <c:pt idx="5937">
                  <c:v>0.73190974537037035</c:v>
                </c:pt>
                <c:pt idx="5938">
                  <c:v>0.73189243055555553</c:v>
                </c:pt>
                <c:pt idx="5939">
                  <c:v>0.7318937499999999</c:v>
                </c:pt>
                <c:pt idx="5940">
                  <c:v>0.7318937499999999</c:v>
                </c:pt>
                <c:pt idx="5941">
                  <c:v>0.73190607638888894</c:v>
                </c:pt>
                <c:pt idx="5942">
                  <c:v>0.73190607638888894</c:v>
                </c:pt>
                <c:pt idx="5943">
                  <c:v>0.73191636574074082</c:v>
                </c:pt>
                <c:pt idx="5944">
                  <c:v>0.73191636574074082</c:v>
                </c:pt>
                <c:pt idx="5945">
                  <c:v>0.73192818287037031</c:v>
                </c:pt>
                <c:pt idx="5946">
                  <c:v>0.73192818287037031</c:v>
                </c:pt>
                <c:pt idx="5947">
                  <c:v>0.73193915509259266</c:v>
                </c:pt>
                <c:pt idx="5948">
                  <c:v>0.73193915509259266</c:v>
                </c:pt>
                <c:pt idx="5949">
                  <c:v>0.73195030092592595</c:v>
                </c:pt>
                <c:pt idx="5950">
                  <c:v>0.73195030092592595</c:v>
                </c:pt>
                <c:pt idx="5951">
                  <c:v>0.73196162037037038</c:v>
                </c:pt>
                <c:pt idx="5952">
                  <c:v>0.73196162037037038</c:v>
                </c:pt>
                <c:pt idx="5953">
                  <c:v>0.73197290509259261</c:v>
                </c:pt>
                <c:pt idx="5954">
                  <c:v>0.73197290509259261</c:v>
                </c:pt>
                <c:pt idx="5955">
                  <c:v>0.73198457175925924</c:v>
                </c:pt>
                <c:pt idx="5956">
                  <c:v>0.73198457175925924</c:v>
                </c:pt>
                <c:pt idx="5957">
                  <c:v>0.73199554398148148</c:v>
                </c:pt>
                <c:pt idx="5958">
                  <c:v>0.73199554398148148</c:v>
                </c:pt>
                <c:pt idx="5959">
                  <c:v>0.73200545138888895</c:v>
                </c:pt>
                <c:pt idx="5960">
                  <c:v>0.73200672453703708</c:v>
                </c:pt>
                <c:pt idx="5961">
                  <c:v>0.73200797453703703</c:v>
                </c:pt>
                <c:pt idx="5962">
                  <c:v>0.73200797453703703</c:v>
                </c:pt>
                <c:pt idx="5963">
                  <c:v>0.732018136574074</c:v>
                </c:pt>
                <c:pt idx="5964">
                  <c:v>0.732018136574074</c:v>
                </c:pt>
                <c:pt idx="5965">
                  <c:v>0.73202946759259258</c:v>
                </c:pt>
                <c:pt idx="5966">
                  <c:v>0.73202946759259258</c:v>
                </c:pt>
                <c:pt idx="5967">
                  <c:v>0.7320407523148148</c:v>
                </c:pt>
                <c:pt idx="5968">
                  <c:v>0.7320407523148148</c:v>
                </c:pt>
                <c:pt idx="5969">
                  <c:v>0.73205207175925924</c:v>
                </c:pt>
                <c:pt idx="5970">
                  <c:v>0.73205207175925924</c:v>
                </c:pt>
                <c:pt idx="5971">
                  <c:v>0.73206335648148146</c:v>
                </c:pt>
                <c:pt idx="5972">
                  <c:v>0.73206335648148146</c:v>
                </c:pt>
                <c:pt idx="5973">
                  <c:v>0.7320746759259259</c:v>
                </c:pt>
                <c:pt idx="5974">
                  <c:v>0.7320746759259259</c:v>
                </c:pt>
                <c:pt idx="5975">
                  <c:v>0.73208597222222227</c:v>
                </c:pt>
                <c:pt idx="5976">
                  <c:v>0.73208597222222227</c:v>
                </c:pt>
                <c:pt idx="5977">
                  <c:v>0.73209825231481485</c:v>
                </c:pt>
                <c:pt idx="5978">
                  <c:v>0.73209825231481485</c:v>
                </c:pt>
                <c:pt idx="5979">
                  <c:v>0.73210859953703711</c:v>
                </c:pt>
                <c:pt idx="5980">
                  <c:v>0.73210859953703711</c:v>
                </c:pt>
                <c:pt idx="5981">
                  <c:v>0.7321199074074074</c:v>
                </c:pt>
                <c:pt idx="5982">
                  <c:v>0.7321199074074074</c:v>
                </c:pt>
                <c:pt idx="5983">
                  <c:v>0.73213122685185184</c:v>
                </c:pt>
                <c:pt idx="5984">
                  <c:v>0.73213122685185184</c:v>
                </c:pt>
                <c:pt idx="5985">
                  <c:v>0.73214251157407417</c:v>
                </c:pt>
                <c:pt idx="5986">
                  <c:v>0.73214251157407417</c:v>
                </c:pt>
                <c:pt idx="5987">
                  <c:v>0.73215468750000001</c:v>
                </c:pt>
                <c:pt idx="5988">
                  <c:v>0.73215468750000001</c:v>
                </c:pt>
                <c:pt idx="5989">
                  <c:v>0.7321651388888889</c:v>
                </c:pt>
                <c:pt idx="5990">
                  <c:v>0.7321651388888889</c:v>
                </c:pt>
                <c:pt idx="5991">
                  <c:v>0.73217645833333334</c:v>
                </c:pt>
                <c:pt idx="5992">
                  <c:v>0.73217645833333334</c:v>
                </c:pt>
                <c:pt idx="5993">
                  <c:v>0.73218775462962959</c:v>
                </c:pt>
                <c:pt idx="5994">
                  <c:v>0.73218775462962959</c:v>
                </c:pt>
                <c:pt idx="5995">
                  <c:v>0.73220118055555561</c:v>
                </c:pt>
                <c:pt idx="5996">
                  <c:v>0.73220011574074073</c:v>
                </c:pt>
                <c:pt idx="5997">
                  <c:v>0.73220011574074073</c:v>
                </c:pt>
                <c:pt idx="5998">
                  <c:v>0.73221037037037029</c:v>
                </c:pt>
                <c:pt idx="5999">
                  <c:v>0.73221037037037029</c:v>
                </c:pt>
                <c:pt idx="6000">
                  <c:v>0.73222195601851858</c:v>
                </c:pt>
                <c:pt idx="6001">
                  <c:v>0.73222195601851858</c:v>
                </c:pt>
                <c:pt idx="6002">
                  <c:v>0.73223292824074082</c:v>
                </c:pt>
                <c:pt idx="6003">
                  <c:v>0.73223422453703702</c:v>
                </c:pt>
                <c:pt idx="6004">
                  <c:v>0.73223422453703702</c:v>
                </c:pt>
                <c:pt idx="6005">
                  <c:v>0.73224284722222233</c:v>
                </c:pt>
                <c:pt idx="6006">
                  <c:v>0.73224428240740735</c:v>
                </c:pt>
                <c:pt idx="6007">
                  <c:v>0.73224428240740735</c:v>
                </c:pt>
                <c:pt idx="6008">
                  <c:v>0.73225559027777776</c:v>
                </c:pt>
                <c:pt idx="6009">
                  <c:v>0.73225559027777776</c:v>
                </c:pt>
                <c:pt idx="6010">
                  <c:v>0.73226689814814805</c:v>
                </c:pt>
                <c:pt idx="6011">
                  <c:v>0.73226689814814805</c:v>
                </c:pt>
                <c:pt idx="6012">
                  <c:v>0.73227840277777778</c:v>
                </c:pt>
                <c:pt idx="6013">
                  <c:v>0.73227840277777778</c:v>
                </c:pt>
                <c:pt idx="6014">
                  <c:v>0.73228953703703714</c:v>
                </c:pt>
                <c:pt idx="6015">
                  <c:v>0.73228953703703714</c:v>
                </c:pt>
                <c:pt idx="6016">
                  <c:v>0.73230081018518511</c:v>
                </c:pt>
                <c:pt idx="6017">
                  <c:v>0.73230081018518511</c:v>
                </c:pt>
                <c:pt idx="6018">
                  <c:v>0.73231211805555552</c:v>
                </c:pt>
                <c:pt idx="6019">
                  <c:v>0.73231211805555552</c:v>
                </c:pt>
                <c:pt idx="6020">
                  <c:v>0.73232343749999995</c:v>
                </c:pt>
                <c:pt idx="6021">
                  <c:v>0.73232343749999995</c:v>
                </c:pt>
                <c:pt idx="6022">
                  <c:v>0.73233483796296295</c:v>
                </c:pt>
                <c:pt idx="6023">
                  <c:v>0.73233483796296295</c:v>
                </c:pt>
                <c:pt idx="6024">
                  <c:v>0.73234604166666672</c:v>
                </c:pt>
                <c:pt idx="6025">
                  <c:v>0.73234604166666672</c:v>
                </c:pt>
                <c:pt idx="6026">
                  <c:v>0.73235734953703702</c:v>
                </c:pt>
                <c:pt idx="6027">
                  <c:v>0.73235734953703702</c:v>
                </c:pt>
                <c:pt idx="6028">
                  <c:v>0.73236865740740742</c:v>
                </c:pt>
                <c:pt idx="6029">
                  <c:v>0.73236865740740742</c:v>
                </c:pt>
                <c:pt idx="6030">
                  <c:v>0.73238015046296301</c:v>
                </c:pt>
                <c:pt idx="6031">
                  <c:v>0.73238015046296301</c:v>
                </c:pt>
                <c:pt idx="6032">
                  <c:v>0.73239123842592591</c:v>
                </c:pt>
                <c:pt idx="6033">
                  <c:v>0.73239247685185183</c:v>
                </c:pt>
                <c:pt idx="6034">
                  <c:v>0.73239247685185183</c:v>
                </c:pt>
                <c:pt idx="6035">
                  <c:v>0.73240259259259266</c:v>
                </c:pt>
                <c:pt idx="6036">
                  <c:v>0.73240259259259266</c:v>
                </c:pt>
                <c:pt idx="6037">
                  <c:v>0.73241210648148147</c:v>
                </c:pt>
                <c:pt idx="6038">
                  <c:v>0.73241390046296295</c:v>
                </c:pt>
                <c:pt idx="6039">
                  <c:v>0.73241390046296295</c:v>
                </c:pt>
                <c:pt idx="6040">
                  <c:v>0.73242519675925921</c:v>
                </c:pt>
                <c:pt idx="6041">
                  <c:v>0.73242519675925921</c:v>
                </c:pt>
                <c:pt idx="6042">
                  <c:v>0.73243650462962961</c:v>
                </c:pt>
                <c:pt idx="6043">
                  <c:v>0.73243650462962961</c:v>
                </c:pt>
                <c:pt idx="6044">
                  <c:v>0.73244781249999991</c:v>
                </c:pt>
                <c:pt idx="6045">
                  <c:v>0.73244781249999991</c:v>
                </c:pt>
                <c:pt idx="6046">
                  <c:v>0.73245912037037042</c:v>
                </c:pt>
                <c:pt idx="6047">
                  <c:v>0.73245912037037042</c:v>
                </c:pt>
                <c:pt idx="6048">
                  <c:v>0.73247153935185183</c:v>
                </c:pt>
                <c:pt idx="6049">
                  <c:v>0.73247153935185183</c:v>
                </c:pt>
                <c:pt idx="6050">
                  <c:v>0.73248250000000004</c:v>
                </c:pt>
                <c:pt idx="6051">
                  <c:v>0.73248250000000004</c:v>
                </c:pt>
                <c:pt idx="6052">
                  <c:v>0.7324924074074074</c:v>
                </c:pt>
                <c:pt idx="6053">
                  <c:v>0.73249366898148149</c:v>
                </c:pt>
                <c:pt idx="6054">
                  <c:v>0.73249366898148149</c:v>
                </c:pt>
                <c:pt idx="6055">
                  <c:v>0.73250435185185181</c:v>
                </c:pt>
                <c:pt idx="6056">
                  <c:v>0.73250435185185181</c:v>
                </c:pt>
                <c:pt idx="6057">
                  <c:v>0.73251326388888893</c:v>
                </c:pt>
                <c:pt idx="6058">
                  <c:v>0.73251565972222232</c:v>
                </c:pt>
                <c:pt idx="6059">
                  <c:v>0.73251565972222232</c:v>
                </c:pt>
                <c:pt idx="6060">
                  <c:v>0.73252695601851858</c:v>
                </c:pt>
                <c:pt idx="6061">
                  <c:v>0.73252695601851858</c:v>
                </c:pt>
                <c:pt idx="6062">
                  <c:v>0.73253827546296302</c:v>
                </c:pt>
                <c:pt idx="6063">
                  <c:v>0.73253827546296302</c:v>
                </c:pt>
                <c:pt idx="6064">
                  <c:v>0.73254959490740745</c:v>
                </c:pt>
                <c:pt idx="6065">
                  <c:v>0.73254959490740745</c:v>
                </c:pt>
                <c:pt idx="6066">
                  <c:v>0.73256089120370371</c:v>
                </c:pt>
                <c:pt idx="6067">
                  <c:v>0.73256089120370371</c:v>
                </c:pt>
                <c:pt idx="6068">
                  <c:v>0.73257266203703697</c:v>
                </c:pt>
                <c:pt idx="6069">
                  <c:v>0.73257266203703697</c:v>
                </c:pt>
                <c:pt idx="6070">
                  <c:v>0.732583599537037</c:v>
                </c:pt>
                <c:pt idx="6071">
                  <c:v>0.732583599537037</c:v>
                </c:pt>
                <c:pt idx="6072">
                  <c:v>0.73259350694444436</c:v>
                </c:pt>
                <c:pt idx="6073">
                  <c:v>0.73259479166666663</c:v>
                </c:pt>
                <c:pt idx="6074">
                  <c:v>0.73259603009259255</c:v>
                </c:pt>
                <c:pt idx="6075">
                  <c:v>0.73259603009259255</c:v>
                </c:pt>
                <c:pt idx="6076">
                  <c:v>0.73260612268518521</c:v>
                </c:pt>
                <c:pt idx="6077">
                  <c:v>0.73260612268518521</c:v>
                </c:pt>
                <c:pt idx="6078">
                  <c:v>0.73261741898148147</c:v>
                </c:pt>
                <c:pt idx="6079">
                  <c:v>0.73261741898148147</c:v>
                </c:pt>
                <c:pt idx="6080">
                  <c:v>0.73262872685185176</c:v>
                </c:pt>
                <c:pt idx="6081">
                  <c:v>0.73262872685185176</c:v>
                </c:pt>
                <c:pt idx="6082">
                  <c:v>0.73264003472222228</c:v>
                </c:pt>
                <c:pt idx="6083">
                  <c:v>0.73264003472222228</c:v>
                </c:pt>
                <c:pt idx="6084">
                  <c:v>0.73265134259259257</c:v>
                </c:pt>
                <c:pt idx="6085">
                  <c:v>0.73265134259259257</c:v>
                </c:pt>
                <c:pt idx="6086">
                  <c:v>0.73266263888888883</c:v>
                </c:pt>
                <c:pt idx="6087">
                  <c:v>0.73266263888888883</c:v>
                </c:pt>
                <c:pt idx="6088">
                  <c:v>0.73267394675925923</c:v>
                </c:pt>
                <c:pt idx="6089">
                  <c:v>0.73267394675925923</c:v>
                </c:pt>
                <c:pt idx="6090">
                  <c:v>0.73268620370370374</c:v>
                </c:pt>
                <c:pt idx="6091">
                  <c:v>0.73268620370370374</c:v>
                </c:pt>
                <c:pt idx="6092">
                  <c:v>0.73269656250000004</c:v>
                </c:pt>
                <c:pt idx="6093">
                  <c:v>0.73269656250000004</c:v>
                </c:pt>
                <c:pt idx="6094">
                  <c:v>0.73270788194444447</c:v>
                </c:pt>
                <c:pt idx="6095">
                  <c:v>0.73270788194444447</c:v>
                </c:pt>
                <c:pt idx="6096">
                  <c:v>0.73271917824074073</c:v>
                </c:pt>
                <c:pt idx="6097">
                  <c:v>0.73271917824074073</c:v>
                </c:pt>
                <c:pt idx="6098">
                  <c:v>0.73273163194444446</c:v>
                </c:pt>
                <c:pt idx="6099">
                  <c:v>0.73273163194444446</c:v>
                </c:pt>
                <c:pt idx="6100">
                  <c:v>0.73274260416666659</c:v>
                </c:pt>
                <c:pt idx="6101">
                  <c:v>0.73274260416666659</c:v>
                </c:pt>
                <c:pt idx="6102">
                  <c:v>0.73275310185185194</c:v>
                </c:pt>
                <c:pt idx="6103">
                  <c:v>0.73275310185185194</c:v>
                </c:pt>
                <c:pt idx="6104">
                  <c:v>0.73276440972222223</c:v>
                </c:pt>
                <c:pt idx="6105">
                  <c:v>0.73276440972222223</c:v>
                </c:pt>
                <c:pt idx="6106">
                  <c:v>0.73277571759259263</c:v>
                </c:pt>
                <c:pt idx="6107">
                  <c:v>0.73277571759259263</c:v>
                </c:pt>
                <c:pt idx="6108">
                  <c:v>0.73278807870370377</c:v>
                </c:pt>
                <c:pt idx="6109">
                  <c:v>0.73278807870370377</c:v>
                </c:pt>
                <c:pt idx="6110">
                  <c:v>0.73279906249999993</c:v>
                </c:pt>
                <c:pt idx="6111">
                  <c:v>0.73279906249999993</c:v>
                </c:pt>
                <c:pt idx="6112">
                  <c:v>0.73280770833333342</c:v>
                </c:pt>
                <c:pt idx="6113">
                  <c:v>0.73280896990740751</c:v>
                </c:pt>
                <c:pt idx="6114">
                  <c:v>0.73281023148148139</c:v>
                </c:pt>
                <c:pt idx="6115">
                  <c:v>0.73281023148148139</c:v>
                </c:pt>
                <c:pt idx="6116">
                  <c:v>0.73282094907407413</c:v>
                </c:pt>
                <c:pt idx="6117">
                  <c:v>0.73282094907407413</c:v>
                </c:pt>
                <c:pt idx="6118">
                  <c:v>0.73283225694444443</c:v>
                </c:pt>
                <c:pt idx="6119">
                  <c:v>0.73283225694444443</c:v>
                </c:pt>
                <c:pt idx="6120">
                  <c:v>0.73284355324074069</c:v>
                </c:pt>
                <c:pt idx="6121">
                  <c:v>0.73284355324074069</c:v>
                </c:pt>
                <c:pt idx="6122">
                  <c:v>0.73285487268518512</c:v>
                </c:pt>
                <c:pt idx="6123">
                  <c:v>0.73285487268518512</c:v>
                </c:pt>
                <c:pt idx="6124">
                  <c:v>0.73286616898148138</c:v>
                </c:pt>
                <c:pt idx="6125">
                  <c:v>0.73286616898148138</c:v>
                </c:pt>
                <c:pt idx="6126">
                  <c:v>0.73287747685185189</c:v>
                </c:pt>
                <c:pt idx="6127">
                  <c:v>0.73287747685185189</c:v>
                </c:pt>
                <c:pt idx="6128">
                  <c:v>0.73291005787037034</c:v>
                </c:pt>
                <c:pt idx="6129">
                  <c:v>0.7328887847222223</c:v>
                </c:pt>
                <c:pt idx="6130">
                  <c:v>0.7328887847222223</c:v>
                </c:pt>
                <c:pt idx="6131">
                  <c:v>0.73290040509259258</c:v>
                </c:pt>
                <c:pt idx="6132">
                  <c:v>0.73290040509259258</c:v>
                </c:pt>
                <c:pt idx="6133">
                  <c:v>0.73291140046296299</c:v>
                </c:pt>
                <c:pt idx="6134">
                  <c:v>0.73291140046296299</c:v>
                </c:pt>
                <c:pt idx="6135">
                  <c:v>0.73292270833333328</c:v>
                </c:pt>
                <c:pt idx="6136">
                  <c:v>0.73292270833333328</c:v>
                </c:pt>
                <c:pt idx="6137">
                  <c:v>0.73293402777777772</c:v>
                </c:pt>
                <c:pt idx="6138">
                  <c:v>0.73293402777777772</c:v>
                </c:pt>
                <c:pt idx="6139">
                  <c:v>0.73294532407407409</c:v>
                </c:pt>
                <c:pt idx="6140">
                  <c:v>0.73294532407407409</c:v>
                </c:pt>
                <c:pt idx="6141">
                  <c:v>0.73295664351851852</c:v>
                </c:pt>
                <c:pt idx="6142">
                  <c:v>0.73295664351851852</c:v>
                </c:pt>
                <c:pt idx="6143">
                  <c:v>0.73296793981481478</c:v>
                </c:pt>
                <c:pt idx="6144">
                  <c:v>0.73296793981481478</c:v>
                </c:pt>
                <c:pt idx="6145">
                  <c:v>0.73297925925925922</c:v>
                </c:pt>
                <c:pt idx="6146">
                  <c:v>0.73297925925925922</c:v>
                </c:pt>
                <c:pt idx="6147">
                  <c:v>0.73299056712962962</c:v>
                </c:pt>
                <c:pt idx="6148">
                  <c:v>0.73299056712962962</c:v>
                </c:pt>
                <c:pt idx="6149">
                  <c:v>0.73300186342592599</c:v>
                </c:pt>
                <c:pt idx="6150">
                  <c:v>0.73300186342592599</c:v>
                </c:pt>
                <c:pt idx="6151">
                  <c:v>0.73301424768518519</c:v>
                </c:pt>
                <c:pt idx="6152">
                  <c:v>0.73301424768518519</c:v>
                </c:pt>
                <c:pt idx="6153">
                  <c:v>0.73302446759259254</c:v>
                </c:pt>
                <c:pt idx="6154">
                  <c:v>0.73302446759259254</c:v>
                </c:pt>
                <c:pt idx="6155">
                  <c:v>0.73303513888888894</c:v>
                </c:pt>
                <c:pt idx="6156">
                  <c:v>0.73303643518518513</c:v>
                </c:pt>
                <c:pt idx="6157">
                  <c:v>0.73303641203703707</c:v>
                </c:pt>
                <c:pt idx="6158">
                  <c:v>0.73303641203703707</c:v>
                </c:pt>
                <c:pt idx="6159">
                  <c:v>0.73303758101851857</c:v>
                </c:pt>
                <c:pt idx="6160">
                  <c:v>0.73305355324074073</c:v>
                </c:pt>
                <c:pt idx="6161">
                  <c:v>0.73304709490740738</c:v>
                </c:pt>
                <c:pt idx="6162">
                  <c:v>0.73304709490740738</c:v>
                </c:pt>
                <c:pt idx="6163">
                  <c:v>0.73306342592592599</c:v>
                </c:pt>
                <c:pt idx="6164">
                  <c:v>0.73306464120370374</c:v>
                </c:pt>
                <c:pt idx="6165">
                  <c:v>0.73306585648148148</c:v>
                </c:pt>
                <c:pt idx="6166">
                  <c:v>0.73305584490740738</c:v>
                </c:pt>
                <c:pt idx="6167">
                  <c:v>0.73306844907407409</c:v>
                </c:pt>
                <c:pt idx="6168">
                  <c:v>0.7330558796296297</c:v>
                </c:pt>
                <c:pt idx="6169">
                  <c:v>0.73307096064814814</c:v>
                </c:pt>
                <c:pt idx="6170">
                  <c:v>0.73307218750000003</c:v>
                </c:pt>
                <c:pt idx="6171">
                  <c:v>0.73307572916666663</c:v>
                </c:pt>
                <c:pt idx="6172">
                  <c:v>0.73305840277777767</c:v>
                </c:pt>
                <c:pt idx="6173">
                  <c:v>0.73305840277777767</c:v>
                </c:pt>
                <c:pt idx="6174">
                  <c:v>0.73307093749999996</c:v>
                </c:pt>
                <c:pt idx="6175">
                  <c:v>0.73307093749999996</c:v>
                </c:pt>
                <c:pt idx="6176">
                  <c:v>0.7330809953703703</c:v>
                </c:pt>
                <c:pt idx="6177">
                  <c:v>0.7330809953703703</c:v>
                </c:pt>
                <c:pt idx="6178">
                  <c:v>0.73309290509259262</c:v>
                </c:pt>
                <c:pt idx="6179">
                  <c:v>0.73309290509259262</c:v>
                </c:pt>
                <c:pt idx="6180">
                  <c:v>0.73310362268518514</c:v>
                </c:pt>
                <c:pt idx="6181">
                  <c:v>0.73310362268518514</c:v>
                </c:pt>
                <c:pt idx="6182">
                  <c:v>0.73311493055555566</c:v>
                </c:pt>
                <c:pt idx="6183">
                  <c:v>0.73311493055555566</c:v>
                </c:pt>
                <c:pt idx="6184">
                  <c:v>0.73312625000000009</c:v>
                </c:pt>
                <c:pt idx="6185">
                  <c:v>0.73312625000000009</c:v>
                </c:pt>
                <c:pt idx="6186">
                  <c:v>0.73313754629629635</c:v>
                </c:pt>
                <c:pt idx="6187">
                  <c:v>0.73313754629629635</c:v>
                </c:pt>
                <c:pt idx="6188">
                  <c:v>0.73314931712962961</c:v>
                </c:pt>
                <c:pt idx="6189">
                  <c:v>0.73314931712962961</c:v>
                </c:pt>
                <c:pt idx="6190">
                  <c:v>0.73315922453703708</c:v>
                </c:pt>
                <c:pt idx="6191">
                  <c:v>0.73316046296296289</c:v>
                </c:pt>
                <c:pt idx="6192">
                  <c:v>0.73316046296296289</c:v>
                </c:pt>
                <c:pt idx="6193">
                  <c:v>0.73317148148148148</c:v>
                </c:pt>
                <c:pt idx="6194">
                  <c:v>0.73317276620370375</c:v>
                </c:pt>
                <c:pt idx="6195">
                  <c:v>0.73317276620370375</c:v>
                </c:pt>
                <c:pt idx="6196">
                  <c:v>0.73318276620370371</c:v>
                </c:pt>
                <c:pt idx="6197">
                  <c:v>0.73318276620370371</c:v>
                </c:pt>
                <c:pt idx="6198">
                  <c:v>0.73319408564814814</c:v>
                </c:pt>
                <c:pt idx="6199">
                  <c:v>0.73319408564814814</c:v>
                </c:pt>
                <c:pt idx="6200">
                  <c:v>0.7332053819444444</c:v>
                </c:pt>
                <c:pt idx="6201">
                  <c:v>0.7332053819444444</c:v>
                </c:pt>
                <c:pt idx="6202">
                  <c:v>0.7332166898148148</c:v>
                </c:pt>
                <c:pt idx="6203">
                  <c:v>0.7332166898148148</c:v>
                </c:pt>
                <c:pt idx="6204">
                  <c:v>0.7332279976851851</c:v>
                </c:pt>
                <c:pt idx="6205">
                  <c:v>0.7332279976851851</c:v>
                </c:pt>
                <c:pt idx="6206">
                  <c:v>0.73324028935185181</c:v>
                </c:pt>
                <c:pt idx="6207">
                  <c:v>0.73324028935185181</c:v>
                </c:pt>
                <c:pt idx="6208">
                  <c:v>0.7332506134259259</c:v>
                </c:pt>
                <c:pt idx="6209">
                  <c:v>0.7332506134259259</c:v>
                </c:pt>
                <c:pt idx="6210">
                  <c:v>0.73326193287037034</c:v>
                </c:pt>
                <c:pt idx="6211">
                  <c:v>0.73326193287037034</c:v>
                </c:pt>
                <c:pt idx="6212">
                  <c:v>0.7332732291666666</c:v>
                </c:pt>
                <c:pt idx="6213">
                  <c:v>0.7332732291666666</c:v>
                </c:pt>
                <c:pt idx="6214">
                  <c:v>0.733284537037037</c:v>
                </c:pt>
                <c:pt idx="6215">
                  <c:v>0.733284537037037</c:v>
                </c:pt>
                <c:pt idx="6216">
                  <c:v>0.73329671296296295</c:v>
                </c:pt>
                <c:pt idx="6217">
                  <c:v>0.73329671296296295</c:v>
                </c:pt>
                <c:pt idx="6218">
                  <c:v>0.73330716435185195</c:v>
                </c:pt>
                <c:pt idx="6219">
                  <c:v>0.73330716435185195</c:v>
                </c:pt>
                <c:pt idx="6220">
                  <c:v>0.73331758101851852</c:v>
                </c:pt>
                <c:pt idx="6221">
                  <c:v>0.73331884259259261</c:v>
                </c:pt>
                <c:pt idx="6222">
                  <c:v>0.73331884259259261</c:v>
                </c:pt>
                <c:pt idx="6223">
                  <c:v>0.73332746527777781</c:v>
                </c:pt>
                <c:pt idx="6224">
                  <c:v>0.7333297685185185</c:v>
                </c:pt>
                <c:pt idx="6225">
                  <c:v>0.7333297685185185</c:v>
                </c:pt>
                <c:pt idx="6226">
                  <c:v>0.7333410763888889</c:v>
                </c:pt>
                <c:pt idx="6227">
                  <c:v>0.7333410763888889</c:v>
                </c:pt>
                <c:pt idx="6228">
                  <c:v>0.73335237268518527</c:v>
                </c:pt>
                <c:pt idx="6229">
                  <c:v>0.73335237268518527</c:v>
                </c:pt>
                <c:pt idx="6230">
                  <c:v>0.73336368055555556</c:v>
                </c:pt>
                <c:pt idx="6231">
                  <c:v>0.73336368055555556</c:v>
                </c:pt>
                <c:pt idx="6232">
                  <c:v>0.73337498842592597</c:v>
                </c:pt>
                <c:pt idx="6233">
                  <c:v>0.73337498842592597</c:v>
                </c:pt>
                <c:pt idx="6234">
                  <c:v>0.73338629629629626</c:v>
                </c:pt>
                <c:pt idx="6235">
                  <c:v>0.73338629629629626</c:v>
                </c:pt>
                <c:pt idx="6236">
                  <c:v>0.73339761574074069</c:v>
                </c:pt>
                <c:pt idx="6237">
                  <c:v>0.73339761574074069</c:v>
                </c:pt>
                <c:pt idx="6238">
                  <c:v>0.73340946759259262</c:v>
                </c:pt>
                <c:pt idx="6239">
                  <c:v>0.73340946759259262</c:v>
                </c:pt>
                <c:pt idx="6240">
                  <c:v>0.73342021990740747</c:v>
                </c:pt>
                <c:pt idx="6241">
                  <c:v>0.73342021990740747</c:v>
                </c:pt>
                <c:pt idx="6242">
                  <c:v>0.7334315393518519</c:v>
                </c:pt>
                <c:pt idx="6243">
                  <c:v>0.7334315393518519</c:v>
                </c:pt>
                <c:pt idx="6244">
                  <c:v>0.73344283564814816</c:v>
                </c:pt>
                <c:pt idx="6245">
                  <c:v>0.73344283564814816</c:v>
                </c:pt>
                <c:pt idx="6246">
                  <c:v>0.73345413194444442</c:v>
                </c:pt>
                <c:pt idx="6247">
                  <c:v>0.73345413194444442</c:v>
                </c:pt>
                <c:pt idx="6248">
                  <c:v>0.7334659375</c:v>
                </c:pt>
                <c:pt idx="6249">
                  <c:v>0.7334659375</c:v>
                </c:pt>
                <c:pt idx="6250">
                  <c:v>0.73347675925925915</c:v>
                </c:pt>
                <c:pt idx="6251">
                  <c:v>0.73347675925925915</c:v>
                </c:pt>
                <c:pt idx="6252">
                  <c:v>0.73348681712962971</c:v>
                </c:pt>
                <c:pt idx="6253">
                  <c:v>0.7334881134259259</c:v>
                </c:pt>
                <c:pt idx="6254">
                  <c:v>0.73348807870370381</c:v>
                </c:pt>
                <c:pt idx="6255">
                  <c:v>0.73348807870370381</c:v>
                </c:pt>
                <c:pt idx="6256">
                  <c:v>0.73348925925925934</c:v>
                </c:pt>
                <c:pt idx="6257">
                  <c:v>0.73350516203703708</c:v>
                </c:pt>
                <c:pt idx="6258">
                  <c:v>0.73349937500000006</c:v>
                </c:pt>
                <c:pt idx="6259">
                  <c:v>0.73349937500000006</c:v>
                </c:pt>
                <c:pt idx="6260">
                  <c:v>0.73351501157407417</c:v>
                </c:pt>
                <c:pt idx="6261">
                  <c:v>0.73351623842592595</c:v>
                </c:pt>
                <c:pt idx="6262">
                  <c:v>0.7335174537037038</c:v>
                </c:pt>
                <c:pt idx="6263">
                  <c:v>0.73350746527777788</c:v>
                </c:pt>
                <c:pt idx="6264">
                  <c:v>0.73350749999999998</c:v>
                </c:pt>
                <c:pt idx="6265">
                  <c:v>0.7335236805555555</c:v>
                </c:pt>
                <c:pt idx="6266">
                  <c:v>0.73352489583333336</c:v>
                </c:pt>
                <c:pt idx="6267">
                  <c:v>0.73352609953703707</c:v>
                </c:pt>
                <c:pt idx="6268">
                  <c:v>0.73352731481481481</c:v>
                </c:pt>
                <c:pt idx="6269">
                  <c:v>0.7335106944444445</c:v>
                </c:pt>
                <c:pt idx="6270">
                  <c:v>0.7335106944444445</c:v>
                </c:pt>
                <c:pt idx="6271">
                  <c:v>0.73352236111111113</c:v>
                </c:pt>
                <c:pt idx="6272">
                  <c:v>0.73352236111111113</c:v>
                </c:pt>
                <c:pt idx="6273">
                  <c:v>0.73353329861111105</c:v>
                </c:pt>
                <c:pt idx="6274">
                  <c:v>0.73353329861111105</c:v>
                </c:pt>
                <c:pt idx="6275">
                  <c:v>0.73354574074074075</c:v>
                </c:pt>
                <c:pt idx="6276">
                  <c:v>0.73354574074074075</c:v>
                </c:pt>
                <c:pt idx="6277">
                  <c:v>0.73355590277777782</c:v>
                </c:pt>
                <c:pt idx="6278">
                  <c:v>0.73355590277777782</c:v>
                </c:pt>
                <c:pt idx="6279">
                  <c:v>0.73356722222222226</c:v>
                </c:pt>
                <c:pt idx="6280">
                  <c:v>0.73356722222222226</c:v>
                </c:pt>
                <c:pt idx="6281">
                  <c:v>0.73358364583333335</c:v>
                </c:pt>
                <c:pt idx="6282">
                  <c:v>0.73357851851851852</c:v>
                </c:pt>
                <c:pt idx="6283">
                  <c:v>0.73357851851851852</c:v>
                </c:pt>
                <c:pt idx="6284">
                  <c:v>0.73358982638888881</c:v>
                </c:pt>
                <c:pt idx="6285">
                  <c:v>0.73358982638888881</c:v>
                </c:pt>
                <c:pt idx="6286">
                  <c:v>0.73360114583333325</c:v>
                </c:pt>
                <c:pt idx="6287">
                  <c:v>0.73360114583333325</c:v>
                </c:pt>
                <c:pt idx="6288">
                  <c:v>0.73361309027777777</c:v>
                </c:pt>
                <c:pt idx="6289">
                  <c:v>0.73361309027777777</c:v>
                </c:pt>
                <c:pt idx="6290">
                  <c:v>0.73362408564814807</c:v>
                </c:pt>
                <c:pt idx="6291">
                  <c:v>0.73362408564814807</c:v>
                </c:pt>
                <c:pt idx="6292">
                  <c:v>0.73363271990740742</c:v>
                </c:pt>
                <c:pt idx="6293">
                  <c:v>0.73363398148148151</c:v>
                </c:pt>
                <c:pt idx="6294">
                  <c:v>0.73363521990740743</c:v>
                </c:pt>
                <c:pt idx="6295">
                  <c:v>0.73363521990740743</c:v>
                </c:pt>
                <c:pt idx="6296">
                  <c:v>0.73364636574074071</c:v>
                </c:pt>
                <c:pt idx="6297">
                  <c:v>0.73364636574074071</c:v>
                </c:pt>
                <c:pt idx="6298">
                  <c:v>0.73365766203703708</c:v>
                </c:pt>
                <c:pt idx="6299">
                  <c:v>0.73365766203703708</c:v>
                </c:pt>
                <c:pt idx="6300">
                  <c:v>0.73366898148148152</c:v>
                </c:pt>
                <c:pt idx="6301">
                  <c:v>0.73366898148148152</c:v>
                </c:pt>
                <c:pt idx="6302">
                  <c:v>0.73368027777777778</c:v>
                </c:pt>
                <c:pt idx="6303">
                  <c:v>0.73368027777777778</c:v>
                </c:pt>
                <c:pt idx="6304">
                  <c:v>0.73369158564814818</c:v>
                </c:pt>
                <c:pt idx="6305">
                  <c:v>0.73369158564814818</c:v>
                </c:pt>
                <c:pt idx="6306">
                  <c:v>0.73370291666666665</c:v>
                </c:pt>
                <c:pt idx="6307">
                  <c:v>0.73370291666666665</c:v>
                </c:pt>
                <c:pt idx="6308">
                  <c:v>0.73371442129629638</c:v>
                </c:pt>
                <c:pt idx="6309">
                  <c:v>0.73371442129629638</c:v>
                </c:pt>
                <c:pt idx="6310">
                  <c:v>0.73372554398148149</c:v>
                </c:pt>
                <c:pt idx="6311">
                  <c:v>0.73372554398148149</c:v>
                </c:pt>
                <c:pt idx="6312">
                  <c:v>0.73373681712962968</c:v>
                </c:pt>
                <c:pt idx="6313">
                  <c:v>0.73373681712962968</c:v>
                </c:pt>
                <c:pt idx="6314">
                  <c:v>0.73374812499999997</c:v>
                </c:pt>
                <c:pt idx="6315">
                  <c:v>0.73374812499999997</c:v>
                </c:pt>
                <c:pt idx="6316">
                  <c:v>0.73375943287037038</c:v>
                </c:pt>
                <c:pt idx="6317">
                  <c:v>0.73375943287037038</c:v>
                </c:pt>
                <c:pt idx="6318">
                  <c:v>0.73377081018518509</c:v>
                </c:pt>
                <c:pt idx="6319">
                  <c:v>0.73377081018518509</c:v>
                </c:pt>
                <c:pt idx="6320">
                  <c:v>0.73378204861111118</c:v>
                </c:pt>
                <c:pt idx="6321">
                  <c:v>0.73378204861111118</c:v>
                </c:pt>
                <c:pt idx="6322">
                  <c:v>0.73379334490740744</c:v>
                </c:pt>
                <c:pt idx="6323">
                  <c:v>0.73379334490740744</c:v>
                </c:pt>
                <c:pt idx="6324">
                  <c:v>0.73380465277777773</c:v>
                </c:pt>
                <c:pt idx="6325">
                  <c:v>0.73380465277777773</c:v>
                </c:pt>
                <c:pt idx="6326">
                  <c:v>0.73381613425925929</c:v>
                </c:pt>
                <c:pt idx="6327">
                  <c:v>0.73381613425925929</c:v>
                </c:pt>
                <c:pt idx="6328">
                  <c:v>0.73382726851851843</c:v>
                </c:pt>
                <c:pt idx="6329">
                  <c:v>0.73382726851851843</c:v>
                </c:pt>
                <c:pt idx="6330">
                  <c:v>0.73383819444444442</c:v>
                </c:pt>
                <c:pt idx="6331">
                  <c:v>0.73383946759259266</c:v>
                </c:pt>
                <c:pt idx="6332">
                  <c:v>0.73383946759259266</c:v>
                </c:pt>
                <c:pt idx="6333">
                  <c:v>0.73384807870370372</c:v>
                </c:pt>
                <c:pt idx="6334">
                  <c:v>0.73384988425925923</c:v>
                </c:pt>
                <c:pt idx="6335">
                  <c:v>0.73384988425925923</c:v>
                </c:pt>
                <c:pt idx="6336">
                  <c:v>0.73386120370370378</c:v>
                </c:pt>
                <c:pt idx="6337">
                  <c:v>0.73386120370370378</c:v>
                </c:pt>
                <c:pt idx="6338">
                  <c:v>0.73387251157407407</c:v>
                </c:pt>
                <c:pt idx="6339">
                  <c:v>0.73387251157407407</c:v>
                </c:pt>
                <c:pt idx="6340">
                  <c:v>0.73388381944444447</c:v>
                </c:pt>
                <c:pt idx="6341">
                  <c:v>0.73388381944444447</c:v>
                </c:pt>
                <c:pt idx="6342">
                  <c:v>0.73389512731481477</c:v>
                </c:pt>
                <c:pt idx="6343">
                  <c:v>0.73389512731481477</c:v>
                </c:pt>
                <c:pt idx="6344">
                  <c:v>0.7339064467592592</c:v>
                </c:pt>
                <c:pt idx="6345">
                  <c:v>0.7339064467592592</c:v>
                </c:pt>
                <c:pt idx="6346">
                  <c:v>0.73391775462962971</c:v>
                </c:pt>
                <c:pt idx="6347">
                  <c:v>0.73391775462962971</c:v>
                </c:pt>
                <c:pt idx="6348">
                  <c:v>0.73393009259259256</c:v>
                </c:pt>
                <c:pt idx="6349">
                  <c:v>0.73393009259259256</c:v>
                </c:pt>
                <c:pt idx="6350">
                  <c:v>0.73394033564814809</c:v>
                </c:pt>
                <c:pt idx="6351">
                  <c:v>0.73394033564814809</c:v>
                </c:pt>
                <c:pt idx="6352">
                  <c:v>0.73395165509259253</c:v>
                </c:pt>
                <c:pt idx="6353">
                  <c:v>0.73395165509259253</c:v>
                </c:pt>
                <c:pt idx="6354">
                  <c:v>0.7339629513888889</c:v>
                </c:pt>
                <c:pt idx="6355">
                  <c:v>0.7339629513888889</c:v>
                </c:pt>
                <c:pt idx="6356">
                  <c:v>0.73397427083333333</c:v>
                </c:pt>
                <c:pt idx="6357">
                  <c:v>0.73397427083333333</c:v>
                </c:pt>
                <c:pt idx="6358">
                  <c:v>0.73398655092592591</c:v>
                </c:pt>
                <c:pt idx="6359">
                  <c:v>0.73398655092592591</c:v>
                </c:pt>
                <c:pt idx="6360">
                  <c:v>0.73399687499999999</c:v>
                </c:pt>
                <c:pt idx="6361">
                  <c:v>0.73399687499999999</c:v>
                </c:pt>
                <c:pt idx="6362">
                  <c:v>0.73400740740740744</c:v>
                </c:pt>
                <c:pt idx="6363">
                  <c:v>0.73400870370370364</c:v>
                </c:pt>
                <c:pt idx="6364">
                  <c:v>0.73400866898148154</c:v>
                </c:pt>
                <c:pt idx="6365">
                  <c:v>0.73400866898148154</c:v>
                </c:pt>
                <c:pt idx="6366">
                  <c:v>0.73400874999999999</c:v>
                </c:pt>
                <c:pt idx="6367">
                  <c:v>0.73402575231481482</c:v>
                </c:pt>
                <c:pt idx="6368">
                  <c:v>0.73401950231481472</c:v>
                </c:pt>
                <c:pt idx="6369">
                  <c:v>0.73401950231481472</c:v>
                </c:pt>
                <c:pt idx="6370">
                  <c:v>0.7340356018518519</c:v>
                </c:pt>
                <c:pt idx="6371">
                  <c:v>0.73403681712962954</c:v>
                </c:pt>
                <c:pt idx="6372">
                  <c:v>0.73403803240740739</c:v>
                </c:pt>
                <c:pt idx="6373">
                  <c:v>0.73402811342592589</c:v>
                </c:pt>
                <c:pt idx="6374">
                  <c:v>0.73404061342592586</c:v>
                </c:pt>
                <c:pt idx="6375">
                  <c:v>0.73402814814814821</c:v>
                </c:pt>
                <c:pt idx="6376">
                  <c:v>0.73404312500000002</c:v>
                </c:pt>
                <c:pt idx="6377">
                  <c:v>0.73404670138888894</c:v>
                </c:pt>
                <c:pt idx="6378">
                  <c:v>0.73404790509259266</c:v>
                </c:pt>
                <c:pt idx="6379">
                  <c:v>0.73403079861111109</c:v>
                </c:pt>
                <c:pt idx="6380">
                  <c:v>0.73403079861111109</c:v>
                </c:pt>
                <c:pt idx="6381">
                  <c:v>0.73404311342592587</c:v>
                </c:pt>
                <c:pt idx="6382">
                  <c:v>0.73404311342592587</c:v>
                </c:pt>
                <c:pt idx="6383">
                  <c:v>0.73405342592592593</c:v>
                </c:pt>
                <c:pt idx="6384">
                  <c:v>0.73405342592592593</c:v>
                </c:pt>
                <c:pt idx="6385">
                  <c:v>0.73406505787037035</c:v>
                </c:pt>
                <c:pt idx="6386">
                  <c:v>0.73406505787037035</c:v>
                </c:pt>
                <c:pt idx="6387">
                  <c:v>0.7340760300925927</c:v>
                </c:pt>
                <c:pt idx="6388">
                  <c:v>0.7340760300925927</c:v>
                </c:pt>
                <c:pt idx="6389">
                  <c:v>0.73408733796296299</c:v>
                </c:pt>
                <c:pt idx="6390">
                  <c:v>0.73408733796296299</c:v>
                </c:pt>
                <c:pt idx="6391">
                  <c:v>0.73409865740740743</c:v>
                </c:pt>
                <c:pt idx="6392">
                  <c:v>0.73409865740740743</c:v>
                </c:pt>
                <c:pt idx="6393">
                  <c:v>0.73410996527777783</c:v>
                </c:pt>
                <c:pt idx="6394">
                  <c:v>0.73410996527777783</c:v>
                </c:pt>
                <c:pt idx="6395">
                  <c:v>0.73412153935185176</c:v>
                </c:pt>
                <c:pt idx="6396">
                  <c:v>0.73412153935185176</c:v>
                </c:pt>
                <c:pt idx="6397">
                  <c:v>0.73413144675925934</c:v>
                </c:pt>
                <c:pt idx="6398">
                  <c:v>0.7341326967592593</c:v>
                </c:pt>
                <c:pt idx="6399">
                  <c:v>0.7341326967592593</c:v>
                </c:pt>
                <c:pt idx="6400">
                  <c:v>0.73414370370370374</c:v>
                </c:pt>
                <c:pt idx="6401">
                  <c:v>0.73414494212962966</c:v>
                </c:pt>
                <c:pt idx="6402">
                  <c:v>0.73414494212962966</c:v>
                </c:pt>
                <c:pt idx="6403">
                  <c:v>0.73415518518518519</c:v>
                </c:pt>
                <c:pt idx="6404">
                  <c:v>0.73415518518518519</c:v>
                </c:pt>
                <c:pt idx="6405">
                  <c:v>0.73416649305555559</c:v>
                </c:pt>
                <c:pt idx="6406">
                  <c:v>0.73416649305555559</c:v>
                </c:pt>
                <c:pt idx="6407">
                  <c:v>0.73417778935185185</c:v>
                </c:pt>
                <c:pt idx="6408">
                  <c:v>0.73417778935185185</c:v>
                </c:pt>
                <c:pt idx="6409">
                  <c:v>0.73418909722222214</c:v>
                </c:pt>
                <c:pt idx="6410">
                  <c:v>0.73418909722222214</c:v>
                </c:pt>
                <c:pt idx="6411">
                  <c:v>0.73420040509259266</c:v>
                </c:pt>
                <c:pt idx="6412">
                  <c:v>0.73420040509259266</c:v>
                </c:pt>
                <c:pt idx="6413">
                  <c:v>0.73421238425925928</c:v>
                </c:pt>
                <c:pt idx="6414">
                  <c:v>0.73421238425925928</c:v>
                </c:pt>
                <c:pt idx="6415">
                  <c:v>0.73422302083333335</c:v>
                </c:pt>
                <c:pt idx="6416">
                  <c:v>0.73422302083333335</c:v>
                </c:pt>
                <c:pt idx="6417">
                  <c:v>0.73423434027777779</c:v>
                </c:pt>
                <c:pt idx="6418">
                  <c:v>0.73423434027777779</c:v>
                </c:pt>
                <c:pt idx="6419">
                  <c:v>0.73424564814814808</c:v>
                </c:pt>
                <c:pt idx="6420">
                  <c:v>0.73424564814814808</c:v>
                </c:pt>
                <c:pt idx="6421">
                  <c:v>0.73425694444444434</c:v>
                </c:pt>
                <c:pt idx="6422">
                  <c:v>0.73425694444444434</c:v>
                </c:pt>
                <c:pt idx="6423">
                  <c:v>0.73426876157407406</c:v>
                </c:pt>
                <c:pt idx="6424">
                  <c:v>0.73426876157407406</c:v>
                </c:pt>
                <c:pt idx="6425">
                  <c:v>0.73427971064814812</c:v>
                </c:pt>
                <c:pt idx="6426">
                  <c:v>0.73427967592592591</c:v>
                </c:pt>
                <c:pt idx="6427">
                  <c:v>0.73427967592592591</c:v>
                </c:pt>
                <c:pt idx="6428">
                  <c:v>0.73429188657407407</c:v>
                </c:pt>
                <c:pt idx="6429">
                  <c:v>0.73429188657407407</c:v>
                </c:pt>
                <c:pt idx="6430">
                  <c:v>0.73430052083333341</c:v>
                </c:pt>
                <c:pt idx="6431">
                  <c:v>0.73430178240740751</c:v>
                </c:pt>
                <c:pt idx="6432">
                  <c:v>0.73430304398148138</c:v>
                </c:pt>
                <c:pt idx="6433">
                  <c:v>0.73430304398148138</c:v>
                </c:pt>
                <c:pt idx="6434">
                  <c:v>0.73431348379629624</c:v>
                </c:pt>
                <c:pt idx="6435">
                  <c:v>0.73431348379629624</c:v>
                </c:pt>
                <c:pt idx="6436">
                  <c:v>0.73432480324074068</c:v>
                </c:pt>
                <c:pt idx="6437">
                  <c:v>0.73432480324074068</c:v>
                </c:pt>
                <c:pt idx="6438">
                  <c:v>0.73433608796296301</c:v>
                </c:pt>
                <c:pt idx="6439">
                  <c:v>0.73433608796296301</c:v>
                </c:pt>
                <c:pt idx="6440">
                  <c:v>0.73434739583333331</c:v>
                </c:pt>
                <c:pt idx="6441">
                  <c:v>0.73434739583333331</c:v>
                </c:pt>
                <c:pt idx="6442">
                  <c:v>0.73435869212962956</c:v>
                </c:pt>
                <c:pt idx="6443">
                  <c:v>0.73435869212962956</c:v>
                </c:pt>
                <c:pt idx="6444">
                  <c:v>0.734370011574074</c:v>
                </c:pt>
                <c:pt idx="6445">
                  <c:v>0.734370011574074</c:v>
                </c:pt>
                <c:pt idx="6446">
                  <c:v>0.73438134259259258</c:v>
                </c:pt>
                <c:pt idx="6447">
                  <c:v>0.73438134259259258</c:v>
                </c:pt>
                <c:pt idx="6448">
                  <c:v>0.73439320601851854</c:v>
                </c:pt>
                <c:pt idx="6449">
                  <c:v>0.73439320601851854</c:v>
                </c:pt>
                <c:pt idx="6450">
                  <c:v>0.73440393518518521</c:v>
                </c:pt>
                <c:pt idx="6451">
                  <c:v>0.73440393518518521</c:v>
                </c:pt>
                <c:pt idx="6452">
                  <c:v>0.73441525462962964</c:v>
                </c:pt>
                <c:pt idx="6453">
                  <c:v>0.73441525462962964</c:v>
                </c:pt>
                <c:pt idx="6454">
                  <c:v>0.7344265509259259</c:v>
                </c:pt>
                <c:pt idx="6455">
                  <c:v>0.7344265509259259</c:v>
                </c:pt>
                <c:pt idx="6456">
                  <c:v>0.73443785879629619</c:v>
                </c:pt>
                <c:pt idx="6457">
                  <c:v>0.73443785879629619</c:v>
                </c:pt>
                <c:pt idx="6458">
                  <c:v>0.73444957175925929</c:v>
                </c:pt>
                <c:pt idx="6459">
                  <c:v>0.73444957175925929</c:v>
                </c:pt>
                <c:pt idx="6460">
                  <c:v>0.73446046296296297</c:v>
                </c:pt>
                <c:pt idx="6461">
                  <c:v>0.73446046296296297</c:v>
                </c:pt>
                <c:pt idx="6462">
                  <c:v>0.73447177083333326</c:v>
                </c:pt>
                <c:pt idx="6463">
                  <c:v>0.73447177083333326</c:v>
                </c:pt>
                <c:pt idx="6464">
                  <c:v>0.73448309027777781</c:v>
                </c:pt>
                <c:pt idx="6465">
                  <c:v>0.73448309027777781</c:v>
                </c:pt>
                <c:pt idx="6466">
                  <c:v>0.7344943981481481</c:v>
                </c:pt>
                <c:pt idx="6467">
                  <c:v>0.7344943981481481</c:v>
                </c:pt>
                <c:pt idx="6468">
                  <c:v>0.7345059606481481</c:v>
                </c:pt>
                <c:pt idx="6469">
                  <c:v>0.7345059606481481</c:v>
                </c:pt>
                <c:pt idx="6470">
                  <c:v>0.73451695601851841</c:v>
                </c:pt>
                <c:pt idx="6471">
                  <c:v>0.7345182175925925</c:v>
                </c:pt>
                <c:pt idx="6472">
                  <c:v>0.73451819444444444</c:v>
                </c:pt>
                <c:pt idx="6473">
                  <c:v>0.73451819444444444</c:v>
                </c:pt>
                <c:pt idx="6474">
                  <c:v>0.73451937499999997</c:v>
                </c:pt>
                <c:pt idx="6475">
                  <c:v>0.73453527777777783</c:v>
                </c:pt>
                <c:pt idx="6476">
                  <c:v>0.73452832175925931</c:v>
                </c:pt>
                <c:pt idx="6477">
                  <c:v>0.73452832175925931</c:v>
                </c:pt>
                <c:pt idx="6478">
                  <c:v>0.73454513888888895</c:v>
                </c:pt>
                <c:pt idx="6479">
                  <c:v>0.73454635416666669</c:v>
                </c:pt>
                <c:pt idx="6480">
                  <c:v>0.73454756944444444</c:v>
                </c:pt>
                <c:pt idx="6481">
                  <c:v>0.73453762731481476</c:v>
                </c:pt>
                <c:pt idx="6482">
                  <c:v>0.73455016203703705</c:v>
                </c:pt>
                <c:pt idx="6483">
                  <c:v>0.73453766203703708</c:v>
                </c:pt>
                <c:pt idx="6484">
                  <c:v>0.73455268518518524</c:v>
                </c:pt>
                <c:pt idx="6485">
                  <c:v>0.73455388888888884</c:v>
                </c:pt>
                <c:pt idx="6486">
                  <c:v>0.73455509259259255</c:v>
                </c:pt>
                <c:pt idx="6487">
                  <c:v>0.7345396296296296</c:v>
                </c:pt>
                <c:pt idx="6488">
                  <c:v>0.7345396296296296</c:v>
                </c:pt>
                <c:pt idx="6489">
                  <c:v>0.73455136574074065</c:v>
                </c:pt>
                <c:pt idx="6490">
                  <c:v>0.73455136574074065</c:v>
                </c:pt>
                <c:pt idx="6491">
                  <c:v>0.73456223379629637</c:v>
                </c:pt>
                <c:pt idx="6492">
                  <c:v>0.73456223379629637</c:v>
                </c:pt>
                <c:pt idx="6493">
                  <c:v>0.73457458333333336</c:v>
                </c:pt>
                <c:pt idx="6494">
                  <c:v>0.73457458333333336</c:v>
                </c:pt>
                <c:pt idx="6495">
                  <c:v>0.7345848611111111</c:v>
                </c:pt>
                <c:pt idx="6496">
                  <c:v>0.7345848611111111</c:v>
                </c:pt>
                <c:pt idx="6497">
                  <c:v>0.7345961689814815</c:v>
                </c:pt>
                <c:pt idx="6498">
                  <c:v>0.7345961689814815</c:v>
                </c:pt>
                <c:pt idx="6499">
                  <c:v>0.73460746527777776</c:v>
                </c:pt>
                <c:pt idx="6500">
                  <c:v>0.73460746527777776</c:v>
                </c:pt>
                <c:pt idx="6501">
                  <c:v>0.73461888888888893</c:v>
                </c:pt>
                <c:pt idx="6502">
                  <c:v>0.73461888888888893</c:v>
                </c:pt>
                <c:pt idx="6503">
                  <c:v>0.73463105324074063</c:v>
                </c:pt>
                <c:pt idx="6504">
                  <c:v>0.73463105324074063</c:v>
                </c:pt>
                <c:pt idx="6505">
                  <c:v>0.73464094907407407</c:v>
                </c:pt>
                <c:pt idx="6506">
                  <c:v>0.73464221064814816</c:v>
                </c:pt>
                <c:pt idx="6507">
                  <c:v>0.73464221064814816</c:v>
                </c:pt>
                <c:pt idx="6508">
                  <c:v>0.73465082175925922</c:v>
                </c:pt>
                <c:pt idx="6509">
                  <c:v>0.73465269675925926</c:v>
                </c:pt>
                <c:pt idx="6510">
                  <c:v>0.73465269675925926</c:v>
                </c:pt>
                <c:pt idx="6511">
                  <c:v>0.73466400462962966</c:v>
                </c:pt>
                <c:pt idx="6512">
                  <c:v>0.73466400462962966</c:v>
                </c:pt>
                <c:pt idx="6513">
                  <c:v>0.73467530092592603</c:v>
                </c:pt>
                <c:pt idx="6514">
                  <c:v>0.73467530092592603</c:v>
                </c:pt>
                <c:pt idx="6515">
                  <c:v>0.73468662037037047</c:v>
                </c:pt>
                <c:pt idx="6516">
                  <c:v>0.73468662037037047</c:v>
                </c:pt>
                <c:pt idx="6517">
                  <c:v>0.73469791666666673</c:v>
                </c:pt>
                <c:pt idx="6518">
                  <c:v>0.73469791666666673</c:v>
                </c:pt>
                <c:pt idx="6519">
                  <c:v>0.73470923611111116</c:v>
                </c:pt>
                <c:pt idx="6520">
                  <c:v>0.73470923611111116</c:v>
                </c:pt>
                <c:pt idx="6521">
                  <c:v>0.73472054398148146</c:v>
                </c:pt>
                <c:pt idx="6522">
                  <c:v>0.73472054398148146</c:v>
                </c:pt>
                <c:pt idx="6523">
                  <c:v>0.73473288194444442</c:v>
                </c:pt>
                <c:pt idx="6524">
                  <c:v>0.73473288194444442</c:v>
                </c:pt>
                <c:pt idx="6525">
                  <c:v>0.73474314814814823</c:v>
                </c:pt>
                <c:pt idx="6526">
                  <c:v>0.73474314814814823</c:v>
                </c:pt>
                <c:pt idx="6527">
                  <c:v>0.73475447916666659</c:v>
                </c:pt>
                <c:pt idx="6528">
                  <c:v>0.73475447916666659</c:v>
                </c:pt>
                <c:pt idx="6529">
                  <c:v>0.73476576388888892</c:v>
                </c:pt>
                <c:pt idx="6530">
                  <c:v>0.73476576388888892</c:v>
                </c:pt>
                <c:pt idx="6531">
                  <c:v>0.73477707175925921</c:v>
                </c:pt>
                <c:pt idx="6532">
                  <c:v>0.73477707175925921</c:v>
                </c:pt>
                <c:pt idx="6533">
                  <c:v>0.73478930555555555</c:v>
                </c:pt>
                <c:pt idx="6534">
                  <c:v>0.73478930555555555</c:v>
                </c:pt>
                <c:pt idx="6535">
                  <c:v>0.73479967592592599</c:v>
                </c:pt>
                <c:pt idx="6536">
                  <c:v>0.73479967592592599</c:v>
                </c:pt>
                <c:pt idx="6537">
                  <c:v>0.73481016203703708</c:v>
                </c:pt>
                <c:pt idx="6538">
                  <c:v>0.73481142361111118</c:v>
                </c:pt>
                <c:pt idx="6539">
                  <c:v>0.73481142361111118</c:v>
                </c:pt>
                <c:pt idx="6540">
                  <c:v>0.73482004629629627</c:v>
                </c:pt>
                <c:pt idx="6541">
                  <c:v>0.73482230324074072</c:v>
                </c:pt>
                <c:pt idx="6542">
                  <c:v>0.73482230324074072</c:v>
                </c:pt>
                <c:pt idx="6543">
                  <c:v>0.73483362268518526</c:v>
                </c:pt>
                <c:pt idx="6544">
                  <c:v>0.73483362268518526</c:v>
                </c:pt>
                <c:pt idx="6545">
                  <c:v>0.73484491898148152</c:v>
                </c:pt>
                <c:pt idx="6546">
                  <c:v>0.73484491898148152</c:v>
                </c:pt>
                <c:pt idx="6547">
                  <c:v>0.73485622685185181</c:v>
                </c:pt>
                <c:pt idx="6548">
                  <c:v>0.73485622685185181</c:v>
                </c:pt>
                <c:pt idx="6549">
                  <c:v>0.73486754629629625</c:v>
                </c:pt>
                <c:pt idx="6550">
                  <c:v>0.73486754629629625</c:v>
                </c:pt>
                <c:pt idx="6551">
                  <c:v>0.73487885416666676</c:v>
                </c:pt>
                <c:pt idx="6552">
                  <c:v>0.73487885416666676</c:v>
                </c:pt>
                <c:pt idx="6553">
                  <c:v>0.73489015046296302</c:v>
                </c:pt>
                <c:pt idx="6554">
                  <c:v>0.73489015046296302</c:v>
                </c:pt>
                <c:pt idx="6555">
                  <c:v>0.73490214120370367</c:v>
                </c:pt>
                <c:pt idx="6556">
                  <c:v>0.73490214120370367</c:v>
                </c:pt>
                <c:pt idx="6557">
                  <c:v>0.73491275462962957</c:v>
                </c:pt>
                <c:pt idx="6558">
                  <c:v>0.73491275462962957</c:v>
                </c:pt>
                <c:pt idx="6559">
                  <c:v>0.73492408564814815</c:v>
                </c:pt>
                <c:pt idx="6560">
                  <c:v>0.73492408564814815</c:v>
                </c:pt>
                <c:pt idx="6561">
                  <c:v>0.73493537037037038</c:v>
                </c:pt>
                <c:pt idx="6562">
                  <c:v>0.73493537037037038</c:v>
                </c:pt>
                <c:pt idx="6563">
                  <c:v>0.73494668981481481</c:v>
                </c:pt>
                <c:pt idx="6564">
                  <c:v>0.73494668981481481</c:v>
                </c:pt>
                <c:pt idx="6565">
                  <c:v>0.7349585300925926</c:v>
                </c:pt>
                <c:pt idx="6566">
                  <c:v>0.7349585300925926</c:v>
                </c:pt>
                <c:pt idx="6567">
                  <c:v>0.73496949074074081</c:v>
                </c:pt>
                <c:pt idx="6568">
                  <c:v>0.73496944444444445</c:v>
                </c:pt>
                <c:pt idx="6569">
                  <c:v>0.73496944444444445</c:v>
                </c:pt>
                <c:pt idx="6570">
                  <c:v>0.73498168981481482</c:v>
                </c:pt>
                <c:pt idx="6571">
                  <c:v>0.73498168981481482</c:v>
                </c:pt>
                <c:pt idx="6572">
                  <c:v>0.7349903356481482</c:v>
                </c:pt>
                <c:pt idx="6573">
                  <c:v>0.73499160879629633</c:v>
                </c:pt>
                <c:pt idx="6574">
                  <c:v>0.73499287037037042</c:v>
                </c:pt>
                <c:pt idx="6575">
                  <c:v>0.73499287037037042</c:v>
                </c:pt>
                <c:pt idx="6576">
                  <c:v>0.73500321759259257</c:v>
                </c:pt>
                <c:pt idx="6577">
                  <c:v>0.73500321759259257</c:v>
                </c:pt>
                <c:pt idx="6578">
                  <c:v>0.73501453703703701</c:v>
                </c:pt>
                <c:pt idx="6579">
                  <c:v>0.73501453703703701</c:v>
                </c:pt>
                <c:pt idx="6580">
                  <c:v>0.73502583333333327</c:v>
                </c:pt>
                <c:pt idx="6581">
                  <c:v>0.73502583333333327</c:v>
                </c:pt>
                <c:pt idx="6582">
                  <c:v>0.73503715277777781</c:v>
                </c:pt>
                <c:pt idx="6583">
                  <c:v>0.73503715277777781</c:v>
                </c:pt>
                <c:pt idx="6584">
                  <c:v>0.73504844907407418</c:v>
                </c:pt>
                <c:pt idx="6585">
                  <c:v>0.73504844907407418</c:v>
                </c:pt>
                <c:pt idx="6586">
                  <c:v>0.73505975694444448</c:v>
                </c:pt>
                <c:pt idx="6587">
                  <c:v>0.73505975694444448</c:v>
                </c:pt>
                <c:pt idx="6588">
                  <c:v>0.73507106481481488</c:v>
                </c:pt>
                <c:pt idx="6589">
                  <c:v>0.73507106481481488</c:v>
                </c:pt>
                <c:pt idx="6590">
                  <c:v>0.73508310185185188</c:v>
                </c:pt>
                <c:pt idx="6591">
                  <c:v>0.73508310185185188</c:v>
                </c:pt>
                <c:pt idx="6592">
                  <c:v>0.73509366898148143</c:v>
                </c:pt>
                <c:pt idx="6593">
                  <c:v>0.73509366898148143</c:v>
                </c:pt>
                <c:pt idx="6594">
                  <c:v>0.73510500000000001</c:v>
                </c:pt>
                <c:pt idx="6595">
                  <c:v>0.73510500000000001</c:v>
                </c:pt>
                <c:pt idx="6596">
                  <c:v>0.7351162731481482</c:v>
                </c:pt>
                <c:pt idx="6597">
                  <c:v>0.7351162731481482</c:v>
                </c:pt>
                <c:pt idx="6598">
                  <c:v>0.73512760416666667</c:v>
                </c:pt>
                <c:pt idx="6599">
                  <c:v>0.73512760416666667</c:v>
                </c:pt>
                <c:pt idx="6600">
                  <c:v>0.7351394907407407</c:v>
                </c:pt>
                <c:pt idx="6601">
                  <c:v>0.7351394907407407</c:v>
                </c:pt>
                <c:pt idx="6602">
                  <c:v>0.73515020833333333</c:v>
                </c:pt>
                <c:pt idx="6603">
                  <c:v>0.73515020833333333</c:v>
                </c:pt>
                <c:pt idx="6604">
                  <c:v>0.73516151620370362</c:v>
                </c:pt>
                <c:pt idx="6605">
                  <c:v>0.73516151620370362</c:v>
                </c:pt>
                <c:pt idx="6606">
                  <c:v>0.7351728472222222</c:v>
                </c:pt>
                <c:pt idx="6607">
                  <c:v>0.7351728472222222</c:v>
                </c:pt>
                <c:pt idx="6608">
                  <c:v>0.7351849421296297</c:v>
                </c:pt>
                <c:pt idx="6609">
                  <c:v>0.7351849421296297</c:v>
                </c:pt>
                <c:pt idx="6610">
                  <c:v>0.73519592592592586</c:v>
                </c:pt>
                <c:pt idx="6611">
                  <c:v>0.73519592592592586</c:v>
                </c:pt>
                <c:pt idx="6612">
                  <c:v>0.73520456018518521</c:v>
                </c:pt>
                <c:pt idx="6613">
                  <c:v>0.73520581018518516</c:v>
                </c:pt>
                <c:pt idx="6614">
                  <c:v>0.73520696759259252</c:v>
                </c:pt>
                <c:pt idx="6615">
                  <c:v>0.73520696759259252</c:v>
                </c:pt>
                <c:pt idx="6616">
                  <c:v>0.73520697916666666</c:v>
                </c:pt>
                <c:pt idx="6617">
                  <c:v>0.7352252199074073</c:v>
                </c:pt>
                <c:pt idx="6618">
                  <c:v>0.73521806712962956</c:v>
                </c:pt>
                <c:pt idx="6619">
                  <c:v>0.73521806712962956</c:v>
                </c:pt>
                <c:pt idx="6620">
                  <c:v>0.73523508101851853</c:v>
                </c:pt>
                <c:pt idx="6621">
                  <c:v>0.73523629629629628</c:v>
                </c:pt>
                <c:pt idx="6622">
                  <c:v>0.73523751157407402</c:v>
                </c:pt>
                <c:pt idx="6623">
                  <c:v>0.73523872685185188</c:v>
                </c:pt>
                <c:pt idx="6624">
                  <c:v>0.73523993055555559</c:v>
                </c:pt>
                <c:pt idx="6625">
                  <c:v>0.73524114583333333</c:v>
                </c:pt>
                <c:pt idx="6626">
                  <c:v>0.73524234953703704</c:v>
                </c:pt>
                <c:pt idx="6627">
                  <c:v>0.7352264467592593</c:v>
                </c:pt>
                <c:pt idx="6628">
                  <c:v>0.7352264467592593</c:v>
                </c:pt>
                <c:pt idx="6629">
                  <c:v>0.7352293518518519</c:v>
                </c:pt>
                <c:pt idx="6630">
                  <c:v>0.7352293518518519</c:v>
                </c:pt>
                <c:pt idx="6631">
                  <c:v>0.73524113425925919</c:v>
                </c:pt>
                <c:pt idx="6632">
                  <c:v>0.73524113425925919</c:v>
                </c:pt>
                <c:pt idx="6633">
                  <c:v>0.73525197916666674</c:v>
                </c:pt>
                <c:pt idx="6634">
                  <c:v>0.73525197916666674</c:v>
                </c:pt>
                <c:pt idx="6635">
                  <c:v>0.73526343750000001</c:v>
                </c:pt>
                <c:pt idx="6636">
                  <c:v>0.73526343750000001</c:v>
                </c:pt>
                <c:pt idx="6637">
                  <c:v>0.73527459490740743</c:v>
                </c:pt>
                <c:pt idx="6638">
                  <c:v>0.73527459490740743</c:v>
                </c:pt>
                <c:pt idx="6639">
                  <c:v>0.73528590277777772</c:v>
                </c:pt>
                <c:pt idx="6640">
                  <c:v>0.73528590277777772</c:v>
                </c:pt>
                <c:pt idx="6641">
                  <c:v>0.73529722222222216</c:v>
                </c:pt>
                <c:pt idx="6642">
                  <c:v>0.73529722222222216</c:v>
                </c:pt>
                <c:pt idx="6643">
                  <c:v>0.73530851851851853</c:v>
                </c:pt>
                <c:pt idx="6644">
                  <c:v>0.73530851851851853</c:v>
                </c:pt>
                <c:pt idx="6645">
                  <c:v>0.73531990740740738</c:v>
                </c:pt>
                <c:pt idx="6646">
                  <c:v>0.73531990740740738</c:v>
                </c:pt>
                <c:pt idx="6647">
                  <c:v>0.73533086805555559</c:v>
                </c:pt>
                <c:pt idx="6648">
                  <c:v>0.73533212962962968</c:v>
                </c:pt>
                <c:pt idx="6649">
                  <c:v>0.73533212962962968</c:v>
                </c:pt>
                <c:pt idx="6650">
                  <c:v>0.73534076388888892</c:v>
                </c:pt>
                <c:pt idx="6651">
                  <c:v>0.73534243055555548</c:v>
                </c:pt>
                <c:pt idx="6652">
                  <c:v>0.73534243055555548</c:v>
                </c:pt>
                <c:pt idx="6653">
                  <c:v>0.735353738425926</c:v>
                </c:pt>
                <c:pt idx="6654">
                  <c:v>0.735353738425926</c:v>
                </c:pt>
                <c:pt idx="6655">
                  <c:v>0.73536505787037043</c:v>
                </c:pt>
                <c:pt idx="6656">
                  <c:v>0.73536505787037043</c:v>
                </c:pt>
                <c:pt idx="6657">
                  <c:v>0.73537636574074072</c:v>
                </c:pt>
                <c:pt idx="6658">
                  <c:v>0.73537636574074072</c:v>
                </c:pt>
                <c:pt idx="6659">
                  <c:v>0.73538767361111113</c:v>
                </c:pt>
                <c:pt idx="6660">
                  <c:v>0.73538767361111113</c:v>
                </c:pt>
                <c:pt idx="6661">
                  <c:v>0.73539896990740738</c:v>
                </c:pt>
                <c:pt idx="6662">
                  <c:v>0.73539896990740738</c:v>
                </c:pt>
                <c:pt idx="6663">
                  <c:v>0.73541026620370376</c:v>
                </c:pt>
                <c:pt idx="6664">
                  <c:v>0.73541026620370376</c:v>
                </c:pt>
                <c:pt idx="6665">
                  <c:v>0.73542158564814819</c:v>
                </c:pt>
                <c:pt idx="6666">
                  <c:v>0.73542158564814819</c:v>
                </c:pt>
                <c:pt idx="6667">
                  <c:v>0.73543289351851848</c:v>
                </c:pt>
                <c:pt idx="6668">
                  <c:v>0.73543289351851848</c:v>
                </c:pt>
                <c:pt idx="6669">
                  <c:v>0.73544420138888889</c:v>
                </c:pt>
                <c:pt idx="6670">
                  <c:v>0.73544420138888889</c:v>
                </c:pt>
                <c:pt idx="6671">
                  <c:v>0.73545550925925929</c:v>
                </c:pt>
                <c:pt idx="6672">
                  <c:v>0.73545550925925929</c:v>
                </c:pt>
                <c:pt idx="6673">
                  <c:v>0.73546680555555566</c:v>
                </c:pt>
                <c:pt idx="6674">
                  <c:v>0.73546680555555566</c:v>
                </c:pt>
                <c:pt idx="6675">
                  <c:v>0.73547914351851851</c:v>
                </c:pt>
                <c:pt idx="6676">
                  <c:v>0.73547914351851851</c:v>
                </c:pt>
                <c:pt idx="6677">
                  <c:v>0.73548942129629635</c:v>
                </c:pt>
                <c:pt idx="6678">
                  <c:v>0.73548942129629635</c:v>
                </c:pt>
                <c:pt idx="6679">
                  <c:v>0.73550002314814822</c:v>
                </c:pt>
                <c:pt idx="6680">
                  <c:v>0.73550127314814817</c:v>
                </c:pt>
                <c:pt idx="6681">
                  <c:v>0.73550127314814817</c:v>
                </c:pt>
                <c:pt idx="6682">
                  <c:v>0.7355099074074074</c:v>
                </c:pt>
                <c:pt idx="6683">
                  <c:v>0.73551204861111108</c:v>
                </c:pt>
                <c:pt idx="6684">
                  <c:v>0.73551204861111108</c:v>
                </c:pt>
                <c:pt idx="6685">
                  <c:v>0.73552333333333342</c:v>
                </c:pt>
                <c:pt idx="6686">
                  <c:v>0.73552333333333342</c:v>
                </c:pt>
                <c:pt idx="6687">
                  <c:v>0.73553464120370371</c:v>
                </c:pt>
                <c:pt idx="6688">
                  <c:v>0.73553464120370371</c:v>
                </c:pt>
                <c:pt idx="6689">
                  <c:v>0.73554597222222229</c:v>
                </c:pt>
                <c:pt idx="6690">
                  <c:v>0.73554597222222229</c:v>
                </c:pt>
                <c:pt idx="6691">
                  <c:v>0.73555726851851855</c:v>
                </c:pt>
                <c:pt idx="6692">
                  <c:v>0.73555726851851855</c:v>
                </c:pt>
                <c:pt idx="6693">
                  <c:v>0.73556858796296298</c:v>
                </c:pt>
                <c:pt idx="6694">
                  <c:v>0.73556858796296298</c:v>
                </c:pt>
                <c:pt idx="6695">
                  <c:v>0.73557989583333327</c:v>
                </c:pt>
                <c:pt idx="6696">
                  <c:v>0.73557989583333327</c:v>
                </c:pt>
                <c:pt idx="6697">
                  <c:v>0.73559190972222221</c:v>
                </c:pt>
                <c:pt idx="6698">
                  <c:v>0.73559190972222221</c:v>
                </c:pt>
                <c:pt idx="6699">
                  <c:v>0.7356024884259259</c:v>
                </c:pt>
                <c:pt idx="6700">
                  <c:v>0.7356024884259259</c:v>
                </c:pt>
                <c:pt idx="6701">
                  <c:v>0.73561379629629631</c:v>
                </c:pt>
                <c:pt idx="6702">
                  <c:v>0.73561379629629631</c:v>
                </c:pt>
                <c:pt idx="6703">
                  <c:v>0.7356251041666666</c:v>
                </c:pt>
                <c:pt idx="6704">
                  <c:v>0.7356251041666666</c:v>
                </c:pt>
                <c:pt idx="6705">
                  <c:v>0.73563734953703708</c:v>
                </c:pt>
                <c:pt idx="6706">
                  <c:v>0.73563734953703708</c:v>
                </c:pt>
                <c:pt idx="6707">
                  <c:v>0.73564829861111114</c:v>
                </c:pt>
                <c:pt idx="6708">
                  <c:v>0.73564829861111114</c:v>
                </c:pt>
                <c:pt idx="6709">
                  <c:v>0.73565827546296303</c:v>
                </c:pt>
                <c:pt idx="6710">
                  <c:v>0.7356597800925927</c:v>
                </c:pt>
                <c:pt idx="6711">
                  <c:v>0.73565975694444441</c:v>
                </c:pt>
                <c:pt idx="6712">
                  <c:v>0.73565975694444441</c:v>
                </c:pt>
                <c:pt idx="6713">
                  <c:v>0.73567658564814808</c:v>
                </c:pt>
                <c:pt idx="6714">
                  <c:v>0.73566093750000006</c:v>
                </c:pt>
                <c:pt idx="6715">
                  <c:v>0.73568149305555552</c:v>
                </c:pt>
                <c:pt idx="6716">
                  <c:v>0.73567034722222224</c:v>
                </c:pt>
                <c:pt idx="6717">
                  <c:v>0.73567034722222224</c:v>
                </c:pt>
                <c:pt idx="6718">
                  <c:v>0.73569148148148145</c:v>
                </c:pt>
                <c:pt idx="6719">
                  <c:v>0.7356926967592593</c:v>
                </c:pt>
                <c:pt idx="6720">
                  <c:v>0.73569392361111108</c:v>
                </c:pt>
                <c:pt idx="6721">
                  <c:v>0.73567914351851849</c:v>
                </c:pt>
                <c:pt idx="6722">
                  <c:v>0.73567917824074069</c:v>
                </c:pt>
                <c:pt idx="6723">
                  <c:v>0.73569780092592596</c:v>
                </c:pt>
                <c:pt idx="6724">
                  <c:v>0.73569902777777774</c:v>
                </c:pt>
                <c:pt idx="6725">
                  <c:v>0.73570023148148145</c:v>
                </c:pt>
                <c:pt idx="6726">
                  <c:v>0.73570143518518527</c:v>
                </c:pt>
                <c:pt idx="6727">
                  <c:v>0.7356826851851852</c:v>
                </c:pt>
                <c:pt idx="6728">
                  <c:v>0.7356826851851852</c:v>
                </c:pt>
                <c:pt idx="6729">
                  <c:v>0.73569391203703705</c:v>
                </c:pt>
                <c:pt idx="6730">
                  <c:v>0.73569391203703705</c:v>
                </c:pt>
                <c:pt idx="6731">
                  <c:v>0.7357042592592592</c:v>
                </c:pt>
                <c:pt idx="6732">
                  <c:v>0.7357042592592592</c:v>
                </c:pt>
                <c:pt idx="6733">
                  <c:v>0.73571556712962971</c:v>
                </c:pt>
                <c:pt idx="6734">
                  <c:v>0.73571556712962971</c:v>
                </c:pt>
                <c:pt idx="6735">
                  <c:v>0.735726875</c:v>
                </c:pt>
                <c:pt idx="6736">
                  <c:v>0.735726875</c:v>
                </c:pt>
                <c:pt idx="6737">
                  <c:v>0.7357394444444445</c:v>
                </c:pt>
                <c:pt idx="6738">
                  <c:v>0.7357394444444445</c:v>
                </c:pt>
                <c:pt idx="6739">
                  <c:v>0.7357494907407407</c:v>
                </c:pt>
                <c:pt idx="6740">
                  <c:v>0.7357494907407407</c:v>
                </c:pt>
                <c:pt idx="6741">
                  <c:v>0.7357607986111111</c:v>
                </c:pt>
                <c:pt idx="6742">
                  <c:v>0.7357607986111111</c:v>
                </c:pt>
                <c:pt idx="6743">
                  <c:v>0.73577210648148139</c:v>
                </c:pt>
                <c:pt idx="6744">
                  <c:v>0.73577210648148139</c:v>
                </c:pt>
                <c:pt idx="6745">
                  <c:v>0.73578341435185191</c:v>
                </c:pt>
                <c:pt idx="6746">
                  <c:v>0.73578341435185191</c:v>
                </c:pt>
                <c:pt idx="6747">
                  <c:v>0.73579587962962967</c:v>
                </c:pt>
                <c:pt idx="6748">
                  <c:v>0.73579587962962967</c:v>
                </c:pt>
                <c:pt idx="6749">
                  <c:v>0.7358060300925926</c:v>
                </c:pt>
                <c:pt idx="6750">
                  <c:v>0.7358060300925926</c:v>
                </c:pt>
                <c:pt idx="6751">
                  <c:v>0.73581546296296307</c:v>
                </c:pt>
                <c:pt idx="6752">
                  <c:v>0.73581673611111109</c:v>
                </c:pt>
                <c:pt idx="6753">
                  <c:v>0.73581797453703712</c:v>
                </c:pt>
                <c:pt idx="6754">
                  <c:v>0.73581797453703712</c:v>
                </c:pt>
                <c:pt idx="6755">
                  <c:v>0.73582863425925915</c:v>
                </c:pt>
                <c:pt idx="6756">
                  <c:v>0.73582863425925915</c:v>
                </c:pt>
                <c:pt idx="6757">
                  <c:v>0.73583994212962966</c:v>
                </c:pt>
                <c:pt idx="6758">
                  <c:v>0.73583994212962966</c:v>
                </c:pt>
                <c:pt idx="6759">
                  <c:v>0.73585125000000007</c:v>
                </c:pt>
                <c:pt idx="6760">
                  <c:v>0.73585125000000007</c:v>
                </c:pt>
                <c:pt idx="6761">
                  <c:v>0.73586255787037036</c:v>
                </c:pt>
                <c:pt idx="6762">
                  <c:v>0.73586255787037036</c:v>
                </c:pt>
                <c:pt idx="6763">
                  <c:v>0.73587386574074076</c:v>
                </c:pt>
                <c:pt idx="6764">
                  <c:v>0.73587386574074076</c:v>
                </c:pt>
                <c:pt idx="6765">
                  <c:v>0.73588517361111105</c:v>
                </c:pt>
                <c:pt idx="6766">
                  <c:v>0.73588517361111105</c:v>
                </c:pt>
                <c:pt idx="6767">
                  <c:v>0.73589722222222231</c:v>
                </c:pt>
                <c:pt idx="6768">
                  <c:v>0.73589722222222231</c:v>
                </c:pt>
                <c:pt idx="6769">
                  <c:v>0.73590820601851847</c:v>
                </c:pt>
                <c:pt idx="6770">
                  <c:v>0.73590820601851847</c:v>
                </c:pt>
                <c:pt idx="6771">
                  <c:v>0.7359191087962963</c:v>
                </c:pt>
                <c:pt idx="6772">
                  <c:v>0.7359191087962963</c:v>
                </c:pt>
                <c:pt idx="6773">
                  <c:v>0.73593040509259255</c:v>
                </c:pt>
                <c:pt idx="6774">
                  <c:v>0.73593040509259255</c:v>
                </c:pt>
                <c:pt idx="6775">
                  <c:v>0.73594171296296296</c:v>
                </c:pt>
                <c:pt idx="6776">
                  <c:v>0.73594171296296296</c:v>
                </c:pt>
                <c:pt idx="6777">
                  <c:v>0.73595365740740737</c:v>
                </c:pt>
                <c:pt idx="6778">
                  <c:v>0.73595365740740737</c:v>
                </c:pt>
                <c:pt idx="6779">
                  <c:v>0.7359645949074074</c:v>
                </c:pt>
                <c:pt idx="6780">
                  <c:v>0.7359645949074074</c:v>
                </c:pt>
                <c:pt idx="6781">
                  <c:v>0.73597563657407405</c:v>
                </c:pt>
                <c:pt idx="6782">
                  <c:v>0.73597563657407405</c:v>
                </c:pt>
                <c:pt idx="6783">
                  <c:v>0.73598695601851849</c:v>
                </c:pt>
                <c:pt idx="6784">
                  <c:v>0.73598695601851849</c:v>
                </c:pt>
                <c:pt idx="6785">
                  <c:v>0.73599824074074072</c:v>
                </c:pt>
                <c:pt idx="6786">
                  <c:v>0.73599824074074072</c:v>
                </c:pt>
                <c:pt idx="6787">
                  <c:v>0.73601011574074071</c:v>
                </c:pt>
                <c:pt idx="6788">
                  <c:v>0.73601011574074071</c:v>
                </c:pt>
                <c:pt idx="6789">
                  <c:v>0.73602106481481488</c:v>
                </c:pt>
                <c:pt idx="6790">
                  <c:v>0.73602106481481488</c:v>
                </c:pt>
                <c:pt idx="6791">
                  <c:v>0.73602971064814815</c:v>
                </c:pt>
                <c:pt idx="6792">
                  <c:v>0.73603097222222225</c:v>
                </c:pt>
                <c:pt idx="6793">
                  <c:v>0.73603101851851849</c:v>
                </c:pt>
                <c:pt idx="6794">
                  <c:v>0.7360321875000001</c:v>
                </c:pt>
                <c:pt idx="6795">
                  <c:v>0.7360321875000001</c:v>
                </c:pt>
                <c:pt idx="6796">
                  <c:v>0.73604805555555552</c:v>
                </c:pt>
                <c:pt idx="6797">
                  <c:v>0.73604347222222222</c:v>
                </c:pt>
                <c:pt idx="6798">
                  <c:v>0.73604347222222222</c:v>
                </c:pt>
                <c:pt idx="6799">
                  <c:v>0.73606026620370368</c:v>
                </c:pt>
                <c:pt idx="6800">
                  <c:v>0.73606148148148154</c:v>
                </c:pt>
                <c:pt idx="6801">
                  <c:v>0.73606271990740746</c:v>
                </c:pt>
                <c:pt idx="6802">
                  <c:v>0.7360503819444445</c:v>
                </c:pt>
                <c:pt idx="6803">
                  <c:v>0.73606530092592592</c:v>
                </c:pt>
                <c:pt idx="6804">
                  <c:v>0.73605042824074074</c:v>
                </c:pt>
                <c:pt idx="6805">
                  <c:v>0.73606781249999997</c:v>
                </c:pt>
                <c:pt idx="6806">
                  <c:v>0.73606901620370369</c:v>
                </c:pt>
                <c:pt idx="6807">
                  <c:v>0.73607021990740751</c:v>
                </c:pt>
                <c:pt idx="6808">
                  <c:v>0.73605478009259262</c:v>
                </c:pt>
                <c:pt idx="6809">
                  <c:v>0.73605478009259262</c:v>
                </c:pt>
                <c:pt idx="6810">
                  <c:v>0.73606650462962964</c:v>
                </c:pt>
                <c:pt idx="6811">
                  <c:v>0.73606650462962964</c:v>
                </c:pt>
                <c:pt idx="6812">
                  <c:v>0.73607760416666668</c:v>
                </c:pt>
                <c:pt idx="6813">
                  <c:v>0.73607760416666668</c:v>
                </c:pt>
                <c:pt idx="6814">
                  <c:v>0.73608870370370372</c:v>
                </c:pt>
                <c:pt idx="6815">
                  <c:v>0.73608870370370372</c:v>
                </c:pt>
                <c:pt idx="6816">
                  <c:v>0.73610001157407412</c:v>
                </c:pt>
                <c:pt idx="6817">
                  <c:v>0.73610001157407412</c:v>
                </c:pt>
                <c:pt idx="6818">
                  <c:v>0.73611131944444441</c:v>
                </c:pt>
                <c:pt idx="6819">
                  <c:v>0.73611131944444441</c:v>
                </c:pt>
                <c:pt idx="6820">
                  <c:v>0.73612262731481481</c:v>
                </c:pt>
                <c:pt idx="6821">
                  <c:v>0.73612262731481481</c:v>
                </c:pt>
                <c:pt idx="6822">
                  <c:v>0.73613398148148146</c:v>
                </c:pt>
                <c:pt idx="6823">
                  <c:v>0.73613398148148146</c:v>
                </c:pt>
                <c:pt idx="6824">
                  <c:v>0.73614505787037032</c:v>
                </c:pt>
                <c:pt idx="6825">
                  <c:v>0.73614633101851856</c:v>
                </c:pt>
                <c:pt idx="6826">
                  <c:v>0.73614629629629624</c:v>
                </c:pt>
                <c:pt idx="6827">
                  <c:v>0.73614629629629624</c:v>
                </c:pt>
                <c:pt idx="6828">
                  <c:v>0.73614747685185178</c:v>
                </c:pt>
                <c:pt idx="6829">
                  <c:v>0.73616576388888888</c:v>
                </c:pt>
                <c:pt idx="6830">
                  <c:v>0.73615655092592591</c:v>
                </c:pt>
                <c:pt idx="6831">
                  <c:v>0.73615655092592591</c:v>
                </c:pt>
                <c:pt idx="6832">
                  <c:v>0.73617561342592586</c:v>
                </c:pt>
                <c:pt idx="6833">
                  <c:v>0.73616572916666667</c:v>
                </c:pt>
                <c:pt idx="6834">
                  <c:v>0.73616572916666667</c:v>
                </c:pt>
                <c:pt idx="6835">
                  <c:v>0.73617950231481488</c:v>
                </c:pt>
                <c:pt idx="6836">
                  <c:v>0.7361807407407408</c:v>
                </c:pt>
                <c:pt idx="6837">
                  <c:v>0.73618194444444451</c:v>
                </c:pt>
                <c:pt idx="6838">
                  <c:v>0.73618315972222226</c:v>
                </c:pt>
                <c:pt idx="6839">
                  <c:v>0.73618436342592597</c:v>
                </c:pt>
                <c:pt idx="6840">
                  <c:v>0.73618556712962968</c:v>
                </c:pt>
                <c:pt idx="6841">
                  <c:v>0.73616787037037035</c:v>
                </c:pt>
                <c:pt idx="6842">
                  <c:v>0.73616787037037035</c:v>
                </c:pt>
                <c:pt idx="6843">
                  <c:v>0.73617949074074074</c:v>
                </c:pt>
                <c:pt idx="6844">
                  <c:v>0.73617949074074074</c:v>
                </c:pt>
                <c:pt idx="6845">
                  <c:v>0.73619046296296287</c:v>
                </c:pt>
                <c:pt idx="6846">
                  <c:v>0.73619046296296287</c:v>
                </c:pt>
                <c:pt idx="6847">
                  <c:v>0.73620276620370373</c:v>
                </c:pt>
                <c:pt idx="6848">
                  <c:v>0.73620276620370373</c:v>
                </c:pt>
                <c:pt idx="6849">
                  <c:v>0.73621372685185182</c:v>
                </c:pt>
                <c:pt idx="6850">
                  <c:v>0.73621372685185182</c:v>
                </c:pt>
                <c:pt idx="6851">
                  <c:v>0.73622437499999993</c:v>
                </c:pt>
                <c:pt idx="6852">
                  <c:v>0.73622437499999993</c:v>
                </c:pt>
                <c:pt idx="6853">
                  <c:v>0.73623570601851851</c:v>
                </c:pt>
                <c:pt idx="6854">
                  <c:v>0.73623570601851851</c:v>
                </c:pt>
                <c:pt idx="6855">
                  <c:v>0.73624701388888891</c:v>
                </c:pt>
                <c:pt idx="6856">
                  <c:v>0.73624701388888891</c:v>
                </c:pt>
                <c:pt idx="6857">
                  <c:v>0.73625917824074072</c:v>
                </c:pt>
                <c:pt idx="6858">
                  <c:v>0.73625917824074072</c:v>
                </c:pt>
                <c:pt idx="6859">
                  <c:v>0.73627013888888893</c:v>
                </c:pt>
                <c:pt idx="6860">
                  <c:v>0.73627013888888893</c:v>
                </c:pt>
                <c:pt idx="6861">
                  <c:v>0.73628002314814811</c:v>
                </c:pt>
                <c:pt idx="6862">
                  <c:v>0.73628131944444453</c:v>
                </c:pt>
                <c:pt idx="6863">
                  <c:v>0.73628128472222221</c:v>
                </c:pt>
                <c:pt idx="6864">
                  <c:v>0.73628128472222221</c:v>
                </c:pt>
                <c:pt idx="6865">
                  <c:v>0.73628246527777774</c:v>
                </c:pt>
                <c:pt idx="6866">
                  <c:v>0.73630071759259252</c:v>
                </c:pt>
                <c:pt idx="6867">
                  <c:v>0.73629223379629627</c:v>
                </c:pt>
                <c:pt idx="6868">
                  <c:v>0.73629223379629627</c:v>
                </c:pt>
                <c:pt idx="6869">
                  <c:v>0.73631055555555547</c:v>
                </c:pt>
                <c:pt idx="6870">
                  <c:v>0.73631177083333332</c:v>
                </c:pt>
                <c:pt idx="6871">
                  <c:v>0.7363129976851851</c:v>
                </c:pt>
                <c:pt idx="6872">
                  <c:v>0.73630067129629628</c:v>
                </c:pt>
                <c:pt idx="6873">
                  <c:v>0.7363007060185186</c:v>
                </c:pt>
                <c:pt idx="6874">
                  <c:v>0.73631687499999998</c:v>
                </c:pt>
                <c:pt idx="6875">
                  <c:v>0.73631807870370369</c:v>
                </c:pt>
                <c:pt idx="6876">
                  <c:v>0.73631930555555558</c:v>
                </c:pt>
                <c:pt idx="6877">
                  <c:v>0.73632050925925929</c:v>
                </c:pt>
                <c:pt idx="6878">
                  <c:v>0.73630353009259253</c:v>
                </c:pt>
                <c:pt idx="6879">
                  <c:v>0.73630353009259253</c:v>
                </c:pt>
                <c:pt idx="6880">
                  <c:v>0.73631555555555561</c:v>
                </c:pt>
                <c:pt idx="6881">
                  <c:v>0.73631555555555561</c:v>
                </c:pt>
                <c:pt idx="6882">
                  <c:v>0.7363261689814814</c:v>
                </c:pt>
                <c:pt idx="6883">
                  <c:v>0.7363261689814814</c:v>
                </c:pt>
                <c:pt idx="6884">
                  <c:v>0.73633765046296296</c:v>
                </c:pt>
                <c:pt idx="6885">
                  <c:v>0.73633765046296296</c:v>
                </c:pt>
                <c:pt idx="6886">
                  <c:v>0.73634884259259259</c:v>
                </c:pt>
                <c:pt idx="6887">
                  <c:v>0.73634884259259259</c:v>
                </c:pt>
                <c:pt idx="6888">
                  <c:v>0.73636840277777782</c:v>
                </c:pt>
                <c:pt idx="6889">
                  <c:v>0.73636010416666664</c:v>
                </c:pt>
                <c:pt idx="6890">
                  <c:v>0.73636010416666664</c:v>
                </c:pt>
                <c:pt idx="6891">
                  <c:v>0.73637137731481472</c:v>
                </c:pt>
                <c:pt idx="6892">
                  <c:v>0.73637137731481472</c:v>
                </c:pt>
                <c:pt idx="6893">
                  <c:v>0.73638267361111109</c:v>
                </c:pt>
                <c:pt idx="6894">
                  <c:v>0.73638267361111109</c:v>
                </c:pt>
                <c:pt idx="6895">
                  <c:v>0.73639399305555553</c:v>
                </c:pt>
                <c:pt idx="6896">
                  <c:v>0.73639399305555553</c:v>
                </c:pt>
                <c:pt idx="6897">
                  <c:v>0.73640531249999996</c:v>
                </c:pt>
                <c:pt idx="6898">
                  <c:v>0.73640531249999996</c:v>
                </c:pt>
                <c:pt idx="6899">
                  <c:v>0.73641740740740735</c:v>
                </c:pt>
                <c:pt idx="6900">
                  <c:v>0.73641740740740735</c:v>
                </c:pt>
                <c:pt idx="6901">
                  <c:v>0.73642792824074077</c:v>
                </c:pt>
                <c:pt idx="6902">
                  <c:v>0.73642792824074077</c:v>
                </c:pt>
                <c:pt idx="6903">
                  <c:v>0.73643696759259258</c:v>
                </c:pt>
                <c:pt idx="6904">
                  <c:v>0.73643824074074071</c:v>
                </c:pt>
                <c:pt idx="6905">
                  <c:v>0.73643939814814807</c:v>
                </c:pt>
                <c:pt idx="6906">
                  <c:v>0.73643939814814807</c:v>
                </c:pt>
                <c:pt idx="6907">
                  <c:v>0.73643940972222222</c:v>
                </c:pt>
                <c:pt idx="6908">
                  <c:v>0.73645531249999996</c:v>
                </c:pt>
                <c:pt idx="6909">
                  <c:v>0.73645053240740743</c:v>
                </c:pt>
                <c:pt idx="6910">
                  <c:v>0.73645053240740743</c:v>
                </c:pt>
                <c:pt idx="6911">
                  <c:v>0.73646517361111108</c:v>
                </c:pt>
                <c:pt idx="6912">
                  <c:v>0.73646638888888882</c:v>
                </c:pt>
                <c:pt idx="6913">
                  <c:v>0.73646760416666668</c:v>
                </c:pt>
                <c:pt idx="6914">
                  <c:v>0.736457662037037</c:v>
                </c:pt>
                <c:pt idx="6915">
                  <c:v>0.73647018518518514</c:v>
                </c:pt>
                <c:pt idx="6916">
                  <c:v>0.73645769675925932</c:v>
                </c:pt>
                <c:pt idx="6917">
                  <c:v>0.73647268518518516</c:v>
                </c:pt>
                <c:pt idx="6918">
                  <c:v>0.73647392361111119</c:v>
                </c:pt>
                <c:pt idx="6919">
                  <c:v>0.73647511574074065</c:v>
                </c:pt>
                <c:pt idx="6920">
                  <c:v>0.73646182870370369</c:v>
                </c:pt>
                <c:pt idx="6921">
                  <c:v>0.73646182870370369</c:v>
                </c:pt>
                <c:pt idx="6922">
                  <c:v>0.73647390046296302</c:v>
                </c:pt>
                <c:pt idx="6923">
                  <c:v>0.73647390046296302</c:v>
                </c:pt>
                <c:pt idx="6924">
                  <c:v>0.73648445601851853</c:v>
                </c:pt>
                <c:pt idx="6925">
                  <c:v>0.73648445601851853</c:v>
                </c:pt>
                <c:pt idx="6926">
                  <c:v>0.73649587962962959</c:v>
                </c:pt>
                <c:pt idx="6927">
                  <c:v>0.73649587962962959</c:v>
                </c:pt>
                <c:pt idx="6928">
                  <c:v>0.73650707175925934</c:v>
                </c:pt>
                <c:pt idx="6929">
                  <c:v>0.73650707175925934</c:v>
                </c:pt>
                <c:pt idx="6930">
                  <c:v>0.73651837962962963</c:v>
                </c:pt>
                <c:pt idx="6931">
                  <c:v>0.73651837962962963</c:v>
                </c:pt>
                <c:pt idx="6932">
                  <c:v>0.73652967592592589</c:v>
                </c:pt>
                <c:pt idx="6933">
                  <c:v>0.73652967592592589</c:v>
                </c:pt>
                <c:pt idx="6934">
                  <c:v>0.73654098379629629</c:v>
                </c:pt>
                <c:pt idx="6935">
                  <c:v>0.73654098379629629</c:v>
                </c:pt>
                <c:pt idx="6936">
                  <c:v>0.73655231481481476</c:v>
                </c:pt>
                <c:pt idx="6937">
                  <c:v>0.73655231481481476</c:v>
                </c:pt>
                <c:pt idx="6938">
                  <c:v>0.73656096064814813</c:v>
                </c:pt>
                <c:pt idx="6939">
                  <c:v>0.73656222222222223</c:v>
                </c:pt>
                <c:pt idx="6940">
                  <c:v>0.73656359953703709</c:v>
                </c:pt>
                <c:pt idx="6941">
                  <c:v>0.73656359953703709</c:v>
                </c:pt>
                <c:pt idx="6942">
                  <c:v>0.73657490740740739</c:v>
                </c:pt>
                <c:pt idx="6943">
                  <c:v>0.73657490740740739</c:v>
                </c:pt>
                <c:pt idx="6944">
                  <c:v>0.73658622685185182</c:v>
                </c:pt>
                <c:pt idx="6945">
                  <c:v>0.73658622685185182</c:v>
                </c:pt>
                <c:pt idx="6946">
                  <c:v>0.73659751157407405</c:v>
                </c:pt>
                <c:pt idx="6947">
                  <c:v>0.73659751157407405</c:v>
                </c:pt>
                <c:pt idx="6948">
                  <c:v>0.73660881944444434</c:v>
                </c:pt>
                <c:pt idx="6949">
                  <c:v>0.73660881944444434</c:v>
                </c:pt>
                <c:pt idx="6950">
                  <c:v>0.73662013888888878</c:v>
                </c:pt>
                <c:pt idx="6951">
                  <c:v>0.73662013888888878</c:v>
                </c:pt>
                <c:pt idx="6952">
                  <c:v>0.73663142361111111</c:v>
                </c:pt>
                <c:pt idx="6953">
                  <c:v>0.73663142361111111</c:v>
                </c:pt>
                <c:pt idx="6954">
                  <c:v>0.73664390046296291</c:v>
                </c:pt>
                <c:pt idx="6955">
                  <c:v>0.73664390046296291</c:v>
                </c:pt>
                <c:pt idx="6956">
                  <c:v>0.73665405092592595</c:v>
                </c:pt>
                <c:pt idx="6957">
                  <c:v>0.73665405092592595</c:v>
                </c:pt>
                <c:pt idx="6958">
                  <c:v>0.73666534722222232</c:v>
                </c:pt>
                <c:pt idx="6959">
                  <c:v>0.73666534722222232</c:v>
                </c:pt>
                <c:pt idx="6960">
                  <c:v>0.73667666666666676</c:v>
                </c:pt>
                <c:pt idx="6961">
                  <c:v>0.73667666666666676</c:v>
                </c:pt>
                <c:pt idx="6962">
                  <c:v>0.73668814814814809</c:v>
                </c:pt>
                <c:pt idx="6963">
                  <c:v>0.73668814814814809</c:v>
                </c:pt>
                <c:pt idx="6964">
                  <c:v>0.73670030092592587</c:v>
                </c:pt>
                <c:pt idx="6965">
                  <c:v>0.73670030092592587</c:v>
                </c:pt>
                <c:pt idx="6966">
                  <c:v>0.73671061342592592</c:v>
                </c:pt>
                <c:pt idx="6967">
                  <c:v>0.73671061342592592</c:v>
                </c:pt>
                <c:pt idx="6968">
                  <c:v>0.736721886574074</c:v>
                </c:pt>
                <c:pt idx="6969">
                  <c:v>0.736721886574074</c:v>
                </c:pt>
                <c:pt idx="6970">
                  <c:v>0.73673319444444452</c:v>
                </c:pt>
                <c:pt idx="6971">
                  <c:v>0.73673319444444452</c:v>
                </c:pt>
                <c:pt idx="6972">
                  <c:v>0.73674452546296287</c:v>
                </c:pt>
                <c:pt idx="6973">
                  <c:v>0.73674452546296287</c:v>
                </c:pt>
                <c:pt idx="6974">
                  <c:v>0.73675667824074076</c:v>
                </c:pt>
                <c:pt idx="6975">
                  <c:v>0.73675667824074076</c:v>
                </c:pt>
                <c:pt idx="6976">
                  <c:v>0.73676658564814812</c:v>
                </c:pt>
                <c:pt idx="6977">
                  <c:v>0.73676785879629625</c:v>
                </c:pt>
                <c:pt idx="6978">
                  <c:v>0.73676782407407415</c:v>
                </c:pt>
                <c:pt idx="6979">
                  <c:v>0.73676782407407415</c:v>
                </c:pt>
                <c:pt idx="6980">
                  <c:v>0.73676790509259249</c:v>
                </c:pt>
                <c:pt idx="6981">
                  <c:v>0.73678724537037033</c:v>
                </c:pt>
                <c:pt idx="6982">
                  <c:v>0.73677842592592591</c:v>
                </c:pt>
                <c:pt idx="6983">
                  <c:v>0.73677842592592591</c:v>
                </c:pt>
                <c:pt idx="6984">
                  <c:v>0.73679712962962973</c:v>
                </c:pt>
                <c:pt idx="6985">
                  <c:v>0.73679834490740737</c:v>
                </c:pt>
                <c:pt idx="6986">
                  <c:v>0.73679962962962964</c:v>
                </c:pt>
                <c:pt idx="6987">
                  <c:v>0.73678722222222215</c:v>
                </c:pt>
                <c:pt idx="6988">
                  <c:v>0.73680219907407407</c:v>
                </c:pt>
                <c:pt idx="6989">
                  <c:v>0.73680343749999999</c:v>
                </c:pt>
                <c:pt idx="6990">
                  <c:v>0.7368046412037037</c:v>
                </c:pt>
                <c:pt idx="6991">
                  <c:v>0.73680584490740741</c:v>
                </c:pt>
                <c:pt idx="6992">
                  <c:v>0.73678847222222232</c:v>
                </c:pt>
                <c:pt idx="6993">
                  <c:v>0.73678974537037034</c:v>
                </c:pt>
                <c:pt idx="6994">
                  <c:v>0.73678974537037034</c:v>
                </c:pt>
                <c:pt idx="6995">
                  <c:v>0.73680105324074063</c:v>
                </c:pt>
                <c:pt idx="6996">
                  <c:v>0.73680105324074063</c:v>
                </c:pt>
                <c:pt idx="6997">
                  <c:v>0.73681232638888883</c:v>
                </c:pt>
                <c:pt idx="6998">
                  <c:v>0.73681232638888883</c:v>
                </c:pt>
                <c:pt idx="6999">
                  <c:v>0.73682429398148142</c:v>
                </c:pt>
                <c:pt idx="7000">
                  <c:v>0.73682429398148142</c:v>
                </c:pt>
                <c:pt idx="7001">
                  <c:v>0.73683526620370365</c:v>
                </c:pt>
                <c:pt idx="7002">
                  <c:v>0.73683526620370365</c:v>
                </c:pt>
                <c:pt idx="7003">
                  <c:v>0.73684628472222224</c:v>
                </c:pt>
                <c:pt idx="7004">
                  <c:v>0.73684628472222224</c:v>
                </c:pt>
                <c:pt idx="7005">
                  <c:v>0.73685756944444447</c:v>
                </c:pt>
                <c:pt idx="7006">
                  <c:v>0.73685756944444447</c:v>
                </c:pt>
                <c:pt idx="7007">
                  <c:v>0.73686888888888891</c:v>
                </c:pt>
                <c:pt idx="7008">
                  <c:v>0.73686888888888891</c:v>
                </c:pt>
                <c:pt idx="7009">
                  <c:v>0.7368806712962962</c:v>
                </c:pt>
                <c:pt idx="7010">
                  <c:v>0.7368806712962962</c:v>
                </c:pt>
                <c:pt idx="7011">
                  <c:v>0.7368916319444444</c:v>
                </c:pt>
                <c:pt idx="7012">
                  <c:v>0.7368916319444444</c:v>
                </c:pt>
                <c:pt idx="7013">
                  <c:v>0.73690152777777784</c:v>
                </c:pt>
                <c:pt idx="7014">
                  <c:v>0.73690278935185194</c:v>
                </c:pt>
                <c:pt idx="7015">
                  <c:v>0.73690396990740747</c:v>
                </c:pt>
                <c:pt idx="7016">
                  <c:v>0.73690396990740747</c:v>
                </c:pt>
                <c:pt idx="7017">
                  <c:v>0.73690285879629636</c:v>
                </c:pt>
                <c:pt idx="7018">
                  <c:v>0.73691986111111107</c:v>
                </c:pt>
                <c:pt idx="7019">
                  <c:v>0.73691409722222223</c:v>
                </c:pt>
                <c:pt idx="7020">
                  <c:v>0.73691409722222223</c:v>
                </c:pt>
                <c:pt idx="7021">
                  <c:v>0.7369320601851852</c:v>
                </c:pt>
                <c:pt idx="7022">
                  <c:v>0.73693329861111112</c:v>
                </c:pt>
                <c:pt idx="7023">
                  <c:v>0.73693452546296301</c:v>
                </c:pt>
                <c:pt idx="7024">
                  <c:v>0.73692218749999994</c:v>
                </c:pt>
                <c:pt idx="7025">
                  <c:v>0.73692222222222226</c:v>
                </c:pt>
                <c:pt idx="7026">
                  <c:v>0.73693840277777778</c:v>
                </c:pt>
                <c:pt idx="7027">
                  <c:v>0.73693960648148149</c:v>
                </c:pt>
                <c:pt idx="7028">
                  <c:v>0.7369408101851852</c:v>
                </c:pt>
                <c:pt idx="7029">
                  <c:v>0.7369420138888888</c:v>
                </c:pt>
                <c:pt idx="7030">
                  <c:v>0.73692541666666667</c:v>
                </c:pt>
                <c:pt idx="7031">
                  <c:v>0.73692541666666667</c:v>
                </c:pt>
                <c:pt idx="7032">
                  <c:v>0.73693707175925927</c:v>
                </c:pt>
                <c:pt idx="7033">
                  <c:v>0.73693707175925927</c:v>
                </c:pt>
                <c:pt idx="7034">
                  <c:v>0.7369480439814815</c:v>
                </c:pt>
                <c:pt idx="7035">
                  <c:v>0.7369480439814815</c:v>
                </c:pt>
                <c:pt idx="7036">
                  <c:v>0.73696042824074082</c:v>
                </c:pt>
                <c:pt idx="7037">
                  <c:v>0.73696042824074082</c:v>
                </c:pt>
                <c:pt idx="7038">
                  <c:v>0.73697141203703698</c:v>
                </c:pt>
                <c:pt idx="7039">
                  <c:v>0.73697141203703698</c:v>
                </c:pt>
                <c:pt idx="7040">
                  <c:v>0.73698194444444443</c:v>
                </c:pt>
                <c:pt idx="7041">
                  <c:v>0.73698194444444443</c:v>
                </c:pt>
                <c:pt idx="7042">
                  <c:v>0.736993275462963</c:v>
                </c:pt>
                <c:pt idx="7043">
                  <c:v>0.736993275462963</c:v>
                </c:pt>
                <c:pt idx="7044">
                  <c:v>0.73700456018518512</c:v>
                </c:pt>
                <c:pt idx="7045">
                  <c:v>0.73700456018518512</c:v>
                </c:pt>
                <c:pt idx="7046">
                  <c:v>0.73701709490740741</c:v>
                </c:pt>
                <c:pt idx="7047">
                  <c:v>0.73701709490740741</c:v>
                </c:pt>
                <c:pt idx="7048">
                  <c:v>0.73702807870370368</c:v>
                </c:pt>
                <c:pt idx="7049">
                  <c:v>0.73702807870370368</c:v>
                </c:pt>
                <c:pt idx="7050">
                  <c:v>0.73703668981481485</c:v>
                </c:pt>
                <c:pt idx="7051">
                  <c:v>0.73703796296296298</c:v>
                </c:pt>
                <c:pt idx="7052">
                  <c:v>0.73703921296296293</c:v>
                </c:pt>
                <c:pt idx="7053">
                  <c:v>0.73703921296296293</c:v>
                </c:pt>
                <c:pt idx="7054">
                  <c:v>0.73708269675925919</c:v>
                </c:pt>
                <c:pt idx="7055">
                  <c:v>0.73704978009259259</c:v>
                </c:pt>
                <c:pt idx="7056">
                  <c:v>0.73704978009259259</c:v>
                </c:pt>
                <c:pt idx="7057">
                  <c:v>0.73706109953703702</c:v>
                </c:pt>
                <c:pt idx="7058">
                  <c:v>0.73706109953703702</c:v>
                </c:pt>
                <c:pt idx="7059">
                  <c:v>0.73707240740740743</c:v>
                </c:pt>
                <c:pt idx="7060">
                  <c:v>0.73707240740740743</c:v>
                </c:pt>
                <c:pt idx="7061">
                  <c:v>0.73708392361111119</c:v>
                </c:pt>
                <c:pt idx="7062">
                  <c:v>0.73708392361111119</c:v>
                </c:pt>
                <c:pt idx="7063">
                  <c:v>0.73709505787037033</c:v>
                </c:pt>
                <c:pt idx="7064">
                  <c:v>0.73709505787037033</c:v>
                </c:pt>
                <c:pt idx="7065">
                  <c:v>0.73710630787037035</c:v>
                </c:pt>
                <c:pt idx="7066">
                  <c:v>0.73710630787037035</c:v>
                </c:pt>
                <c:pt idx="7067">
                  <c:v>0.73711765046296296</c:v>
                </c:pt>
                <c:pt idx="7068">
                  <c:v>0.73711765046296296</c:v>
                </c:pt>
                <c:pt idx="7069">
                  <c:v>0.73712894675925922</c:v>
                </c:pt>
                <c:pt idx="7070">
                  <c:v>0.73712894675925922</c:v>
                </c:pt>
                <c:pt idx="7071">
                  <c:v>0.73714028935185183</c:v>
                </c:pt>
                <c:pt idx="7072">
                  <c:v>0.73714028935185183</c:v>
                </c:pt>
                <c:pt idx="7073">
                  <c:v>0.73715157407407406</c:v>
                </c:pt>
                <c:pt idx="7074">
                  <c:v>0.73715157407407406</c:v>
                </c:pt>
                <c:pt idx="7075">
                  <c:v>0.73716285879629628</c:v>
                </c:pt>
                <c:pt idx="7076">
                  <c:v>0.73716285879629628</c:v>
                </c:pt>
                <c:pt idx="7077">
                  <c:v>0.73717417824074072</c:v>
                </c:pt>
                <c:pt idx="7078">
                  <c:v>0.73717417824074072</c:v>
                </c:pt>
                <c:pt idx="7079">
                  <c:v>0.73718560185185178</c:v>
                </c:pt>
                <c:pt idx="7080">
                  <c:v>0.73718560185185178</c:v>
                </c:pt>
                <c:pt idx="7081">
                  <c:v>0.73719682870370373</c:v>
                </c:pt>
                <c:pt idx="7082">
                  <c:v>0.73719682870370373</c:v>
                </c:pt>
                <c:pt idx="7083">
                  <c:v>0.73720810185185182</c:v>
                </c:pt>
                <c:pt idx="7084">
                  <c:v>0.73720810185185182</c:v>
                </c:pt>
                <c:pt idx="7085">
                  <c:v>0.73721938657407404</c:v>
                </c:pt>
                <c:pt idx="7086">
                  <c:v>0.73721938657407404</c:v>
                </c:pt>
                <c:pt idx="7087">
                  <c:v>0.73723071759259262</c:v>
                </c:pt>
                <c:pt idx="7088">
                  <c:v>0.73723071759259262</c:v>
                </c:pt>
                <c:pt idx="7089">
                  <c:v>0.73724317129629624</c:v>
                </c:pt>
                <c:pt idx="7090">
                  <c:v>0.73724317129629624</c:v>
                </c:pt>
                <c:pt idx="7091">
                  <c:v>0.7372530787037036</c:v>
                </c:pt>
                <c:pt idx="7092">
                  <c:v>0.73725435185185184</c:v>
                </c:pt>
                <c:pt idx="7093">
                  <c:v>0.73725432870370378</c:v>
                </c:pt>
                <c:pt idx="7094">
                  <c:v>0.73725432870370378</c:v>
                </c:pt>
                <c:pt idx="7095">
                  <c:v>0.73725549768518517</c:v>
                </c:pt>
                <c:pt idx="7096">
                  <c:v>0.73727378472222227</c:v>
                </c:pt>
                <c:pt idx="7097">
                  <c:v>0.73726461805555565</c:v>
                </c:pt>
                <c:pt idx="7098">
                  <c:v>0.73726461805555565</c:v>
                </c:pt>
                <c:pt idx="7099">
                  <c:v>0.73728363425925936</c:v>
                </c:pt>
                <c:pt idx="7100">
                  <c:v>0.73728487268518517</c:v>
                </c:pt>
                <c:pt idx="7101">
                  <c:v>0.73728608796296291</c:v>
                </c:pt>
                <c:pt idx="7102">
                  <c:v>0.73727376157407409</c:v>
                </c:pt>
                <c:pt idx="7103">
                  <c:v>0.73728868055555552</c:v>
                </c:pt>
                <c:pt idx="7104">
                  <c:v>0.73728988425925923</c:v>
                </c:pt>
                <c:pt idx="7105">
                  <c:v>0.73729108796296294</c:v>
                </c:pt>
                <c:pt idx="7106">
                  <c:v>0.73729229166666677</c:v>
                </c:pt>
                <c:pt idx="7107">
                  <c:v>0.73727502314814819</c:v>
                </c:pt>
                <c:pt idx="7108">
                  <c:v>0.73727593750000009</c:v>
                </c:pt>
                <c:pt idx="7109">
                  <c:v>0.73727593750000009</c:v>
                </c:pt>
                <c:pt idx="7110">
                  <c:v>0.73728729166666662</c:v>
                </c:pt>
                <c:pt idx="7111">
                  <c:v>0.73728729166666662</c:v>
                </c:pt>
                <c:pt idx="7112">
                  <c:v>0.73729854166666664</c:v>
                </c:pt>
                <c:pt idx="7113">
                  <c:v>0.73729854166666664</c:v>
                </c:pt>
                <c:pt idx="7114">
                  <c:v>0.7373107523148148</c:v>
                </c:pt>
                <c:pt idx="7115">
                  <c:v>0.7373107523148148</c:v>
                </c:pt>
                <c:pt idx="7116">
                  <c:v>0.73732168981481483</c:v>
                </c:pt>
                <c:pt idx="7117">
                  <c:v>0.73732168981481483</c:v>
                </c:pt>
                <c:pt idx="7118">
                  <c:v>0.73733247685185177</c:v>
                </c:pt>
                <c:pt idx="7119">
                  <c:v>0.73733247685185177</c:v>
                </c:pt>
                <c:pt idx="7120">
                  <c:v>0.73734378472222228</c:v>
                </c:pt>
                <c:pt idx="7121">
                  <c:v>0.73734378472222228</c:v>
                </c:pt>
                <c:pt idx="7122">
                  <c:v>0.7373550694444444</c:v>
                </c:pt>
                <c:pt idx="7123">
                  <c:v>0.7373550694444444</c:v>
                </c:pt>
                <c:pt idx="7124">
                  <c:v>0.73736725694444438</c:v>
                </c:pt>
                <c:pt idx="7125">
                  <c:v>0.73736725694444438</c:v>
                </c:pt>
                <c:pt idx="7126">
                  <c:v>0.73737820601851845</c:v>
                </c:pt>
                <c:pt idx="7127">
                  <c:v>0.73737820601851845</c:v>
                </c:pt>
                <c:pt idx="7128">
                  <c:v>0.73738831018518525</c:v>
                </c:pt>
                <c:pt idx="7129">
                  <c:v>0.73738960648148144</c:v>
                </c:pt>
                <c:pt idx="7130">
                  <c:v>0.73738958333333338</c:v>
                </c:pt>
                <c:pt idx="7131">
                  <c:v>0.73738958333333338</c:v>
                </c:pt>
                <c:pt idx="7132">
                  <c:v>0.73739075231481488</c:v>
                </c:pt>
                <c:pt idx="7133">
                  <c:v>0.73740901620370369</c:v>
                </c:pt>
                <c:pt idx="7134">
                  <c:v>0.73740032407407397</c:v>
                </c:pt>
                <c:pt idx="7135">
                  <c:v>0.73740032407407397</c:v>
                </c:pt>
                <c:pt idx="7136">
                  <c:v>0.73741885416666664</c:v>
                </c:pt>
                <c:pt idx="7137">
                  <c:v>0.73742006944444449</c:v>
                </c:pt>
                <c:pt idx="7138">
                  <c:v>0.73742128472222224</c:v>
                </c:pt>
                <c:pt idx="7139">
                  <c:v>0.73740900462962966</c:v>
                </c:pt>
                <c:pt idx="7140">
                  <c:v>0.73742387731481485</c:v>
                </c:pt>
                <c:pt idx="7141">
                  <c:v>0.73742508101851856</c:v>
                </c:pt>
                <c:pt idx="7142">
                  <c:v>0.73742629629629619</c:v>
                </c:pt>
                <c:pt idx="7143">
                  <c:v>0.73742750000000001</c:v>
                </c:pt>
                <c:pt idx="7144">
                  <c:v>0.73741023148148155</c:v>
                </c:pt>
                <c:pt idx="7145">
                  <c:v>0.7374116087962963</c:v>
                </c:pt>
                <c:pt idx="7146">
                  <c:v>0.7374116087962963</c:v>
                </c:pt>
                <c:pt idx="7147">
                  <c:v>0.73742385416666656</c:v>
                </c:pt>
                <c:pt idx="7148">
                  <c:v>0.73742385416666656</c:v>
                </c:pt>
                <c:pt idx="7149">
                  <c:v>0.737434224537037</c:v>
                </c:pt>
                <c:pt idx="7150">
                  <c:v>0.737434224537037</c:v>
                </c:pt>
                <c:pt idx="7151">
                  <c:v>0.73744599537037037</c:v>
                </c:pt>
                <c:pt idx="7152">
                  <c:v>0.73744599537037037</c:v>
                </c:pt>
                <c:pt idx="7153">
                  <c:v>0.7374569675925926</c:v>
                </c:pt>
                <c:pt idx="7154">
                  <c:v>0.7374569675925926</c:v>
                </c:pt>
                <c:pt idx="7155">
                  <c:v>0.73746814814814821</c:v>
                </c:pt>
                <c:pt idx="7156">
                  <c:v>0.73746814814814821</c:v>
                </c:pt>
                <c:pt idx="7157">
                  <c:v>0.73747947916666667</c:v>
                </c:pt>
                <c:pt idx="7158">
                  <c:v>0.73747947916666667</c:v>
                </c:pt>
                <c:pt idx="7159">
                  <c:v>0.73749075231481476</c:v>
                </c:pt>
                <c:pt idx="7160">
                  <c:v>0.73749075231481476</c:v>
                </c:pt>
                <c:pt idx="7161">
                  <c:v>0.73750243055555564</c:v>
                </c:pt>
                <c:pt idx="7162">
                  <c:v>0.73750243055555564</c:v>
                </c:pt>
                <c:pt idx="7163">
                  <c:v>0.73751340277777777</c:v>
                </c:pt>
                <c:pt idx="7164">
                  <c:v>0.73751340277777777</c:v>
                </c:pt>
                <c:pt idx="7165">
                  <c:v>0.73752329861111121</c:v>
                </c:pt>
                <c:pt idx="7166">
                  <c:v>0.73752457175925923</c:v>
                </c:pt>
                <c:pt idx="7167">
                  <c:v>0.73752579861111112</c:v>
                </c:pt>
                <c:pt idx="7168">
                  <c:v>0.73752579861111112</c:v>
                </c:pt>
                <c:pt idx="7169">
                  <c:v>0.73753600694444443</c:v>
                </c:pt>
                <c:pt idx="7170">
                  <c:v>0.73753600694444443</c:v>
                </c:pt>
                <c:pt idx="7171">
                  <c:v>0.73754731481481484</c:v>
                </c:pt>
                <c:pt idx="7172">
                  <c:v>0.73754731481481484</c:v>
                </c:pt>
                <c:pt idx="7173">
                  <c:v>0.73755858796296303</c:v>
                </c:pt>
                <c:pt idx="7174">
                  <c:v>0.73755858796296303</c:v>
                </c:pt>
                <c:pt idx="7175">
                  <c:v>0.73756993055555553</c:v>
                </c:pt>
                <c:pt idx="7176">
                  <c:v>0.73756993055555553</c:v>
                </c:pt>
                <c:pt idx="7177">
                  <c:v>0.7375812268518519</c:v>
                </c:pt>
                <c:pt idx="7178">
                  <c:v>0.7375812268518519</c:v>
                </c:pt>
                <c:pt idx="7179">
                  <c:v>0.73759252314814816</c:v>
                </c:pt>
                <c:pt idx="7180">
                  <c:v>0.73759252314814816</c:v>
                </c:pt>
                <c:pt idx="7181">
                  <c:v>0.73760385416666663</c:v>
                </c:pt>
                <c:pt idx="7182">
                  <c:v>0.73760385416666663</c:v>
                </c:pt>
                <c:pt idx="7183">
                  <c:v>0.73761599537037037</c:v>
                </c:pt>
                <c:pt idx="7184">
                  <c:v>0.73761599537037037</c:v>
                </c:pt>
                <c:pt idx="7185">
                  <c:v>0.73762644675925915</c:v>
                </c:pt>
                <c:pt idx="7186">
                  <c:v>0.73762644675925915</c:v>
                </c:pt>
                <c:pt idx="7187">
                  <c:v>0.7376377662037038</c:v>
                </c:pt>
                <c:pt idx="7188">
                  <c:v>0.7376377662037038</c:v>
                </c:pt>
                <c:pt idx="7189">
                  <c:v>0.73764903935185178</c:v>
                </c:pt>
                <c:pt idx="7190">
                  <c:v>0.73764903935185178</c:v>
                </c:pt>
                <c:pt idx="7191">
                  <c:v>0.73766042824074074</c:v>
                </c:pt>
                <c:pt idx="7192">
                  <c:v>0.73766042824074074</c:v>
                </c:pt>
                <c:pt idx="7193">
                  <c:v>0.73767267361111111</c:v>
                </c:pt>
                <c:pt idx="7194">
                  <c:v>0.73767267361111111</c:v>
                </c:pt>
                <c:pt idx="7195">
                  <c:v>0.73769002314814813</c:v>
                </c:pt>
                <c:pt idx="7196">
                  <c:v>0.73767321759259252</c:v>
                </c:pt>
                <c:pt idx="7197">
                  <c:v>0.73769472222222221</c:v>
                </c:pt>
                <c:pt idx="7198">
                  <c:v>0.73769598379629631</c:v>
                </c:pt>
                <c:pt idx="7199">
                  <c:v>0.73769715277777781</c:v>
                </c:pt>
                <c:pt idx="7200">
                  <c:v>0.73770444444444438</c:v>
                </c:pt>
                <c:pt idx="7201">
                  <c:v>0.73770565972222224</c:v>
                </c:pt>
                <c:pt idx="7202">
                  <c:v>0.73770586805555549</c:v>
                </c:pt>
                <c:pt idx="7203">
                  <c:v>0.73773167824074071</c:v>
                </c:pt>
                <c:pt idx="7204">
                  <c:v>0.73773282407407414</c:v>
                </c:pt>
                <c:pt idx="7205">
                  <c:v>0.73773417824074083</c:v>
                </c:pt>
                <c:pt idx="7206">
                  <c:v>0.73774692129629627</c:v>
                </c:pt>
                <c:pt idx="7207">
                  <c:v>0.73777122685185181</c:v>
                </c:pt>
                <c:pt idx="7208">
                  <c:v>0.7392501041666667</c:v>
                </c:pt>
                <c:pt idx="7209">
                  <c:v>0.73770917824074067</c:v>
                </c:pt>
                <c:pt idx="7210">
                  <c:v>0.73925248842592595</c:v>
                </c:pt>
                <c:pt idx="7211">
                  <c:v>0.7392537037037038</c:v>
                </c:pt>
                <c:pt idx="7212">
                  <c:v>0.73925491898148143</c:v>
                </c:pt>
                <c:pt idx="7213">
                  <c:v>0.73771540509259259</c:v>
                </c:pt>
                <c:pt idx="7214">
                  <c:v>0.73925751157407404</c:v>
                </c:pt>
                <c:pt idx="7215">
                  <c:v>0.73771545138888894</c:v>
                </c:pt>
                <c:pt idx="7216">
                  <c:v>0.73926001157407406</c:v>
                </c:pt>
                <c:pt idx="7217">
                  <c:v>0.73926123842592595</c:v>
                </c:pt>
                <c:pt idx="7218">
                  <c:v>0.73926244212962955</c:v>
                </c:pt>
                <c:pt idx="7219">
                  <c:v>0.73926372685185182</c:v>
                </c:pt>
                <c:pt idx="7220">
                  <c:v>0.73773568287037039</c:v>
                </c:pt>
                <c:pt idx="7221">
                  <c:v>0.73926715277777777</c:v>
                </c:pt>
                <c:pt idx="7222">
                  <c:v>0.73927078703703708</c:v>
                </c:pt>
                <c:pt idx="7223">
                  <c:v>0.73774820601851854</c:v>
                </c:pt>
                <c:pt idx="7224">
                  <c:v>0.73927322916666671</c:v>
                </c:pt>
                <c:pt idx="7225">
                  <c:v>0.73774840277777776</c:v>
                </c:pt>
                <c:pt idx="7226">
                  <c:v>0.73927569444444441</c:v>
                </c:pt>
                <c:pt idx="7227">
                  <c:v>0.73777475694444439</c:v>
                </c:pt>
                <c:pt idx="7228">
                  <c:v>0.73928274305555552</c:v>
                </c:pt>
                <c:pt idx="7229">
                  <c:v>0.73928390046296288</c:v>
                </c:pt>
                <c:pt idx="7230">
                  <c:v>0.73928531249999996</c:v>
                </c:pt>
                <c:pt idx="7231">
                  <c:v>0.73928660879629626</c:v>
                </c:pt>
                <c:pt idx="7232">
                  <c:v>0.73929362268518517</c:v>
                </c:pt>
                <c:pt idx="7233">
                  <c:v>0.73932886574074075</c:v>
                </c:pt>
                <c:pt idx="7234">
                  <c:v>0.7393640393518518</c:v>
                </c:pt>
                <c:pt idx="7235">
                  <c:v>0.73939921296296296</c:v>
                </c:pt>
                <c:pt idx="7236">
                  <c:v>0.73943440972222219</c:v>
                </c:pt>
                <c:pt idx="7237">
                  <c:v>0.73946958333333335</c:v>
                </c:pt>
                <c:pt idx="7238">
                  <c:v>0.73950474537037036</c:v>
                </c:pt>
                <c:pt idx="7239">
                  <c:v>0.73953994212962959</c:v>
                </c:pt>
                <c:pt idx="7240">
                  <c:v>0.73957511574074075</c:v>
                </c:pt>
                <c:pt idx="7241">
                  <c:v>0.73961030092592595</c:v>
                </c:pt>
                <c:pt idx="7242">
                  <c:v>0.73964540509259258</c:v>
                </c:pt>
                <c:pt idx="7243">
                  <c:v>0.73968056712962971</c:v>
                </c:pt>
                <c:pt idx="7244">
                  <c:v>0.73971575231481479</c:v>
                </c:pt>
                <c:pt idx="7245">
                  <c:v>0.73975092592592595</c:v>
                </c:pt>
                <c:pt idx="7246">
                  <c:v>0.73978636574074075</c:v>
                </c:pt>
                <c:pt idx="7247">
                  <c:v>0.7398215393518518</c:v>
                </c:pt>
                <c:pt idx="7248">
                  <c:v>0.73985670138888882</c:v>
                </c:pt>
                <c:pt idx="7249">
                  <c:v>0.73989188657407412</c:v>
                </c:pt>
                <c:pt idx="7250">
                  <c:v>0.73992575231481483</c:v>
                </c:pt>
                <c:pt idx="7251">
                  <c:v>0.73992931712962962</c:v>
                </c:pt>
                <c:pt idx="7252">
                  <c:v>0.73996217592592595</c:v>
                </c:pt>
                <c:pt idx="7253">
                  <c:v>0.73999733796296285</c:v>
                </c:pt>
                <c:pt idx="7254">
                  <c:v>0.74003252314814816</c:v>
                </c:pt>
                <c:pt idx="7255">
                  <c:v>0.74006768518518518</c:v>
                </c:pt>
                <c:pt idx="7256">
                  <c:v>0.74010278935185181</c:v>
                </c:pt>
                <c:pt idx="7257">
                  <c:v>0.740137974537037</c:v>
                </c:pt>
                <c:pt idx="7258">
                  <c:v>0.74017314814814805</c:v>
                </c:pt>
                <c:pt idx="7259">
                  <c:v>0.74020834490740739</c:v>
                </c:pt>
                <c:pt idx="7260">
                  <c:v>0.74024351851851844</c:v>
                </c:pt>
                <c:pt idx="7261">
                  <c:v>0.74027862268518518</c:v>
                </c:pt>
                <c:pt idx="7262">
                  <c:v>0.74031380787037027</c:v>
                </c:pt>
                <c:pt idx="7263">
                  <c:v>0.74034891203703701</c:v>
                </c:pt>
                <c:pt idx="7264">
                  <c:v>0.74038410879629624</c:v>
                </c:pt>
                <c:pt idx="7265">
                  <c:v>0.7404192824074074</c:v>
                </c:pt>
                <c:pt idx="7266">
                  <c:v>0.74045469907407402</c:v>
                </c:pt>
                <c:pt idx="7267">
                  <c:v>0.74048989583333336</c:v>
                </c:pt>
                <c:pt idx="7268">
                  <c:v>0.74052505787037026</c:v>
                </c:pt>
                <c:pt idx="7269">
                  <c:v>0.74056024305555557</c:v>
                </c:pt>
                <c:pt idx="7270">
                  <c:v>0.74059540509259258</c:v>
                </c:pt>
                <c:pt idx="7271">
                  <c:v>0.74062921296296302</c:v>
                </c:pt>
                <c:pt idx="7272">
                  <c:v>0.74063513888888888</c:v>
                </c:pt>
                <c:pt idx="7273">
                  <c:v>0.74066324074074075</c:v>
                </c:pt>
                <c:pt idx="7274">
                  <c:v>0.74070313657407405</c:v>
                </c:pt>
                <c:pt idx="7275">
                  <c:v>0.74073353009259257</c:v>
                </c:pt>
                <c:pt idx="7276">
                  <c:v>0.74077349537037041</c:v>
                </c:pt>
                <c:pt idx="7277">
                  <c:v>0.74080388888888882</c:v>
                </c:pt>
                <c:pt idx="7278">
                  <c:v>0.74084383101851847</c:v>
                </c:pt>
                <c:pt idx="7279">
                  <c:v>0.74087421296296296</c:v>
                </c:pt>
                <c:pt idx="7280">
                  <c:v>0.74091418981481472</c:v>
                </c:pt>
                <c:pt idx="7281">
                  <c:v>0.74094701388888895</c:v>
                </c:pt>
                <c:pt idx="7282">
                  <c:v>0.74098219907407403</c:v>
                </c:pt>
                <c:pt idx="7283">
                  <c:v>0.74101730324074078</c:v>
                </c:pt>
                <c:pt idx="7284">
                  <c:v>0.74105246527777779</c:v>
                </c:pt>
                <c:pt idx="7285">
                  <c:v>0.74108766203703702</c:v>
                </c:pt>
                <c:pt idx="7286">
                  <c:v>0.74112304398148154</c:v>
                </c:pt>
                <c:pt idx="7287">
                  <c:v>0.74115821759259271</c:v>
                </c:pt>
                <c:pt idx="7288">
                  <c:v>0.74119332175925923</c:v>
                </c:pt>
                <c:pt idx="7289">
                  <c:v>0.74122024305555556</c:v>
                </c:pt>
                <c:pt idx="7290">
                  <c:v>0.74122153935185187</c:v>
                </c:pt>
                <c:pt idx="7291">
                  <c:v>0.7412556018518518</c:v>
                </c:pt>
                <c:pt idx="7292">
                  <c:v>0.74125689814814821</c:v>
                </c:pt>
                <c:pt idx="7293">
                  <c:v>0.74126042824074068</c:v>
                </c:pt>
                <c:pt idx="7294">
                  <c:v>0.74126398148148143</c:v>
                </c:pt>
                <c:pt idx="7295">
                  <c:v>0.74129091435185179</c:v>
                </c:pt>
                <c:pt idx="7296">
                  <c:v>0.74129311342592585</c:v>
                </c:pt>
                <c:pt idx="7297">
                  <c:v>0.74129667824074075</c:v>
                </c:pt>
                <c:pt idx="7298">
                  <c:v>0.74132594907407412</c:v>
                </c:pt>
                <c:pt idx="7299">
                  <c:v>0.7413271412037038</c:v>
                </c:pt>
                <c:pt idx="7300">
                  <c:v>0.7413271412037038</c:v>
                </c:pt>
                <c:pt idx="7301">
                  <c:v>0.74132715277777772</c:v>
                </c:pt>
                <c:pt idx="7302">
                  <c:v>0.74132744212962953</c:v>
                </c:pt>
                <c:pt idx="7303">
                  <c:v>0.74132778935185184</c:v>
                </c:pt>
                <c:pt idx="7304">
                  <c:v>0.74132813657407404</c:v>
                </c:pt>
                <c:pt idx="7305">
                  <c:v>0.74132848379629623</c:v>
                </c:pt>
                <c:pt idx="7306">
                  <c:v>0.74132883101851854</c:v>
                </c:pt>
                <c:pt idx="7307">
                  <c:v>0.74132917824074074</c:v>
                </c:pt>
                <c:pt idx="7308">
                  <c:v>0.74133070601851847</c:v>
                </c:pt>
                <c:pt idx="7309">
                  <c:v>0.74133071759259261</c:v>
                </c:pt>
                <c:pt idx="7310">
                  <c:v>0.74133071759259261</c:v>
                </c:pt>
                <c:pt idx="7311">
                  <c:v>0.74133072916666665</c:v>
                </c:pt>
                <c:pt idx="7312">
                  <c:v>0.7413319444444445</c:v>
                </c:pt>
                <c:pt idx="7313">
                  <c:v>0.74133195601851842</c:v>
                </c:pt>
                <c:pt idx="7314">
                  <c:v>0.74133195601851842</c:v>
                </c:pt>
                <c:pt idx="7315">
                  <c:v>0.74133196759259257</c:v>
                </c:pt>
                <c:pt idx="7316">
                  <c:v>0.74133318287037042</c:v>
                </c:pt>
                <c:pt idx="7317">
                  <c:v>0.74133319444444445</c:v>
                </c:pt>
                <c:pt idx="7318">
                  <c:v>0.74133319444444445</c:v>
                </c:pt>
                <c:pt idx="7319">
                  <c:v>0.74133443287037037</c:v>
                </c:pt>
                <c:pt idx="7320">
                  <c:v>0.74133444444444441</c:v>
                </c:pt>
                <c:pt idx="7321">
                  <c:v>0.74133444444444441</c:v>
                </c:pt>
                <c:pt idx="7322">
                  <c:v>0.74133445601851855</c:v>
                </c:pt>
                <c:pt idx="7323">
                  <c:v>0.74133568287037033</c:v>
                </c:pt>
                <c:pt idx="7324">
                  <c:v>0.74133569444444447</c:v>
                </c:pt>
                <c:pt idx="7325">
                  <c:v>0.74133569444444447</c:v>
                </c:pt>
                <c:pt idx="7326">
                  <c:v>0.74133690972222233</c:v>
                </c:pt>
                <c:pt idx="7327">
                  <c:v>0.74133692129629625</c:v>
                </c:pt>
                <c:pt idx="7328">
                  <c:v>0.74133693287037039</c:v>
                </c:pt>
                <c:pt idx="7329">
                  <c:v>0.74133693287037039</c:v>
                </c:pt>
                <c:pt idx="7330">
                  <c:v>0.74133814814814813</c:v>
                </c:pt>
                <c:pt idx="7331">
                  <c:v>0.74133815972222228</c:v>
                </c:pt>
                <c:pt idx="7332">
                  <c:v>0.7413381712962962</c:v>
                </c:pt>
                <c:pt idx="7333">
                  <c:v>0.74133940972222223</c:v>
                </c:pt>
                <c:pt idx="7334">
                  <c:v>0.74133940972222223</c:v>
                </c:pt>
                <c:pt idx="7335">
                  <c:v>0.74133942129629637</c:v>
                </c:pt>
                <c:pt idx="7336">
                  <c:v>0.7413394328703703</c:v>
                </c:pt>
                <c:pt idx="7337">
                  <c:v>0.74134065972222218</c:v>
                </c:pt>
                <c:pt idx="7338">
                  <c:v>0.74134065972222218</c:v>
                </c:pt>
                <c:pt idx="7339">
                  <c:v>0.74134067129629633</c:v>
                </c:pt>
                <c:pt idx="7340">
                  <c:v>0.74134188657407407</c:v>
                </c:pt>
                <c:pt idx="7341">
                  <c:v>0.7413418981481481</c:v>
                </c:pt>
                <c:pt idx="7342">
                  <c:v>0.7413418981481481</c:v>
                </c:pt>
                <c:pt idx="7343">
                  <c:v>0.74134190972222225</c:v>
                </c:pt>
                <c:pt idx="7344">
                  <c:v>0.7413431250000001</c:v>
                </c:pt>
                <c:pt idx="7345">
                  <c:v>0.7413431250000001</c:v>
                </c:pt>
                <c:pt idx="7346">
                  <c:v>0.74134313657407402</c:v>
                </c:pt>
                <c:pt idx="7347">
                  <c:v>0.74134314814814817</c:v>
                </c:pt>
                <c:pt idx="7348">
                  <c:v>0.74134439814814812</c:v>
                </c:pt>
                <c:pt idx="7349">
                  <c:v>0.74134439814814812</c:v>
                </c:pt>
                <c:pt idx="7350">
                  <c:v>0.74134440972222215</c:v>
                </c:pt>
                <c:pt idx="7351">
                  <c:v>0.74134562500000001</c:v>
                </c:pt>
                <c:pt idx="7352">
                  <c:v>0.74134563657407415</c:v>
                </c:pt>
                <c:pt idx="7353">
                  <c:v>0.74134563657407415</c:v>
                </c:pt>
                <c:pt idx="7354">
                  <c:v>0.74134564814814807</c:v>
                </c:pt>
                <c:pt idx="7355">
                  <c:v>0.74134686342592593</c:v>
                </c:pt>
                <c:pt idx="7356">
                  <c:v>0.74134686342592593</c:v>
                </c:pt>
                <c:pt idx="7357">
                  <c:v>0.74134687499999996</c:v>
                </c:pt>
                <c:pt idx="7358">
                  <c:v>0.7413480902777777</c:v>
                </c:pt>
                <c:pt idx="7359">
                  <c:v>0.74134810185185185</c:v>
                </c:pt>
                <c:pt idx="7360">
                  <c:v>0.74134811342592588</c:v>
                </c:pt>
                <c:pt idx="7361">
                  <c:v>0.74134811342592588</c:v>
                </c:pt>
                <c:pt idx="7362">
                  <c:v>0.74134936342592594</c:v>
                </c:pt>
                <c:pt idx="7363">
                  <c:v>0.74134937499999998</c:v>
                </c:pt>
                <c:pt idx="7364">
                  <c:v>0.74134937499999998</c:v>
                </c:pt>
                <c:pt idx="7365">
                  <c:v>0.74134938657407412</c:v>
                </c:pt>
                <c:pt idx="7366">
                  <c:v>0.74135060185185175</c:v>
                </c:pt>
                <c:pt idx="7367">
                  <c:v>0.74135060185185175</c:v>
                </c:pt>
                <c:pt idx="7368">
                  <c:v>0.7413506134259259</c:v>
                </c:pt>
                <c:pt idx="7369">
                  <c:v>0.74135182870370375</c:v>
                </c:pt>
                <c:pt idx="7370">
                  <c:v>0.74135184027777778</c:v>
                </c:pt>
                <c:pt idx="7371">
                  <c:v>0.74135185185185193</c:v>
                </c:pt>
                <c:pt idx="7372">
                  <c:v>0.74135185185185193</c:v>
                </c:pt>
                <c:pt idx="7373">
                  <c:v>0.74135307870370371</c:v>
                </c:pt>
                <c:pt idx="7374">
                  <c:v>0.74135309027777785</c:v>
                </c:pt>
                <c:pt idx="7375">
                  <c:v>0.74135309027777785</c:v>
                </c:pt>
                <c:pt idx="7376">
                  <c:v>0.74135432870370366</c:v>
                </c:pt>
                <c:pt idx="7377">
                  <c:v>0.7413543402777778</c:v>
                </c:pt>
                <c:pt idx="7378">
                  <c:v>0.74135435185185183</c:v>
                </c:pt>
                <c:pt idx="7379">
                  <c:v>0.74135435185185183</c:v>
                </c:pt>
                <c:pt idx="7380">
                  <c:v>0.74135556712962958</c:v>
                </c:pt>
                <c:pt idx="7381">
                  <c:v>0.74135557870370372</c:v>
                </c:pt>
                <c:pt idx="7382">
                  <c:v>0.74135559027777775</c:v>
                </c:pt>
                <c:pt idx="7383">
                  <c:v>0.74135681712962953</c:v>
                </c:pt>
                <c:pt idx="7384">
                  <c:v>0.74135681712962953</c:v>
                </c:pt>
                <c:pt idx="7385">
                  <c:v>0.74135682870370367</c:v>
                </c:pt>
                <c:pt idx="7386">
                  <c:v>0.74135684027777771</c:v>
                </c:pt>
                <c:pt idx="7387">
                  <c:v>0.74135805555555556</c:v>
                </c:pt>
                <c:pt idx="7388">
                  <c:v>0.74135805555555556</c:v>
                </c:pt>
                <c:pt idx="7389">
                  <c:v>0.74135806712962971</c:v>
                </c:pt>
                <c:pt idx="7390">
                  <c:v>0.74135930555555563</c:v>
                </c:pt>
                <c:pt idx="7391">
                  <c:v>0.74135931712962966</c:v>
                </c:pt>
                <c:pt idx="7392">
                  <c:v>0.74135931712962966</c:v>
                </c:pt>
                <c:pt idx="7393">
                  <c:v>0.7413593287037038</c:v>
                </c:pt>
                <c:pt idx="7394">
                  <c:v>0.74136054398148143</c:v>
                </c:pt>
                <c:pt idx="7395">
                  <c:v>0.74136055555555558</c:v>
                </c:pt>
                <c:pt idx="7396">
                  <c:v>0.74136055555555558</c:v>
                </c:pt>
                <c:pt idx="7397">
                  <c:v>0.74136056712962961</c:v>
                </c:pt>
                <c:pt idx="7398">
                  <c:v>0.7413617939814815</c:v>
                </c:pt>
                <c:pt idx="7399">
                  <c:v>0.7413617939814815</c:v>
                </c:pt>
                <c:pt idx="7400">
                  <c:v>0.74136180555555553</c:v>
                </c:pt>
                <c:pt idx="7401">
                  <c:v>0.74136302083333339</c:v>
                </c:pt>
                <c:pt idx="7402">
                  <c:v>0.74136303240740731</c:v>
                </c:pt>
                <c:pt idx="7403">
                  <c:v>0.74136303240740731</c:v>
                </c:pt>
                <c:pt idx="7404">
                  <c:v>0.74136304398148145</c:v>
                </c:pt>
                <c:pt idx="7405">
                  <c:v>0.7413642939814814</c:v>
                </c:pt>
                <c:pt idx="7406">
                  <c:v>0.7413642939814814</c:v>
                </c:pt>
                <c:pt idx="7407">
                  <c:v>0.74136430555555555</c:v>
                </c:pt>
                <c:pt idx="7408">
                  <c:v>0.7413655208333334</c:v>
                </c:pt>
                <c:pt idx="7409">
                  <c:v>0.74136553240740743</c:v>
                </c:pt>
                <c:pt idx="7410">
                  <c:v>0.74136553240740743</c:v>
                </c:pt>
                <c:pt idx="7411">
                  <c:v>0.74136554398148158</c:v>
                </c:pt>
                <c:pt idx="7412">
                  <c:v>0.74136675925925921</c:v>
                </c:pt>
                <c:pt idx="7413">
                  <c:v>0.74136677083333336</c:v>
                </c:pt>
                <c:pt idx="7414">
                  <c:v>0.74136677083333336</c:v>
                </c:pt>
                <c:pt idx="7415">
                  <c:v>0.74136799768518513</c:v>
                </c:pt>
                <c:pt idx="7416">
                  <c:v>0.74136799768518513</c:v>
                </c:pt>
                <c:pt idx="7417">
                  <c:v>0.74136800925925928</c:v>
                </c:pt>
                <c:pt idx="7418">
                  <c:v>0.74136800925925928</c:v>
                </c:pt>
                <c:pt idx="7419">
                  <c:v>0.74136925925925923</c:v>
                </c:pt>
                <c:pt idx="7420">
                  <c:v>0.74136927083333326</c:v>
                </c:pt>
                <c:pt idx="7421">
                  <c:v>0.7413692824074074</c:v>
                </c:pt>
                <c:pt idx="7422">
                  <c:v>0.7413692824074074</c:v>
                </c:pt>
                <c:pt idx="7423">
                  <c:v>0.74137049768518526</c:v>
                </c:pt>
                <c:pt idx="7424">
                  <c:v>0.74137050925925918</c:v>
                </c:pt>
                <c:pt idx="7425">
                  <c:v>0.74137050925925918</c:v>
                </c:pt>
                <c:pt idx="7426">
                  <c:v>0.74137173611111118</c:v>
                </c:pt>
                <c:pt idx="7427">
                  <c:v>0.74137173611111118</c:v>
                </c:pt>
                <c:pt idx="7428">
                  <c:v>0.74137174768518521</c:v>
                </c:pt>
                <c:pt idx="7429">
                  <c:v>0.74137174768518521</c:v>
                </c:pt>
                <c:pt idx="7430">
                  <c:v>0.74137297453703699</c:v>
                </c:pt>
                <c:pt idx="7431">
                  <c:v>0.74137298611111113</c:v>
                </c:pt>
                <c:pt idx="7432">
                  <c:v>0.74137299768518516</c:v>
                </c:pt>
                <c:pt idx="7433">
                  <c:v>0.74137423611111108</c:v>
                </c:pt>
                <c:pt idx="7434">
                  <c:v>0.74137423611111108</c:v>
                </c:pt>
                <c:pt idx="7435">
                  <c:v>0.74137424768518523</c:v>
                </c:pt>
                <c:pt idx="7436">
                  <c:v>0.74137425925925926</c:v>
                </c:pt>
                <c:pt idx="7437">
                  <c:v>0.741375474537037</c:v>
                </c:pt>
                <c:pt idx="7438">
                  <c:v>0.741375474537037</c:v>
                </c:pt>
                <c:pt idx="7439">
                  <c:v>0.74137548611111104</c:v>
                </c:pt>
                <c:pt idx="7440">
                  <c:v>0.74137549768518518</c:v>
                </c:pt>
                <c:pt idx="7441">
                  <c:v>0.74137671296296304</c:v>
                </c:pt>
                <c:pt idx="7442">
                  <c:v>0.74137672453703696</c:v>
                </c:pt>
                <c:pt idx="7443">
                  <c:v>0.7413767361111111</c:v>
                </c:pt>
                <c:pt idx="7444">
                  <c:v>0.74137795138888896</c:v>
                </c:pt>
                <c:pt idx="7445">
                  <c:v>0.74137795138888896</c:v>
                </c:pt>
                <c:pt idx="7446">
                  <c:v>0.74137796296296299</c:v>
                </c:pt>
                <c:pt idx="7447">
                  <c:v>0.74137797453703713</c:v>
                </c:pt>
                <c:pt idx="7448">
                  <c:v>0.74137921296296294</c:v>
                </c:pt>
                <c:pt idx="7449">
                  <c:v>0.74137921296296294</c:v>
                </c:pt>
                <c:pt idx="7450">
                  <c:v>0.74137922453703708</c:v>
                </c:pt>
                <c:pt idx="7451">
                  <c:v>0.74138043981481483</c:v>
                </c:pt>
                <c:pt idx="7452">
                  <c:v>0.74138045138888886</c:v>
                </c:pt>
                <c:pt idx="7453">
                  <c:v>0.74138045138888886</c:v>
                </c:pt>
                <c:pt idx="7454">
                  <c:v>0.741380462962963</c:v>
                </c:pt>
                <c:pt idx="7455">
                  <c:v>0.74138168981481478</c:v>
                </c:pt>
                <c:pt idx="7456">
                  <c:v>0.74138170138888881</c:v>
                </c:pt>
                <c:pt idx="7457">
                  <c:v>0.74138170138888881</c:v>
                </c:pt>
                <c:pt idx="7458">
                  <c:v>0.74138291666666667</c:v>
                </c:pt>
                <c:pt idx="7459">
                  <c:v>0.74138292824074081</c:v>
                </c:pt>
                <c:pt idx="7460">
                  <c:v>0.74138293981481473</c:v>
                </c:pt>
                <c:pt idx="7461">
                  <c:v>0.74138293981481473</c:v>
                </c:pt>
                <c:pt idx="7462">
                  <c:v>0.74138417824074077</c:v>
                </c:pt>
                <c:pt idx="7463">
                  <c:v>0.74138418981481491</c:v>
                </c:pt>
                <c:pt idx="7464">
                  <c:v>0.74138418981481491</c:v>
                </c:pt>
                <c:pt idx="7465">
                  <c:v>0.74138420138888883</c:v>
                </c:pt>
                <c:pt idx="7466">
                  <c:v>0.74138542824074072</c:v>
                </c:pt>
                <c:pt idx="7467">
                  <c:v>0.74138543981481486</c:v>
                </c:pt>
                <c:pt idx="7468">
                  <c:v>0.74138543981481486</c:v>
                </c:pt>
                <c:pt idx="7469">
                  <c:v>0.74138665509259261</c:v>
                </c:pt>
                <c:pt idx="7470">
                  <c:v>0.74138666666666664</c:v>
                </c:pt>
                <c:pt idx="7471">
                  <c:v>0.74138667824074078</c:v>
                </c:pt>
                <c:pt idx="7472">
                  <c:v>0.74138667824074078</c:v>
                </c:pt>
                <c:pt idx="7473">
                  <c:v>0.74138789351851841</c:v>
                </c:pt>
                <c:pt idx="7474">
                  <c:v>0.74138790509259256</c:v>
                </c:pt>
                <c:pt idx="7475">
                  <c:v>0.74138790509259256</c:v>
                </c:pt>
                <c:pt idx="7476">
                  <c:v>0.74138915509259251</c:v>
                </c:pt>
                <c:pt idx="7477">
                  <c:v>0.74138915509259251</c:v>
                </c:pt>
                <c:pt idx="7478">
                  <c:v>0.74138916666666665</c:v>
                </c:pt>
                <c:pt idx="7479">
                  <c:v>0.74138916666666665</c:v>
                </c:pt>
                <c:pt idx="7480">
                  <c:v>0.74139039351851854</c:v>
                </c:pt>
                <c:pt idx="7481">
                  <c:v>0.74139040509259269</c:v>
                </c:pt>
                <c:pt idx="7482">
                  <c:v>0.74139041666666661</c:v>
                </c:pt>
                <c:pt idx="7483">
                  <c:v>0.74139163194444446</c:v>
                </c:pt>
                <c:pt idx="7484">
                  <c:v>0.74139163194444446</c:v>
                </c:pt>
                <c:pt idx="7485">
                  <c:v>0.74139164351851849</c:v>
                </c:pt>
                <c:pt idx="7486">
                  <c:v>0.74139165509259264</c:v>
                </c:pt>
                <c:pt idx="7487">
                  <c:v>0.74139287037037038</c:v>
                </c:pt>
                <c:pt idx="7488">
                  <c:v>0.74139287037037038</c:v>
                </c:pt>
                <c:pt idx="7489">
                  <c:v>0.74139288194444442</c:v>
                </c:pt>
                <c:pt idx="7490">
                  <c:v>0.74139288194444442</c:v>
                </c:pt>
                <c:pt idx="7491">
                  <c:v>0.74139412037037034</c:v>
                </c:pt>
                <c:pt idx="7492">
                  <c:v>0.74139413194444448</c:v>
                </c:pt>
                <c:pt idx="7493">
                  <c:v>0.74139414351851851</c:v>
                </c:pt>
                <c:pt idx="7494">
                  <c:v>0.74139537037037029</c:v>
                </c:pt>
                <c:pt idx="7495">
                  <c:v>0.74139538194444443</c:v>
                </c:pt>
                <c:pt idx="7496">
                  <c:v>0.74139538194444443</c:v>
                </c:pt>
                <c:pt idx="7497">
                  <c:v>0.74139539351851846</c:v>
                </c:pt>
                <c:pt idx="7498">
                  <c:v>0.74139660879629632</c:v>
                </c:pt>
                <c:pt idx="7499">
                  <c:v>0.74139660879629632</c:v>
                </c:pt>
                <c:pt idx="7500">
                  <c:v>0.74139662037037046</c:v>
                </c:pt>
                <c:pt idx="7501">
                  <c:v>0.74139784722222224</c:v>
                </c:pt>
                <c:pt idx="7502">
                  <c:v>0.74139785879629627</c:v>
                </c:pt>
                <c:pt idx="7503">
                  <c:v>0.74139785879629627</c:v>
                </c:pt>
                <c:pt idx="7504">
                  <c:v>0.74139787037037042</c:v>
                </c:pt>
                <c:pt idx="7505">
                  <c:v>0.74139910879629634</c:v>
                </c:pt>
                <c:pt idx="7506">
                  <c:v>0.74139910879629634</c:v>
                </c:pt>
                <c:pt idx="7507">
                  <c:v>0.74139912037037037</c:v>
                </c:pt>
                <c:pt idx="7508">
                  <c:v>0.74140033564814811</c:v>
                </c:pt>
                <c:pt idx="7509">
                  <c:v>0.74140034722222226</c:v>
                </c:pt>
                <c:pt idx="7510">
                  <c:v>0.74140034722222226</c:v>
                </c:pt>
                <c:pt idx="7511">
                  <c:v>0.74140035879629629</c:v>
                </c:pt>
                <c:pt idx="7512">
                  <c:v>0.74140157407407414</c:v>
                </c:pt>
                <c:pt idx="7513">
                  <c:v>0.74140158564814806</c:v>
                </c:pt>
                <c:pt idx="7514">
                  <c:v>0.74140158564814806</c:v>
                </c:pt>
                <c:pt idx="7515">
                  <c:v>0.74140159722222221</c:v>
                </c:pt>
                <c:pt idx="7516">
                  <c:v>0.7414028240740741</c:v>
                </c:pt>
                <c:pt idx="7517">
                  <c:v>0.74140283564814824</c:v>
                </c:pt>
                <c:pt idx="7518">
                  <c:v>0.74140283564814824</c:v>
                </c:pt>
                <c:pt idx="7519">
                  <c:v>0.74140410879629626</c:v>
                </c:pt>
                <c:pt idx="7520">
                  <c:v>0.7414041203703704</c:v>
                </c:pt>
                <c:pt idx="7521">
                  <c:v>0.7414041203703704</c:v>
                </c:pt>
                <c:pt idx="7522">
                  <c:v>0.74140413194444443</c:v>
                </c:pt>
                <c:pt idx="7523">
                  <c:v>0.74140534722222229</c:v>
                </c:pt>
                <c:pt idx="7524">
                  <c:v>0.74140535879629621</c:v>
                </c:pt>
                <c:pt idx="7525">
                  <c:v>0.74140535879629621</c:v>
                </c:pt>
                <c:pt idx="7526">
                  <c:v>0.74140658564814821</c:v>
                </c:pt>
                <c:pt idx="7527">
                  <c:v>0.74140659722222224</c:v>
                </c:pt>
                <c:pt idx="7528">
                  <c:v>0.74140660879629638</c:v>
                </c:pt>
                <c:pt idx="7529">
                  <c:v>0.74140660879629638</c:v>
                </c:pt>
                <c:pt idx="7530">
                  <c:v>0.74140784722222219</c:v>
                </c:pt>
                <c:pt idx="7531">
                  <c:v>0.74140785879629634</c:v>
                </c:pt>
                <c:pt idx="7532">
                  <c:v>0.74140785879629634</c:v>
                </c:pt>
                <c:pt idx="7533">
                  <c:v>0.74140787037037048</c:v>
                </c:pt>
                <c:pt idx="7534">
                  <c:v>0.74140908564814811</c:v>
                </c:pt>
                <c:pt idx="7535">
                  <c:v>0.74140909722222226</c:v>
                </c:pt>
                <c:pt idx="7536">
                  <c:v>0.74140909722222226</c:v>
                </c:pt>
                <c:pt idx="7537">
                  <c:v>0.74141031249999989</c:v>
                </c:pt>
                <c:pt idx="7538">
                  <c:v>0.74141032407407403</c:v>
                </c:pt>
                <c:pt idx="7539">
                  <c:v>0.74141033564814818</c:v>
                </c:pt>
                <c:pt idx="7540">
                  <c:v>0.74141033564814818</c:v>
                </c:pt>
                <c:pt idx="7541">
                  <c:v>0.74141156250000007</c:v>
                </c:pt>
                <c:pt idx="7542">
                  <c:v>0.74141157407407399</c:v>
                </c:pt>
                <c:pt idx="7543">
                  <c:v>0.74141157407407399</c:v>
                </c:pt>
                <c:pt idx="7544">
                  <c:v>0.7414128703703704</c:v>
                </c:pt>
                <c:pt idx="7545">
                  <c:v>0.74141288194444444</c:v>
                </c:pt>
                <c:pt idx="7546">
                  <c:v>0.74141289351851858</c:v>
                </c:pt>
                <c:pt idx="7547">
                  <c:v>0.74141289351851858</c:v>
                </c:pt>
                <c:pt idx="7548">
                  <c:v>0.74141412037037036</c:v>
                </c:pt>
                <c:pt idx="7549">
                  <c:v>0.7414141319444445</c:v>
                </c:pt>
                <c:pt idx="7550">
                  <c:v>0.7414141319444445</c:v>
                </c:pt>
                <c:pt idx="7551">
                  <c:v>0.74141414351851853</c:v>
                </c:pt>
                <c:pt idx="7552">
                  <c:v>0.74141535879629628</c:v>
                </c:pt>
                <c:pt idx="7553">
                  <c:v>0.74141537037037031</c:v>
                </c:pt>
                <c:pt idx="7554">
                  <c:v>0.74141537037037031</c:v>
                </c:pt>
                <c:pt idx="7555">
                  <c:v>0.74141658564814816</c:v>
                </c:pt>
                <c:pt idx="7556">
                  <c:v>0.74141659722222231</c:v>
                </c:pt>
                <c:pt idx="7557">
                  <c:v>0.74141660879629623</c:v>
                </c:pt>
                <c:pt idx="7558">
                  <c:v>0.74141660879629623</c:v>
                </c:pt>
                <c:pt idx="7559">
                  <c:v>0.7414178587962964</c:v>
                </c:pt>
                <c:pt idx="7560">
                  <c:v>0.74141787037037032</c:v>
                </c:pt>
                <c:pt idx="7561">
                  <c:v>0.74141787037037032</c:v>
                </c:pt>
                <c:pt idx="7562">
                  <c:v>0.74141909722222221</c:v>
                </c:pt>
                <c:pt idx="7563">
                  <c:v>0.74141909722222221</c:v>
                </c:pt>
                <c:pt idx="7564">
                  <c:v>0.74141910879629636</c:v>
                </c:pt>
                <c:pt idx="7565">
                  <c:v>0.74141910879629636</c:v>
                </c:pt>
                <c:pt idx="7566">
                  <c:v>0.7414203240740741</c:v>
                </c:pt>
                <c:pt idx="7567">
                  <c:v>0.74142033564814813</c:v>
                </c:pt>
                <c:pt idx="7568">
                  <c:v>0.74142034722222228</c:v>
                </c:pt>
                <c:pt idx="7569">
                  <c:v>0.74142034722222228</c:v>
                </c:pt>
                <c:pt idx="7570">
                  <c:v>0.74142157407407405</c:v>
                </c:pt>
                <c:pt idx="7571">
                  <c:v>0.74142158564814808</c:v>
                </c:pt>
                <c:pt idx="7572">
                  <c:v>0.74142158564814808</c:v>
                </c:pt>
                <c:pt idx="7573">
                  <c:v>0.74142283564814815</c:v>
                </c:pt>
                <c:pt idx="7574">
                  <c:v>0.74142283564814815</c:v>
                </c:pt>
                <c:pt idx="7575">
                  <c:v>0.74142284722222218</c:v>
                </c:pt>
                <c:pt idx="7576">
                  <c:v>0.74142284722222218</c:v>
                </c:pt>
                <c:pt idx="7577">
                  <c:v>0.74142406250000004</c:v>
                </c:pt>
                <c:pt idx="7578">
                  <c:v>0.74142407407407418</c:v>
                </c:pt>
                <c:pt idx="7579">
                  <c:v>0.7414240856481481</c:v>
                </c:pt>
                <c:pt idx="7580">
                  <c:v>0.74142530092592596</c:v>
                </c:pt>
                <c:pt idx="7581">
                  <c:v>0.74142531249999999</c:v>
                </c:pt>
                <c:pt idx="7582">
                  <c:v>0.74142531249999999</c:v>
                </c:pt>
                <c:pt idx="7583">
                  <c:v>0.74142532407407413</c:v>
                </c:pt>
                <c:pt idx="7584">
                  <c:v>0.74142655092592591</c:v>
                </c:pt>
                <c:pt idx="7585">
                  <c:v>0.74142655092592591</c:v>
                </c:pt>
                <c:pt idx="7586">
                  <c:v>0.74142656250000005</c:v>
                </c:pt>
                <c:pt idx="7587">
                  <c:v>0.74142780092592586</c:v>
                </c:pt>
                <c:pt idx="7588">
                  <c:v>0.74142781250000001</c:v>
                </c:pt>
                <c:pt idx="7589">
                  <c:v>0.74142781250000001</c:v>
                </c:pt>
                <c:pt idx="7590">
                  <c:v>0.74142782407407404</c:v>
                </c:pt>
                <c:pt idx="7591">
                  <c:v>0.74142903935185178</c:v>
                </c:pt>
                <c:pt idx="7592">
                  <c:v>0.74142905092592593</c:v>
                </c:pt>
                <c:pt idx="7593">
                  <c:v>0.74142905092592593</c:v>
                </c:pt>
                <c:pt idx="7594">
                  <c:v>0.74142906249999996</c:v>
                </c:pt>
                <c:pt idx="7595">
                  <c:v>0.74143027777777781</c:v>
                </c:pt>
                <c:pt idx="7596">
                  <c:v>0.74143028935185196</c:v>
                </c:pt>
                <c:pt idx="7597">
                  <c:v>0.74143028935185196</c:v>
                </c:pt>
                <c:pt idx="7598">
                  <c:v>0.74143151620370373</c:v>
                </c:pt>
                <c:pt idx="7599">
                  <c:v>0.74143152777777777</c:v>
                </c:pt>
                <c:pt idx="7600">
                  <c:v>0.74143152777777777</c:v>
                </c:pt>
                <c:pt idx="7601">
                  <c:v>0.74143153935185191</c:v>
                </c:pt>
                <c:pt idx="7602">
                  <c:v>0.74143277777777783</c:v>
                </c:pt>
                <c:pt idx="7603">
                  <c:v>0.74143278935185186</c:v>
                </c:pt>
                <c:pt idx="7604">
                  <c:v>0.74143278935185186</c:v>
                </c:pt>
                <c:pt idx="7605">
                  <c:v>0.74143400462962961</c:v>
                </c:pt>
                <c:pt idx="7606">
                  <c:v>0.74143401620370364</c:v>
                </c:pt>
                <c:pt idx="7607">
                  <c:v>0.74143402777777778</c:v>
                </c:pt>
                <c:pt idx="7608">
                  <c:v>0.74143402777777778</c:v>
                </c:pt>
                <c:pt idx="7609">
                  <c:v>0.74143525462962956</c:v>
                </c:pt>
                <c:pt idx="7610">
                  <c:v>0.7414352662037037</c:v>
                </c:pt>
                <c:pt idx="7611">
                  <c:v>0.7414352662037037</c:v>
                </c:pt>
                <c:pt idx="7612">
                  <c:v>0.74143649305555559</c:v>
                </c:pt>
                <c:pt idx="7613">
                  <c:v>0.74143649305555559</c:v>
                </c:pt>
                <c:pt idx="7614">
                  <c:v>0.74143650462962973</c:v>
                </c:pt>
                <c:pt idx="7615">
                  <c:v>0.74143650462962973</c:v>
                </c:pt>
                <c:pt idx="7616">
                  <c:v>0.74143774305555554</c:v>
                </c:pt>
                <c:pt idx="7617">
                  <c:v>0.74143775462962969</c:v>
                </c:pt>
                <c:pt idx="7618">
                  <c:v>0.74143776620370361</c:v>
                </c:pt>
                <c:pt idx="7619">
                  <c:v>0.74143776620370361</c:v>
                </c:pt>
                <c:pt idx="7620">
                  <c:v>0.74143898148148146</c:v>
                </c:pt>
                <c:pt idx="7621">
                  <c:v>0.74143899305555561</c:v>
                </c:pt>
                <c:pt idx="7622">
                  <c:v>0.74143900462962964</c:v>
                </c:pt>
                <c:pt idx="7623">
                  <c:v>0.74144023148148142</c:v>
                </c:pt>
                <c:pt idx="7624">
                  <c:v>0.74144023148148142</c:v>
                </c:pt>
                <c:pt idx="7625">
                  <c:v>0.74144024305555556</c:v>
                </c:pt>
                <c:pt idx="7626">
                  <c:v>0.74144025462962959</c:v>
                </c:pt>
                <c:pt idx="7627">
                  <c:v>0.74144146990740734</c:v>
                </c:pt>
                <c:pt idx="7628">
                  <c:v>0.74144146990740734</c:v>
                </c:pt>
                <c:pt idx="7629">
                  <c:v>0.74144148148148148</c:v>
                </c:pt>
                <c:pt idx="7630">
                  <c:v>0.74144271990740751</c:v>
                </c:pt>
                <c:pt idx="7631">
                  <c:v>0.74144273148148143</c:v>
                </c:pt>
                <c:pt idx="7632">
                  <c:v>0.74144273148148143</c:v>
                </c:pt>
                <c:pt idx="7633">
                  <c:v>0.74144274305555558</c:v>
                </c:pt>
                <c:pt idx="7634">
                  <c:v>0.74144396990740746</c:v>
                </c:pt>
                <c:pt idx="7635">
                  <c:v>0.74144396990740746</c:v>
                </c:pt>
                <c:pt idx="7636">
                  <c:v>0.74144398148148138</c:v>
                </c:pt>
                <c:pt idx="7637">
                  <c:v>0.74144519675925924</c:v>
                </c:pt>
                <c:pt idx="7638">
                  <c:v>0.74144520833333338</c:v>
                </c:pt>
                <c:pt idx="7639">
                  <c:v>0.74144520833333338</c:v>
                </c:pt>
                <c:pt idx="7640">
                  <c:v>0.74144521990740742</c:v>
                </c:pt>
                <c:pt idx="7641">
                  <c:v>0.74144643518518516</c:v>
                </c:pt>
                <c:pt idx="7642">
                  <c:v>0.74144644675925919</c:v>
                </c:pt>
                <c:pt idx="7643">
                  <c:v>0.74144644675925919</c:v>
                </c:pt>
                <c:pt idx="7644">
                  <c:v>0.74144645833333334</c:v>
                </c:pt>
                <c:pt idx="7645">
                  <c:v>0.74144769675925926</c:v>
                </c:pt>
                <c:pt idx="7646">
                  <c:v>0.74144769675925926</c:v>
                </c:pt>
                <c:pt idx="7647">
                  <c:v>0.74144770833333329</c:v>
                </c:pt>
                <c:pt idx="7648">
                  <c:v>0.74144782407407417</c:v>
                </c:pt>
                <c:pt idx="7649">
                  <c:v>0.74144817129629637</c:v>
                </c:pt>
                <c:pt idx="7650">
                  <c:v>0.74144851851851845</c:v>
                </c:pt>
                <c:pt idx="7651">
                  <c:v>0.74144886574074065</c:v>
                </c:pt>
                <c:pt idx="7652">
                  <c:v>0.74144921296296296</c:v>
                </c:pt>
                <c:pt idx="7653">
                  <c:v>0.7414495717592593</c:v>
                </c:pt>
                <c:pt idx="7654">
                  <c:v>0.74144990740740735</c:v>
                </c:pt>
                <c:pt idx="7655">
                  <c:v>0.74145128472222221</c:v>
                </c:pt>
                <c:pt idx="7656">
                  <c:v>0.74145129629629636</c:v>
                </c:pt>
                <c:pt idx="7657">
                  <c:v>0.74145129629629636</c:v>
                </c:pt>
                <c:pt idx="7658">
                  <c:v>0.74145130787037028</c:v>
                </c:pt>
                <c:pt idx="7659">
                  <c:v>0.74145253472222228</c:v>
                </c:pt>
                <c:pt idx="7660">
                  <c:v>0.74145253472222228</c:v>
                </c:pt>
                <c:pt idx="7661">
                  <c:v>0.74145254629629631</c:v>
                </c:pt>
                <c:pt idx="7662">
                  <c:v>0.74145376157407406</c:v>
                </c:pt>
                <c:pt idx="7663">
                  <c:v>0.74145377314814809</c:v>
                </c:pt>
                <c:pt idx="7664">
                  <c:v>0.74145377314814809</c:v>
                </c:pt>
                <c:pt idx="7665">
                  <c:v>0.74145378472222223</c:v>
                </c:pt>
                <c:pt idx="7666">
                  <c:v>0.74145502314814815</c:v>
                </c:pt>
                <c:pt idx="7667">
                  <c:v>0.74145503472222218</c:v>
                </c:pt>
                <c:pt idx="7668">
                  <c:v>0.74145503472222218</c:v>
                </c:pt>
                <c:pt idx="7669">
                  <c:v>0.74145625000000004</c:v>
                </c:pt>
                <c:pt idx="7670">
                  <c:v>0.74145626157407418</c:v>
                </c:pt>
                <c:pt idx="7671">
                  <c:v>0.7414562731481481</c:v>
                </c:pt>
                <c:pt idx="7672">
                  <c:v>0.7414562731481481</c:v>
                </c:pt>
                <c:pt idx="7673">
                  <c:v>0.74145749999999999</c:v>
                </c:pt>
                <c:pt idx="7674">
                  <c:v>0.74145751157407414</c:v>
                </c:pt>
                <c:pt idx="7675">
                  <c:v>0.74145751157407414</c:v>
                </c:pt>
                <c:pt idx="7676">
                  <c:v>0.74145873842592591</c:v>
                </c:pt>
                <c:pt idx="7677">
                  <c:v>0.74145873842592591</c:v>
                </c:pt>
                <c:pt idx="7678">
                  <c:v>0.74145875000000006</c:v>
                </c:pt>
                <c:pt idx="7679">
                  <c:v>0.74145875000000006</c:v>
                </c:pt>
                <c:pt idx="7680">
                  <c:v>0.74145998842592586</c:v>
                </c:pt>
                <c:pt idx="7681">
                  <c:v>0.74146000000000001</c:v>
                </c:pt>
                <c:pt idx="7682">
                  <c:v>0.74146001157407404</c:v>
                </c:pt>
                <c:pt idx="7683">
                  <c:v>0.74146001157407404</c:v>
                </c:pt>
                <c:pt idx="7684">
                  <c:v>0.74146123842592593</c:v>
                </c:pt>
                <c:pt idx="7685">
                  <c:v>0.74146124999999996</c:v>
                </c:pt>
                <c:pt idx="7686">
                  <c:v>0.74146124999999996</c:v>
                </c:pt>
                <c:pt idx="7687">
                  <c:v>0.74146247685185196</c:v>
                </c:pt>
                <c:pt idx="7688">
                  <c:v>0.74146247685185196</c:v>
                </c:pt>
                <c:pt idx="7689">
                  <c:v>0.74146248842592588</c:v>
                </c:pt>
                <c:pt idx="7690">
                  <c:v>0.74146250000000002</c:v>
                </c:pt>
                <c:pt idx="7691">
                  <c:v>0.74146371527777777</c:v>
                </c:pt>
                <c:pt idx="7692">
                  <c:v>0.74146371527777777</c:v>
                </c:pt>
                <c:pt idx="7693">
                  <c:v>0.74146372685185191</c:v>
                </c:pt>
                <c:pt idx="7694">
                  <c:v>0.74146496527777783</c:v>
                </c:pt>
                <c:pt idx="7695">
                  <c:v>0.74146497685185186</c:v>
                </c:pt>
                <c:pt idx="7696">
                  <c:v>0.74146497685185186</c:v>
                </c:pt>
                <c:pt idx="7697">
                  <c:v>0.74146498842592601</c:v>
                </c:pt>
                <c:pt idx="7698">
                  <c:v>0.74146621527777778</c:v>
                </c:pt>
                <c:pt idx="7699">
                  <c:v>0.74146621527777778</c:v>
                </c:pt>
                <c:pt idx="7700">
                  <c:v>0.74146622685185182</c:v>
                </c:pt>
                <c:pt idx="7701">
                  <c:v>0.74146744212962956</c:v>
                </c:pt>
                <c:pt idx="7702">
                  <c:v>0.7414674537037037</c:v>
                </c:pt>
                <c:pt idx="7703">
                  <c:v>0.7414674537037037</c:v>
                </c:pt>
                <c:pt idx="7704">
                  <c:v>0.74146746527777774</c:v>
                </c:pt>
                <c:pt idx="7705">
                  <c:v>0.74146869212962974</c:v>
                </c:pt>
                <c:pt idx="7706">
                  <c:v>0.74146870370370366</c:v>
                </c:pt>
                <c:pt idx="7707">
                  <c:v>0.74146870370370366</c:v>
                </c:pt>
                <c:pt idx="7708">
                  <c:v>0.7414687152777778</c:v>
                </c:pt>
                <c:pt idx="7709">
                  <c:v>0.74146998842592593</c:v>
                </c:pt>
                <c:pt idx="7710">
                  <c:v>0.74146998842592593</c:v>
                </c:pt>
                <c:pt idx="7711">
                  <c:v>0.74146999999999996</c:v>
                </c:pt>
                <c:pt idx="7712">
                  <c:v>0.74147121527777771</c:v>
                </c:pt>
                <c:pt idx="7713">
                  <c:v>0.74147122685185185</c:v>
                </c:pt>
                <c:pt idx="7714">
                  <c:v>0.74147122685185185</c:v>
                </c:pt>
                <c:pt idx="7715">
                  <c:v>0.74147123842592588</c:v>
                </c:pt>
                <c:pt idx="7716">
                  <c:v>0.74147245370370374</c:v>
                </c:pt>
                <c:pt idx="7717">
                  <c:v>0.74147246527777788</c:v>
                </c:pt>
                <c:pt idx="7718">
                  <c:v>0.74147246527777788</c:v>
                </c:pt>
                <c:pt idx="7719">
                  <c:v>0.74147368055555551</c:v>
                </c:pt>
                <c:pt idx="7720">
                  <c:v>0.74147369212962966</c:v>
                </c:pt>
                <c:pt idx="7721">
                  <c:v>0.74147370370370369</c:v>
                </c:pt>
                <c:pt idx="7722">
                  <c:v>0.74147370370370369</c:v>
                </c:pt>
                <c:pt idx="7723">
                  <c:v>0.741475</c:v>
                </c:pt>
                <c:pt idx="7724">
                  <c:v>0.74147501157407403</c:v>
                </c:pt>
                <c:pt idx="7725">
                  <c:v>0.74147501157407403</c:v>
                </c:pt>
                <c:pt idx="7726">
                  <c:v>0.74147502314814817</c:v>
                </c:pt>
                <c:pt idx="7727">
                  <c:v>0.74147624999999995</c:v>
                </c:pt>
                <c:pt idx="7728">
                  <c:v>0.74147624999999995</c:v>
                </c:pt>
                <c:pt idx="7729">
                  <c:v>0.74147626157407409</c:v>
                </c:pt>
                <c:pt idx="7730">
                  <c:v>0.74147747685185184</c:v>
                </c:pt>
                <c:pt idx="7731">
                  <c:v>0.74147748842592598</c:v>
                </c:pt>
                <c:pt idx="7732">
                  <c:v>0.74147748842592598</c:v>
                </c:pt>
                <c:pt idx="7733">
                  <c:v>0.7414774999999999</c:v>
                </c:pt>
                <c:pt idx="7734">
                  <c:v>0.74147871527777776</c:v>
                </c:pt>
                <c:pt idx="7735">
                  <c:v>0.7414787268518519</c:v>
                </c:pt>
                <c:pt idx="7736">
                  <c:v>0.7414787268518519</c:v>
                </c:pt>
                <c:pt idx="7737">
                  <c:v>0.74147997685185185</c:v>
                </c:pt>
                <c:pt idx="7738">
                  <c:v>0.741479988425926</c:v>
                </c:pt>
                <c:pt idx="7739">
                  <c:v>0.741479988425926</c:v>
                </c:pt>
                <c:pt idx="7740">
                  <c:v>0.74148000000000003</c:v>
                </c:pt>
                <c:pt idx="7741">
                  <c:v>0.7414812268518518</c:v>
                </c:pt>
                <c:pt idx="7742">
                  <c:v>0.74148123842592595</c:v>
                </c:pt>
                <c:pt idx="7743">
                  <c:v>0.74148123842592595</c:v>
                </c:pt>
                <c:pt idx="7744">
                  <c:v>0.74148124999999998</c:v>
                </c:pt>
                <c:pt idx="7745">
                  <c:v>0.74148246527777772</c:v>
                </c:pt>
                <c:pt idx="7746">
                  <c:v>0.74148247685185187</c:v>
                </c:pt>
                <c:pt idx="7747">
                  <c:v>0.74148247685185187</c:v>
                </c:pt>
                <c:pt idx="7748">
                  <c:v>0.74148369212962961</c:v>
                </c:pt>
                <c:pt idx="7749">
                  <c:v>0.74148370370370376</c:v>
                </c:pt>
                <c:pt idx="7750">
                  <c:v>0.74148371527777768</c:v>
                </c:pt>
                <c:pt idx="7751">
                  <c:v>0.74148371527777768</c:v>
                </c:pt>
                <c:pt idx="7752">
                  <c:v>0.74148497685185177</c:v>
                </c:pt>
                <c:pt idx="7753">
                  <c:v>0.74148498842592592</c:v>
                </c:pt>
                <c:pt idx="7754">
                  <c:v>0.74148498842592592</c:v>
                </c:pt>
                <c:pt idx="7755">
                  <c:v>0.74148620370370377</c:v>
                </c:pt>
                <c:pt idx="7756">
                  <c:v>0.7414862152777778</c:v>
                </c:pt>
                <c:pt idx="7757">
                  <c:v>0.74148622685185195</c:v>
                </c:pt>
                <c:pt idx="7758">
                  <c:v>0.74148622685185195</c:v>
                </c:pt>
                <c:pt idx="7759">
                  <c:v>0.74148744212962958</c:v>
                </c:pt>
                <c:pt idx="7760">
                  <c:v>0.74148745370370372</c:v>
                </c:pt>
                <c:pt idx="7761">
                  <c:v>0.74148746527777776</c:v>
                </c:pt>
                <c:pt idx="7762">
                  <c:v>0.74148746527777776</c:v>
                </c:pt>
                <c:pt idx="7763">
                  <c:v>0.74148869212962965</c:v>
                </c:pt>
                <c:pt idx="7764">
                  <c:v>0.74148870370370368</c:v>
                </c:pt>
                <c:pt idx="7765">
                  <c:v>0.74148870370370368</c:v>
                </c:pt>
                <c:pt idx="7766">
                  <c:v>0.7414899421296296</c:v>
                </c:pt>
                <c:pt idx="7767">
                  <c:v>0.74148995370370374</c:v>
                </c:pt>
                <c:pt idx="7768">
                  <c:v>0.74148996527777777</c:v>
                </c:pt>
                <c:pt idx="7769">
                  <c:v>0.74148996527777777</c:v>
                </c:pt>
                <c:pt idx="7770">
                  <c:v>0.74149118055555563</c:v>
                </c:pt>
                <c:pt idx="7771">
                  <c:v>0.74149119212962955</c:v>
                </c:pt>
                <c:pt idx="7772">
                  <c:v>0.74149120370370369</c:v>
                </c:pt>
                <c:pt idx="7773">
                  <c:v>0.74149241898148155</c:v>
                </c:pt>
                <c:pt idx="7774">
                  <c:v>0.74149241898148155</c:v>
                </c:pt>
                <c:pt idx="7775">
                  <c:v>0.74149243055555558</c:v>
                </c:pt>
                <c:pt idx="7776">
                  <c:v>0.74149244212962973</c:v>
                </c:pt>
                <c:pt idx="7777">
                  <c:v>0.7414936689814815</c:v>
                </c:pt>
                <c:pt idx="7778">
                  <c:v>0.7414936689814815</c:v>
                </c:pt>
                <c:pt idx="7779">
                  <c:v>0.74149368055555553</c:v>
                </c:pt>
                <c:pt idx="7780">
                  <c:v>0.74149491898148145</c:v>
                </c:pt>
                <c:pt idx="7781">
                  <c:v>0.7414949305555556</c:v>
                </c:pt>
                <c:pt idx="7782">
                  <c:v>0.7414949305555556</c:v>
                </c:pt>
                <c:pt idx="7783">
                  <c:v>0.74149494212962963</c:v>
                </c:pt>
                <c:pt idx="7784">
                  <c:v>0.74149615740740737</c:v>
                </c:pt>
                <c:pt idx="7785">
                  <c:v>0.74149615740740737</c:v>
                </c:pt>
                <c:pt idx="7786">
                  <c:v>0.74149616898148152</c:v>
                </c:pt>
                <c:pt idx="7787">
                  <c:v>0.74149618055555555</c:v>
                </c:pt>
                <c:pt idx="7788">
                  <c:v>0.74149740740740733</c:v>
                </c:pt>
                <c:pt idx="7789">
                  <c:v>0.74149740740740733</c:v>
                </c:pt>
                <c:pt idx="7790">
                  <c:v>0.74149741898148147</c:v>
                </c:pt>
                <c:pt idx="7791">
                  <c:v>0.74149863425925933</c:v>
                </c:pt>
                <c:pt idx="7792">
                  <c:v>0.74149864583333336</c:v>
                </c:pt>
                <c:pt idx="7793">
                  <c:v>0.74149864583333336</c:v>
                </c:pt>
                <c:pt idx="7794">
                  <c:v>0.7414986574074075</c:v>
                </c:pt>
                <c:pt idx="7795">
                  <c:v>0.74149989583333331</c:v>
                </c:pt>
                <c:pt idx="7796">
                  <c:v>0.74149990740740745</c:v>
                </c:pt>
                <c:pt idx="7797">
                  <c:v>0.74149990740740745</c:v>
                </c:pt>
                <c:pt idx="7798">
                  <c:v>0.74150113425925923</c:v>
                </c:pt>
                <c:pt idx="7799">
                  <c:v>0.74150114583333337</c:v>
                </c:pt>
                <c:pt idx="7800">
                  <c:v>0.74150114583333337</c:v>
                </c:pt>
                <c:pt idx="7801">
                  <c:v>0.74150115740740741</c:v>
                </c:pt>
                <c:pt idx="7802">
                  <c:v>0.74150237268518515</c:v>
                </c:pt>
                <c:pt idx="7803">
                  <c:v>0.7415023842592593</c:v>
                </c:pt>
                <c:pt idx="7804">
                  <c:v>0.7415023842592593</c:v>
                </c:pt>
                <c:pt idx="7805">
                  <c:v>0.74150361111111118</c:v>
                </c:pt>
                <c:pt idx="7806">
                  <c:v>0.74150361111111118</c:v>
                </c:pt>
                <c:pt idx="7807">
                  <c:v>0.7415036226851851</c:v>
                </c:pt>
                <c:pt idx="7808">
                  <c:v>0.7415036226851851</c:v>
                </c:pt>
                <c:pt idx="7809">
                  <c:v>0.74150487268518528</c:v>
                </c:pt>
                <c:pt idx="7810">
                  <c:v>0.7415048842592592</c:v>
                </c:pt>
                <c:pt idx="7811">
                  <c:v>0.74150489583333334</c:v>
                </c:pt>
                <c:pt idx="7812">
                  <c:v>0.74150489583333334</c:v>
                </c:pt>
                <c:pt idx="7813">
                  <c:v>0.74150611111111109</c:v>
                </c:pt>
                <c:pt idx="7814">
                  <c:v>0.74150612268518523</c:v>
                </c:pt>
                <c:pt idx="7815">
                  <c:v>0.74150612268518523</c:v>
                </c:pt>
                <c:pt idx="7816">
                  <c:v>0.74150734953703701</c:v>
                </c:pt>
                <c:pt idx="7817">
                  <c:v>0.74150734953703701</c:v>
                </c:pt>
                <c:pt idx="7818">
                  <c:v>0.74150736111111115</c:v>
                </c:pt>
                <c:pt idx="7819">
                  <c:v>0.74150736111111115</c:v>
                </c:pt>
                <c:pt idx="7820">
                  <c:v>0.74150858796296293</c:v>
                </c:pt>
                <c:pt idx="7821">
                  <c:v>0.74150859953703707</c:v>
                </c:pt>
                <c:pt idx="7822">
                  <c:v>0.7415086111111111</c:v>
                </c:pt>
                <c:pt idx="7823">
                  <c:v>0.74150984953703702</c:v>
                </c:pt>
                <c:pt idx="7824">
                  <c:v>0.74150984953703702</c:v>
                </c:pt>
                <c:pt idx="7825">
                  <c:v>0.74150986111111106</c:v>
                </c:pt>
                <c:pt idx="7826">
                  <c:v>0.7415098726851852</c:v>
                </c:pt>
                <c:pt idx="7827">
                  <c:v>0.74151108796296306</c:v>
                </c:pt>
                <c:pt idx="7828">
                  <c:v>0.74151108796296306</c:v>
                </c:pt>
                <c:pt idx="7829">
                  <c:v>0.74151109953703698</c:v>
                </c:pt>
                <c:pt idx="7830">
                  <c:v>0.74151111111111112</c:v>
                </c:pt>
                <c:pt idx="7831">
                  <c:v>0.74151232638888886</c:v>
                </c:pt>
                <c:pt idx="7832">
                  <c:v>0.74151233796296301</c:v>
                </c:pt>
                <c:pt idx="7833">
                  <c:v>0.74151234953703693</c:v>
                </c:pt>
                <c:pt idx="7834">
                  <c:v>0.74151356481481479</c:v>
                </c:pt>
                <c:pt idx="7835">
                  <c:v>0.74151357638888893</c:v>
                </c:pt>
                <c:pt idx="7836">
                  <c:v>0.74151357638888893</c:v>
                </c:pt>
                <c:pt idx="7837">
                  <c:v>0.74151358796296296</c:v>
                </c:pt>
                <c:pt idx="7838">
                  <c:v>0.74151482638888888</c:v>
                </c:pt>
                <c:pt idx="7839">
                  <c:v>0.74151482638888888</c:v>
                </c:pt>
                <c:pt idx="7840">
                  <c:v>0.74151483796296302</c:v>
                </c:pt>
                <c:pt idx="7841">
                  <c:v>0.74151605324074066</c:v>
                </c:pt>
                <c:pt idx="7842">
                  <c:v>0.7415160648148148</c:v>
                </c:pt>
                <c:pt idx="7843">
                  <c:v>0.7415160648148148</c:v>
                </c:pt>
                <c:pt idx="7844">
                  <c:v>0.74151607638888883</c:v>
                </c:pt>
                <c:pt idx="7845">
                  <c:v>0.74151730324074083</c:v>
                </c:pt>
                <c:pt idx="7846">
                  <c:v>0.74151731481481475</c:v>
                </c:pt>
                <c:pt idx="7847">
                  <c:v>0.74151731481481475</c:v>
                </c:pt>
                <c:pt idx="7848">
                  <c:v>0.74151853009259261</c:v>
                </c:pt>
                <c:pt idx="7849">
                  <c:v>0.74151854166666664</c:v>
                </c:pt>
                <c:pt idx="7850">
                  <c:v>0.74151855324074079</c:v>
                </c:pt>
                <c:pt idx="7851">
                  <c:v>0.74151855324074079</c:v>
                </c:pt>
                <c:pt idx="7852">
                  <c:v>0.74151979166666671</c:v>
                </c:pt>
                <c:pt idx="7853">
                  <c:v>0.74151980324074074</c:v>
                </c:pt>
                <c:pt idx="7854">
                  <c:v>0.74151980324074074</c:v>
                </c:pt>
                <c:pt idx="7855">
                  <c:v>0.74151981481481488</c:v>
                </c:pt>
                <c:pt idx="7856">
                  <c:v>0.74152104166666666</c:v>
                </c:pt>
                <c:pt idx="7857">
                  <c:v>0.7415210532407408</c:v>
                </c:pt>
                <c:pt idx="7858">
                  <c:v>0.7415210532407408</c:v>
                </c:pt>
                <c:pt idx="7859">
                  <c:v>0.74152226851851843</c:v>
                </c:pt>
                <c:pt idx="7860">
                  <c:v>0.74152228009259258</c:v>
                </c:pt>
                <c:pt idx="7861">
                  <c:v>0.74152229166666661</c:v>
                </c:pt>
                <c:pt idx="7862">
                  <c:v>0.74152229166666661</c:v>
                </c:pt>
                <c:pt idx="7863">
                  <c:v>0.74152350694444447</c:v>
                </c:pt>
                <c:pt idx="7864">
                  <c:v>0.74152351851851861</c:v>
                </c:pt>
                <c:pt idx="7865">
                  <c:v>0.74152351851851861</c:v>
                </c:pt>
                <c:pt idx="7866">
                  <c:v>0.74152476851851856</c:v>
                </c:pt>
                <c:pt idx="7867">
                  <c:v>0.74152476851851856</c:v>
                </c:pt>
                <c:pt idx="7868">
                  <c:v>0.74152478009259271</c:v>
                </c:pt>
                <c:pt idx="7869">
                  <c:v>0.74152478009259271</c:v>
                </c:pt>
                <c:pt idx="7870">
                  <c:v>0.74152600694444448</c:v>
                </c:pt>
                <c:pt idx="7871">
                  <c:v>0.74152601851851851</c:v>
                </c:pt>
                <c:pt idx="7872">
                  <c:v>0.74152603009259266</c:v>
                </c:pt>
                <c:pt idx="7873">
                  <c:v>0.7415272453703704</c:v>
                </c:pt>
                <c:pt idx="7874">
                  <c:v>0.7415272453703704</c:v>
                </c:pt>
                <c:pt idx="7875">
                  <c:v>0.74152725694444444</c:v>
                </c:pt>
                <c:pt idx="7876">
                  <c:v>0.74152726851851858</c:v>
                </c:pt>
                <c:pt idx="7877">
                  <c:v>0.74152848379629621</c:v>
                </c:pt>
                <c:pt idx="7878">
                  <c:v>0.74152848379629621</c:v>
                </c:pt>
                <c:pt idx="7879">
                  <c:v>0.74152849537037036</c:v>
                </c:pt>
                <c:pt idx="7880">
                  <c:v>0.74152974537037031</c:v>
                </c:pt>
                <c:pt idx="7881">
                  <c:v>0.74152975694444445</c:v>
                </c:pt>
                <c:pt idx="7882">
                  <c:v>0.74152975694444445</c:v>
                </c:pt>
                <c:pt idx="7883">
                  <c:v>0.74152976851851848</c:v>
                </c:pt>
                <c:pt idx="7884">
                  <c:v>0.74153098379629634</c:v>
                </c:pt>
                <c:pt idx="7885">
                  <c:v>0.74153098379629634</c:v>
                </c:pt>
                <c:pt idx="7886">
                  <c:v>0.74153099537037048</c:v>
                </c:pt>
                <c:pt idx="7887">
                  <c:v>0.7415310069444444</c:v>
                </c:pt>
                <c:pt idx="7888">
                  <c:v>0.74153222222222226</c:v>
                </c:pt>
                <c:pt idx="7889">
                  <c:v>0.74153222222222226</c:v>
                </c:pt>
                <c:pt idx="7890">
                  <c:v>0.74153223379629629</c:v>
                </c:pt>
                <c:pt idx="7891">
                  <c:v>0.74153346064814818</c:v>
                </c:pt>
                <c:pt idx="7892">
                  <c:v>0.74153347222222221</c:v>
                </c:pt>
                <c:pt idx="7893">
                  <c:v>0.74153347222222221</c:v>
                </c:pt>
                <c:pt idx="7894">
                  <c:v>0.74153348379629636</c:v>
                </c:pt>
                <c:pt idx="7895">
                  <c:v>0.74153472222222216</c:v>
                </c:pt>
                <c:pt idx="7896">
                  <c:v>0.74153473379629631</c:v>
                </c:pt>
                <c:pt idx="7897">
                  <c:v>0.74153473379629631</c:v>
                </c:pt>
                <c:pt idx="7898">
                  <c:v>0.74153594907407416</c:v>
                </c:pt>
                <c:pt idx="7899">
                  <c:v>0.74153596064814808</c:v>
                </c:pt>
                <c:pt idx="7900">
                  <c:v>0.74153597222222223</c:v>
                </c:pt>
                <c:pt idx="7901">
                  <c:v>0.74153597222222223</c:v>
                </c:pt>
                <c:pt idx="7902">
                  <c:v>0.74153719907407412</c:v>
                </c:pt>
                <c:pt idx="7903">
                  <c:v>0.74153721064814826</c:v>
                </c:pt>
                <c:pt idx="7904">
                  <c:v>0.74153721064814826</c:v>
                </c:pt>
                <c:pt idx="7905">
                  <c:v>0.74153722222222218</c:v>
                </c:pt>
                <c:pt idx="7906">
                  <c:v>0.74153843750000004</c:v>
                </c:pt>
                <c:pt idx="7907">
                  <c:v>0.74153844907407407</c:v>
                </c:pt>
                <c:pt idx="7908">
                  <c:v>0.74153844907407407</c:v>
                </c:pt>
                <c:pt idx="7909">
                  <c:v>0.74153968749999999</c:v>
                </c:pt>
                <c:pt idx="7910">
                  <c:v>0.74153969907407413</c:v>
                </c:pt>
                <c:pt idx="7911">
                  <c:v>0.74153971064814816</c:v>
                </c:pt>
                <c:pt idx="7912">
                  <c:v>0.74153971064814816</c:v>
                </c:pt>
                <c:pt idx="7913">
                  <c:v>0.74154093749999994</c:v>
                </c:pt>
                <c:pt idx="7914">
                  <c:v>0.74154094907407408</c:v>
                </c:pt>
                <c:pt idx="7915">
                  <c:v>0.74154094907407408</c:v>
                </c:pt>
                <c:pt idx="7916">
                  <c:v>0.74154217592592586</c:v>
                </c:pt>
                <c:pt idx="7917">
                  <c:v>0.74154217592592586</c:v>
                </c:pt>
                <c:pt idx="7918">
                  <c:v>0.74154218750000001</c:v>
                </c:pt>
                <c:pt idx="7919">
                  <c:v>0.74154218750000001</c:v>
                </c:pt>
                <c:pt idx="7920">
                  <c:v>0.74154340277777775</c:v>
                </c:pt>
                <c:pt idx="7921">
                  <c:v>0.74154341435185189</c:v>
                </c:pt>
                <c:pt idx="7922">
                  <c:v>0.74154342592592604</c:v>
                </c:pt>
                <c:pt idx="7923">
                  <c:v>0.74154466435185185</c:v>
                </c:pt>
                <c:pt idx="7924">
                  <c:v>0.74154466435185185</c:v>
                </c:pt>
                <c:pt idx="7925">
                  <c:v>0.74154467592592599</c:v>
                </c:pt>
                <c:pt idx="7926">
                  <c:v>0.74154468749999991</c:v>
                </c:pt>
                <c:pt idx="7927">
                  <c:v>0.74154591435185191</c:v>
                </c:pt>
                <c:pt idx="7928">
                  <c:v>0.74154591435185191</c:v>
                </c:pt>
                <c:pt idx="7929">
                  <c:v>0.74154592592592594</c:v>
                </c:pt>
                <c:pt idx="7930">
                  <c:v>0.74154592592592594</c:v>
                </c:pt>
                <c:pt idx="7931">
                  <c:v>0.74154714120370369</c:v>
                </c:pt>
                <c:pt idx="7932">
                  <c:v>0.74154715277777772</c:v>
                </c:pt>
                <c:pt idx="7933">
                  <c:v>0.74154716435185186</c:v>
                </c:pt>
                <c:pt idx="7934">
                  <c:v>0.74154837962962972</c:v>
                </c:pt>
                <c:pt idx="7935">
                  <c:v>0.74154839120370364</c:v>
                </c:pt>
                <c:pt idx="7936">
                  <c:v>0.74154839120370364</c:v>
                </c:pt>
                <c:pt idx="7937">
                  <c:v>0.74154840277777778</c:v>
                </c:pt>
                <c:pt idx="7938">
                  <c:v>0.74154965277777773</c:v>
                </c:pt>
                <c:pt idx="7939">
                  <c:v>0.74154965277777773</c:v>
                </c:pt>
                <c:pt idx="7940">
                  <c:v>0.74154966435185188</c:v>
                </c:pt>
                <c:pt idx="7941">
                  <c:v>0.74155087962962962</c:v>
                </c:pt>
                <c:pt idx="7942">
                  <c:v>0.74155089120370377</c:v>
                </c:pt>
                <c:pt idx="7943">
                  <c:v>0.74155089120370377</c:v>
                </c:pt>
                <c:pt idx="7944">
                  <c:v>0.74155090277777769</c:v>
                </c:pt>
                <c:pt idx="7945">
                  <c:v>0.74155211805555554</c:v>
                </c:pt>
                <c:pt idx="7946">
                  <c:v>0.74155212962962969</c:v>
                </c:pt>
                <c:pt idx="7947">
                  <c:v>0.74155212962962969</c:v>
                </c:pt>
                <c:pt idx="7948">
                  <c:v>0.74155334490740732</c:v>
                </c:pt>
                <c:pt idx="7949">
                  <c:v>0.74155335648148146</c:v>
                </c:pt>
                <c:pt idx="7950">
                  <c:v>0.7415533680555555</c:v>
                </c:pt>
                <c:pt idx="7951">
                  <c:v>0.7415533680555555</c:v>
                </c:pt>
                <c:pt idx="7952">
                  <c:v>0.74155461805555556</c:v>
                </c:pt>
                <c:pt idx="7953">
                  <c:v>0.74155462962962959</c:v>
                </c:pt>
                <c:pt idx="7954">
                  <c:v>0.74155462962962959</c:v>
                </c:pt>
                <c:pt idx="7955">
                  <c:v>0.74155464120370373</c:v>
                </c:pt>
                <c:pt idx="7956">
                  <c:v>0.74155585648148159</c:v>
                </c:pt>
                <c:pt idx="7957">
                  <c:v>0.74155586805555551</c:v>
                </c:pt>
                <c:pt idx="7958">
                  <c:v>0.74155586805555551</c:v>
                </c:pt>
                <c:pt idx="7959">
                  <c:v>0.74155708333333337</c:v>
                </c:pt>
                <c:pt idx="7960">
                  <c:v>0.7415570949074074</c:v>
                </c:pt>
                <c:pt idx="7961">
                  <c:v>0.74155710648148154</c:v>
                </c:pt>
                <c:pt idx="7962">
                  <c:v>0.74155710648148154</c:v>
                </c:pt>
                <c:pt idx="7963">
                  <c:v>0.74155833333333332</c:v>
                </c:pt>
                <c:pt idx="7964">
                  <c:v>0.74155834490740746</c:v>
                </c:pt>
                <c:pt idx="7965">
                  <c:v>0.74155834490740746</c:v>
                </c:pt>
                <c:pt idx="7966">
                  <c:v>0.74155959490740742</c:v>
                </c:pt>
                <c:pt idx="7967">
                  <c:v>0.74155959490740742</c:v>
                </c:pt>
                <c:pt idx="7968">
                  <c:v>0.74155960648148145</c:v>
                </c:pt>
                <c:pt idx="7969">
                  <c:v>0.74155960648148145</c:v>
                </c:pt>
                <c:pt idx="7970">
                  <c:v>0.74156082175925919</c:v>
                </c:pt>
                <c:pt idx="7971">
                  <c:v>0.74156083333333334</c:v>
                </c:pt>
                <c:pt idx="7972">
                  <c:v>0.74156084490740737</c:v>
                </c:pt>
                <c:pt idx="7973">
                  <c:v>0.74156206018518522</c:v>
                </c:pt>
                <c:pt idx="7974">
                  <c:v>0.74156206018518522</c:v>
                </c:pt>
                <c:pt idx="7975">
                  <c:v>0.74156207175925937</c:v>
                </c:pt>
                <c:pt idx="7976">
                  <c:v>0.74156208333333329</c:v>
                </c:pt>
                <c:pt idx="7977">
                  <c:v>0.74156331018518518</c:v>
                </c:pt>
                <c:pt idx="7978">
                  <c:v>0.74156331018518518</c:v>
                </c:pt>
                <c:pt idx="7979">
                  <c:v>0.74156332175925932</c:v>
                </c:pt>
                <c:pt idx="7980">
                  <c:v>0.74156333333333324</c:v>
                </c:pt>
                <c:pt idx="7981">
                  <c:v>0.74156460648148148</c:v>
                </c:pt>
                <c:pt idx="7982">
                  <c:v>0.74156461805555551</c:v>
                </c:pt>
                <c:pt idx="7983">
                  <c:v>0.74156462962962966</c:v>
                </c:pt>
                <c:pt idx="7984">
                  <c:v>0.74156584490740751</c:v>
                </c:pt>
                <c:pt idx="7985">
                  <c:v>0.74156584490740751</c:v>
                </c:pt>
                <c:pt idx="7986">
                  <c:v>0.74156585648148143</c:v>
                </c:pt>
                <c:pt idx="7987">
                  <c:v>0.74156586805555558</c:v>
                </c:pt>
                <c:pt idx="7988">
                  <c:v>0.74156709490740746</c:v>
                </c:pt>
                <c:pt idx="7989">
                  <c:v>0.74156709490740746</c:v>
                </c:pt>
                <c:pt idx="7990">
                  <c:v>0.74156710648148139</c:v>
                </c:pt>
                <c:pt idx="7991">
                  <c:v>0.74156834490740742</c:v>
                </c:pt>
                <c:pt idx="7992">
                  <c:v>0.74156834490740742</c:v>
                </c:pt>
                <c:pt idx="7993">
                  <c:v>0.74156835648148156</c:v>
                </c:pt>
                <c:pt idx="7994">
                  <c:v>0.74156836805555548</c:v>
                </c:pt>
                <c:pt idx="7995">
                  <c:v>0.74156958333333334</c:v>
                </c:pt>
                <c:pt idx="7996">
                  <c:v>0.74156959490740737</c:v>
                </c:pt>
                <c:pt idx="7997">
                  <c:v>0.74156959490740737</c:v>
                </c:pt>
                <c:pt idx="7998">
                  <c:v>0.74156960648148151</c:v>
                </c:pt>
                <c:pt idx="7999">
                  <c:v>0.74157083333333329</c:v>
                </c:pt>
                <c:pt idx="8000">
                  <c:v>0.74157083333333329</c:v>
                </c:pt>
                <c:pt idx="8001">
                  <c:v>0.74157084490740743</c:v>
                </c:pt>
                <c:pt idx="8002">
                  <c:v>0.74157206018518529</c:v>
                </c:pt>
                <c:pt idx="8003">
                  <c:v>0.74157207175925921</c:v>
                </c:pt>
                <c:pt idx="8004">
                  <c:v>0.74157207175925921</c:v>
                </c:pt>
                <c:pt idx="8005">
                  <c:v>0.74157208333333335</c:v>
                </c:pt>
                <c:pt idx="8006">
                  <c:v>0.74157332175925916</c:v>
                </c:pt>
                <c:pt idx="8007">
                  <c:v>0.74157332175925916</c:v>
                </c:pt>
                <c:pt idx="8008">
                  <c:v>0.74157333333333331</c:v>
                </c:pt>
                <c:pt idx="8009">
                  <c:v>0.74157454861111116</c:v>
                </c:pt>
                <c:pt idx="8010">
                  <c:v>0.74157456018518519</c:v>
                </c:pt>
                <c:pt idx="8011">
                  <c:v>0.74157456018518519</c:v>
                </c:pt>
                <c:pt idx="8012">
                  <c:v>0.74157457175925934</c:v>
                </c:pt>
                <c:pt idx="8013">
                  <c:v>0.74157480324074065</c:v>
                </c:pt>
                <c:pt idx="8014">
                  <c:v>0.74157515046296296</c:v>
                </c:pt>
                <c:pt idx="8015">
                  <c:v>0.7415755092592593</c:v>
                </c:pt>
                <c:pt idx="8016">
                  <c:v>0.74157584490740736</c:v>
                </c:pt>
                <c:pt idx="8017">
                  <c:v>0.74157619212962966</c:v>
                </c:pt>
                <c:pt idx="8018">
                  <c:v>0.74157655092592589</c:v>
                </c:pt>
                <c:pt idx="8019">
                  <c:v>0.74157689814814809</c:v>
                </c:pt>
                <c:pt idx="8020">
                  <c:v>0.74157814814814815</c:v>
                </c:pt>
                <c:pt idx="8021">
                  <c:v>0.74157814814814815</c:v>
                </c:pt>
                <c:pt idx="8022">
                  <c:v>0.74157815972222219</c:v>
                </c:pt>
                <c:pt idx="8023">
                  <c:v>0.74157937500000004</c:v>
                </c:pt>
                <c:pt idx="8024">
                  <c:v>0.74157938657407418</c:v>
                </c:pt>
                <c:pt idx="8025">
                  <c:v>0.74157938657407418</c:v>
                </c:pt>
                <c:pt idx="8026">
                  <c:v>0.74157939814814811</c:v>
                </c:pt>
                <c:pt idx="8027">
                  <c:v>0.74158064814814806</c:v>
                </c:pt>
                <c:pt idx="8028">
                  <c:v>0.7415806597222222</c:v>
                </c:pt>
                <c:pt idx="8029">
                  <c:v>0.7415806597222222</c:v>
                </c:pt>
                <c:pt idx="8030">
                  <c:v>0.74158187500000006</c:v>
                </c:pt>
                <c:pt idx="8031">
                  <c:v>0.74158188657407409</c:v>
                </c:pt>
                <c:pt idx="8032">
                  <c:v>0.74158189814814823</c:v>
                </c:pt>
                <c:pt idx="8033">
                  <c:v>0.74158189814814823</c:v>
                </c:pt>
                <c:pt idx="8034">
                  <c:v>0.74158311342592587</c:v>
                </c:pt>
                <c:pt idx="8035">
                  <c:v>0.74158312500000001</c:v>
                </c:pt>
                <c:pt idx="8036">
                  <c:v>0.74158312500000001</c:v>
                </c:pt>
                <c:pt idx="8037">
                  <c:v>0.74158435185185179</c:v>
                </c:pt>
                <c:pt idx="8038">
                  <c:v>0.74158435185185179</c:v>
                </c:pt>
                <c:pt idx="8039">
                  <c:v>0.74158436342592593</c:v>
                </c:pt>
                <c:pt idx="8040">
                  <c:v>0.74158437499999996</c:v>
                </c:pt>
                <c:pt idx="8041">
                  <c:v>0.74158561342592588</c:v>
                </c:pt>
                <c:pt idx="8042">
                  <c:v>0.74158562500000003</c:v>
                </c:pt>
                <c:pt idx="8043">
                  <c:v>0.74158563657407406</c:v>
                </c:pt>
                <c:pt idx="8044">
                  <c:v>0.74158563657407406</c:v>
                </c:pt>
                <c:pt idx="8045">
                  <c:v>0.74158685185185191</c:v>
                </c:pt>
                <c:pt idx="8046">
                  <c:v>0.74158686342592584</c:v>
                </c:pt>
                <c:pt idx="8047">
                  <c:v>0.74158686342592584</c:v>
                </c:pt>
                <c:pt idx="8048">
                  <c:v>0.74158809027777783</c:v>
                </c:pt>
                <c:pt idx="8049">
                  <c:v>0.74158809027777783</c:v>
                </c:pt>
                <c:pt idx="8050">
                  <c:v>0.74158810185185187</c:v>
                </c:pt>
                <c:pt idx="8051">
                  <c:v>0.74158811342592601</c:v>
                </c:pt>
                <c:pt idx="8052">
                  <c:v>0.74158934027777779</c:v>
                </c:pt>
                <c:pt idx="8053">
                  <c:v>0.74158934027777779</c:v>
                </c:pt>
                <c:pt idx="8054">
                  <c:v>0.74158935185185182</c:v>
                </c:pt>
                <c:pt idx="8055">
                  <c:v>0.74159059027777774</c:v>
                </c:pt>
                <c:pt idx="8056">
                  <c:v>0.74159060185185188</c:v>
                </c:pt>
                <c:pt idx="8057">
                  <c:v>0.74159060185185188</c:v>
                </c:pt>
                <c:pt idx="8058">
                  <c:v>0.74159061342592592</c:v>
                </c:pt>
                <c:pt idx="8059">
                  <c:v>0.74159182870370366</c:v>
                </c:pt>
                <c:pt idx="8060">
                  <c:v>0.74159182870370366</c:v>
                </c:pt>
                <c:pt idx="8061">
                  <c:v>0.7415918402777778</c:v>
                </c:pt>
                <c:pt idx="8062">
                  <c:v>0.74159305555555555</c:v>
                </c:pt>
                <c:pt idx="8063">
                  <c:v>0.74159306712962969</c:v>
                </c:pt>
                <c:pt idx="8064">
                  <c:v>0.74159306712962969</c:v>
                </c:pt>
                <c:pt idx="8065">
                  <c:v>0.74159307870370361</c:v>
                </c:pt>
                <c:pt idx="8066">
                  <c:v>0.74159430555555561</c:v>
                </c:pt>
                <c:pt idx="8067">
                  <c:v>0.74159431712962964</c:v>
                </c:pt>
                <c:pt idx="8068">
                  <c:v>0.74159431712962964</c:v>
                </c:pt>
                <c:pt idx="8069">
                  <c:v>0.74159432870370379</c:v>
                </c:pt>
                <c:pt idx="8070">
                  <c:v>0.7415955671296296</c:v>
                </c:pt>
                <c:pt idx="8071">
                  <c:v>0.7415955671296296</c:v>
                </c:pt>
                <c:pt idx="8072">
                  <c:v>0.74159557870370374</c:v>
                </c:pt>
                <c:pt idx="8073">
                  <c:v>0.74159679398148148</c:v>
                </c:pt>
                <c:pt idx="8074">
                  <c:v>0.74159680555555552</c:v>
                </c:pt>
                <c:pt idx="8075">
                  <c:v>0.74159680555555552</c:v>
                </c:pt>
                <c:pt idx="8076">
                  <c:v>0.74159681712962966</c:v>
                </c:pt>
                <c:pt idx="8077">
                  <c:v>0.74159804398148144</c:v>
                </c:pt>
                <c:pt idx="8078">
                  <c:v>0.74159805555555558</c:v>
                </c:pt>
                <c:pt idx="8079">
                  <c:v>0.74159805555555558</c:v>
                </c:pt>
                <c:pt idx="8080">
                  <c:v>0.74159927083333332</c:v>
                </c:pt>
                <c:pt idx="8081">
                  <c:v>0.74159928240740747</c:v>
                </c:pt>
                <c:pt idx="8082">
                  <c:v>0.74159929398148139</c:v>
                </c:pt>
                <c:pt idx="8083">
                  <c:v>0.74159929398148139</c:v>
                </c:pt>
                <c:pt idx="8084">
                  <c:v>0.74160053240740742</c:v>
                </c:pt>
                <c:pt idx="8085">
                  <c:v>0.74160054398148156</c:v>
                </c:pt>
                <c:pt idx="8086">
                  <c:v>0.74160055555555549</c:v>
                </c:pt>
                <c:pt idx="8087">
                  <c:v>0.74160177083333334</c:v>
                </c:pt>
                <c:pt idx="8088">
                  <c:v>0.74160177083333334</c:v>
                </c:pt>
                <c:pt idx="8089">
                  <c:v>0.74160178240740748</c:v>
                </c:pt>
                <c:pt idx="8090">
                  <c:v>0.74160179398148152</c:v>
                </c:pt>
                <c:pt idx="8091">
                  <c:v>0.74160302083333329</c:v>
                </c:pt>
                <c:pt idx="8092">
                  <c:v>0.74160302083333329</c:v>
                </c:pt>
                <c:pt idx="8093">
                  <c:v>0.74160303240740744</c:v>
                </c:pt>
                <c:pt idx="8094">
                  <c:v>0.74160304398148147</c:v>
                </c:pt>
                <c:pt idx="8095">
                  <c:v>0.74160425925925921</c:v>
                </c:pt>
                <c:pt idx="8096">
                  <c:v>0.74160425925925921</c:v>
                </c:pt>
                <c:pt idx="8097">
                  <c:v>0.74160427083333336</c:v>
                </c:pt>
                <c:pt idx="8098">
                  <c:v>0.74160552083333331</c:v>
                </c:pt>
                <c:pt idx="8099">
                  <c:v>0.74160552083333331</c:v>
                </c:pt>
                <c:pt idx="8100">
                  <c:v>0.74160553240740734</c:v>
                </c:pt>
                <c:pt idx="8101">
                  <c:v>0.74160554398148149</c:v>
                </c:pt>
                <c:pt idx="8102">
                  <c:v>0.74160675925925934</c:v>
                </c:pt>
                <c:pt idx="8103">
                  <c:v>0.74160675925925934</c:v>
                </c:pt>
                <c:pt idx="8104">
                  <c:v>0.74160677083333326</c:v>
                </c:pt>
                <c:pt idx="8105">
                  <c:v>0.74160798611111112</c:v>
                </c:pt>
                <c:pt idx="8106">
                  <c:v>0.74160799768518526</c:v>
                </c:pt>
                <c:pt idx="8107">
                  <c:v>0.74160799768518526</c:v>
                </c:pt>
                <c:pt idx="8108">
                  <c:v>0.74160800925925929</c:v>
                </c:pt>
                <c:pt idx="8109">
                  <c:v>0.74160923611111107</c:v>
                </c:pt>
                <c:pt idx="8110">
                  <c:v>0.74160923611111107</c:v>
                </c:pt>
                <c:pt idx="8111">
                  <c:v>0.74160924768518521</c:v>
                </c:pt>
                <c:pt idx="8112">
                  <c:v>0.74161048611111113</c:v>
                </c:pt>
                <c:pt idx="8113">
                  <c:v>0.74161049768518517</c:v>
                </c:pt>
                <c:pt idx="8114">
                  <c:v>0.74161049768518517</c:v>
                </c:pt>
                <c:pt idx="8115">
                  <c:v>0.74161050925925931</c:v>
                </c:pt>
                <c:pt idx="8116">
                  <c:v>0.74161172453703694</c:v>
                </c:pt>
                <c:pt idx="8117">
                  <c:v>0.74161173611111109</c:v>
                </c:pt>
                <c:pt idx="8118">
                  <c:v>0.74161173611111109</c:v>
                </c:pt>
                <c:pt idx="8119">
                  <c:v>0.74161174768518512</c:v>
                </c:pt>
                <c:pt idx="8120">
                  <c:v>0.74161296296296297</c:v>
                </c:pt>
                <c:pt idx="8121">
                  <c:v>0.74161297453703712</c:v>
                </c:pt>
                <c:pt idx="8122">
                  <c:v>0.74161297453703712</c:v>
                </c:pt>
                <c:pt idx="8123">
                  <c:v>0.74161420138888889</c:v>
                </c:pt>
                <c:pt idx="8124">
                  <c:v>0.74161421296296304</c:v>
                </c:pt>
                <c:pt idx="8125">
                  <c:v>0.74161422453703707</c:v>
                </c:pt>
                <c:pt idx="8126">
                  <c:v>0.74161422453703707</c:v>
                </c:pt>
                <c:pt idx="8127">
                  <c:v>0.74161546296296299</c:v>
                </c:pt>
                <c:pt idx="8128">
                  <c:v>0.74161547453703702</c:v>
                </c:pt>
                <c:pt idx="8129">
                  <c:v>0.74161547453703702</c:v>
                </c:pt>
                <c:pt idx="8130">
                  <c:v>0.74161670138888891</c:v>
                </c:pt>
                <c:pt idx="8131">
                  <c:v>0.74161670138888891</c:v>
                </c:pt>
                <c:pt idx="8132">
                  <c:v>0.74161671296296294</c:v>
                </c:pt>
                <c:pt idx="8133">
                  <c:v>0.74161671296296294</c:v>
                </c:pt>
                <c:pt idx="8134">
                  <c:v>0.74161793981481472</c:v>
                </c:pt>
                <c:pt idx="8135">
                  <c:v>0.74161795138888886</c:v>
                </c:pt>
                <c:pt idx="8136">
                  <c:v>0.7416179629629629</c:v>
                </c:pt>
                <c:pt idx="8137">
                  <c:v>0.74161917824074075</c:v>
                </c:pt>
                <c:pt idx="8138">
                  <c:v>0.74161917824074075</c:v>
                </c:pt>
                <c:pt idx="8139">
                  <c:v>0.74161918981481489</c:v>
                </c:pt>
                <c:pt idx="8140">
                  <c:v>0.74161920138888882</c:v>
                </c:pt>
                <c:pt idx="8141">
                  <c:v>0.74162043981481485</c:v>
                </c:pt>
                <c:pt idx="8142">
                  <c:v>0.74162043981481485</c:v>
                </c:pt>
                <c:pt idx="8143">
                  <c:v>0.74162045138888899</c:v>
                </c:pt>
                <c:pt idx="8144">
                  <c:v>0.74162046296296291</c:v>
                </c:pt>
                <c:pt idx="8145">
                  <c:v>0.74162166666666662</c:v>
                </c:pt>
                <c:pt idx="8146">
                  <c:v>0.74162167824074077</c:v>
                </c:pt>
                <c:pt idx="8147">
                  <c:v>0.7416216898148148</c:v>
                </c:pt>
                <c:pt idx="8148">
                  <c:v>0.74162291666666669</c:v>
                </c:pt>
                <c:pt idx="8149">
                  <c:v>0.74162291666666669</c:v>
                </c:pt>
                <c:pt idx="8150">
                  <c:v>0.74162292824074072</c:v>
                </c:pt>
                <c:pt idx="8151">
                  <c:v>0.74162293981481486</c:v>
                </c:pt>
                <c:pt idx="8152">
                  <c:v>0.7416241550925925</c:v>
                </c:pt>
                <c:pt idx="8153">
                  <c:v>0.7416241550925925</c:v>
                </c:pt>
                <c:pt idx="8154">
                  <c:v>0.74162416666666664</c:v>
                </c:pt>
                <c:pt idx="8155">
                  <c:v>0.74162540509259267</c:v>
                </c:pt>
                <c:pt idx="8156">
                  <c:v>0.74162541666666659</c:v>
                </c:pt>
                <c:pt idx="8157">
                  <c:v>0.74162541666666659</c:v>
                </c:pt>
                <c:pt idx="8158">
                  <c:v>0.74162542824074074</c:v>
                </c:pt>
                <c:pt idx="8159">
                  <c:v>0.74162664351851859</c:v>
                </c:pt>
                <c:pt idx="8160">
                  <c:v>0.74162665509259262</c:v>
                </c:pt>
                <c:pt idx="8161">
                  <c:v>0.74162665509259262</c:v>
                </c:pt>
                <c:pt idx="8162">
                  <c:v>0.7416278819444444</c:v>
                </c:pt>
                <c:pt idx="8163">
                  <c:v>0.74162789351851854</c:v>
                </c:pt>
                <c:pt idx="8164">
                  <c:v>0.74162790509259258</c:v>
                </c:pt>
                <c:pt idx="8165">
                  <c:v>0.74162790509259258</c:v>
                </c:pt>
                <c:pt idx="8166">
                  <c:v>0.74162912037037032</c:v>
                </c:pt>
                <c:pt idx="8167">
                  <c:v>0.74162913194444446</c:v>
                </c:pt>
                <c:pt idx="8168">
                  <c:v>0.74162913194444446</c:v>
                </c:pt>
                <c:pt idx="8169">
                  <c:v>0.74163038194444442</c:v>
                </c:pt>
                <c:pt idx="8170">
                  <c:v>0.74163038194444442</c:v>
                </c:pt>
                <c:pt idx="8171">
                  <c:v>0.74163039351851845</c:v>
                </c:pt>
                <c:pt idx="8172">
                  <c:v>0.74163039351851845</c:v>
                </c:pt>
                <c:pt idx="8173">
                  <c:v>0.7416316087962963</c:v>
                </c:pt>
                <c:pt idx="8174">
                  <c:v>0.74163162037037045</c:v>
                </c:pt>
                <c:pt idx="8175">
                  <c:v>0.74163163194444437</c:v>
                </c:pt>
                <c:pt idx="8176">
                  <c:v>0.74163163194444437</c:v>
                </c:pt>
                <c:pt idx="8177">
                  <c:v>0.74163285879629637</c:v>
                </c:pt>
                <c:pt idx="8178">
                  <c:v>0.7416328703703704</c:v>
                </c:pt>
                <c:pt idx="8179">
                  <c:v>0.7416328703703704</c:v>
                </c:pt>
                <c:pt idx="8180">
                  <c:v>0.74163409722222218</c:v>
                </c:pt>
                <c:pt idx="8181">
                  <c:v>0.74163409722222218</c:v>
                </c:pt>
                <c:pt idx="8182">
                  <c:v>0.74163410879629632</c:v>
                </c:pt>
                <c:pt idx="8183">
                  <c:v>0.74163412037037035</c:v>
                </c:pt>
                <c:pt idx="8184">
                  <c:v>0.74163543981481483</c:v>
                </c:pt>
                <c:pt idx="8185">
                  <c:v>0.74163545138888887</c:v>
                </c:pt>
                <c:pt idx="8186">
                  <c:v>0.74163545138888887</c:v>
                </c:pt>
                <c:pt idx="8187">
                  <c:v>0.74163546296296301</c:v>
                </c:pt>
                <c:pt idx="8188">
                  <c:v>0.74163667824074075</c:v>
                </c:pt>
                <c:pt idx="8189">
                  <c:v>0.74163668981481479</c:v>
                </c:pt>
                <c:pt idx="8190">
                  <c:v>0.74163668981481479</c:v>
                </c:pt>
                <c:pt idx="8191">
                  <c:v>0.74163791666666656</c:v>
                </c:pt>
                <c:pt idx="8192">
                  <c:v>0.74163792824074071</c:v>
                </c:pt>
                <c:pt idx="8193">
                  <c:v>0.74163793981481485</c:v>
                </c:pt>
                <c:pt idx="8194">
                  <c:v>0.74163793981481485</c:v>
                </c:pt>
                <c:pt idx="8195">
                  <c:v>0.74163915509259259</c:v>
                </c:pt>
                <c:pt idx="8196">
                  <c:v>0.74163916666666674</c:v>
                </c:pt>
                <c:pt idx="8197">
                  <c:v>0.74163917824074066</c:v>
                </c:pt>
                <c:pt idx="8198">
                  <c:v>0.74163953703703711</c:v>
                </c:pt>
                <c:pt idx="8199">
                  <c:v>0.74164065972222215</c:v>
                </c:pt>
                <c:pt idx="8200">
                  <c:v>0.74164065972222215</c:v>
                </c:pt>
                <c:pt idx="8201">
                  <c:v>0.74164067129629629</c:v>
                </c:pt>
                <c:pt idx="8202">
                  <c:v>0.74164068287037033</c:v>
                </c:pt>
                <c:pt idx="8203">
                  <c:v>0.74164190972222233</c:v>
                </c:pt>
                <c:pt idx="8204">
                  <c:v>0.74164190972222233</c:v>
                </c:pt>
                <c:pt idx="8205">
                  <c:v>0.74164192129629625</c:v>
                </c:pt>
                <c:pt idx="8206">
                  <c:v>0.7416431365740741</c:v>
                </c:pt>
                <c:pt idx="8207">
                  <c:v>0.74164314814814813</c:v>
                </c:pt>
                <c:pt idx="8208">
                  <c:v>0.74164314814814813</c:v>
                </c:pt>
                <c:pt idx="8209">
                  <c:v>0.74164315972222228</c:v>
                </c:pt>
                <c:pt idx="8210">
                  <c:v>0.74164437500000002</c:v>
                </c:pt>
                <c:pt idx="8211">
                  <c:v>0.74164437500000002</c:v>
                </c:pt>
                <c:pt idx="8212">
                  <c:v>0.74164438657407405</c:v>
                </c:pt>
                <c:pt idx="8213">
                  <c:v>0.74164564814814815</c:v>
                </c:pt>
                <c:pt idx="8214">
                  <c:v>0.74164565972222218</c:v>
                </c:pt>
                <c:pt idx="8215">
                  <c:v>0.74164565972222218</c:v>
                </c:pt>
                <c:pt idx="8216">
                  <c:v>0.74164567129629633</c:v>
                </c:pt>
                <c:pt idx="8217">
                  <c:v>0.74164688657407407</c:v>
                </c:pt>
                <c:pt idx="8218">
                  <c:v>0.7416468981481481</c:v>
                </c:pt>
                <c:pt idx="8219">
                  <c:v>0.7416468981481481</c:v>
                </c:pt>
                <c:pt idx="8220">
                  <c:v>0.7416481250000001</c:v>
                </c:pt>
                <c:pt idx="8221">
                  <c:v>0.74164813657407402</c:v>
                </c:pt>
                <c:pt idx="8222">
                  <c:v>0.74164814814814817</c:v>
                </c:pt>
                <c:pt idx="8223">
                  <c:v>0.74164814814814817</c:v>
                </c:pt>
                <c:pt idx="8224">
                  <c:v>0.74164936342592591</c:v>
                </c:pt>
                <c:pt idx="8225">
                  <c:v>0.74164937500000006</c:v>
                </c:pt>
                <c:pt idx="8226">
                  <c:v>0.74164937500000006</c:v>
                </c:pt>
                <c:pt idx="8227">
                  <c:v>0.74164938657407398</c:v>
                </c:pt>
                <c:pt idx="8228">
                  <c:v>0.74165062500000001</c:v>
                </c:pt>
                <c:pt idx="8229">
                  <c:v>0.74165063657407415</c:v>
                </c:pt>
                <c:pt idx="8230">
                  <c:v>0.74165063657407415</c:v>
                </c:pt>
                <c:pt idx="8231">
                  <c:v>0.74165185185185178</c:v>
                </c:pt>
                <c:pt idx="8232">
                  <c:v>0.74165186342592593</c:v>
                </c:pt>
                <c:pt idx="8233">
                  <c:v>0.74165187500000007</c:v>
                </c:pt>
                <c:pt idx="8234">
                  <c:v>0.74165187500000007</c:v>
                </c:pt>
                <c:pt idx="8235">
                  <c:v>0.74165310185185185</c:v>
                </c:pt>
                <c:pt idx="8236">
                  <c:v>0.74165311342592588</c:v>
                </c:pt>
                <c:pt idx="8237">
                  <c:v>0.74165311342592588</c:v>
                </c:pt>
                <c:pt idx="8238">
                  <c:v>0.74165434027777788</c:v>
                </c:pt>
                <c:pt idx="8239">
                  <c:v>0.74165434027777788</c:v>
                </c:pt>
                <c:pt idx="8240">
                  <c:v>0.7416543518518518</c:v>
                </c:pt>
                <c:pt idx="8241">
                  <c:v>0.74165436342592594</c:v>
                </c:pt>
                <c:pt idx="8242">
                  <c:v>0.74165559027777783</c:v>
                </c:pt>
                <c:pt idx="8243">
                  <c:v>0.74165560185185175</c:v>
                </c:pt>
                <c:pt idx="8244">
                  <c:v>0.7416556134259259</c:v>
                </c:pt>
                <c:pt idx="8245">
                  <c:v>0.74165682870370375</c:v>
                </c:pt>
                <c:pt idx="8246">
                  <c:v>0.74165682870370375</c:v>
                </c:pt>
                <c:pt idx="8247">
                  <c:v>0.74165684027777778</c:v>
                </c:pt>
                <c:pt idx="8248">
                  <c:v>0.74165685185185193</c:v>
                </c:pt>
                <c:pt idx="8249">
                  <c:v>0.7416580787037037</c:v>
                </c:pt>
                <c:pt idx="8250">
                  <c:v>0.7416580787037037</c:v>
                </c:pt>
                <c:pt idx="8251">
                  <c:v>0.74165809027777785</c:v>
                </c:pt>
                <c:pt idx="8252">
                  <c:v>0.74165810185185188</c:v>
                </c:pt>
                <c:pt idx="8253">
                  <c:v>0.74165931712962962</c:v>
                </c:pt>
                <c:pt idx="8254">
                  <c:v>0.74165931712962962</c:v>
                </c:pt>
                <c:pt idx="8255">
                  <c:v>0.74165932870370366</c:v>
                </c:pt>
                <c:pt idx="8256">
                  <c:v>0.74166056712962958</c:v>
                </c:pt>
                <c:pt idx="8257">
                  <c:v>0.74166057870370372</c:v>
                </c:pt>
                <c:pt idx="8258">
                  <c:v>0.74166057870370372</c:v>
                </c:pt>
                <c:pt idx="8259">
                  <c:v>0.74166059027777775</c:v>
                </c:pt>
                <c:pt idx="8260">
                  <c:v>0.74166180555555561</c:v>
                </c:pt>
                <c:pt idx="8261">
                  <c:v>0.74166180555555561</c:v>
                </c:pt>
                <c:pt idx="8262">
                  <c:v>0.74166181712962953</c:v>
                </c:pt>
                <c:pt idx="8263">
                  <c:v>0.74166304398148153</c:v>
                </c:pt>
                <c:pt idx="8264">
                  <c:v>0.74166305555555556</c:v>
                </c:pt>
                <c:pt idx="8265">
                  <c:v>0.74166305555555556</c:v>
                </c:pt>
                <c:pt idx="8266">
                  <c:v>0.74166306712962971</c:v>
                </c:pt>
                <c:pt idx="8267">
                  <c:v>0.74166428240740734</c:v>
                </c:pt>
                <c:pt idx="8268">
                  <c:v>0.74166429398148148</c:v>
                </c:pt>
                <c:pt idx="8269">
                  <c:v>0.74166429398148148</c:v>
                </c:pt>
                <c:pt idx="8270">
                  <c:v>0.7416655324074074</c:v>
                </c:pt>
                <c:pt idx="8271">
                  <c:v>0.74166554398148143</c:v>
                </c:pt>
                <c:pt idx="8272">
                  <c:v>0.74166555555555558</c:v>
                </c:pt>
                <c:pt idx="8273">
                  <c:v>0.74166555555555558</c:v>
                </c:pt>
                <c:pt idx="8274">
                  <c:v>0.74166677083333343</c:v>
                </c:pt>
                <c:pt idx="8275">
                  <c:v>0.74166678240740735</c:v>
                </c:pt>
                <c:pt idx="8276">
                  <c:v>0.7416667939814815</c:v>
                </c:pt>
                <c:pt idx="8277">
                  <c:v>0.7416667939814815</c:v>
                </c:pt>
                <c:pt idx="8278">
                  <c:v>0.74166802083333339</c:v>
                </c:pt>
                <c:pt idx="8279">
                  <c:v>0.74166803240740731</c:v>
                </c:pt>
                <c:pt idx="8280">
                  <c:v>0.74166803240740731</c:v>
                </c:pt>
                <c:pt idx="8281">
                  <c:v>0.74166925925925931</c:v>
                </c:pt>
                <c:pt idx="8282">
                  <c:v>0.74166925925925931</c:v>
                </c:pt>
                <c:pt idx="8283">
                  <c:v>0.74166927083333334</c:v>
                </c:pt>
                <c:pt idx="8284">
                  <c:v>0.74166927083333334</c:v>
                </c:pt>
                <c:pt idx="8285">
                  <c:v>0.74167050925925926</c:v>
                </c:pt>
                <c:pt idx="8286">
                  <c:v>0.7416705208333334</c:v>
                </c:pt>
                <c:pt idx="8287">
                  <c:v>0.74167053240740743</c:v>
                </c:pt>
                <c:pt idx="8288">
                  <c:v>0.74167174768518518</c:v>
                </c:pt>
                <c:pt idx="8289">
                  <c:v>0.74167174768518518</c:v>
                </c:pt>
                <c:pt idx="8290">
                  <c:v>0.74167175925925921</c:v>
                </c:pt>
                <c:pt idx="8291">
                  <c:v>0.74167177083333335</c:v>
                </c:pt>
                <c:pt idx="8292">
                  <c:v>0.74167299768518513</c:v>
                </c:pt>
                <c:pt idx="8293">
                  <c:v>0.74167299768518513</c:v>
                </c:pt>
                <c:pt idx="8294">
                  <c:v>0.74167300925925927</c:v>
                </c:pt>
                <c:pt idx="8295">
                  <c:v>0.74167422453703702</c:v>
                </c:pt>
                <c:pt idx="8296">
                  <c:v>0.74167423611111116</c:v>
                </c:pt>
                <c:pt idx="8297">
                  <c:v>0.74167423611111116</c:v>
                </c:pt>
                <c:pt idx="8298">
                  <c:v>0.74167424768518508</c:v>
                </c:pt>
                <c:pt idx="8299">
                  <c:v>0.74167548611111112</c:v>
                </c:pt>
                <c:pt idx="8300">
                  <c:v>0.74167548611111112</c:v>
                </c:pt>
                <c:pt idx="8301">
                  <c:v>0.74167549768518526</c:v>
                </c:pt>
                <c:pt idx="8302">
                  <c:v>0.74167550925925918</c:v>
                </c:pt>
                <c:pt idx="8303">
                  <c:v>0.74167673611111118</c:v>
                </c:pt>
                <c:pt idx="8304">
                  <c:v>0.74167673611111118</c:v>
                </c:pt>
                <c:pt idx="8305">
                  <c:v>0.74167674768518521</c:v>
                </c:pt>
                <c:pt idx="8306">
                  <c:v>0.74167796296296296</c:v>
                </c:pt>
                <c:pt idx="8307">
                  <c:v>0.74167797453703699</c:v>
                </c:pt>
                <c:pt idx="8308">
                  <c:v>0.74167797453703699</c:v>
                </c:pt>
                <c:pt idx="8309">
                  <c:v>0.74167798611111113</c:v>
                </c:pt>
                <c:pt idx="8310">
                  <c:v>0.74167920138888899</c:v>
                </c:pt>
                <c:pt idx="8311">
                  <c:v>0.74167921296296291</c:v>
                </c:pt>
                <c:pt idx="8312">
                  <c:v>0.74167921296296291</c:v>
                </c:pt>
                <c:pt idx="8313">
                  <c:v>0.74168045138888894</c:v>
                </c:pt>
                <c:pt idx="8314">
                  <c:v>0.74168046296296286</c:v>
                </c:pt>
                <c:pt idx="8315">
                  <c:v>0.74168046296296286</c:v>
                </c:pt>
                <c:pt idx="8316">
                  <c:v>0.741680474537037</c:v>
                </c:pt>
                <c:pt idx="8317">
                  <c:v>0.74168170138888889</c:v>
                </c:pt>
                <c:pt idx="8318">
                  <c:v>0.74168171296296304</c:v>
                </c:pt>
                <c:pt idx="8319">
                  <c:v>0.74168171296296304</c:v>
                </c:pt>
                <c:pt idx="8320">
                  <c:v>0.74168292824074078</c:v>
                </c:pt>
                <c:pt idx="8321">
                  <c:v>0.74168293981481481</c:v>
                </c:pt>
                <c:pt idx="8322">
                  <c:v>0.74168295138888896</c:v>
                </c:pt>
                <c:pt idx="8323">
                  <c:v>0.74168295138888896</c:v>
                </c:pt>
                <c:pt idx="8324">
                  <c:v>0.74168417824074073</c:v>
                </c:pt>
                <c:pt idx="8325">
                  <c:v>0.74168418981481476</c:v>
                </c:pt>
                <c:pt idx="8326">
                  <c:v>0.74168420138888891</c:v>
                </c:pt>
                <c:pt idx="8327">
                  <c:v>0.74168420138888891</c:v>
                </c:pt>
                <c:pt idx="8328">
                  <c:v>0.74168543981481483</c:v>
                </c:pt>
                <c:pt idx="8329">
                  <c:v>0.74168545138888886</c:v>
                </c:pt>
                <c:pt idx="8330">
                  <c:v>0.74168545138888886</c:v>
                </c:pt>
                <c:pt idx="8331">
                  <c:v>0.74168666666666672</c:v>
                </c:pt>
                <c:pt idx="8332">
                  <c:v>0.74168667824074064</c:v>
                </c:pt>
                <c:pt idx="8333">
                  <c:v>0.74168668981481478</c:v>
                </c:pt>
                <c:pt idx="8334">
                  <c:v>0.74168668981481478</c:v>
                </c:pt>
                <c:pt idx="8335">
                  <c:v>0.74168790509259264</c:v>
                </c:pt>
                <c:pt idx="8336">
                  <c:v>0.74168791666666667</c:v>
                </c:pt>
                <c:pt idx="8337">
                  <c:v>0.74168792824074081</c:v>
                </c:pt>
                <c:pt idx="8338">
                  <c:v>0.74168915509259259</c:v>
                </c:pt>
                <c:pt idx="8339">
                  <c:v>0.74168915509259259</c:v>
                </c:pt>
                <c:pt idx="8340">
                  <c:v>0.74168916666666673</c:v>
                </c:pt>
                <c:pt idx="8341">
                  <c:v>0.74168917824074077</c:v>
                </c:pt>
                <c:pt idx="8342">
                  <c:v>0.74169041666666669</c:v>
                </c:pt>
                <c:pt idx="8343">
                  <c:v>0.74169041666666669</c:v>
                </c:pt>
                <c:pt idx="8344">
                  <c:v>0.74169042824074072</c:v>
                </c:pt>
                <c:pt idx="8345">
                  <c:v>0.74169164351851846</c:v>
                </c:pt>
                <c:pt idx="8346">
                  <c:v>0.74169165509259261</c:v>
                </c:pt>
                <c:pt idx="8347">
                  <c:v>0.74169165509259261</c:v>
                </c:pt>
                <c:pt idx="8348">
                  <c:v>0.74169166666666664</c:v>
                </c:pt>
                <c:pt idx="8349">
                  <c:v>0.74169288194444449</c:v>
                </c:pt>
                <c:pt idx="8350">
                  <c:v>0.74169288194444449</c:v>
                </c:pt>
                <c:pt idx="8351">
                  <c:v>0.74169289351851841</c:v>
                </c:pt>
                <c:pt idx="8352">
                  <c:v>0.74169290509259256</c:v>
                </c:pt>
                <c:pt idx="8353">
                  <c:v>0.74169413194444445</c:v>
                </c:pt>
                <c:pt idx="8354">
                  <c:v>0.74169413194444445</c:v>
                </c:pt>
                <c:pt idx="8355">
                  <c:v>0.74169414351851859</c:v>
                </c:pt>
                <c:pt idx="8356">
                  <c:v>0.74169538194444451</c:v>
                </c:pt>
                <c:pt idx="8357">
                  <c:v>0.74169539351851854</c:v>
                </c:pt>
                <c:pt idx="8358">
                  <c:v>0.74169539351851854</c:v>
                </c:pt>
                <c:pt idx="8359">
                  <c:v>0.74169540509259269</c:v>
                </c:pt>
                <c:pt idx="8360">
                  <c:v>0.74169662037037032</c:v>
                </c:pt>
                <c:pt idx="8361">
                  <c:v>0.74169663194444446</c:v>
                </c:pt>
                <c:pt idx="8362">
                  <c:v>0.74169663194444446</c:v>
                </c:pt>
                <c:pt idx="8363">
                  <c:v>0.74169784722222232</c:v>
                </c:pt>
                <c:pt idx="8364">
                  <c:v>0.74169785879629624</c:v>
                </c:pt>
                <c:pt idx="8365">
                  <c:v>0.74169787037037038</c:v>
                </c:pt>
                <c:pt idx="8366">
                  <c:v>0.74169787037037038</c:v>
                </c:pt>
                <c:pt idx="8367">
                  <c:v>0.74169909722222227</c:v>
                </c:pt>
                <c:pt idx="8368">
                  <c:v>0.74169910879629619</c:v>
                </c:pt>
                <c:pt idx="8369">
                  <c:v>0.74169910879629619</c:v>
                </c:pt>
                <c:pt idx="8370">
                  <c:v>0.74170034722222222</c:v>
                </c:pt>
                <c:pt idx="8371">
                  <c:v>0.74170035879629637</c:v>
                </c:pt>
                <c:pt idx="8372">
                  <c:v>0.74170037037037029</c:v>
                </c:pt>
                <c:pt idx="8373">
                  <c:v>0.74170037037037029</c:v>
                </c:pt>
                <c:pt idx="8374">
                  <c:v>0.74170158564814814</c:v>
                </c:pt>
                <c:pt idx="8375">
                  <c:v>0.74170159722222229</c:v>
                </c:pt>
                <c:pt idx="8376">
                  <c:v>0.74170160879629632</c:v>
                </c:pt>
                <c:pt idx="8377">
                  <c:v>0.74170160879629632</c:v>
                </c:pt>
                <c:pt idx="8378">
                  <c:v>0.7417028356481481</c:v>
                </c:pt>
                <c:pt idx="8379">
                  <c:v>0.74170284722222224</c:v>
                </c:pt>
                <c:pt idx="8380">
                  <c:v>0.74170284722222224</c:v>
                </c:pt>
                <c:pt idx="8381">
                  <c:v>0.7417029629629629</c:v>
                </c:pt>
                <c:pt idx="8382">
                  <c:v>0.74170331018518521</c:v>
                </c:pt>
                <c:pt idx="8383">
                  <c:v>0.74170366898148155</c:v>
                </c:pt>
                <c:pt idx="8384">
                  <c:v>0.74170401620370363</c:v>
                </c:pt>
                <c:pt idx="8385">
                  <c:v>0.74170435185185191</c:v>
                </c:pt>
                <c:pt idx="8386">
                  <c:v>0.74170471064814814</c:v>
                </c:pt>
                <c:pt idx="8387">
                  <c:v>0.74170505787037033</c:v>
                </c:pt>
                <c:pt idx="8388">
                  <c:v>0.74170641203703702</c:v>
                </c:pt>
                <c:pt idx="8389">
                  <c:v>0.74170642361111117</c:v>
                </c:pt>
                <c:pt idx="8390">
                  <c:v>0.74170643518518509</c:v>
                </c:pt>
                <c:pt idx="8391">
                  <c:v>0.74170767361111112</c:v>
                </c:pt>
                <c:pt idx="8392">
                  <c:v>0.74170767361111112</c:v>
                </c:pt>
                <c:pt idx="8393">
                  <c:v>0.74170768518518526</c:v>
                </c:pt>
                <c:pt idx="8394">
                  <c:v>0.74170769675925918</c:v>
                </c:pt>
                <c:pt idx="8395">
                  <c:v>0.74170892361111118</c:v>
                </c:pt>
                <c:pt idx="8396">
                  <c:v>0.74170892361111118</c:v>
                </c:pt>
                <c:pt idx="8397">
                  <c:v>0.74170893518518521</c:v>
                </c:pt>
                <c:pt idx="8398">
                  <c:v>0.74170894675925936</c:v>
                </c:pt>
                <c:pt idx="8399">
                  <c:v>0.74171015046296296</c:v>
                </c:pt>
                <c:pt idx="8400">
                  <c:v>0.74171016203703699</c:v>
                </c:pt>
                <c:pt idx="8401">
                  <c:v>0.74171017361111113</c:v>
                </c:pt>
                <c:pt idx="8402">
                  <c:v>0.74171138888888899</c:v>
                </c:pt>
                <c:pt idx="8403">
                  <c:v>0.74171138888888899</c:v>
                </c:pt>
                <c:pt idx="8404">
                  <c:v>0.74171140046296291</c:v>
                </c:pt>
                <c:pt idx="8405">
                  <c:v>0.74171141203703705</c:v>
                </c:pt>
                <c:pt idx="8406">
                  <c:v>0.74171266203703701</c:v>
                </c:pt>
                <c:pt idx="8407">
                  <c:v>0.74171266203703701</c:v>
                </c:pt>
                <c:pt idx="8408">
                  <c:v>0.74171267361111104</c:v>
                </c:pt>
                <c:pt idx="8409">
                  <c:v>0.74171388888888889</c:v>
                </c:pt>
                <c:pt idx="8410">
                  <c:v>0.74171390046296304</c:v>
                </c:pt>
                <c:pt idx="8411">
                  <c:v>0.74171390046296304</c:v>
                </c:pt>
                <c:pt idx="8412">
                  <c:v>0.74171391203703696</c:v>
                </c:pt>
                <c:pt idx="8413">
                  <c:v>0.74171512731481481</c:v>
                </c:pt>
                <c:pt idx="8414">
                  <c:v>0.74171512731481481</c:v>
                </c:pt>
                <c:pt idx="8415">
                  <c:v>0.74171513888888896</c:v>
                </c:pt>
                <c:pt idx="8416">
                  <c:v>0.74171515046296299</c:v>
                </c:pt>
                <c:pt idx="8417">
                  <c:v>0.74171637731481477</c:v>
                </c:pt>
                <c:pt idx="8418">
                  <c:v>0.74171637731481477</c:v>
                </c:pt>
                <c:pt idx="8419">
                  <c:v>0.74171638888888891</c:v>
                </c:pt>
                <c:pt idx="8420">
                  <c:v>0.74171762731481483</c:v>
                </c:pt>
                <c:pt idx="8421">
                  <c:v>0.74171763888888886</c:v>
                </c:pt>
                <c:pt idx="8422">
                  <c:v>0.74171763888888886</c:v>
                </c:pt>
                <c:pt idx="8423">
                  <c:v>0.74171765046296301</c:v>
                </c:pt>
                <c:pt idx="8424">
                  <c:v>0.74171886574074064</c:v>
                </c:pt>
                <c:pt idx="8425">
                  <c:v>0.74171886574074064</c:v>
                </c:pt>
                <c:pt idx="8426">
                  <c:v>0.74171887731481478</c:v>
                </c:pt>
                <c:pt idx="8427">
                  <c:v>0.74172009259259264</c:v>
                </c:pt>
                <c:pt idx="8428">
                  <c:v>0.74172010416666667</c:v>
                </c:pt>
                <c:pt idx="8429">
                  <c:v>0.74172010416666667</c:v>
                </c:pt>
                <c:pt idx="8430">
                  <c:v>0.74172011574074082</c:v>
                </c:pt>
                <c:pt idx="8431">
                  <c:v>0.74172134259259259</c:v>
                </c:pt>
                <c:pt idx="8432">
                  <c:v>0.74172135416666674</c:v>
                </c:pt>
                <c:pt idx="8433">
                  <c:v>0.74172135416666674</c:v>
                </c:pt>
                <c:pt idx="8434">
                  <c:v>0.74172259259259254</c:v>
                </c:pt>
                <c:pt idx="8435">
                  <c:v>0.74172260416666669</c:v>
                </c:pt>
                <c:pt idx="8436">
                  <c:v>0.74172261574074072</c:v>
                </c:pt>
                <c:pt idx="8437">
                  <c:v>0.74172261574074072</c:v>
                </c:pt>
                <c:pt idx="8438">
                  <c:v>0.74172383101851846</c:v>
                </c:pt>
                <c:pt idx="8439">
                  <c:v>0.74172384259259261</c:v>
                </c:pt>
                <c:pt idx="8440">
                  <c:v>0.74172384259259261</c:v>
                </c:pt>
                <c:pt idx="8441">
                  <c:v>0.74172385416666664</c:v>
                </c:pt>
                <c:pt idx="8442">
                  <c:v>0.74172508101851842</c:v>
                </c:pt>
                <c:pt idx="8443">
                  <c:v>0.74172509259259256</c:v>
                </c:pt>
                <c:pt idx="8444">
                  <c:v>0.74172509259259256</c:v>
                </c:pt>
                <c:pt idx="8445">
                  <c:v>0.74172631944444445</c:v>
                </c:pt>
                <c:pt idx="8446">
                  <c:v>0.74172631944444445</c:v>
                </c:pt>
                <c:pt idx="8447">
                  <c:v>0.74172633101851859</c:v>
                </c:pt>
                <c:pt idx="8448">
                  <c:v>0.74172633101851859</c:v>
                </c:pt>
                <c:pt idx="8449">
                  <c:v>0.74172760416666661</c:v>
                </c:pt>
                <c:pt idx="8450">
                  <c:v>0.74172761574074075</c:v>
                </c:pt>
                <c:pt idx="8451">
                  <c:v>0.74172761574074075</c:v>
                </c:pt>
                <c:pt idx="8452">
                  <c:v>0.74172884259259264</c:v>
                </c:pt>
                <c:pt idx="8453">
                  <c:v>0.74172884259259264</c:v>
                </c:pt>
                <c:pt idx="8454">
                  <c:v>0.74172885416666656</c:v>
                </c:pt>
                <c:pt idx="8455">
                  <c:v>0.74172885416666656</c:v>
                </c:pt>
                <c:pt idx="8456">
                  <c:v>0.74173008101851856</c:v>
                </c:pt>
                <c:pt idx="8457">
                  <c:v>0.74173009259259259</c:v>
                </c:pt>
                <c:pt idx="8458">
                  <c:v>0.74173010416666674</c:v>
                </c:pt>
                <c:pt idx="8459">
                  <c:v>0.74173010416666674</c:v>
                </c:pt>
                <c:pt idx="8460">
                  <c:v>0.74173131944444448</c:v>
                </c:pt>
                <c:pt idx="8461">
                  <c:v>0.74173133101851851</c:v>
                </c:pt>
                <c:pt idx="8462">
                  <c:v>0.74173134259259266</c:v>
                </c:pt>
                <c:pt idx="8463">
                  <c:v>0.74173258101851847</c:v>
                </c:pt>
                <c:pt idx="8464">
                  <c:v>0.74173258101851847</c:v>
                </c:pt>
                <c:pt idx="8465">
                  <c:v>0.74173259259259261</c:v>
                </c:pt>
                <c:pt idx="8466">
                  <c:v>0.74173259259259261</c:v>
                </c:pt>
                <c:pt idx="8467">
                  <c:v>0.74173381944444439</c:v>
                </c:pt>
                <c:pt idx="8468">
                  <c:v>0.74173383101851853</c:v>
                </c:pt>
                <c:pt idx="8469">
                  <c:v>0.74173384259259256</c:v>
                </c:pt>
                <c:pt idx="8470">
                  <c:v>0.74173505787037042</c:v>
                </c:pt>
                <c:pt idx="8471">
                  <c:v>0.74173505787037042</c:v>
                </c:pt>
                <c:pt idx="8472">
                  <c:v>0.74173506944444434</c:v>
                </c:pt>
                <c:pt idx="8473">
                  <c:v>0.74173508101851848</c:v>
                </c:pt>
                <c:pt idx="8474">
                  <c:v>0.74173636574074076</c:v>
                </c:pt>
                <c:pt idx="8475">
                  <c:v>0.74173637731481479</c:v>
                </c:pt>
                <c:pt idx="8476">
                  <c:v>0.74173638888888893</c:v>
                </c:pt>
                <c:pt idx="8477">
                  <c:v>0.74173638888888893</c:v>
                </c:pt>
                <c:pt idx="8478">
                  <c:v>0.74173761574074071</c:v>
                </c:pt>
                <c:pt idx="8479">
                  <c:v>0.74173762731481485</c:v>
                </c:pt>
                <c:pt idx="8480">
                  <c:v>0.74173762731481485</c:v>
                </c:pt>
                <c:pt idx="8481">
                  <c:v>0.74173885416666663</c:v>
                </c:pt>
                <c:pt idx="8482">
                  <c:v>0.74173885416666663</c:v>
                </c:pt>
                <c:pt idx="8483">
                  <c:v>0.74173886574074077</c:v>
                </c:pt>
                <c:pt idx="8484">
                  <c:v>0.74173886574074077</c:v>
                </c:pt>
                <c:pt idx="8485">
                  <c:v>0.74174008101851852</c:v>
                </c:pt>
                <c:pt idx="8486">
                  <c:v>0.74174009259259266</c:v>
                </c:pt>
                <c:pt idx="8487">
                  <c:v>0.74174010416666658</c:v>
                </c:pt>
                <c:pt idx="8488">
                  <c:v>0.74174134259259261</c:v>
                </c:pt>
                <c:pt idx="8489">
                  <c:v>0.74174134259259261</c:v>
                </c:pt>
                <c:pt idx="8490">
                  <c:v>0.74174135416666676</c:v>
                </c:pt>
                <c:pt idx="8491">
                  <c:v>0.74174136574074068</c:v>
                </c:pt>
                <c:pt idx="8492">
                  <c:v>0.74174259259259256</c:v>
                </c:pt>
                <c:pt idx="8493">
                  <c:v>0.74174260416666671</c:v>
                </c:pt>
                <c:pt idx="8494">
                  <c:v>0.74174260416666671</c:v>
                </c:pt>
                <c:pt idx="8495">
                  <c:v>0.74174381944444445</c:v>
                </c:pt>
                <c:pt idx="8496">
                  <c:v>0.74174383101851848</c:v>
                </c:pt>
                <c:pt idx="8497">
                  <c:v>0.74174383101851848</c:v>
                </c:pt>
                <c:pt idx="8498">
                  <c:v>0.74174384259259263</c:v>
                </c:pt>
                <c:pt idx="8499">
                  <c:v>0.7417450694444444</c:v>
                </c:pt>
                <c:pt idx="8500">
                  <c:v>0.74174508101851855</c:v>
                </c:pt>
                <c:pt idx="8501">
                  <c:v>0.74174508101851855</c:v>
                </c:pt>
                <c:pt idx="8502">
                  <c:v>0.74174509259259258</c:v>
                </c:pt>
                <c:pt idx="8503">
                  <c:v>0.7417463310185185</c:v>
                </c:pt>
                <c:pt idx="8504">
                  <c:v>0.7417463310185185</c:v>
                </c:pt>
                <c:pt idx="8505">
                  <c:v>0.74174634259259253</c:v>
                </c:pt>
                <c:pt idx="8506">
                  <c:v>0.74174755787037039</c:v>
                </c:pt>
                <c:pt idx="8507">
                  <c:v>0.74174756944444453</c:v>
                </c:pt>
                <c:pt idx="8508">
                  <c:v>0.74174756944444453</c:v>
                </c:pt>
                <c:pt idx="8509">
                  <c:v>0.74174758101851845</c:v>
                </c:pt>
                <c:pt idx="8510">
                  <c:v>0.74174880787037034</c:v>
                </c:pt>
                <c:pt idx="8511">
                  <c:v>0.74174881944444448</c:v>
                </c:pt>
                <c:pt idx="8512">
                  <c:v>0.74174881944444448</c:v>
                </c:pt>
                <c:pt idx="8513">
                  <c:v>0.74175003472222223</c:v>
                </c:pt>
                <c:pt idx="8514">
                  <c:v>0.74175004629629626</c:v>
                </c:pt>
                <c:pt idx="8515">
                  <c:v>0.74175005787037041</c:v>
                </c:pt>
                <c:pt idx="8516">
                  <c:v>0.74175005787037041</c:v>
                </c:pt>
                <c:pt idx="8517">
                  <c:v>0.74175129629629633</c:v>
                </c:pt>
                <c:pt idx="8518">
                  <c:v>0.74175130787037036</c:v>
                </c:pt>
                <c:pt idx="8519">
                  <c:v>0.74175130787037036</c:v>
                </c:pt>
                <c:pt idx="8520">
                  <c:v>0.74175253472222213</c:v>
                </c:pt>
                <c:pt idx="8521">
                  <c:v>0.74175253472222213</c:v>
                </c:pt>
                <c:pt idx="8522">
                  <c:v>0.74175254629629628</c:v>
                </c:pt>
                <c:pt idx="8523">
                  <c:v>0.74175255787037031</c:v>
                </c:pt>
                <c:pt idx="8524">
                  <c:v>0.74175377314814817</c:v>
                </c:pt>
                <c:pt idx="8525">
                  <c:v>0.74175378472222231</c:v>
                </c:pt>
                <c:pt idx="8526">
                  <c:v>0.74175379629629623</c:v>
                </c:pt>
                <c:pt idx="8527">
                  <c:v>0.74175379629629623</c:v>
                </c:pt>
                <c:pt idx="8528">
                  <c:v>0.74175501157407409</c:v>
                </c:pt>
                <c:pt idx="8529">
                  <c:v>0.74175502314814812</c:v>
                </c:pt>
                <c:pt idx="8530">
                  <c:v>0.74175503472222226</c:v>
                </c:pt>
                <c:pt idx="8531">
                  <c:v>0.74175627314814818</c:v>
                </c:pt>
                <c:pt idx="8532">
                  <c:v>0.74175627314814818</c:v>
                </c:pt>
                <c:pt idx="8533">
                  <c:v>0.74175628472222221</c:v>
                </c:pt>
                <c:pt idx="8534">
                  <c:v>0.74175629629629636</c:v>
                </c:pt>
                <c:pt idx="8535">
                  <c:v>0.7417575115740741</c:v>
                </c:pt>
                <c:pt idx="8536">
                  <c:v>0.7417575115740741</c:v>
                </c:pt>
                <c:pt idx="8537">
                  <c:v>0.74175752314814813</c:v>
                </c:pt>
                <c:pt idx="8538">
                  <c:v>0.74175874999999991</c:v>
                </c:pt>
                <c:pt idx="8539">
                  <c:v>0.74175876157407405</c:v>
                </c:pt>
                <c:pt idx="8540">
                  <c:v>0.74175876157407405</c:v>
                </c:pt>
                <c:pt idx="8541">
                  <c:v>0.74175877314814809</c:v>
                </c:pt>
                <c:pt idx="8542">
                  <c:v>0.74175998842592594</c:v>
                </c:pt>
                <c:pt idx="8543">
                  <c:v>0.74175998842592594</c:v>
                </c:pt>
                <c:pt idx="8544">
                  <c:v>0.74176000000000009</c:v>
                </c:pt>
                <c:pt idx="8545">
                  <c:v>0.7417612384259259</c:v>
                </c:pt>
                <c:pt idx="8546">
                  <c:v>0.74176125000000004</c:v>
                </c:pt>
                <c:pt idx="8547">
                  <c:v>0.74176125000000004</c:v>
                </c:pt>
                <c:pt idx="8548">
                  <c:v>0.74176126157407418</c:v>
                </c:pt>
                <c:pt idx="8549">
                  <c:v>0.74176248842592596</c:v>
                </c:pt>
                <c:pt idx="8550">
                  <c:v>0.74176249999999999</c:v>
                </c:pt>
                <c:pt idx="8551">
                  <c:v>0.74176249999999999</c:v>
                </c:pt>
                <c:pt idx="8552">
                  <c:v>0.74176251157407413</c:v>
                </c:pt>
                <c:pt idx="8553">
                  <c:v>0.74176372685185188</c:v>
                </c:pt>
                <c:pt idx="8554">
                  <c:v>0.74176372685185188</c:v>
                </c:pt>
                <c:pt idx="8555">
                  <c:v>0.74176373842592591</c:v>
                </c:pt>
                <c:pt idx="8556">
                  <c:v>0.74176495370370377</c:v>
                </c:pt>
                <c:pt idx="8557">
                  <c:v>0.74176496527777769</c:v>
                </c:pt>
                <c:pt idx="8558">
                  <c:v>0.74176497685185183</c:v>
                </c:pt>
                <c:pt idx="8559">
                  <c:v>0.74176497685185183</c:v>
                </c:pt>
                <c:pt idx="8560">
                  <c:v>0.74176621527777786</c:v>
                </c:pt>
                <c:pt idx="8561">
                  <c:v>0.74176622685185178</c:v>
                </c:pt>
                <c:pt idx="8562">
                  <c:v>0.74176622685185178</c:v>
                </c:pt>
                <c:pt idx="8563">
                  <c:v>0.74176744212962964</c:v>
                </c:pt>
                <c:pt idx="8564">
                  <c:v>0.74176745370370367</c:v>
                </c:pt>
                <c:pt idx="8565">
                  <c:v>0.74176746527777782</c:v>
                </c:pt>
                <c:pt idx="8566">
                  <c:v>0.74176746527777782</c:v>
                </c:pt>
                <c:pt idx="8567">
                  <c:v>0.74176869212962959</c:v>
                </c:pt>
                <c:pt idx="8568">
                  <c:v>0.74176870370370374</c:v>
                </c:pt>
                <c:pt idx="8569">
                  <c:v>0.74176871527777777</c:v>
                </c:pt>
                <c:pt idx="8570">
                  <c:v>0.74176993055555551</c:v>
                </c:pt>
                <c:pt idx="8571">
                  <c:v>0.74176993055555551</c:v>
                </c:pt>
                <c:pt idx="8572">
                  <c:v>0.74176994212962966</c:v>
                </c:pt>
                <c:pt idx="8573">
                  <c:v>0.74176995370370369</c:v>
                </c:pt>
                <c:pt idx="8574">
                  <c:v>0.74177119212962961</c:v>
                </c:pt>
                <c:pt idx="8575">
                  <c:v>0.74177119212962961</c:v>
                </c:pt>
                <c:pt idx="8576">
                  <c:v>0.74177120370370364</c:v>
                </c:pt>
                <c:pt idx="8577">
                  <c:v>0.74177121527777778</c:v>
                </c:pt>
                <c:pt idx="8578">
                  <c:v>0.74177243055555564</c:v>
                </c:pt>
                <c:pt idx="8579">
                  <c:v>0.74177244212962956</c:v>
                </c:pt>
                <c:pt idx="8580">
                  <c:v>0.7417724537037037</c:v>
                </c:pt>
                <c:pt idx="8581">
                  <c:v>0.74177366898148145</c:v>
                </c:pt>
                <c:pt idx="8582">
                  <c:v>0.74177366898148145</c:v>
                </c:pt>
                <c:pt idx="8583">
                  <c:v>0.74177368055555559</c:v>
                </c:pt>
                <c:pt idx="8584">
                  <c:v>0.74177369212962974</c:v>
                </c:pt>
                <c:pt idx="8585">
                  <c:v>0.74177526620370371</c:v>
                </c:pt>
                <c:pt idx="8586">
                  <c:v>0.74177527777777774</c:v>
                </c:pt>
                <c:pt idx="8587">
                  <c:v>0.74177528935185189</c:v>
                </c:pt>
                <c:pt idx="8588">
                  <c:v>0.74177528935185189</c:v>
                </c:pt>
                <c:pt idx="8589">
                  <c:v>0.74177653935185184</c:v>
                </c:pt>
                <c:pt idx="8590">
                  <c:v>0.74177653935185184</c:v>
                </c:pt>
                <c:pt idx="8591">
                  <c:v>0.74177655092592598</c:v>
                </c:pt>
                <c:pt idx="8592">
                  <c:v>0.74177655092592598</c:v>
                </c:pt>
                <c:pt idx="8593">
                  <c:v>0.74177778935185179</c:v>
                </c:pt>
                <c:pt idx="8594">
                  <c:v>0.74177778935185179</c:v>
                </c:pt>
                <c:pt idx="8595">
                  <c:v>0.74177780092592593</c:v>
                </c:pt>
                <c:pt idx="8596">
                  <c:v>0.74177781249999997</c:v>
                </c:pt>
                <c:pt idx="8597">
                  <c:v>0.74177901620370379</c:v>
                </c:pt>
                <c:pt idx="8598">
                  <c:v>0.74177902777777771</c:v>
                </c:pt>
                <c:pt idx="8599">
                  <c:v>0.74177903935185185</c:v>
                </c:pt>
                <c:pt idx="8600">
                  <c:v>0.74178026620370374</c:v>
                </c:pt>
                <c:pt idx="8601">
                  <c:v>0.74178026620370374</c:v>
                </c:pt>
                <c:pt idx="8602">
                  <c:v>0.74178027777777789</c:v>
                </c:pt>
                <c:pt idx="8603">
                  <c:v>0.74178028935185181</c:v>
                </c:pt>
                <c:pt idx="8604">
                  <c:v>0.74178151620370369</c:v>
                </c:pt>
                <c:pt idx="8605">
                  <c:v>0.74178152777777784</c:v>
                </c:pt>
                <c:pt idx="8606">
                  <c:v>0.74178153935185176</c:v>
                </c:pt>
                <c:pt idx="8607">
                  <c:v>0.74178275462962961</c:v>
                </c:pt>
                <c:pt idx="8608">
                  <c:v>0.74178276620370376</c:v>
                </c:pt>
                <c:pt idx="8609">
                  <c:v>0.74178276620370376</c:v>
                </c:pt>
                <c:pt idx="8610">
                  <c:v>0.74178277777777779</c:v>
                </c:pt>
                <c:pt idx="8611">
                  <c:v>0.74178399305555554</c:v>
                </c:pt>
                <c:pt idx="8612">
                  <c:v>0.74178399305555554</c:v>
                </c:pt>
                <c:pt idx="8613">
                  <c:v>0.74178400462962957</c:v>
                </c:pt>
                <c:pt idx="8614">
                  <c:v>0.74178523148148157</c:v>
                </c:pt>
                <c:pt idx="8615">
                  <c:v>0.74178524305555549</c:v>
                </c:pt>
                <c:pt idx="8616">
                  <c:v>0.74178524305555549</c:v>
                </c:pt>
                <c:pt idx="8617">
                  <c:v>0.74178525462962963</c:v>
                </c:pt>
                <c:pt idx="8618">
                  <c:v>0.74178649305555566</c:v>
                </c:pt>
                <c:pt idx="8619">
                  <c:v>0.74178650462962958</c:v>
                </c:pt>
                <c:pt idx="8620">
                  <c:v>0.74178650462962958</c:v>
                </c:pt>
                <c:pt idx="8621">
                  <c:v>0.74178651620370373</c:v>
                </c:pt>
                <c:pt idx="8622">
                  <c:v>0.74178773148148147</c:v>
                </c:pt>
                <c:pt idx="8623">
                  <c:v>0.74178773148148147</c:v>
                </c:pt>
                <c:pt idx="8624">
                  <c:v>0.74178774305555562</c:v>
                </c:pt>
                <c:pt idx="8625">
                  <c:v>0.74178896990740739</c:v>
                </c:pt>
                <c:pt idx="8626">
                  <c:v>0.74178898148148154</c:v>
                </c:pt>
                <c:pt idx="8627">
                  <c:v>0.74178898148148154</c:v>
                </c:pt>
                <c:pt idx="8628">
                  <c:v>0.74178899305555557</c:v>
                </c:pt>
                <c:pt idx="8629">
                  <c:v>0.74179020833333331</c:v>
                </c:pt>
                <c:pt idx="8630">
                  <c:v>0.74179021990740734</c:v>
                </c:pt>
                <c:pt idx="8631">
                  <c:v>0.74179021990740734</c:v>
                </c:pt>
                <c:pt idx="8632">
                  <c:v>0.74179145833333326</c:v>
                </c:pt>
                <c:pt idx="8633">
                  <c:v>0.74179146990740741</c:v>
                </c:pt>
                <c:pt idx="8634">
                  <c:v>0.74179148148148144</c:v>
                </c:pt>
                <c:pt idx="8635">
                  <c:v>0.74179148148148144</c:v>
                </c:pt>
                <c:pt idx="8636">
                  <c:v>0.7417926967592593</c:v>
                </c:pt>
                <c:pt idx="8637">
                  <c:v>0.74179270833333344</c:v>
                </c:pt>
                <c:pt idx="8638">
                  <c:v>0.74179271990740736</c:v>
                </c:pt>
                <c:pt idx="8639">
                  <c:v>0.74179394675925925</c:v>
                </c:pt>
                <c:pt idx="8640">
                  <c:v>0.74179394675925925</c:v>
                </c:pt>
                <c:pt idx="8641">
                  <c:v>0.74179395833333339</c:v>
                </c:pt>
                <c:pt idx="8642">
                  <c:v>0.74179396990740731</c:v>
                </c:pt>
                <c:pt idx="8643">
                  <c:v>0.74179518518518517</c:v>
                </c:pt>
                <c:pt idx="8644">
                  <c:v>0.74179518518518517</c:v>
                </c:pt>
                <c:pt idx="8645">
                  <c:v>0.74179519675925931</c:v>
                </c:pt>
                <c:pt idx="8646">
                  <c:v>0.74179644675925926</c:v>
                </c:pt>
                <c:pt idx="8647">
                  <c:v>0.74179644675925926</c:v>
                </c:pt>
                <c:pt idx="8648">
                  <c:v>0.7417964583333333</c:v>
                </c:pt>
                <c:pt idx="8649">
                  <c:v>0.74179646990740744</c:v>
                </c:pt>
                <c:pt idx="8650">
                  <c:v>0.74179768518518518</c:v>
                </c:pt>
                <c:pt idx="8651">
                  <c:v>0.74179768518518518</c:v>
                </c:pt>
                <c:pt idx="8652">
                  <c:v>0.74179769675925922</c:v>
                </c:pt>
                <c:pt idx="8653">
                  <c:v>0.74179770833333336</c:v>
                </c:pt>
                <c:pt idx="8654">
                  <c:v>0.74179893518518514</c:v>
                </c:pt>
                <c:pt idx="8655">
                  <c:v>0.74179893518518514</c:v>
                </c:pt>
                <c:pt idx="8656">
                  <c:v>0.74179894675925928</c:v>
                </c:pt>
                <c:pt idx="8657">
                  <c:v>0.74180016203703703</c:v>
                </c:pt>
                <c:pt idx="8658">
                  <c:v>0.74180017361111117</c:v>
                </c:pt>
                <c:pt idx="8659">
                  <c:v>0.74180017361111117</c:v>
                </c:pt>
                <c:pt idx="8660">
                  <c:v>0.74180018518518509</c:v>
                </c:pt>
                <c:pt idx="8661">
                  <c:v>0.74180143518518527</c:v>
                </c:pt>
                <c:pt idx="8662">
                  <c:v>0.74180143518518527</c:v>
                </c:pt>
                <c:pt idx="8663">
                  <c:v>0.74180144675925919</c:v>
                </c:pt>
                <c:pt idx="8664">
                  <c:v>0.74180266203703704</c:v>
                </c:pt>
                <c:pt idx="8665">
                  <c:v>0.74180267361111107</c:v>
                </c:pt>
                <c:pt idx="8666">
                  <c:v>0.74180267361111107</c:v>
                </c:pt>
                <c:pt idx="8667">
                  <c:v>0.74180268518518522</c:v>
                </c:pt>
                <c:pt idx="8668">
                  <c:v>0.74180391203703699</c:v>
                </c:pt>
                <c:pt idx="8669">
                  <c:v>0.74180392361111114</c:v>
                </c:pt>
                <c:pt idx="8670">
                  <c:v>0.74180392361111114</c:v>
                </c:pt>
                <c:pt idx="8671">
                  <c:v>0.74180393518518517</c:v>
                </c:pt>
                <c:pt idx="8672">
                  <c:v>0.74180515046296291</c:v>
                </c:pt>
                <c:pt idx="8673">
                  <c:v>0.74180515046296291</c:v>
                </c:pt>
                <c:pt idx="8674">
                  <c:v>0.74180516203703706</c:v>
                </c:pt>
                <c:pt idx="8675">
                  <c:v>0.74180641203703701</c:v>
                </c:pt>
                <c:pt idx="8676">
                  <c:v>0.74180642361111104</c:v>
                </c:pt>
                <c:pt idx="8677">
                  <c:v>0.74180642361111104</c:v>
                </c:pt>
                <c:pt idx="8678">
                  <c:v>0.74180643518518519</c:v>
                </c:pt>
                <c:pt idx="8679">
                  <c:v>0.74180766203703696</c:v>
                </c:pt>
                <c:pt idx="8680">
                  <c:v>0.74180767361111111</c:v>
                </c:pt>
                <c:pt idx="8681">
                  <c:v>0.74180767361111111</c:v>
                </c:pt>
                <c:pt idx="8682">
                  <c:v>0.74180888888888885</c:v>
                </c:pt>
                <c:pt idx="8683">
                  <c:v>0.74180890046296299</c:v>
                </c:pt>
                <c:pt idx="8684">
                  <c:v>0.74180891203703714</c:v>
                </c:pt>
                <c:pt idx="8685">
                  <c:v>0.74180891203703714</c:v>
                </c:pt>
                <c:pt idx="8686">
                  <c:v>0.74181012731481477</c:v>
                </c:pt>
                <c:pt idx="8687">
                  <c:v>0.74181013888888891</c:v>
                </c:pt>
                <c:pt idx="8688">
                  <c:v>0.74181013888888891</c:v>
                </c:pt>
                <c:pt idx="8689">
                  <c:v>0.74181138888888887</c:v>
                </c:pt>
                <c:pt idx="8690">
                  <c:v>0.74181138888888887</c:v>
                </c:pt>
                <c:pt idx="8691">
                  <c:v>0.74181140046296301</c:v>
                </c:pt>
                <c:pt idx="8692">
                  <c:v>0.74181140046296301</c:v>
                </c:pt>
                <c:pt idx="8693">
                  <c:v>0.74181263888888882</c:v>
                </c:pt>
                <c:pt idx="8694">
                  <c:v>0.74181263888888882</c:v>
                </c:pt>
                <c:pt idx="8695">
                  <c:v>0.74181265046296296</c:v>
                </c:pt>
                <c:pt idx="8696">
                  <c:v>0.74181265046296296</c:v>
                </c:pt>
                <c:pt idx="8697">
                  <c:v>0.74181386574074082</c:v>
                </c:pt>
                <c:pt idx="8698">
                  <c:v>0.74181387731481474</c:v>
                </c:pt>
                <c:pt idx="8699">
                  <c:v>0.74181388888888888</c:v>
                </c:pt>
                <c:pt idx="8700">
                  <c:v>0.74181510416666663</c:v>
                </c:pt>
                <c:pt idx="8701">
                  <c:v>0.74181510416666663</c:v>
                </c:pt>
                <c:pt idx="8702">
                  <c:v>0.74181511574074077</c:v>
                </c:pt>
                <c:pt idx="8703">
                  <c:v>0.74181512731481491</c:v>
                </c:pt>
                <c:pt idx="8704">
                  <c:v>0.74181636574074072</c:v>
                </c:pt>
                <c:pt idx="8705">
                  <c:v>0.74181637731481487</c:v>
                </c:pt>
                <c:pt idx="8706">
                  <c:v>0.74181638888888879</c:v>
                </c:pt>
                <c:pt idx="8707">
                  <c:v>0.74181760416666664</c:v>
                </c:pt>
                <c:pt idx="8708">
                  <c:v>0.74181760416666664</c:v>
                </c:pt>
                <c:pt idx="8709">
                  <c:v>0.74181761574074079</c:v>
                </c:pt>
                <c:pt idx="8710">
                  <c:v>0.74181762731481482</c:v>
                </c:pt>
                <c:pt idx="8711">
                  <c:v>0.74181884259259256</c:v>
                </c:pt>
                <c:pt idx="8712">
                  <c:v>0.74181884259259256</c:v>
                </c:pt>
                <c:pt idx="8713">
                  <c:v>0.7418188541666666</c:v>
                </c:pt>
                <c:pt idx="8714">
                  <c:v>0.74181886574074074</c:v>
                </c:pt>
                <c:pt idx="8715">
                  <c:v>0.74182009259259252</c:v>
                </c:pt>
                <c:pt idx="8716">
                  <c:v>0.74182009259259252</c:v>
                </c:pt>
                <c:pt idx="8717">
                  <c:v>0.74182010416666666</c:v>
                </c:pt>
                <c:pt idx="8718">
                  <c:v>0.74182134259259269</c:v>
                </c:pt>
                <c:pt idx="8719">
                  <c:v>0.74182135416666661</c:v>
                </c:pt>
                <c:pt idx="8720">
                  <c:v>0.74182135416666661</c:v>
                </c:pt>
                <c:pt idx="8721">
                  <c:v>0.74182136574074076</c:v>
                </c:pt>
                <c:pt idx="8722">
                  <c:v>0.7418225810185185</c:v>
                </c:pt>
                <c:pt idx="8723">
                  <c:v>0.7418225810185185</c:v>
                </c:pt>
                <c:pt idx="8724">
                  <c:v>0.74182259259259264</c:v>
                </c:pt>
                <c:pt idx="8725">
                  <c:v>0.74182380787037039</c:v>
                </c:pt>
                <c:pt idx="8726">
                  <c:v>0.74182381944444442</c:v>
                </c:pt>
                <c:pt idx="8727">
                  <c:v>0.74182381944444442</c:v>
                </c:pt>
                <c:pt idx="8728">
                  <c:v>0.74182383101851856</c:v>
                </c:pt>
                <c:pt idx="8729">
                  <c:v>0.74182505787037034</c:v>
                </c:pt>
                <c:pt idx="8730">
                  <c:v>0.74182506944444437</c:v>
                </c:pt>
                <c:pt idx="8731">
                  <c:v>0.74182506944444437</c:v>
                </c:pt>
                <c:pt idx="8732">
                  <c:v>0.74182630787037029</c:v>
                </c:pt>
                <c:pt idx="8733">
                  <c:v>0.74182631944444444</c:v>
                </c:pt>
                <c:pt idx="8734">
                  <c:v>0.74182633101851847</c:v>
                </c:pt>
                <c:pt idx="8735">
                  <c:v>0.74182633101851847</c:v>
                </c:pt>
                <c:pt idx="8736">
                  <c:v>0.74182754629629633</c:v>
                </c:pt>
                <c:pt idx="8737">
                  <c:v>0.74182755787037047</c:v>
                </c:pt>
                <c:pt idx="8738">
                  <c:v>0.74182755787037047</c:v>
                </c:pt>
                <c:pt idx="8739">
                  <c:v>0.74182756944444439</c:v>
                </c:pt>
                <c:pt idx="8740">
                  <c:v>0.74182878472222225</c:v>
                </c:pt>
                <c:pt idx="8741">
                  <c:v>0.74182879629629628</c:v>
                </c:pt>
                <c:pt idx="8742">
                  <c:v>0.74182879629629628</c:v>
                </c:pt>
                <c:pt idx="8743">
                  <c:v>0.74182894675925926</c:v>
                </c:pt>
                <c:pt idx="8744">
                  <c:v>0.74182929398148145</c:v>
                </c:pt>
                <c:pt idx="8745">
                  <c:v>0.74182964120370365</c:v>
                </c:pt>
                <c:pt idx="8746">
                  <c:v>0.74182997685185192</c:v>
                </c:pt>
                <c:pt idx="8747">
                  <c:v>0.74183033564814815</c:v>
                </c:pt>
                <c:pt idx="8748">
                  <c:v>0.74183068287037035</c:v>
                </c:pt>
                <c:pt idx="8749">
                  <c:v>0.74183103009259266</c:v>
                </c:pt>
                <c:pt idx="8750">
                  <c:v>0.74183237268518509</c:v>
                </c:pt>
                <c:pt idx="8751">
                  <c:v>0.74183238425925924</c:v>
                </c:pt>
                <c:pt idx="8752">
                  <c:v>0.74183238425925924</c:v>
                </c:pt>
                <c:pt idx="8753">
                  <c:v>0.74183363425925919</c:v>
                </c:pt>
                <c:pt idx="8754">
                  <c:v>0.74183363425925919</c:v>
                </c:pt>
                <c:pt idx="8755">
                  <c:v>0.74183364583333333</c:v>
                </c:pt>
                <c:pt idx="8756">
                  <c:v>0.74183364583333333</c:v>
                </c:pt>
                <c:pt idx="8757">
                  <c:v>0.74183487268518522</c:v>
                </c:pt>
                <c:pt idx="8758">
                  <c:v>0.74183488425925936</c:v>
                </c:pt>
                <c:pt idx="8759">
                  <c:v>0.74183489583333329</c:v>
                </c:pt>
                <c:pt idx="8760">
                  <c:v>0.74183489583333329</c:v>
                </c:pt>
                <c:pt idx="8761">
                  <c:v>0.74183611111111114</c:v>
                </c:pt>
                <c:pt idx="8762">
                  <c:v>0.74183612268518517</c:v>
                </c:pt>
                <c:pt idx="8763">
                  <c:v>0.74183613425925932</c:v>
                </c:pt>
                <c:pt idx="8764">
                  <c:v>0.74183734953703706</c:v>
                </c:pt>
                <c:pt idx="8765">
                  <c:v>0.74183734953703706</c:v>
                </c:pt>
                <c:pt idx="8766">
                  <c:v>0.74183736111111109</c:v>
                </c:pt>
                <c:pt idx="8767">
                  <c:v>0.74183737268518524</c:v>
                </c:pt>
                <c:pt idx="8768">
                  <c:v>0.74183859953703701</c:v>
                </c:pt>
                <c:pt idx="8769">
                  <c:v>0.74183861111111105</c:v>
                </c:pt>
                <c:pt idx="8770">
                  <c:v>0.74183862268518519</c:v>
                </c:pt>
                <c:pt idx="8771">
                  <c:v>0.74183984953703697</c:v>
                </c:pt>
                <c:pt idx="8772">
                  <c:v>0.74183984953703697</c:v>
                </c:pt>
                <c:pt idx="8773">
                  <c:v>0.74183986111111111</c:v>
                </c:pt>
                <c:pt idx="8774">
                  <c:v>0.74183987268518514</c:v>
                </c:pt>
                <c:pt idx="8775">
                  <c:v>0.741841087962963</c:v>
                </c:pt>
                <c:pt idx="8776">
                  <c:v>0.741841087962963</c:v>
                </c:pt>
                <c:pt idx="8777">
                  <c:v>0.74184109953703714</c:v>
                </c:pt>
                <c:pt idx="8778">
                  <c:v>0.74184231481481477</c:v>
                </c:pt>
                <c:pt idx="8779">
                  <c:v>0.74184232638888892</c:v>
                </c:pt>
                <c:pt idx="8780">
                  <c:v>0.74184232638888892</c:v>
                </c:pt>
                <c:pt idx="8781">
                  <c:v>0.74184233796296295</c:v>
                </c:pt>
                <c:pt idx="8782">
                  <c:v>0.74184358796296301</c:v>
                </c:pt>
                <c:pt idx="8783">
                  <c:v>0.74184359953703705</c:v>
                </c:pt>
                <c:pt idx="8784">
                  <c:v>0.74184359953703705</c:v>
                </c:pt>
                <c:pt idx="8785">
                  <c:v>0.74184361111111119</c:v>
                </c:pt>
                <c:pt idx="8786">
                  <c:v>0.74184482638888882</c:v>
                </c:pt>
                <c:pt idx="8787">
                  <c:v>0.74184482638888882</c:v>
                </c:pt>
                <c:pt idx="8788">
                  <c:v>0.74184483796296297</c:v>
                </c:pt>
                <c:pt idx="8789">
                  <c:v>0.74184605324074082</c:v>
                </c:pt>
                <c:pt idx="8790">
                  <c:v>0.74184606481481474</c:v>
                </c:pt>
                <c:pt idx="8791">
                  <c:v>0.74184606481481474</c:v>
                </c:pt>
                <c:pt idx="8792">
                  <c:v>0.74184607638888889</c:v>
                </c:pt>
                <c:pt idx="8793">
                  <c:v>0.74184730324074077</c:v>
                </c:pt>
                <c:pt idx="8794">
                  <c:v>0.74184731481481492</c:v>
                </c:pt>
                <c:pt idx="8795">
                  <c:v>0.74184731481481492</c:v>
                </c:pt>
                <c:pt idx="8796">
                  <c:v>0.74184855324074073</c:v>
                </c:pt>
                <c:pt idx="8797">
                  <c:v>0.74184856481481487</c:v>
                </c:pt>
                <c:pt idx="8798">
                  <c:v>0.74184857638888879</c:v>
                </c:pt>
                <c:pt idx="8799">
                  <c:v>0.74184857638888879</c:v>
                </c:pt>
                <c:pt idx="8800">
                  <c:v>0.74184979166666665</c:v>
                </c:pt>
                <c:pt idx="8801">
                  <c:v>0.74184980324074079</c:v>
                </c:pt>
                <c:pt idx="8802">
                  <c:v>0.74184980324074079</c:v>
                </c:pt>
                <c:pt idx="8803">
                  <c:v>0.74184981481481482</c:v>
                </c:pt>
                <c:pt idx="8804">
                  <c:v>0.7418510416666666</c:v>
                </c:pt>
                <c:pt idx="8805">
                  <c:v>0.74185105324074074</c:v>
                </c:pt>
                <c:pt idx="8806">
                  <c:v>0.74185105324074074</c:v>
                </c:pt>
                <c:pt idx="8807">
                  <c:v>0.7418522685185186</c:v>
                </c:pt>
                <c:pt idx="8808">
                  <c:v>0.74185228009259252</c:v>
                </c:pt>
                <c:pt idx="8809">
                  <c:v>0.74185229166666666</c:v>
                </c:pt>
                <c:pt idx="8810">
                  <c:v>0.74185229166666666</c:v>
                </c:pt>
                <c:pt idx="8811">
                  <c:v>0.74185353009259269</c:v>
                </c:pt>
                <c:pt idx="8812">
                  <c:v>0.74185354166666662</c:v>
                </c:pt>
                <c:pt idx="8813">
                  <c:v>0.74185354166666662</c:v>
                </c:pt>
                <c:pt idx="8814">
                  <c:v>0.7418547685185185</c:v>
                </c:pt>
                <c:pt idx="8815">
                  <c:v>0.7418547685185185</c:v>
                </c:pt>
                <c:pt idx="8816">
                  <c:v>0.74185478009259265</c:v>
                </c:pt>
                <c:pt idx="8817">
                  <c:v>0.74185479166666657</c:v>
                </c:pt>
                <c:pt idx="8818">
                  <c:v>0.74185600694444442</c:v>
                </c:pt>
                <c:pt idx="8819">
                  <c:v>0.74185601851851857</c:v>
                </c:pt>
                <c:pt idx="8820">
                  <c:v>0.7418560300925926</c:v>
                </c:pt>
                <c:pt idx="8821">
                  <c:v>0.74185724537037034</c:v>
                </c:pt>
                <c:pt idx="8822">
                  <c:v>0.74185725694444438</c:v>
                </c:pt>
                <c:pt idx="8823">
                  <c:v>0.74185725694444438</c:v>
                </c:pt>
                <c:pt idx="8824">
                  <c:v>0.74185726851851852</c:v>
                </c:pt>
                <c:pt idx="8825">
                  <c:v>0.74185850694444444</c:v>
                </c:pt>
                <c:pt idx="8826">
                  <c:v>0.74185850694444444</c:v>
                </c:pt>
                <c:pt idx="8827">
                  <c:v>0.74185851851851847</c:v>
                </c:pt>
                <c:pt idx="8828">
                  <c:v>0.74185853009259262</c:v>
                </c:pt>
                <c:pt idx="8829">
                  <c:v>0.74185975694444439</c:v>
                </c:pt>
                <c:pt idx="8830">
                  <c:v>0.74185975694444439</c:v>
                </c:pt>
                <c:pt idx="8831">
                  <c:v>0.74185976851851854</c:v>
                </c:pt>
                <c:pt idx="8832">
                  <c:v>0.74186098379629628</c:v>
                </c:pt>
                <c:pt idx="8833">
                  <c:v>0.74186099537037042</c:v>
                </c:pt>
                <c:pt idx="8834">
                  <c:v>0.74186099537037042</c:v>
                </c:pt>
                <c:pt idx="8835">
                  <c:v>0.74186100694444435</c:v>
                </c:pt>
                <c:pt idx="8836">
                  <c:v>0.7418622222222222</c:v>
                </c:pt>
                <c:pt idx="8837">
                  <c:v>0.7418622222222222</c:v>
                </c:pt>
                <c:pt idx="8838">
                  <c:v>0.74186223379629634</c:v>
                </c:pt>
                <c:pt idx="8839">
                  <c:v>0.74186347222222215</c:v>
                </c:pt>
                <c:pt idx="8840">
                  <c:v>0.7418634837962963</c:v>
                </c:pt>
                <c:pt idx="8841">
                  <c:v>0.7418634837962963</c:v>
                </c:pt>
                <c:pt idx="8842">
                  <c:v>0.74186349537037044</c:v>
                </c:pt>
                <c:pt idx="8843">
                  <c:v>0.74186472222222222</c:v>
                </c:pt>
                <c:pt idx="8844">
                  <c:v>0.74186473379629625</c:v>
                </c:pt>
                <c:pt idx="8845">
                  <c:v>0.74186473379629625</c:v>
                </c:pt>
                <c:pt idx="8846">
                  <c:v>0.7418659490740741</c:v>
                </c:pt>
                <c:pt idx="8847">
                  <c:v>0.74186596064814825</c:v>
                </c:pt>
                <c:pt idx="8848">
                  <c:v>0.74186597222222217</c:v>
                </c:pt>
                <c:pt idx="8849">
                  <c:v>0.74186597222222217</c:v>
                </c:pt>
                <c:pt idx="8850">
                  <c:v>0.74186718750000002</c:v>
                </c:pt>
                <c:pt idx="8851">
                  <c:v>0.74186719907407406</c:v>
                </c:pt>
                <c:pt idx="8852">
                  <c:v>0.7418672106481482</c:v>
                </c:pt>
                <c:pt idx="8853">
                  <c:v>0.7418672106481482</c:v>
                </c:pt>
                <c:pt idx="8854">
                  <c:v>0.74186846064814815</c:v>
                </c:pt>
                <c:pt idx="8855">
                  <c:v>0.7418684722222223</c:v>
                </c:pt>
                <c:pt idx="8856">
                  <c:v>0.7418684722222223</c:v>
                </c:pt>
                <c:pt idx="8857">
                  <c:v>0.74186968749999993</c:v>
                </c:pt>
                <c:pt idx="8858">
                  <c:v>0.74186969907407407</c:v>
                </c:pt>
                <c:pt idx="8859">
                  <c:v>0.74186971064814822</c:v>
                </c:pt>
                <c:pt idx="8860">
                  <c:v>0.74186971064814822</c:v>
                </c:pt>
                <c:pt idx="8861">
                  <c:v>0.74187092592592585</c:v>
                </c:pt>
                <c:pt idx="8862">
                  <c:v>0.74187093749999999</c:v>
                </c:pt>
                <c:pt idx="8863">
                  <c:v>0.74187094907407403</c:v>
                </c:pt>
                <c:pt idx="8864">
                  <c:v>0.74187217592592603</c:v>
                </c:pt>
                <c:pt idx="8865">
                  <c:v>0.74187217592592603</c:v>
                </c:pt>
                <c:pt idx="8866">
                  <c:v>0.74187218749999995</c:v>
                </c:pt>
                <c:pt idx="8867">
                  <c:v>0.74187219907407409</c:v>
                </c:pt>
                <c:pt idx="8868">
                  <c:v>0.74187342592592598</c:v>
                </c:pt>
                <c:pt idx="8869">
                  <c:v>0.7418734374999999</c:v>
                </c:pt>
                <c:pt idx="8870">
                  <c:v>0.74187344907407404</c:v>
                </c:pt>
                <c:pt idx="8871">
                  <c:v>0.7418746643518519</c:v>
                </c:pt>
                <c:pt idx="8872">
                  <c:v>0.7418746643518519</c:v>
                </c:pt>
                <c:pt idx="8873">
                  <c:v>0.74187467592592593</c:v>
                </c:pt>
                <c:pt idx="8874">
                  <c:v>0.74187468750000007</c:v>
                </c:pt>
                <c:pt idx="8875">
                  <c:v>0.74187590277777771</c:v>
                </c:pt>
                <c:pt idx="8876">
                  <c:v>0.74187590277777771</c:v>
                </c:pt>
                <c:pt idx="8877">
                  <c:v>0.74187591435185185</c:v>
                </c:pt>
                <c:pt idx="8878">
                  <c:v>0.74187592592592599</c:v>
                </c:pt>
                <c:pt idx="8879">
                  <c:v>0.74187715277777777</c:v>
                </c:pt>
                <c:pt idx="8880">
                  <c:v>0.74187715277777777</c:v>
                </c:pt>
                <c:pt idx="8881">
                  <c:v>0.7418771643518518</c:v>
                </c:pt>
                <c:pt idx="8882">
                  <c:v>0.74187840277777772</c:v>
                </c:pt>
                <c:pt idx="8883">
                  <c:v>0.74187841435185187</c:v>
                </c:pt>
                <c:pt idx="8884">
                  <c:v>0.74187841435185187</c:v>
                </c:pt>
                <c:pt idx="8885">
                  <c:v>0.7418784259259259</c:v>
                </c:pt>
                <c:pt idx="8886">
                  <c:v>0.74187964120370375</c:v>
                </c:pt>
                <c:pt idx="8887">
                  <c:v>0.74187964120370375</c:v>
                </c:pt>
                <c:pt idx="8888">
                  <c:v>0.74187965277777768</c:v>
                </c:pt>
                <c:pt idx="8889">
                  <c:v>0.74188086805555553</c:v>
                </c:pt>
                <c:pt idx="8890">
                  <c:v>0.74188087962962967</c:v>
                </c:pt>
                <c:pt idx="8891">
                  <c:v>0.74188087962962967</c:v>
                </c:pt>
                <c:pt idx="8892">
                  <c:v>0.74188089120370371</c:v>
                </c:pt>
                <c:pt idx="8893">
                  <c:v>0.74188211805555559</c:v>
                </c:pt>
                <c:pt idx="8894">
                  <c:v>0.74188212962962963</c:v>
                </c:pt>
                <c:pt idx="8895">
                  <c:v>0.74188212962962963</c:v>
                </c:pt>
                <c:pt idx="8896">
                  <c:v>0.74188214120370377</c:v>
                </c:pt>
                <c:pt idx="8897">
                  <c:v>0.74188337962962958</c:v>
                </c:pt>
                <c:pt idx="8898">
                  <c:v>0.74188337962962958</c:v>
                </c:pt>
                <c:pt idx="8899">
                  <c:v>0.74188339120370372</c:v>
                </c:pt>
                <c:pt idx="8900">
                  <c:v>0.74188460648148158</c:v>
                </c:pt>
                <c:pt idx="8901">
                  <c:v>0.7418846180555555</c:v>
                </c:pt>
                <c:pt idx="8902">
                  <c:v>0.7418846180555555</c:v>
                </c:pt>
                <c:pt idx="8903">
                  <c:v>0.74188462962962964</c:v>
                </c:pt>
                <c:pt idx="8904">
                  <c:v>0.74188585648148153</c:v>
                </c:pt>
                <c:pt idx="8905">
                  <c:v>0.74188586805555545</c:v>
                </c:pt>
                <c:pt idx="8906">
                  <c:v>0.74188586805555545</c:v>
                </c:pt>
                <c:pt idx="8907">
                  <c:v>0.74188708333333331</c:v>
                </c:pt>
                <c:pt idx="8908">
                  <c:v>0.74188709490740745</c:v>
                </c:pt>
                <c:pt idx="8909">
                  <c:v>0.74188710648148148</c:v>
                </c:pt>
                <c:pt idx="8910">
                  <c:v>0.74188710648148148</c:v>
                </c:pt>
                <c:pt idx="8911">
                  <c:v>0.74188839120370365</c:v>
                </c:pt>
                <c:pt idx="8912">
                  <c:v>0.74188840277777779</c:v>
                </c:pt>
                <c:pt idx="8913">
                  <c:v>0.74188840277777779</c:v>
                </c:pt>
                <c:pt idx="8914">
                  <c:v>0.74188841435185182</c:v>
                </c:pt>
                <c:pt idx="8915">
                  <c:v>0.74188962962962968</c:v>
                </c:pt>
                <c:pt idx="8916">
                  <c:v>0.7418896412037036</c:v>
                </c:pt>
                <c:pt idx="8917">
                  <c:v>0.7418896412037036</c:v>
                </c:pt>
                <c:pt idx="8918">
                  <c:v>0.74189085648148145</c:v>
                </c:pt>
                <c:pt idx="8919">
                  <c:v>0.7418908680555556</c:v>
                </c:pt>
                <c:pt idx="8920">
                  <c:v>0.74189087962962963</c:v>
                </c:pt>
                <c:pt idx="8921">
                  <c:v>0.74189087962962963</c:v>
                </c:pt>
                <c:pt idx="8922">
                  <c:v>0.74189210648148141</c:v>
                </c:pt>
                <c:pt idx="8923">
                  <c:v>0.74189211805555555</c:v>
                </c:pt>
                <c:pt idx="8924">
                  <c:v>0.74189211805555555</c:v>
                </c:pt>
                <c:pt idx="8925">
                  <c:v>0.7418933680555555</c:v>
                </c:pt>
                <c:pt idx="8926">
                  <c:v>0.7418933680555555</c:v>
                </c:pt>
                <c:pt idx="8927">
                  <c:v>0.74189337962962965</c:v>
                </c:pt>
                <c:pt idx="8928">
                  <c:v>0.74189337962962965</c:v>
                </c:pt>
                <c:pt idx="8929">
                  <c:v>0.7418945949074075</c:v>
                </c:pt>
                <c:pt idx="8930">
                  <c:v>0.74189460648148142</c:v>
                </c:pt>
                <c:pt idx="8931">
                  <c:v>0.74189461805555557</c:v>
                </c:pt>
                <c:pt idx="8932">
                  <c:v>0.74189583333333331</c:v>
                </c:pt>
                <c:pt idx="8933">
                  <c:v>0.74189583333333331</c:v>
                </c:pt>
                <c:pt idx="8934">
                  <c:v>0.74189584490740745</c:v>
                </c:pt>
                <c:pt idx="8935">
                  <c:v>0.74189585648148137</c:v>
                </c:pt>
                <c:pt idx="8936">
                  <c:v>0.74189710648148155</c:v>
                </c:pt>
                <c:pt idx="8937">
                  <c:v>0.74189710648148155</c:v>
                </c:pt>
                <c:pt idx="8938">
                  <c:v>0.74189711805555547</c:v>
                </c:pt>
                <c:pt idx="8939">
                  <c:v>0.74189711805555547</c:v>
                </c:pt>
                <c:pt idx="8940">
                  <c:v>0.74189833333333333</c:v>
                </c:pt>
                <c:pt idx="8941">
                  <c:v>0.74189834490740747</c:v>
                </c:pt>
                <c:pt idx="8942">
                  <c:v>0.7418983564814815</c:v>
                </c:pt>
                <c:pt idx="8943">
                  <c:v>0.74189957175925925</c:v>
                </c:pt>
                <c:pt idx="8944">
                  <c:v>0.74189957175925925</c:v>
                </c:pt>
                <c:pt idx="8945">
                  <c:v>0.74189958333333328</c:v>
                </c:pt>
                <c:pt idx="8946">
                  <c:v>0.74189959490740742</c:v>
                </c:pt>
                <c:pt idx="8947">
                  <c:v>0.74190081018518528</c:v>
                </c:pt>
                <c:pt idx="8948">
                  <c:v>0.74190081018518528</c:v>
                </c:pt>
                <c:pt idx="8949">
                  <c:v>0.7419008217592592</c:v>
                </c:pt>
                <c:pt idx="8950">
                  <c:v>0.74190206018518523</c:v>
                </c:pt>
                <c:pt idx="8951">
                  <c:v>0.74190207175925915</c:v>
                </c:pt>
                <c:pt idx="8952">
                  <c:v>0.74190207175925915</c:v>
                </c:pt>
                <c:pt idx="8953">
                  <c:v>0.7419020833333333</c:v>
                </c:pt>
                <c:pt idx="8954">
                  <c:v>0.74190331018518518</c:v>
                </c:pt>
                <c:pt idx="8955">
                  <c:v>0.74190332175925933</c:v>
                </c:pt>
                <c:pt idx="8956">
                  <c:v>0.74190332175925933</c:v>
                </c:pt>
                <c:pt idx="8957">
                  <c:v>0.74190453703703707</c:v>
                </c:pt>
                <c:pt idx="8958">
                  <c:v>0.7419045486111111</c:v>
                </c:pt>
                <c:pt idx="8959">
                  <c:v>0.74190456018518525</c:v>
                </c:pt>
                <c:pt idx="8960">
                  <c:v>0.74190456018518525</c:v>
                </c:pt>
                <c:pt idx="8961">
                  <c:v>0.74190577546296288</c:v>
                </c:pt>
                <c:pt idx="8962">
                  <c:v>0.74190578703703702</c:v>
                </c:pt>
                <c:pt idx="8963">
                  <c:v>0.74190578703703702</c:v>
                </c:pt>
                <c:pt idx="8964">
                  <c:v>0.74190704861111112</c:v>
                </c:pt>
                <c:pt idx="8965">
                  <c:v>0.74190704861111112</c:v>
                </c:pt>
                <c:pt idx="8966">
                  <c:v>0.74190706018518515</c:v>
                </c:pt>
                <c:pt idx="8967">
                  <c:v>0.74190706018518515</c:v>
                </c:pt>
                <c:pt idx="8968">
                  <c:v>0.74190827546296301</c:v>
                </c:pt>
                <c:pt idx="8969">
                  <c:v>0.74190828703703693</c:v>
                </c:pt>
                <c:pt idx="8970">
                  <c:v>0.74190829861111107</c:v>
                </c:pt>
                <c:pt idx="8971">
                  <c:v>0.74190829861111107</c:v>
                </c:pt>
                <c:pt idx="8972">
                  <c:v>0.74190951388888893</c:v>
                </c:pt>
                <c:pt idx="8973">
                  <c:v>0.74190952546296296</c:v>
                </c:pt>
                <c:pt idx="8974">
                  <c:v>0.74190952546296296</c:v>
                </c:pt>
                <c:pt idx="8975">
                  <c:v>0.74191076388888888</c:v>
                </c:pt>
                <c:pt idx="8976">
                  <c:v>0.74191076388888888</c:v>
                </c:pt>
                <c:pt idx="8977">
                  <c:v>0.74191077546296302</c:v>
                </c:pt>
                <c:pt idx="8978">
                  <c:v>0.74191077546296302</c:v>
                </c:pt>
                <c:pt idx="8979">
                  <c:v>0.74191201388888883</c:v>
                </c:pt>
                <c:pt idx="8980">
                  <c:v>0.74191202546296298</c:v>
                </c:pt>
                <c:pt idx="8981">
                  <c:v>0.74191203703703701</c:v>
                </c:pt>
                <c:pt idx="8982">
                  <c:v>0.74191325231481475</c:v>
                </c:pt>
                <c:pt idx="8983">
                  <c:v>0.74191325231481475</c:v>
                </c:pt>
                <c:pt idx="8984">
                  <c:v>0.7419132638888889</c:v>
                </c:pt>
                <c:pt idx="8985">
                  <c:v>0.74191327546296293</c:v>
                </c:pt>
                <c:pt idx="8986">
                  <c:v>0.74191449074074078</c:v>
                </c:pt>
                <c:pt idx="8987">
                  <c:v>0.74191449074074078</c:v>
                </c:pt>
                <c:pt idx="8988">
                  <c:v>0.74191450231481471</c:v>
                </c:pt>
                <c:pt idx="8989">
                  <c:v>0.7419157291666667</c:v>
                </c:pt>
                <c:pt idx="8990">
                  <c:v>0.74191574074074074</c:v>
                </c:pt>
                <c:pt idx="8991">
                  <c:v>0.74191574074074074</c:v>
                </c:pt>
                <c:pt idx="8992">
                  <c:v>0.74191575231481488</c:v>
                </c:pt>
                <c:pt idx="8993">
                  <c:v>0.7419169907407408</c:v>
                </c:pt>
                <c:pt idx="8994">
                  <c:v>0.74191700231481483</c:v>
                </c:pt>
                <c:pt idx="8995">
                  <c:v>0.74191700231481483</c:v>
                </c:pt>
                <c:pt idx="8996">
                  <c:v>0.74191701388888898</c:v>
                </c:pt>
                <c:pt idx="8997">
                  <c:v>0.74191822916666661</c:v>
                </c:pt>
                <c:pt idx="8998">
                  <c:v>0.74191822916666661</c:v>
                </c:pt>
                <c:pt idx="8999">
                  <c:v>0.74191824074074075</c:v>
                </c:pt>
                <c:pt idx="9000">
                  <c:v>0.74191946759259253</c:v>
                </c:pt>
                <c:pt idx="9001">
                  <c:v>0.74191947916666667</c:v>
                </c:pt>
                <c:pt idx="9002">
                  <c:v>0.74191947916666667</c:v>
                </c:pt>
                <c:pt idx="9003">
                  <c:v>0.74191949074074071</c:v>
                </c:pt>
                <c:pt idx="9004">
                  <c:v>0.74192070601851856</c:v>
                </c:pt>
                <c:pt idx="9005">
                  <c:v>0.74192071759259248</c:v>
                </c:pt>
                <c:pt idx="9006">
                  <c:v>0.74192071759259248</c:v>
                </c:pt>
                <c:pt idx="9007">
                  <c:v>0.74192195601851851</c:v>
                </c:pt>
                <c:pt idx="9008">
                  <c:v>0.74192196759259266</c:v>
                </c:pt>
                <c:pt idx="9009">
                  <c:v>0.74192197916666658</c:v>
                </c:pt>
                <c:pt idx="9010">
                  <c:v>0.74192197916666658</c:v>
                </c:pt>
                <c:pt idx="9011">
                  <c:v>0.74192320601851858</c:v>
                </c:pt>
                <c:pt idx="9012">
                  <c:v>0.74192321759259261</c:v>
                </c:pt>
                <c:pt idx="9013">
                  <c:v>0.74192321759259261</c:v>
                </c:pt>
                <c:pt idx="9014">
                  <c:v>0.74192322916666675</c:v>
                </c:pt>
                <c:pt idx="9015">
                  <c:v>0.74192444444444439</c:v>
                </c:pt>
                <c:pt idx="9016">
                  <c:v>0.74192445601851853</c:v>
                </c:pt>
                <c:pt idx="9017">
                  <c:v>0.74192445601851853</c:v>
                </c:pt>
                <c:pt idx="9018">
                  <c:v>0.74192568287037031</c:v>
                </c:pt>
                <c:pt idx="9019">
                  <c:v>0.74192568287037031</c:v>
                </c:pt>
                <c:pt idx="9020">
                  <c:v>0.74192569444444445</c:v>
                </c:pt>
                <c:pt idx="9021">
                  <c:v>0.74192569444444445</c:v>
                </c:pt>
                <c:pt idx="9022">
                  <c:v>0.74192693287037026</c:v>
                </c:pt>
                <c:pt idx="9023">
                  <c:v>0.7419269444444444</c:v>
                </c:pt>
                <c:pt idx="9024">
                  <c:v>0.74192695601851855</c:v>
                </c:pt>
                <c:pt idx="9025">
                  <c:v>0.74192818287037043</c:v>
                </c:pt>
                <c:pt idx="9026">
                  <c:v>0.74192818287037043</c:v>
                </c:pt>
                <c:pt idx="9027">
                  <c:v>0.74192819444444436</c:v>
                </c:pt>
                <c:pt idx="9028">
                  <c:v>0.7419282060185185</c:v>
                </c:pt>
                <c:pt idx="9029">
                  <c:v>0.74192942129629635</c:v>
                </c:pt>
                <c:pt idx="9030">
                  <c:v>0.74192942129629635</c:v>
                </c:pt>
                <c:pt idx="9031">
                  <c:v>0.74192943287037039</c:v>
                </c:pt>
                <c:pt idx="9032">
                  <c:v>0.74193064814814813</c:v>
                </c:pt>
                <c:pt idx="9033">
                  <c:v>0.74193065972222216</c:v>
                </c:pt>
                <c:pt idx="9034">
                  <c:v>0.74193065972222216</c:v>
                </c:pt>
                <c:pt idx="9035">
                  <c:v>0.74193067129629631</c:v>
                </c:pt>
                <c:pt idx="9036">
                  <c:v>0.74193192129629626</c:v>
                </c:pt>
                <c:pt idx="9037">
                  <c:v>0.74193192129629626</c:v>
                </c:pt>
                <c:pt idx="9038">
                  <c:v>0.7419319328703704</c:v>
                </c:pt>
                <c:pt idx="9039">
                  <c:v>0.74193194444444444</c:v>
                </c:pt>
                <c:pt idx="9040">
                  <c:v>0.74193315972222218</c:v>
                </c:pt>
                <c:pt idx="9041">
                  <c:v>0.74193315972222218</c:v>
                </c:pt>
                <c:pt idx="9042">
                  <c:v>0.74193317129629632</c:v>
                </c:pt>
                <c:pt idx="9043">
                  <c:v>0.74193438657407407</c:v>
                </c:pt>
                <c:pt idx="9044">
                  <c:v>0.74193439814814821</c:v>
                </c:pt>
                <c:pt idx="9045">
                  <c:v>0.74193439814814821</c:v>
                </c:pt>
                <c:pt idx="9046">
                  <c:v>0.74193440972222213</c:v>
                </c:pt>
                <c:pt idx="9047">
                  <c:v>0.74193563657407413</c:v>
                </c:pt>
                <c:pt idx="9048">
                  <c:v>0.74193563657407413</c:v>
                </c:pt>
                <c:pt idx="9049">
                  <c:v>0.74193564814814816</c:v>
                </c:pt>
                <c:pt idx="9050">
                  <c:v>0.74193688657407408</c:v>
                </c:pt>
                <c:pt idx="9051">
                  <c:v>0.74193689814814812</c:v>
                </c:pt>
                <c:pt idx="9052">
                  <c:v>0.74193689814814812</c:v>
                </c:pt>
                <c:pt idx="9053">
                  <c:v>0.74193690972222226</c:v>
                </c:pt>
                <c:pt idx="9054">
                  <c:v>0.741938125</c:v>
                </c:pt>
                <c:pt idx="9055">
                  <c:v>0.74193813657407404</c:v>
                </c:pt>
                <c:pt idx="9056">
                  <c:v>0.74193813657407404</c:v>
                </c:pt>
                <c:pt idx="9057">
                  <c:v>0.74193935185185189</c:v>
                </c:pt>
                <c:pt idx="9058">
                  <c:v>0.74193936342592581</c:v>
                </c:pt>
                <c:pt idx="9059">
                  <c:v>0.74193937499999996</c:v>
                </c:pt>
                <c:pt idx="9060">
                  <c:v>0.74193937499999996</c:v>
                </c:pt>
                <c:pt idx="9061">
                  <c:v>0.74194060185185184</c:v>
                </c:pt>
                <c:pt idx="9062">
                  <c:v>0.74194061342592599</c:v>
                </c:pt>
                <c:pt idx="9063">
                  <c:v>0.74194062499999991</c:v>
                </c:pt>
                <c:pt idx="9064">
                  <c:v>0.74194062499999991</c:v>
                </c:pt>
                <c:pt idx="9065">
                  <c:v>0.74194186342592594</c:v>
                </c:pt>
                <c:pt idx="9066">
                  <c:v>0.74194187500000008</c:v>
                </c:pt>
                <c:pt idx="9067">
                  <c:v>0.74194187500000008</c:v>
                </c:pt>
                <c:pt idx="9068">
                  <c:v>0.74194309027777772</c:v>
                </c:pt>
                <c:pt idx="9069">
                  <c:v>0.74194310185185186</c:v>
                </c:pt>
                <c:pt idx="9070">
                  <c:v>0.74194311342592589</c:v>
                </c:pt>
                <c:pt idx="9071">
                  <c:v>0.74194311342592589</c:v>
                </c:pt>
                <c:pt idx="9072">
                  <c:v>0.74194434027777778</c:v>
                </c:pt>
                <c:pt idx="9073">
                  <c:v>0.74194435185185181</c:v>
                </c:pt>
                <c:pt idx="9074">
                  <c:v>0.74194436342592596</c:v>
                </c:pt>
                <c:pt idx="9075">
                  <c:v>0.74194557870370381</c:v>
                </c:pt>
                <c:pt idx="9076">
                  <c:v>0.74194557870370381</c:v>
                </c:pt>
                <c:pt idx="9077">
                  <c:v>0.74194559027777773</c:v>
                </c:pt>
                <c:pt idx="9078">
                  <c:v>0.74194560185185188</c:v>
                </c:pt>
                <c:pt idx="9079">
                  <c:v>0.74194682870370376</c:v>
                </c:pt>
                <c:pt idx="9080">
                  <c:v>0.74194684027777769</c:v>
                </c:pt>
                <c:pt idx="9081">
                  <c:v>0.74194685185185183</c:v>
                </c:pt>
                <c:pt idx="9082">
                  <c:v>0.74194806712962968</c:v>
                </c:pt>
                <c:pt idx="9083">
                  <c:v>0.74194807870370372</c:v>
                </c:pt>
                <c:pt idx="9084">
                  <c:v>0.74194807870370372</c:v>
                </c:pt>
                <c:pt idx="9085">
                  <c:v>0.74194809027777786</c:v>
                </c:pt>
                <c:pt idx="9086">
                  <c:v>0.74194931712962964</c:v>
                </c:pt>
                <c:pt idx="9087">
                  <c:v>0.74194931712962964</c:v>
                </c:pt>
                <c:pt idx="9088">
                  <c:v>0.74194932870370367</c:v>
                </c:pt>
                <c:pt idx="9089">
                  <c:v>0.74194934027777781</c:v>
                </c:pt>
                <c:pt idx="9090">
                  <c:v>0.74195055555555556</c:v>
                </c:pt>
                <c:pt idx="9091">
                  <c:v>0.74195055555555556</c:v>
                </c:pt>
                <c:pt idx="9092">
                  <c:v>0.74195056712962959</c:v>
                </c:pt>
                <c:pt idx="9093">
                  <c:v>0.74195180555555551</c:v>
                </c:pt>
                <c:pt idx="9094">
                  <c:v>0.74195181712962965</c:v>
                </c:pt>
                <c:pt idx="9095">
                  <c:v>0.74195181712962965</c:v>
                </c:pt>
                <c:pt idx="9096">
                  <c:v>0.74195182870370369</c:v>
                </c:pt>
                <c:pt idx="9097">
                  <c:v>0.74195305555555546</c:v>
                </c:pt>
                <c:pt idx="9098">
                  <c:v>0.74195305555555546</c:v>
                </c:pt>
                <c:pt idx="9099">
                  <c:v>0.74195306712962961</c:v>
                </c:pt>
                <c:pt idx="9100">
                  <c:v>0.74195428240740746</c:v>
                </c:pt>
                <c:pt idx="9101">
                  <c:v>0.74195429398148149</c:v>
                </c:pt>
                <c:pt idx="9102">
                  <c:v>0.74195429398148149</c:v>
                </c:pt>
                <c:pt idx="9103">
                  <c:v>0.74195430555555564</c:v>
                </c:pt>
                <c:pt idx="9104">
                  <c:v>0.74195553240740741</c:v>
                </c:pt>
                <c:pt idx="9105">
                  <c:v>0.74195554398148145</c:v>
                </c:pt>
                <c:pt idx="9106">
                  <c:v>0.74195554398148145</c:v>
                </c:pt>
                <c:pt idx="9107">
                  <c:v>0.74195678240740737</c:v>
                </c:pt>
                <c:pt idx="9108">
                  <c:v>0.74195679398148151</c:v>
                </c:pt>
                <c:pt idx="9109">
                  <c:v>0.74195680555555554</c:v>
                </c:pt>
                <c:pt idx="9110">
                  <c:v>0.74195680555555554</c:v>
                </c:pt>
                <c:pt idx="9111">
                  <c:v>0.74195697916666659</c:v>
                </c:pt>
                <c:pt idx="9112">
                  <c:v>0.74195731481481486</c:v>
                </c:pt>
                <c:pt idx="9113">
                  <c:v>0.74195767361111109</c:v>
                </c:pt>
                <c:pt idx="9114">
                  <c:v>0.74195802083333329</c:v>
                </c:pt>
                <c:pt idx="9115">
                  <c:v>0.74195836805555559</c:v>
                </c:pt>
                <c:pt idx="9116">
                  <c:v>0.74195870370370365</c:v>
                </c:pt>
                <c:pt idx="9117">
                  <c:v>0.74195906249999999</c:v>
                </c:pt>
                <c:pt idx="9118">
                  <c:v>0.74196037037037044</c:v>
                </c:pt>
                <c:pt idx="9119">
                  <c:v>0.74196038194444436</c:v>
                </c:pt>
                <c:pt idx="9120">
                  <c:v>0.74196038194444436</c:v>
                </c:pt>
                <c:pt idx="9121">
                  <c:v>0.74196159722222221</c:v>
                </c:pt>
                <c:pt idx="9122">
                  <c:v>0.74196160879629636</c:v>
                </c:pt>
                <c:pt idx="9123">
                  <c:v>0.74196162037037039</c:v>
                </c:pt>
                <c:pt idx="9124">
                  <c:v>0.74196162037037039</c:v>
                </c:pt>
                <c:pt idx="9125">
                  <c:v>0.74196284722222217</c:v>
                </c:pt>
                <c:pt idx="9126">
                  <c:v>0.74196285879629631</c:v>
                </c:pt>
                <c:pt idx="9127">
                  <c:v>0.74196285879629631</c:v>
                </c:pt>
                <c:pt idx="9128">
                  <c:v>0.74196410879629626</c:v>
                </c:pt>
                <c:pt idx="9129">
                  <c:v>0.74196410879629626</c:v>
                </c:pt>
                <c:pt idx="9130">
                  <c:v>0.74196412037037041</c:v>
                </c:pt>
                <c:pt idx="9131">
                  <c:v>0.74196412037037041</c:v>
                </c:pt>
                <c:pt idx="9132">
                  <c:v>0.74196533564814826</c:v>
                </c:pt>
                <c:pt idx="9133">
                  <c:v>0.74196534722222218</c:v>
                </c:pt>
                <c:pt idx="9134">
                  <c:v>0.74196535879629633</c:v>
                </c:pt>
                <c:pt idx="9135">
                  <c:v>0.74196535879629633</c:v>
                </c:pt>
                <c:pt idx="9136">
                  <c:v>0.74196658564814821</c:v>
                </c:pt>
                <c:pt idx="9137">
                  <c:v>0.74196659722222214</c:v>
                </c:pt>
                <c:pt idx="9138">
                  <c:v>0.74196659722222214</c:v>
                </c:pt>
                <c:pt idx="9139">
                  <c:v>0.74196782407407413</c:v>
                </c:pt>
                <c:pt idx="9140">
                  <c:v>0.74196782407407413</c:v>
                </c:pt>
                <c:pt idx="9141">
                  <c:v>0.74196783564814817</c:v>
                </c:pt>
                <c:pt idx="9142">
                  <c:v>0.74196784722222231</c:v>
                </c:pt>
                <c:pt idx="9143">
                  <c:v>0.74196910879629618</c:v>
                </c:pt>
                <c:pt idx="9144">
                  <c:v>0.74196912037037033</c:v>
                </c:pt>
                <c:pt idx="9145">
                  <c:v>0.74196913194444447</c:v>
                </c:pt>
                <c:pt idx="9146">
                  <c:v>0.74196913194444447</c:v>
                </c:pt>
                <c:pt idx="9147">
                  <c:v>0.74197035879629636</c:v>
                </c:pt>
                <c:pt idx="9148">
                  <c:v>0.74197037037037028</c:v>
                </c:pt>
                <c:pt idx="9149">
                  <c:v>0.74197037037037028</c:v>
                </c:pt>
                <c:pt idx="9150">
                  <c:v>0.74197158564814814</c:v>
                </c:pt>
                <c:pt idx="9151">
                  <c:v>0.74197159722222228</c:v>
                </c:pt>
                <c:pt idx="9152">
                  <c:v>0.74197160879629631</c:v>
                </c:pt>
                <c:pt idx="9153">
                  <c:v>0.74197160879629631</c:v>
                </c:pt>
                <c:pt idx="9154">
                  <c:v>0.74197282407407406</c:v>
                </c:pt>
                <c:pt idx="9155">
                  <c:v>0.74197283564814809</c:v>
                </c:pt>
                <c:pt idx="9156">
                  <c:v>0.74197284722222223</c:v>
                </c:pt>
                <c:pt idx="9157">
                  <c:v>0.74197408564814815</c:v>
                </c:pt>
                <c:pt idx="9158">
                  <c:v>0.74197408564814815</c:v>
                </c:pt>
                <c:pt idx="9159">
                  <c:v>0.74197409722222218</c:v>
                </c:pt>
                <c:pt idx="9160">
                  <c:v>0.74197410879629633</c:v>
                </c:pt>
                <c:pt idx="9161">
                  <c:v>0.74197532407407396</c:v>
                </c:pt>
                <c:pt idx="9162">
                  <c:v>0.7419753356481481</c:v>
                </c:pt>
                <c:pt idx="9163">
                  <c:v>0.74197534722222225</c:v>
                </c:pt>
                <c:pt idx="9164">
                  <c:v>0.74197656249999999</c:v>
                </c:pt>
                <c:pt idx="9165">
                  <c:v>0.74197657407407414</c:v>
                </c:pt>
                <c:pt idx="9166">
                  <c:v>0.74197657407407414</c:v>
                </c:pt>
                <c:pt idx="9167">
                  <c:v>0.74197658564814806</c:v>
                </c:pt>
                <c:pt idx="9168">
                  <c:v>0.74197780092592591</c:v>
                </c:pt>
                <c:pt idx="9169">
                  <c:v>0.74197780092592591</c:v>
                </c:pt>
                <c:pt idx="9170">
                  <c:v>0.74197781250000006</c:v>
                </c:pt>
                <c:pt idx="9171">
                  <c:v>0.74197782407407409</c:v>
                </c:pt>
                <c:pt idx="9172">
                  <c:v>0.74197906250000001</c:v>
                </c:pt>
                <c:pt idx="9173">
                  <c:v>0.74197907407407404</c:v>
                </c:pt>
                <c:pt idx="9174">
                  <c:v>0.74197908564814818</c:v>
                </c:pt>
                <c:pt idx="9175">
                  <c:v>0.74198030092592593</c:v>
                </c:pt>
                <c:pt idx="9176">
                  <c:v>0.74198031249999996</c:v>
                </c:pt>
                <c:pt idx="9177">
                  <c:v>0.74198031249999996</c:v>
                </c:pt>
                <c:pt idx="9178">
                  <c:v>0.7419803240740741</c:v>
                </c:pt>
                <c:pt idx="9179">
                  <c:v>0.74198153935185196</c:v>
                </c:pt>
                <c:pt idx="9180">
                  <c:v>0.74198153935185196</c:v>
                </c:pt>
                <c:pt idx="9181">
                  <c:v>0.74198155092592588</c:v>
                </c:pt>
                <c:pt idx="9182">
                  <c:v>0.74198276620370374</c:v>
                </c:pt>
                <c:pt idx="9183">
                  <c:v>0.74198277777777777</c:v>
                </c:pt>
                <c:pt idx="9184">
                  <c:v>0.74198277777777777</c:v>
                </c:pt>
                <c:pt idx="9185">
                  <c:v>0.74198278935185191</c:v>
                </c:pt>
                <c:pt idx="9186">
                  <c:v>0.74198403935185187</c:v>
                </c:pt>
                <c:pt idx="9187">
                  <c:v>0.74198405092592601</c:v>
                </c:pt>
                <c:pt idx="9188">
                  <c:v>0.74198405092592601</c:v>
                </c:pt>
                <c:pt idx="9189">
                  <c:v>0.74198526620370364</c:v>
                </c:pt>
                <c:pt idx="9190">
                  <c:v>0.74198527777777779</c:v>
                </c:pt>
                <c:pt idx="9191">
                  <c:v>0.74198528935185182</c:v>
                </c:pt>
                <c:pt idx="9192">
                  <c:v>0.74198528935185182</c:v>
                </c:pt>
                <c:pt idx="9193">
                  <c:v>0.74369062500000005</c:v>
                </c:pt>
                <c:pt idx="9194">
                  <c:v>0.74198650462962956</c:v>
                </c:pt>
                <c:pt idx="9195">
                  <c:v>0.74198651620370371</c:v>
                </c:pt>
                <c:pt idx="9196">
                  <c:v>0.74198652777777774</c:v>
                </c:pt>
                <c:pt idx="9197">
                  <c:v>0.74198653935185188</c:v>
                </c:pt>
                <c:pt idx="9198">
                  <c:v>0.74198775462962974</c:v>
                </c:pt>
                <c:pt idx="9199">
                  <c:v>0.74198776620370366</c:v>
                </c:pt>
                <c:pt idx="9200">
                  <c:v>0.74198776620370366</c:v>
                </c:pt>
                <c:pt idx="9201">
                  <c:v>0.74198900462962969</c:v>
                </c:pt>
                <c:pt idx="9202">
                  <c:v>0.74198901620370361</c:v>
                </c:pt>
                <c:pt idx="9203">
                  <c:v>0.74198902777777775</c:v>
                </c:pt>
                <c:pt idx="9204">
                  <c:v>0.74198902777777775</c:v>
                </c:pt>
                <c:pt idx="9205">
                  <c:v>0.74199024305555561</c:v>
                </c:pt>
                <c:pt idx="9206">
                  <c:v>0.74199025462962964</c:v>
                </c:pt>
                <c:pt idx="9207">
                  <c:v>0.74199026620370379</c:v>
                </c:pt>
                <c:pt idx="9208">
                  <c:v>0.74199149305555556</c:v>
                </c:pt>
                <c:pt idx="9209">
                  <c:v>0.74199149305555556</c:v>
                </c:pt>
                <c:pt idx="9210">
                  <c:v>0.74199150462962959</c:v>
                </c:pt>
                <c:pt idx="9211">
                  <c:v>0.74199151620370374</c:v>
                </c:pt>
                <c:pt idx="9212">
                  <c:v>0.74199273148148148</c:v>
                </c:pt>
                <c:pt idx="9213">
                  <c:v>0.74199273148148148</c:v>
                </c:pt>
                <c:pt idx="9214">
                  <c:v>0.74199274305555551</c:v>
                </c:pt>
                <c:pt idx="9215">
                  <c:v>0.74199398148148143</c:v>
                </c:pt>
                <c:pt idx="9216">
                  <c:v>0.74199398148148143</c:v>
                </c:pt>
                <c:pt idx="9217">
                  <c:v>0.74199399305555558</c:v>
                </c:pt>
                <c:pt idx="9218">
                  <c:v>0.74199400462962961</c:v>
                </c:pt>
                <c:pt idx="9219">
                  <c:v>0.74199523148148139</c:v>
                </c:pt>
                <c:pt idx="9220">
                  <c:v>0.74199523148148139</c:v>
                </c:pt>
                <c:pt idx="9221">
                  <c:v>0.74199524305555553</c:v>
                </c:pt>
                <c:pt idx="9222">
                  <c:v>0.74199525462962956</c:v>
                </c:pt>
                <c:pt idx="9223">
                  <c:v>0.74199646990740742</c:v>
                </c:pt>
                <c:pt idx="9224">
                  <c:v>0.74199646990740742</c:v>
                </c:pt>
                <c:pt idx="9225">
                  <c:v>0.74199648148148156</c:v>
                </c:pt>
                <c:pt idx="9226">
                  <c:v>0.7419976967592592</c:v>
                </c:pt>
                <c:pt idx="9227">
                  <c:v>0.74199770833333334</c:v>
                </c:pt>
                <c:pt idx="9228">
                  <c:v>0.74199770833333334</c:v>
                </c:pt>
                <c:pt idx="9229">
                  <c:v>0.74199771990740737</c:v>
                </c:pt>
                <c:pt idx="9230">
                  <c:v>0.74199896990740744</c:v>
                </c:pt>
                <c:pt idx="9231">
                  <c:v>0.74199896990740744</c:v>
                </c:pt>
                <c:pt idx="9232">
                  <c:v>0.74199898148148147</c:v>
                </c:pt>
                <c:pt idx="9233">
                  <c:v>0.74200019675925921</c:v>
                </c:pt>
                <c:pt idx="9234">
                  <c:v>0.74200020833333336</c:v>
                </c:pt>
                <c:pt idx="9235">
                  <c:v>0.74200020833333336</c:v>
                </c:pt>
                <c:pt idx="9236">
                  <c:v>0.74200021990740739</c:v>
                </c:pt>
                <c:pt idx="9237">
                  <c:v>0.74200143518518524</c:v>
                </c:pt>
                <c:pt idx="9238">
                  <c:v>0.74200144675925916</c:v>
                </c:pt>
                <c:pt idx="9239">
                  <c:v>0.74200144675925916</c:v>
                </c:pt>
                <c:pt idx="9240">
                  <c:v>0.74200266203703702</c:v>
                </c:pt>
                <c:pt idx="9241">
                  <c:v>0.74200267361111116</c:v>
                </c:pt>
                <c:pt idx="9242">
                  <c:v>0.7420026851851852</c:v>
                </c:pt>
                <c:pt idx="9243">
                  <c:v>0.7420026851851852</c:v>
                </c:pt>
                <c:pt idx="9244">
                  <c:v>0.74200393518518515</c:v>
                </c:pt>
                <c:pt idx="9245">
                  <c:v>0.74200394675925929</c:v>
                </c:pt>
                <c:pt idx="9246">
                  <c:v>0.74200394675925929</c:v>
                </c:pt>
                <c:pt idx="9247">
                  <c:v>0.74200395833333344</c:v>
                </c:pt>
                <c:pt idx="9248">
                  <c:v>0.74200517361111107</c:v>
                </c:pt>
                <c:pt idx="9249">
                  <c:v>0.74200518518518521</c:v>
                </c:pt>
                <c:pt idx="9250">
                  <c:v>0.74200518518518521</c:v>
                </c:pt>
                <c:pt idx="9251">
                  <c:v>0.74200641203703699</c:v>
                </c:pt>
                <c:pt idx="9252">
                  <c:v>0.74200641203703699</c:v>
                </c:pt>
                <c:pt idx="9253">
                  <c:v>0.74200642361111113</c:v>
                </c:pt>
                <c:pt idx="9254">
                  <c:v>0.74200642361111113</c:v>
                </c:pt>
                <c:pt idx="9255">
                  <c:v>0.74200765046296302</c:v>
                </c:pt>
                <c:pt idx="9256">
                  <c:v>0.74200766203703694</c:v>
                </c:pt>
                <c:pt idx="9257">
                  <c:v>0.74200767361111108</c:v>
                </c:pt>
                <c:pt idx="9258">
                  <c:v>0.74200891203703712</c:v>
                </c:pt>
                <c:pt idx="9259">
                  <c:v>0.74200891203703712</c:v>
                </c:pt>
                <c:pt idx="9260">
                  <c:v>0.74200892361111104</c:v>
                </c:pt>
                <c:pt idx="9261">
                  <c:v>0.74200893518518518</c:v>
                </c:pt>
                <c:pt idx="9262">
                  <c:v>0.74201015046296293</c:v>
                </c:pt>
                <c:pt idx="9263">
                  <c:v>0.74201015046296293</c:v>
                </c:pt>
                <c:pt idx="9264">
                  <c:v>0.74201016203703707</c:v>
                </c:pt>
                <c:pt idx="9265">
                  <c:v>0.74201017361111121</c:v>
                </c:pt>
                <c:pt idx="9266">
                  <c:v>0.74201138888888885</c:v>
                </c:pt>
                <c:pt idx="9267">
                  <c:v>0.74201140046296299</c:v>
                </c:pt>
                <c:pt idx="9268">
                  <c:v>0.74201141203703702</c:v>
                </c:pt>
                <c:pt idx="9269">
                  <c:v>0.74201262731481477</c:v>
                </c:pt>
                <c:pt idx="9270">
                  <c:v>0.74201262731481477</c:v>
                </c:pt>
                <c:pt idx="9271">
                  <c:v>0.74201263888888891</c:v>
                </c:pt>
                <c:pt idx="9272">
                  <c:v>0.74201265046296294</c:v>
                </c:pt>
                <c:pt idx="9273">
                  <c:v>0.74201388888888886</c:v>
                </c:pt>
                <c:pt idx="9274">
                  <c:v>0.74201388888888886</c:v>
                </c:pt>
                <c:pt idx="9275">
                  <c:v>0.74201390046296289</c:v>
                </c:pt>
                <c:pt idx="9276">
                  <c:v>0.74201511574074075</c:v>
                </c:pt>
                <c:pt idx="9277">
                  <c:v>0.74201512731481489</c:v>
                </c:pt>
                <c:pt idx="9278">
                  <c:v>0.74201512731481489</c:v>
                </c:pt>
                <c:pt idx="9279">
                  <c:v>0.74201513888888881</c:v>
                </c:pt>
                <c:pt idx="9280">
                  <c:v>0.7420163657407407</c:v>
                </c:pt>
                <c:pt idx="9281">
                  <c:v>0.74201637731481485</c:v>
                </c:pt>
                <c:pt idx="9282">
                  <c:v>0.74201637731481485</c:v>
                </c:pt>
                <c:pt idx="9283">
                  <c:v>0.74201759259259259</c:v>
                </c:pt>
                <c:pt idx="9284">
                  <c:v>0.74201760416666662</c:v>
                </c:pt>
                <c:pt idx="9285">
                  <c:v>0.74201761574074077</c:v>
                </c:pt>
                <c:pt idx="9286">
                  <c:v>0.74201761574074077</c:v>
                </c:pt>
                <c:pt idx="9287">
                  <c:v>0.74201885416666669</c:v>
                </c:pt>
                <c:pt idx="9288">
                  <c:v>0.74201886574074072</c:v>
                </c:pt>
                <c:pt idx="9289">
                  <c:v>0.74201886574074072</c:v>
                </c:pt>
                <c:pt idx="9290">
                  <c:v>0.74201887731481486</c:v>
                </c:pt>
                <c:pt idx="9291">
                  <c:v>0.74202010416666664</c:v>
                </c:pt>
                <c:pt idx="9292">
                  <c:v>0.74202011574074067</c:v>
                </c:pt>
                <c:pt idx="9293">
                  <c:v>0.74202011574074067</c:v>
                </c:pt>
                <c:pt idx="9294">
                  <c:v>0.74202134259259267</c:v>
                </c:pt>
                <c:pt idx="9295">
                  <c:v>0.74202134259259267</c:v>
                </c:pt>
                <c:pt idx="9296">
                  <c:v>0.74202135416666659</c:v>
                </c:pt>
                <c:pt idx="9297">
                  <c:v>0.74202135416666659</c:v>
                </c:pt>
                <c:pt idx="9298">
                  <c:v>0.74202258101851859</c:v>
                </c:pt>
                <c:pt idx="9299">
                  <c:v>0.74202259259259262</c:v>
                </c:pt>
                <c:pt idx="9300">
                  <c:v>0.74202259259259262</c:v>
                </c:pt>
                <c:pt idx="9301">
                  <c:v>0.74202383101851854</c:v>
                </c:pt>
                <c:pt idx="9302">
                  <c:v>0.74202384259259258</c:v>
                </c:pt>
                <c:pt idx="9303">
                  <c:v>0.74202385416666672</c:v>
                </c:pt>
                <c:pt idx="9304">
                  <c:v>0.74202385416666672</c:v>
                </c:pt>
                <c:pt idx="9305">
                  <c:v>0.74202506944444446</c:v>
                </c:pt>
                <c:pt idx="9306">
                  <c:v>0.7420250810185185</c:v>
                </c:pt>
                <c:pt idx="9307">
                  <c:v>0.74202509259259264</c:v>
                </c:pt>
                <c:pt idx="9308">
                  <c:v>0.74202630787037027</c:v>
                </c:pt>
                <c:pt idx="9309">
                  <c:v>0.74202630787037027</c:v>
                </c:pt>
                <c:pt idx="9310">
                  <c:v>0.74202631944444442</c:v>
                </c:pt>
                <c:pt idx="9311">
                  <c:v>0.74202633101851845</c:v>
                </c:pt>
                <c:pt idx="9312">
                  <c:v>0.74202755787037045</c:v>
                </c:pt>
                <c:pt idx="9313">
                  <c:v>0.74202755787037045</c:v>
                </c:pt>
                <c:pt idx="9314">
                  <c:v>0.74202756944444437</c:v>
                </c:pt>
                <c:pt idx="9315">
                  <c:v>0.74202758101851851</c:v>
                </c:pt>
                <c:pt idx="9316">
                  <c:v>0.7420288078703704</c:v>
                </c:pt>
                <c:pt idx="9317">
                  <c:v>0.74202881944444454</c:v>
                </c:pt>
                <c:pt idx="9318">
                  <c:v>0.74202883101851846</c:v>
                </c:pt>
                <c:pt idx="9319">
                  <c:v>0.74203004629629632</c:v>
                </c:pt>
                <c:pt idx="9320">
                  <c:v>0.74203004629629632</c:v>
                </c:pt>
                <c:pt idx="9321">
                  <c:v>0.74203005787037035</c:v>
                </c:pt>
                <c:pt idx="9322">
                  <c:v>0.7420300694444445</c:v>
                </c:pt>
                <c:pt idx="9323">
                  <c:v>0.74203129629629627</c:v>
                </c:pt>
                <c:pt idx="9324">
                  <c:v>0.74203129629629627</c:v>
                </c:pt>
                <c:pt idx="9325">
                  <c:v>0.74203130787037042</c:v>
                </c:pt>
                <c:pt idx="9326">
                  <c:v>0.74203252314814805</c:v>
                </c:pt>
                <c:pt idx="9327">
                  <c:v>0.74203253472222219</c:v>
                </c:pt>
                <c:pt idx="9328">
                  <c:v>0.74203253472222219</c:v>
                </c:pt>
                <c:pt idx="9329">
                  <c:v>0.74203254629629622</c:v>
                </c:pt>
                <c:pt idx="9330">
                  <c:v>0.74203378472222215</c:v>
                </c:pt>
                <c:pt idx="9331">
                  <c:v>0.74203378472222215</c:v>
                </c:pt>
                <c:pt idx="9332">
                  <c:v>0.74203379629629629</c:v>
                </c:pt>
                <c:pt idx="9333">
                  <c:v>0.74203501157407414</c:v>
                </c:pt>
                <c:pt idx="9334">
                  <c:v>0.74203502314814818</c:v>
                </c:pt>
                <c:pt idx="9335">
                  <c:v>0.74203503472222232</c:v>
                </c:pt>
                <c:pt idx="9336">
                  <c:v>0.74203503472222232</c:v>
                </c:pt>
                <c:pt idx="9337">
                  <c:v>0.7420362615740741</c:v>
                </c:pt>
                <c:pt idx="9338">
                  <c:v>0.74203627314814813</c:v>
                </c:pt>
                <c:pt idx="9339">
                  <c:v>0.74203627314814813</c:v>
                </c:pt>
                <c:pt idx="9340">
                  <c:v>0.74203628472222227</c:v>
                </c:pt>
                <c:pt idx="9341">
                  <c:v>0.74203750000000002</c:v>
                </c:pt>
                <c:pt idx="9342">
                  <c:v>0.74203751157407405</c:v>
                </c:pt>
                <c:pt idx="9343">
                  <c:v>0.74203751157407405</c:v>
                </c:pt>
                <c:pt idx="9344">
                  <c:v>0.74203874999999997</c:v>
                </c:pt>
                <c:pt idx="9345">
                  <c:v>0.742038761574074</c:v>
                </c:pt>
                <c:pt idx="9346">
                  <c:v>0.74203877314814815</c:v>
                </c:pt>
                <c:pt idx="9347">
                  <c:v>0.74203877314814815</c:v>
                </c:pt>
                <c:pt idx="9348">
                  <c:v>0.74203999999999992</c:v>
                </c:pt>
                <c:pt idx="9349">
                  <c:v>0.74204001157407407</c:v>
                </c:pt>
                <c:pt idx="9350">
                  <c:v>0.74204001157407407</c:v>
                </c:pt>
                <c:pt idx="9351">
                  <c:v>0.74204123842592595</c:v>
                </c:pt>
                <c:pt idx="9352">
                  <c:v>0.74204123842592595</c:v>
                </c:pt>
                <c:pt idx="9353">
                  <c:v>0.7420412500000001</c:v>
                </c:pt>
                <c:pt idx="9354">
                  <c:v>0.7420412500000001</c:v>
                </c:pt>
                <c:pt idx="9355">
                  <c:v>0.74204246527777773</c:v>
                </c:pt>
                <c:pt idx="9356">
                  <c:v>0.74204247685185187</c:v>
                </c:pt>
                <c:pt idx="9357">
                  <c:v>0.74204248842592591</c:v>
                </c:pt>
                <c:pt idx="9358">
                  <c:v>0.74204248842592591</c:v>
                </c:pt>
                <c:pt idx="9359">
                  <c:v>0.74204373842592597</c:v>
                </c:pt>
                <c:pt idx="9360">
                  <c:v>0.74204375</c:v>
                </c:pt>
                <c:pt idx="9361">
                  <c:v>0.74204375</c:v>
                </c:pt>
                <c:pt idx="9362">
                  <c:v>0.74204497685185178</c:v>
                </c:pt>
                <c:pt idx="9363">
                  <c:v>0.74204497685185178</c:v>
                </c:pt>
                <c:pt idx="9364">
                  <c:v>0.74204498842592592</c:v>
                </c:pt>
                <c:pt idx="9365">
                  <c:v>0.74204498842592592</c:v>
                </c:pt>
                <c:pt idx="9366">
                  <c:v>0.74204620370370378</c:v>
                </c:pt>
                <c:pt idx="9367">
                  <c:v>0.7420462152777777</c:v>
                </c:pt>
                <c:pt idx="9368">
                  <c:v>0.74204622685185184</c:v>
                </c:pt>
                <c:pt idx="9369">
                  <c:v>0.74204745370370373</c:v>
                </c:pt>
                <c:pt idx="9370">
                  <c:v>0.74204745370370373</c:v>
                </c:pt>
                <c:pt idx="9371">
                  <c:v>0.74204746527777787</c:v>
                </c:pt>
                <c:pt idx="9372">
                  <c:v>0.74204747685185179</c:v>
                </c:pt>
                <c:pt idx="9373">
                  <c:v>0.74204873842592589</c:v>
                </c:pt>
                <c:pt idx="9374">
                  <c:v>0.74204875000000003</c:v>
                </c:pt>
                <c:pt idx="9375">
                  <c:v>0.74204876157407407</c:v>
                </c:pt>
                <c:pt idx="9376">
                  <c:v>0.74204876157407407</c:v>
                </c:pt>
                <c:pt idx="9377">
                  <c:v>0.74204997685185192</c:v>
                </c:pt>
                <c:pt idx="9378">
                  <c:v>0.74204998842592584</c:v>
                </c:pt>
                <c:pt idx="9379">
                  <c:v>0.74204998842592584</c:v>
                </c:pt>
                <c:pt idx="9380">
                  <c:v>0.74205121527777784</c:v>
                </c:pt>
                <c:pt idx="9381">
                  <c:v>0.74205121527777784</c:v>
                </c:pt>
                <c:pt idx="9382">
                  <c:v>0.74205122685185188</c:v>
                </c:pt>
                <c:pt idx="9383">
                  <c:v>0.74205122685185188</c:v>
                </c:pt>
                <c:pt idx="9384">
                  <c:v>0.74205245370370365</c:v>
                </c:pt>
                <c:pt idx="9385">
                  <c:v>0.7420524652777778</c:v>
                </c:pt>
                <c:pt idx="9386">
                  <c:v>0.74205247685185183</c:v>
                </c:pt>
                <c:pt idx="9387">
                  <c:v>0.74205247685185183</c:v>
                </c:pt>
                <c:pt idx="9388">
                  <c:v>0.74205371527777775</c:v>
                </c:pt>
                <c:pt idx="9389">
                  <c:v>0.74205372685185189</c:v>
                </c:pt>
                <c:pt idx="9390">
                  <c:v>0.74205372685185189</c:v>
                </c:pt>
                <c:pt idx="9391">
                  <c:v>0.74205495370370367</c:v>
                </c:pt>
                <c:pt idx="9392">
                  <c:v>0.74205495370370367</c:v>
                </c:pt>
                <c:pt idx="9393">
                  <c:v>0.74205496527777781</c:v>
                </c:pt>
                <c:pt idx="9394">
                  <c:v>0.74205497685185184</c:v>
                </c:pt>
                <c:pt idx="9395">
                  <c:v>0.7420561921296297</c:v>
                </c:pt>
                <c:pt idx="9396">
                  <c:v>0.74205620370370362</c:v>
                </c:pt>
                <c:pt idx="9397">
                  <c:v>0.74205621527777776</c:v>
                </c:pt>
                <c:pt idx="9398">
                  <c:v>0.74205621527777776</c:v>
                </c:pt>
                <c:pt idx="9399">
                  <c:v>0.74205752314814821</c:v>
                </c:pt>
                <c:pt idx="9400">
                  <c:v>0.74205753472222213</c:v>
                </c:pt>
                <c:pt idx="9401">
                  <c:v>0.74205753472222213</c:v>
                </c:pt>
                <c:pt idx="9402">
                  <c:v>0.74205874999999999</c:v>
                </c:pt>
                <c:pt idx="9403">
                  <c:v>0.74205876157407413</c:v>
                </c:pt>
                <c:pt idx="9404">
                  <c:v>0.74205876157407413</c:v>
                </c:pt>
                <c:pt idx="9405">
                  <c:v>0.74205877314814817</c:v>
                </c:pt>
                <c:pt idx="9406">
                  <c:v>0.74205999999999994</c:v>
                </c:pt>
                <c:pt idx="9407">
                  <c:v>0.74206001157407409</c:v>
                </c:pt>
                <c:pt idx="9408">
                  <c:v>0.74206001157407409</c:v>
                </c:pt>
                <c:pt idx="9409">
                  <c:v>0.74206002314814812</c:v>
                </c:pt>
                <c:pt idx="9410">
                  <c:v>0.74206123842592586</c:v>
                </c:pt>
                <c:pt idx="9411">
                  <c:v>0.74206123842592586</c:v>
                </c:pt>
                <c:pt idx="9412">
                  <c:v>0.74206125000000001</c:v>
                </c:pt>
                <c:pt idx="9413">
                  <c:v>0.74206248842592581</c:v>
                </c:pt>
                <c:pt idx="9414">
                  <c:v>0.74206249999999996</c:v>
                </c:pt>
                <c:pt idx="9415">
                  <c:v>0.74206249999999996</c:v>
                </c:pt>
                <c:pt idx="9416">
                  <c:v>0.7420625115740741</c:v>
                </c:pt>
                <c:pt idx="9417">
                  <c:v>0.74206373842592599</c:v>
                </c:pt>
                <c:pt idx="9418">
                  <c:v>0.74206374999999991</c:v>
                </c:pt>
                <c:pt idx="9419">
                  <c:v>0.74206374999999991</c:v>
                </c:pt>
                <c:pt idx="9420">
                  <c:v>0.74206376157407405</c:v>
                </c:pt>
                <c:pt idx="9421">
                  <c:v>0.74206497685185191</c:v>
                </c:pt>
                <c:pt idx="9422">
                  <c:v>0.74206497685185191</c:v>
                </c:pt>
                <c:pt idx="9423">
                  <c:v>0.74206498842592594</c:v>
                </c:pt>
                <c:pt idx="9424">
                  <c:v>0.74206620370370369</c:v>
                </c:pt>
                <c:pt idx="9425">
                  <c:v>0.74206621527777772</c:v>
                </c:pt>
                <c:pt idx="9426">
                  <c:v>0.74206621527777772</c:v>
                </c:pt>
                <c:pt idx="9427">
                  <c:v>0.74206622685185186</c:v>
                </c:pt>
                <c:pt idx="9428">
                  <c:v>0.74206746527777778</c:v>
                </c:pt>
                <c:pt idx="9429">
                  <c:v>0.74206747685185181</c:v>
                </c:pt>
                <c:pt idx="9430">
                  <c:v>0.74206747685185181</c:v>
                </c:pt>
                <c:pt idx="9431">
                  <c:v>0.74206870370370359</c:v>
                </c:pt>
                <c:pt idx="9432">
                  <c:v>0.74206871527777774</c:v>
                </c:pt>
                <c:pt idx="9433">
                  <c:v>0.74206872685185188</c:v>
                </c:pt>
                <c:pt idx="9434">
                  <c:v>0.74206872685185188</c:v>
                </c:pt>
                <c:pt idx="9435">
                  <c:v>0.74206994212962962</c:v>
                </c:pt>
                <c:pt idx="9436">
                  <c:v>0.74206995370370377</c:v>
                </c:pt>
                <c:pt idx="9437">
                  <c:v>0.74206995370370377</c:v>
                </c:pt>
                <c:pt idx="9438">
                  <c:v>0.74206996527777769</c:v>
                </c:pt>
                <c:pt idx="9439">
                  <c:v>0.74207119212962969</c:v>
                </c:pt>
                <c:pt idx="9440">
                  <c:v>0.74207120370370372</c:v>
                </c:pt>
                <c:pt idx="9441">
                  <c:v>0.74207120370370372</c:v>
                </c:pt>
                <c:pt idx="9442">
                  <c:v>0.74207244212962964</c:v>
                </c:pt>
                <c:pt idx="9443">
                  <c:v>0.74207245370370367</c:v>
                </c:pt>
                <c:pt idx="9444">
                  <c:v>0.74207246527777782</c:v>
                </c:pt>
                <c:pt idx="9445">
                  <c:v>0.74207246527777782</c:v>
                </c:pt>
                <c:pt idx="9446">
                  <c:v>0.74207368055555556</c:v>
                </c:pt>
                <c:pt idx="9447">
                  <c:v>0.74404724537037037</c:v>
                </c:pt>
                <c:pt idx="9448">
                  <c:v>0.7440963078703704</c:v>
                </c:pt>
                <c:pt idx="9449">
                  <c:v>0.74414537037037043</c:v>
                </c:pt>
                <c:pt idx="9450">
                  <c:v>0.74415364583333332</c:v>
                </c:pt>
                <c:pt idx="9451">
                  <c:v>0.74415490740740742</c:v>
                </c:pt>
                <c:pt idx="9452">
                  <c:v>0.74415606481481478</c:v>
                </c:pt>
                <c:pt idx="9453">
                  <c:v>0.74420155092592599</c:v>
                </c:pt>
                <c:pt idx="9454">
                  <c:v>0.74419350694444442</c:v>
                </c:pt>
                <c:pt idx="9455">
                  <c:v>0.74420628472222228</c:v>
                </c:pt>
                <c:pt idx="9456">
                  <c:v>0.74420743055555549</c:v>
                </c:pt>
                <c:pt idx="9457">
                  <c:v>0.74422520833333339</c:v>
                </c:pt>
                <c:pt idx="9458">
                  <c:v>0.74423230324074074</c:v>
                </c:pt>
              </c:numCache>
            </c:numRef>
          </c:xVal>
          <c:yVal>
            <c:numRef>
              <c:f>'2016-2-26T16-10-51'!$Y$2:$Y$9460</c:f>
              <c:numCache>
                <c:formatCode>General</c:formatCode>
                <c:ptCount val="9459"/>
                <c:pt idx="117">
                  <c:v>0</c:v>
                </c:pt>
                <c:pt idx="260">
                  <c:v>0</c:v>
                </c:pt>
                <c:pt idx="269">
                  <c:v>0</c:v>
                </c:pt>
                <c:pt idx="306">
                  <c:v>0</c:v>
                </c:pt>
                <c:pt idx="307">
                  <c:v>0</c:v>
                </c:pt>
                <c:pt idx="317">
                  <c:v>0</c:v>
                </c:pt>
                <c:pt idx="328">
                  <c:v>0</c:v>
                </c:pt>
                <c:pt idx="336">
                  <c:v>-7.9999999999999996E-6</c:v>
                </c:pt>
                <c:pt idx="338">
                  <c:v>-8.2999999999999998E-5</c:v>
                </c:pt>
                <c:pt idx="341">
                  <c:v>-3.7800000000000003E-4</c:v>
                </c:pt>
                <c:pt idx="343">
                  <c:v>-9.9799999999999997E-4</c:v>
                </c:pt>
                <c:pt idx="348">
                  <c:v>-1.7570000000000001E-3</c:v>
                </c:pt>
                <c:pt idx="356">
                  <c:v>-2.2899999999999999E-3</c:v>
                </c:pt>
                <c:pt idx="362">
                  <c:v>-2.4599999999999999E-3</c:v>
                </c:pt>
                <c:pt idx="365">
                  <c:v>-2.4220000000000001E-3</c:v>
                </c:pt>
                <c:pt idx="366">
                  <c:v>-2.3730000000000001E-3</c:v>
                </c:pt>
                <c:pt idx="369">
                  <c:v>-2.444E-3</c:v>
                </c:pt>
                <c:pt idx="371">
                  <c:v>-2.676E-3</c:v>
                </c:pt>
                <c:pt idx="377">
                  <c:v>-2.9580000000000001E-3</c:v>
                </c:pt>
                <c:pt idx="379">
                  <c:v>-3.1080000000000001E-3</c:v>
                </c:pt>
                <c:pt idx="382">
                  <c:v>-3.0720000000000001E-3</c:v>
                </c:pt>
                <c:pt idx="386">
                  <c:v>-2.9320000000000001E-3</c:v>
                </c:pt>
                <c:pt idx="389">
                  <c:v>-2.7629999999999998E-3</c:v>
                </c:pt>
                <c:pt idx="395">
                  <c:v>-2.5890000000000002E-3</c:v>
                </c:pt>
                <c:pt idx="397">
                  <c:v>-2.4130000000000002E-3</c:v>
                </c:pt>
                <c:pt idx="399">
                  <c:v>-2.2339999999999999E-3</c:v>
                </c:pt>
                <c:pt idx="401">
                  <c:v>-2.052E-3</c:v>
                </c:pt>
                <c:pt idx="403">
                  <c:v>-1.8680000000000001E-3</c:v>
                </c:pt>
                <c:pt idx="405">
                  <c:v>-1.683E-3</c:v>
                </c:pt>
                <c:pt idx="408">
                  <c:v>-1.4940000000000001E-3</c:v>
                </c:pt>
                <c:pt idx="414">
                  <c:v>-1.2999999999999999E-3</c:v>
                </c:pt>
                <c:pt idx="416">
                  <c:v>-1.101E-3</c:v>
                </c:pt>
                <c:pt idx="418">
                  <c:v>-8.9999999999999998E-4</c:v>
                </c:pt>
                <c:pt idx="420">
                  <c:v>-6.9899999999999997E-4</c:v>
                </c:pt>
                <c:pt idx="422">
                  <c:v>-4.9799999999999996E-4</c:v>
                </c:pt>
                <c:pt idx="424">
                  <c:v>-2.92E-4</c:v>
                </c:pt>
                <c:pt idx="426">
                  <c:v>-8.2000000000000001E-5</c:v>
                </c:pt>
                <c:pt idx="428">
                  <c:v>1.35E-4</c:v>
                </c:pt>
                <c:pt idx="430">
                  <c:v>3.6299999999999999E-4</c:v>
                </c:pt>
                <c:pt idx="432">
                  <c:v>5.9900000000000003E-4</c:v>
                </c:pt>
                <c:pt idx="434">
                  <c:v>8.4199999999999998E-4</c:v>
                </c:pt>
                <c:pt idx="436">
                  <c:v>1.0950000000000001E-3</c:v>
                </c:pt>
                <c:pt idx="438">
                  <c:v>1.3600000000000001E-3</c:v>
                </c:pt>
                <c:pt idx="440">
                  <c:v>1.637E-3</c:v>
                </c:pt>
                <c:pt idx="442">
                  <c:v>1.9250000000000001E-3</c:v>
                </c:pt>
                <c:pt idx="444">
                  <c:v>2.2339999999999999E-3</c:v>
                </c:pt>
                <c:pt idx="450">
                  <c:v>2.503E-3</c:v>
                </c:pt>
                <c:pt idx="452">
                  <c:v>2.7669999999999999E-3</c:v>
                </c:pt>
                <c:pt idx="454">
                  <c:v>2.9580000000000001E-3</c:v>
                </c:pt>
                <c:pt idx="457">
                  <c:v>2.9139999999999999E-3</c:v>
                </c:pt>
                <c:pt idx="459">
                  <c:v>2.4979999999999998E-3</c:v>
                </c:pt>
                <c:pt idx="461">
                  <c:v>1.864E-3</c:v>
                </c:pt>
                <c:pt idx="463">
                  <c:v>1.374E-3</c:v>
                </c:pt>
                <c:pt idx="465">
                  <c:v>1.1999999999999999E-3</c:v>
                </c:pt>
                <c:pt idx="467">
                  <c:v>1.2210000000000001E-3</c:v>
                </c:pt>
                <c:pt idx="469">
                  <c:v>1.2509999999999999E-3</c:v>
                </c:pt>
                <c:pt idx="471">
                  <c:v>1.1410000000000001E-3</c:v>
                </c:pt>
                <c:pt idx="473">
                  <c:v>8.2200000000000003E-4</c:v>
                </c:pt>
                <c:pt idx="475">
                  <c:v>4.0200000000000001E-4</c:v>
                </c:pt>
                <c:pt idx="481">
                  <c:v>7.7999999999999999E-5</c:v>
                </c:pt>
                <c:pt idx="483">
                  <c:v>-6.8999999999999997E-5</c:v>
                </c:pt>
                <c:pt idx="485">
                  <c:v>-9.6000000000000002E-5</c:v>
                </c:pt>
                <c:pt idx="487">
                  <c:v>-3.6000000000000001E-5</c:v>
                </c:pt>
                <c:pt idx="489">
                  <c:v>1.2400000000000001E-4</c:v>
                </c:pt>
                <c:pt idx="491">
                  <c:v>3.3399999999999999E-4</c:v>
                </c:pt>
                <c:pt idx="493">
                  <c:v>4.8700000000000002E-4</c:v>
                </c:pt>
                <c:pt idx="495">
                  <c:v>5.3700000000000004E-4</c:v>
                </c:pt>
                <c:pt idx="497">
                  <c:v>5.22E-4</c:v>
                </c:pt>
                <c:pt idx="499">
                  <c:v>4.8799999999999999E-4</c:v>
                </c:pt>
                <c:pt idx="502">
                  <c:v>4.5199999999999998E-4</c:v>
                </c:pt>
                <c:pt idx="504">
                  <c:v>4.17E-4</c:v>
                </c:pt>
                <c:pt idx="506">
                  <c:v>3.4900000000000003E-4</c:v>
                </c:pt>
                <c:pt idx="508">
                  <c:v>1.5899999999999999E-4</c:v>
                </c:pt>
                <c:pt idx="513">
                  <c:v>-2.0799999999999999E-4</c:v>
                </c:pt>
                <c:pt idx="516">
                  <c:v>-6.1700000000000004E-4</c:v>
                </c:pt>
                <c:pt idx="517">
                  <c:v>-8.25E-4</c:v>
                </c:pt>
                <c:pt idx="520">
                  <c:v>-7.2000000000000005E-4</c:v>
                </c:pt>
                <c:pt idx="521">
                  <c:v>-3.6900000000000002E-4</c:v>
                </c:pt>
                <c:pt idx="523">
                  <c:v>9.1000000000000003E-5</c:v>
                </c:pt>
                <c:pt idx="525">
                  <c:v>5.4900000000000001E-4</c:v>
                </c:pt>
                <c:pt idx="527">
                  <c:v>1.073E-3</c:v>
                </c:pt>
                <c:pt idx="533">
                  <c:v>1.823E-3</c:v>
                </c:pt>
                <c:pt idx="535">
                  <c:v>2.6689999999999999E-3</c:v>
                </c:pt>
                <c:pt idx="545">
                  <c:v>3.2060000000000001E-3</c:v>
                </c:pt>
                <c:pt idx="547">
                  <c:v>3.2499999999999999E-3</c:v>
                </c:pt>
                <c:pt idx="549">
                  <c:v>3.0010000000000002E-3</c:v>
                </c:pt>
                <c:pt idx="551">
                  <c:v>2.702E-3</c:v>
                </c:pt>
                <c:pt idx="553">
                  <c:v>2.4329999999999998E-3</c:v>
                </c:pt>
                <c:pt idx="555">
                  <c:v>2.1779999999999998E-3</c:v>
                </c:pt>
                <c:pt idx="558">
                  <c:v>1.918E-3</c:v>
                </c:pt>
                <c:pt idx="560">
                  <c:v>1.66E-3</c:v>
                </c:pt>
                <c:pt idx="562">
                  <c:v>1.4120000000000001E-3</c:v>
                </c:pt>
                <c:pt idx="564">
                  <c:v>1.178E-3</c:v>
                </c:pt>
                <c:pt idx="566">
                  <c:v>9.5699999999999995E-4</c:v>
                </c:pt>
                <c:pt idx="568">
                  <c:v>7.4299999999999995E-4</c:v>
                </c:pt>
                <c:pt idx="570">
                  <c:v>5.3499999999999999E-4</c:v>
                </c:pt>
                <c:pt idx="572">
                  <c:v>3.2400000000000001E-4</c:v>
                </c:pt>
                <c:pt idx="574">
                  <c:v>1.0399999999999999E-4</c:v>
                </c:pt>
                <c:pt idx="576">
                  <c:v>-1.1900000000000001E-4</c:v>
                </c:pt>
                <c:pt idx="578">
                  <c:v>-3.39E-4</c:v>
                </c:pt>
                <c:pt idx="580">
                  <c:v>-5.5699999999999999E-4</c:v>
                </c:pt>
                <c:pt idx="582">
                  <c:v>-7.6099999999999996E-4</c:v>
                </c:pt>
                <c:pt idx="584">
                  <c:v>-9.0700000000000004E-4</c:v>
                </c:pt>
                <c:pt idx="586">
                  <c:v>-9.4600000000000001E-4</c:v>
                </c:pt>
                <c:pt idx="588">
                  <c:v>-9.1299999999999997E-4</c:v>
                </c:pt>
                <c:pt idx="590">
                  <c:v>-9.0899999999999998E-4</c:v>
                </c:pt>
                <c:pt idx="592">
                  <c:v>-9.8400000000000007E-4</c:v>
                </c:pt>
                <c:pt idx="594">
                  <c:v>-1.1150000000000001E-3</c:v>
                </c:pt>
                <c:pt idx="596">
                  <c:v>-1.2669999999999999E-3</c:v>
                </c:pt>
                <c:pt idx="599">
                  <c:v>-1.4289999999999999E-3</c:v>
                </c:pt>
                <c:pt idx="601">
                  <c:v>-1.598E-3</c:v>
                </c:pt>
                <c:pt idx="603">
                  <c:v>-1.8060000000000001E-3</c:v>
                </c:pt>
                <c:pt idx="605">
                  <c:v>-2.1450000000000002E-3</c:v>
                </c:pt>
                <c:pt idx="607">
                  <c:v>-2.6830000000000001E-3</c:v>
                </c:pt>
                <c:pt idx="609">
                  <c:v>-3.2980000000000002E-3</c:v>
                </c:pt>
                <c:pt idx="611">
                  <c:v>-3.738E-3</c:v>
                </c:pt>
                <c:pt idx="613">
                  <c:v>-3.8679999999999999E-3</c:v>
                </c:pt>
                <c:pt idx="615">
                  <c:v>-3.7309999999999999E-3</c:v>
                </c:pt>
                <c:pt idx="617">
                  <c:v>-3.4459999999999998E-3</c:v>
                </c:pt>
                <c:pt idx="619">
                  <c:v>-3.1129999999999999E-3</c:v>
                </c:pt>
                <c:pt idx="621">
                  <c:v>-2.66E-3</c:v>
                </c:pt>
                <c:pt idx="623">
                  <c:v>-1.91E-3</c:v>
                </c:pt>
                <c:pt idx="625">
                  <c:v>-9.7099999999999997E-4</c:v>
                </c:pt>
                <c:pt idx="627">
                  <c:v>-2.5399999999999999E-4</c:v>
                </c:pt>
                <c:pt idx="629">
                  <c:v>1.9000000000000001E-5</c:v>
                </c:pt>
                <c:pt idx="631">
                  <c:v>5.0000000000000004E-6</c:v>
                </c:pt>
                <c:pt idx="633">
                  <c:v>-6.8999999999999997E-5</c:v>
                </c:pt>
                <c:pt idx="635">
                  <c:v>-1.17E-4</c:v>
                </c:pt>
                <c:pt idx="637">
                  <c:v>-1.4899999999999999E-4</c:v>
                </c:pt>
                <c:pt idx="640">
                  <c:v>-1.85E-4</c:v>
                </c:pt>
                <c:pt idx="642">
                  <c:v>-2.22E-4</c:v>
                </c:pt>
                <c:pt idx="644">
                  <c:v>-2.3499999999999999E-4</c:v>
                </c:pt>
                <c:pt idx="646">
                  <c:v>-1.8699999999999999E-4</c:v>
                </c:pt>
                <c:pt idx="648">
                  <c:v>-5.1E-5</c:v>
                </c:pt>
                <c:pt idx="650">
                  <c:v>1.2300000000000001E-4</c:v>
                </c:pt>
                <c:pt idx="652">
                  <c:v>2.4699999999999999E-4</c:v>
                </c:pt>
                <c:pt idx="654">
                  <c:v>2.8200000000000002E-4</c:v>
                </c:pt>
                <c:pt idx="656">
                  <c:v>2.63E-4</c:v>
                </c:pt>
                <c:pt idx="658">
                  <c:v>2.4399999999999999E-4</c:v>
                </c:pt>
                <c:pt idx="660">
                  <c:v>2.61E-4</c:v>
                </c:pt>
                <c:pt idx="662">
                  <c:v>3.1599999999999998E-4</c:v>
                </c:pt>
                <c:pt idx="664">
                  <c:v>3.7199999999999999E-4</c:v>
                </c:pt>
                <c:pt idx="665">
                  <c:v>4.1199999999999999E-4</c:v>
                </c:pt>
                <c:pt idx="668">
                  <c:v>4.6000000000000001E-4</c:v>
                </c:pt>
                <c:pt idx="669">
                  <c:v>5.13E-4</c:v>
                </c:pt>
                <c:pt idx="671">
                  <c:v>5.3700000000000004E-4</c:v>
                </c:pt>
                <c:pt idx="673">
                  <c:v>5.0799999999999999E-4</c:v>
                </c:pt>
                <c:pt idx="675">
                  <c:v>3.8699999999999997E-4</c:v>
                </c:pt>
                <c:pt idx="677">
                  <c:v>1.4200000000000001E-4</c:v>
                </c:pt>
                <c:pt idx="680">
                  <c:v>-1.64E-4</c:v>
                </c:pt>
                <c:pt idx="682">
                  <c:v>-4.0400000000000001E-4</c:v>
                </c:pt>
                <c:pt idx="684">
                  <c:v>-5.2400000000000005E-4</c:v>
                </c:pt>
                <c:pt idx="686">
                  <c:v>-5.6999999999999998E-4</c:v>
                </c:pt>
                <c:pt idx="688">
                  <c:v>-5.9100000000000005E-4</c:v>
                </c:pt>
                <c:pt idx="690">
                  <c:v>-6.02E-4</c:v>
                </c:pt>
                <c:pt idx="692">
                  <c:v>-6.0300000000000002E-4</c:v>
                </c:pt>
                <c:pt idx="694">
                  <c:v>-5.9999999999999995E-4</c:v>
                </c:pt>
                <c:pt idx="696">
                  <c:v>-6.0099999999999997E-4</c:v>
                </c:pt>
                <c:pt idx="698">
                  <c:v>-6.1600000000000001E-4</c:v>
                </c:pt>
                <c:pt idx="700">
                  <c:v>-6.3900000000000003E-4</c:v>
                </c:pt>
                <c:pt idx="702">
                  <c:v>-6.6399999999999999E-4</c:v>
                </c:pt>
                <c:pt idx="704">
                  <c:v>-6.8800000000000003E-4</c:v>
                </c:pt>
                <c:pt idx="706">
                  <c:v>-7.1100000000000004E-4</c:v>
                </c:pt>
                <c:pt idx="708">
                  <c:v>-7.3200000000000001E-4</c:v>
                </c:pt>
                <c:pt idx="710">
                  <c:v>-7.5100000000000004E-4</c:v>
                </c:pt>
                <c:pt idx="712">
                  <c:v>-7.7200000000000001E-4</c:v>
                </c:pt>
                <c:pt idx="714">
                  <c:v>-7.9600000000000005E-4</c:v>
                </c:pt>
                <c:pt idx="716">
                  <c:v>-8.1899999999999996E-4</c:v>
                </c:pt>
                <c:pt idx="718">
                  <c:v>-8.4199999999999998E-4</c:v>
                </c:pt>
                <c:pt idx="721">
                  <c:v>-8.6600000000000002E-4</c:v>
                </c:pt>
                <c:pt idx="723">
                  <c:v>-8.9300000000000002E-4</c:v>
                </c:pt>
                <c:pt idx="725">
                  <c:v>-9.0700000000000004E-4</c:v>
                </c:pt>
                <c:pt idx="727">
                  <c:v>-8.6799999999999996E-4</c:v>
                </c:pt>
                <c:pt idx="729">
                  <c:v>-7.3899999999999997E-4</c:v>
                </c:pt>
                <c:pt idx="731">
                  <c:v>-5.5599999999999996E-4</c:v>
                </c:pt>
                <c:pt idx="733">
                  <c:v>-4.08E-4</c:v>
                </c:pt>
                <c:pt idx="735">
                  <c:v>-3.39E-4</c:v>
                </c:pt>
                <c:pt idx="737">
                  <c:v>-3.21E-4</c:v>
                </c:pt>
                <c:pt idx="739">
                  <c:v>-3.1100000000000002E-4</c:v>
                </c:pt>
                <c:pt idx="741">
                  <c:v>-2.6600000000000001E-4</c:v>
                </c:pt>
                <c:pt idx="743">
                  <c:v>-1.7200000000000001E-4</c:v>
                </c:pt>
                <c:pt idx="745">
                  <c:v>-5.5000000000000002E-5</c:v>
                </c:pt>
                <c:pt idx="747">
                  <c:v>6.4999999999999994E-5</c:v>
                </c:pt>
                <c:pt idx="749">
                  <c:v>2.0100000000000001E-4</c:v>
                </c:pt>
                <c:pt idx="751">
                  <c:v>3.4699999999999998E-4</c:v>
                </c:pt>
                <c:pt idx="753">
                  <c:v>4.64E-4</c:v>
                </c:pt>
                <c:pt idx="755">
                  <c:v>5.2300000000000003E-4</c:v>
                </c:pt>
                <c:pt idx="757">
                  <c:v>4.84E-4</c:v>
                </c:pt>
                <c:pt idx="759">
                  <c:v>3.1100000000000002E-4</c:v>
                </c:pt>
                <c:pt idx="762">
                  <c:v>6.0000000000000002E-5</c:v>
                </c:pt>
                <c:pt idx="764">
                  <c:v>-1.4100000000000001E-4</c:v>
                </c:pt>
                <c:pt idx="766">
                  <c:v>-2.3499999999999999E-4</c:v>
                </c:pt>
                <c:pt idx="768">
                  <c:v>-2.5700000000000001E-4</c:v>
                </c:pt>
                <c:pt idx="770">
                  <c:v>-2.52E-4</c:v>
                </c:pt>
                <c:pt idx="772">
                  <c:v>-2.3900000000000001E-4</c:v>
                </c:pt>
                <c:pt idx="774">
                  <c:v>-2.1800000000000001E-4</c:v>
                </c:pt>
                <c:pt idx="776">
                  <c:v>-1.8900000000000001E-4</c:v>
                </c:pt>
                <c:pt idx="778">
                  <c:v>-1.5799999999999999E-4</c:v>
                </c:pt>
                <c:pt idx="780">
                  <c:v>-1.3300000000000001E-4</c:v>
                </c:pt>
                <c:pt idx="782">
                  <c:v>-1.16E-4</c:v>
                </c:pt>
                <c:pt idx="784">
                  <c:v>-1.01E-4</c:v>
                </c:pt>
                <c:pt idx="786">
                  <c:v>-8.7000000000000001E-5</c:v>
                </c:pt>
                <c:pt idx="788">
                  <c:v>-7.1000000000000005E-5</c:v>
                </c:pt>
                <c:pt idx="790">
                  <c:v>-5.1999999999999997E-5</c:v>
                </c:pt>
                <c:pt idx="792">
                  <c:v>-2.9E-5</c:v>
                </c:pt>
                <c:pt idx="794">
                  <c:v>-6.0000000000000002E-6</c:v>
                </c:pt>
                <c:pt idx="796">
                  <c:v>1.5E-5</c:v>
                </c:pt>
                <c:pt idx="798">
                  <c:v>4.1E-5</c:v>
                </c:pt>
                <c:pt idx="800">
                  <c:v>9.7E-5</c:v>
                </c:pt>
                <c:pt idx="802">
                  <c:v>2.1499999999999999E-4</c:v>
                </c:pt>
                <c:pt idx="805">
                  <c:v>3.7300000000000001E-4</c:v>
                </c:pt>
                <c:pt idx="806">
                  <c:v>4.35E-4</c:v>
                </c:pt>
                <c:pt idx="815">
                  <c:v>2.4600000000000002E-4</c:v>
                </c:pt>
                <c:pt idx="820">
                  <c:v>-1.7000000000000001E-4</c:v>
                </c:pt>
                <c:pt idx="826">
                  <c:v>-6.2500000000000001E-4</c:v>
                </c:pt>
                <c:pt idx="828">
                  <c:v>-9.6000000000000002E-4</c:v>
                </c:pt>
                <c:pt idx="829">
                  <c:v>-1.145E-3</c:v>
                </c:pt>
                <c:pt idx="833">
                  <c:v>-1.2819999999999999E-3</c:v>
                </c:pt>
                <c:pt idx="835">
                  <c:v>-1.498E-3</c:v>
                </c:pt>
                <c:pt idx="837">
                  <c:v>-1.768E-3</c:v>
                </c:pt>
                <c:pt idx="842">
                  <c:v>-1.9400000000000001E-3</c:v>
                </c:pt>
                <c:pt idx="846">
                  <c:v>-1.9449999999999999E-3</c:v>
                </c:pt>
                <c:pt idx="849">
                  <c:v>-1.856E-3</c:v>
                </c:pt>
                <c:pt idx="853">
                  <c:v>-1.7899999999999999E-3</c:v>
                </c:pt>
                <c:pt idx="858">
                  <c:v>-1.8010000000000001E-3</c:v>
                </c:pt>
                <c:pt idx="861">
                  <c:v>-1.8370000000000001E-3</c:v>
                </c:pt>
                <c:pt idx="862">
                  <c:v>-1.7979999999999999E-3</c:v>
                </c:pt>
                <c:pt idx="864">
                  <c:v>-1.653E-3</c:v>
                </c:pt>
                <c:pt idx="870">
                  <c:v>-1.477E-3</c:v>
                </c:pt>
                <c:pt idx="873">
                  <c:v>-1.354E-3</c:v>
                </c:pt>
                <c:pt idx="875">
                  <c:v>-1.3110000000000001E-3</c:v>
                </c:pt>
                <c:pt idx="877">
                  <c:v>-1.323E-3</c:v>
                </c:pt>
                <c:pt idx="879">
                  <c:v>-1.358E-3</c:v>
                </c:pt>
                <c:pt idx="881">
                  <c:v>-1.3699999999999999E-3</c:v>
                </c:pt>
                <c:pt idx="887">
                  <c:v>-1.312E-3</c:v>
                </c:pt>
                <c:pt idx="889">
                  <c:v>-1.1739999999999999E-3</c:v>
                </c:pt>
                <c:pt idx="891">
                  <c:v>-9.8900000000000008E-4</c:v>
                </c:pt>
                <c:pt idx="893">
                  <c:v>-7.7999999999999999E-4</c:v>
                </c:pt>
                <c:pt idx="899">
                  <c:v>-5.4699999999999996E-4</c:v>
                </c:pt>
                <c:pt idx="901">
                  <c:v>-3.0899999999999998E-4</c:v>
                </c:pt>
                <c:pt idx="903">
                  <c:v>-9.3999999999999994E-5</c:v>
                </c:pt>
                <c:pt idx="905">
                  <c:v>8.8999999999999995E-5</c:v>
                </c:pt>
                <c:pt idx="907">
                  <c:v>2.5599999999999999E-4</c:v>
                </c:pt>
                <c:pt idx="913">
                  <c:v>4.3899999999999999E-4</c:v>
                </c:pt>
                <c:pt idx="915">
                  <c:v>6.5300000000000004E-4</c:v>
                </c:pt>
                <c:pt idx="917">
                  <c:v>9.0799999999999995E-4</c:v>
                </c:pt>
                <c:pt idx="923">
                  <c:v>1.207E-3</c:v>
                </c:pt>
                <c:pt idx="925">
                  <c:v>1.5269999999999999E-3</c:v>
                </c:pt>
                <c:pt idx="927">
                  <c:v>1.8450000000000001E-3</c:v>
                </c:pt>
                <c:pt idx="938">
                  <c:v>2.1840000000000002E-3</c:v>
                </c:pt>
                <c:pt idx="940">
                  <c:v>2.555E-3</c:v>
                </c:pt>
                <c:pt idx="942">
                  <c:v>2.836E-3</c:v>
                </c:pt>
                <c:pt idx="944">
                  <c:v>2.8600000000000001E-3</c:v>
                </c:pt>
                <c:pt idx="946">
                  <c:v>2.624E-3</c:v>
                </c:pt>
                <c:pt idx="948">
                  <c:v>2.3010000000000001E-3</c:v>
                </c:pt>
                <c:pt idx="950">
                  <c:v>2.0500000000000002E-3</c:v>
                </c:pt>
                <c:pt idx="952">
                  <c:v>1.9070000000000001E-3</c:v>
                </c:pt>
                <c:pt idx="954">
                  <c:v>1.7830000000000001E-3</c:v>
                </c:pt>
                <c:pt idx="956">
                  <c:v>1.5659999999999999E-3</c:v>
                </c:pt>
                <c:pt idx="958">
                  <c:v>1.284E-3</c:v>
                </c:pt>
                <c:pt idx="960">
                  <c:v>1.0790000000000001E-3</c:v>
                </c:pt>
                <c:pt idx="962">
                  <c:v>1.0189999999999999E-3</c:v>
                </c:pt>
                <c:pt idx="964">
                  <c:v>1.0380000000000001E-3</c:v>
                </c:pt>
                <c:pt idx="966">
                  <c:v>1.0380000000000001E-3</c:v>
                </c:pt>
                <c:pt idx="968">
                  <c:v>9.6000000000000002E-4</c:v>
                </c:pt>
                <c:pt idx="970">
                  <c:v>8.3900000000000001E-4</c:v>
                </c:pt>
                <c:pt idx="972">
                  <c:v>7.6400000000000003E-4</c:v>
                </c:pt>
                <c:pt idx="974">
                  <c:v>7.6900000000000004E-4</c:v>
                </c:pt>
                <c:pt idx="976">
                  <c:v>7.9500000000000003E-4</c:v>
                </c:pt>
                <c:pt idx="979">
                  <c:v>7.6999999999999996E-4</c:v>
                </c:pt>
                <c:pt idx="981">
                  <c:v>6.69E-4</c:v>
                </c:pt>
                <c:pt idx="983">
                  <c:v>5.13E-4</c:v>
                </c:pt>
                <c:pt idx="985">
                  <c:v>3.3399999999999999E-4</c:v>
                </c:pt>
                <c:pt idx="987">
                  <c:v>1.66E-4</c:v>
                </c:pt>
                <c:pt idx="989">
                  <c:v>4.3999999999999999E-5</c:v>
                </c:pt>
                <c:pt idx="991">
                  <c:v>-2.4000000000000001E-5</c:v>
                </c:pt>
                <c:pt idx="993">
                  <c:v>-6.0000000000000002E-5</c:v>
                </c:pt>
                <c:pt idx="995">
                  <c:v>-7.6000000000000004E-5</c:v>
                </c:pt>
                <c:pt idx="997">
                  <c:v>-7.3999999999999996E-5</c:v>
                </c:pt>
                <c:pt idx="999">
                  <c:v>-6.7999999999999999E-5</c:v>
                </c:pt>
                <c:pt idx="1001">
                  <c:v>-8.2000000000000001E-5</c:v>
                </c:pt>
                <c:pt idx="1003">
                  <c:v>-1.2899999999999999E-4</c:v>
                </c:pt>
                <c:pt idx="1005">
                  <c:v>-1.95E-4</c:v>
                </c:pt>
                <c:pt idx="1007">
                  <c:v>-2.5599999999999999E-4</c:v>
                </c:pt>
                <c:pt idx="1009">
                  <c:v>-2.8800000000000001E-4</c:v>
                </c:pt>
                <c:pt idx="1011">
                  <c:v>-2.7099999999999997E-4</c:v>
                </c:pt>
                <c:pt idx="1013">
                  <c:v>-1.9799999999999999E-4</c:v>
                </c:pt>
                <c:pt idx="1015">
                  <c:v>-9.2999999999999997E-5</c:v>
                </c:pt>
                <c:pt idx="1017">
                  <c:v>2.3E-5</c:v>
                </c:pt>
                <c:pt idx="1019">
                  <c:v>1.9900000000000001E-4</c:v>
                </c:pt>
                <c:pt idx="1022">
                  <c:v>4.9899999999999999E-4</c:v>
                </c:pt>
                <c:pt idx="1023">
                  <c:v>8.5400000000000005E-4</c:v>
                </c:pt>
                <c:pt idx="1025">
                  <c:v>1.1000000000000001E-3</c:v>
                </c:pt>
                <c:pt idx="1027">
                  <c:v>1.176E-3</c:v>
                </c:pt>
                <c:pt idx="1029">
                  <c:v>1.173E-3</c:v>
                </c:pt>
                <c:pt idx="1031">
                  <c:v>1.1839999999999999E-3</c:v>
                </c:pt>
                <c:pt idx="1033">
                  <c:v>1.207E-3</c:v>
                </c:pt>
                <c:pt idx="1035">
                  <c:v>1.188E-3</c:v>
                </c:pt>
                <c:pt idx="1037">
                  <c:v>1.1150000000000001E-3</c:v>
                </c:pt>
                <c:pt idx="1039">
                  <c:v>1.026E-3</c:v>
                </c:pt>
                <c:pt idx="1041">
                  <c:v>9.4300000000000004E-4</c:v>
                </c:pt>
                <c:pt idx="1043">
                  <c:v>8.5899999999999995E-4</c:v>
                </c:pt>
                <c:pt idx="1045">
                  <c:v>7.6999999999999996E-4</c:v>
                </c:pt>
                <c:pt idx="1047">
                  <c:v>6.7900000000000002E-4</c:v>
                </c:pt>
                <c:pt idx="1049">
                  <c:v>5.9100000000000005E-4</c:v>
                </c:pt>
                <c:pt idx="1051">
                  <c:v>5.04E-4</c:v>
                </c:pt>
                <c:pt idx="1053">
                  <c:v>4.1100000000000002E-4</c:v>
                </c:pt>
                <c:pt idx="1055">
                  <c:v>3.0600000000000001E-4</c:v>
                </c:pt>
                <c:pt idx="1057">
                  <c:v>1.8799999999999999E-4</c:v>
                </c:pt>
                <c:pt idx="1060">
                  <c:v>6.9999999999999994E-5</c:v>
                </c:pt>
                <c:pt idx="1062">
                  <c:v>-3.8000000000000002E-5</c:v>
                </c:pt>
                <c:pt idx="1064">
                  <c:v>-1.3200000000000001E-4</c:v>
                </c:pt>
                <c:pt idx="1066">
                  <c:v>-2.0900000000000001E-4</c:v>
                </c:pt>
                <c:pt idx="1068">
                  <c:v>-2.7500000000000002E-4</c:v>
                </c:pt>
                <c:pt idx="1070">
                  <c:v>-3.4400000000000001E-4</c:v>
                </c:pt>
                <c:pt idx="1072">
                  <c:v>-4.2299999999999998E-4</c:v>
                </c:pt>
                <c:pt idx="1074">
                  <c:v>-5.0900000000000001E-4</c:v>
                </c:pt>
                <c:pt idx="1076">
                  <c:v>-5.9900000000000003E-4</c:v>
                </c:pt>
                <c:pt idx="1078">
                  <c:v>-6.9200000000000002E-4</c:v>
                </c:pt>
                <c:pt idx="1080">
                  <c:v>-7.9000000000000001E-4</c:v>
                </c:pt>
                <c:pt idx="1082">
                  <c:v>-8.8999999999999995E-4</c:v>
                </c:pt>
                <c:pt idx="1084">
                  <c:v>-9.859999999999999E-4</c:v>
                </c:pt>
                <c:pt idx="1086">
                  <c:v>-1.08E-3</c:v>
                </c:pt>
                <c:pt idx="1088">
                  <c:v>-1.1739999999999999E-3</c:v>
                </c:pt>
                <c:pt idx="1090">
                  <c:v>-1.2639999999999999E-3</c:v>
                </c:pt>
                <c:pt idx="1092">
                  <c:v>-1.3489999999999999E-3</c:v>
                </c:pt>
                <c:pt idx="1094">
                  <c:v>-1.431E-3</c:v>
                </c:pt>
                <c:pt idx="1096">
                  <c:v>-1.506E-3</c:v>
                </c:pt>
                <c:pt idx="1098">
                  <c:v>-1.5449999999999999E-3</c:v>
                </c:pt>
                <c:pt idx="1101">
                  <c:v>-1.4729999999999999E-3</c:v>
                </c:pt>
                <c:pt idx="1103">
                  <c:v>-1.2279999999999999E-3</c:v>
                </c:pt>
                <c:pt idx="1105">
                  <c:v>-8.8699999999999998E-4</c:v>
                </c:pt>
                <c:pt idx="1107">
                  <c:v>-6.2100000000000002E-4</c:v>
                </c:pt>
                <c:pt idx="1109">
                  <c:v>-5.0199999999999995E-4</c:v>
                </c:pt>
                <c:pt idx="1111">
                  <c:v>-4.5199999999999998E-4</c:v>
                </c:pt>
                <c:pt idx="1113">
                  <c:v>-3.77E-4</c:v>
                </c:pt>
                <c:pt idx="1115">
                  <c:v>-2.7300000000000002E-4</c:v>
                </c:pt>
                <c:pt idx="1117">
                  <c:v>-1.85E-4</c:v>
                </c:pt>
                <c:pt idx="1119">
                  <c:v>-1.3100000000000001E-4</c:v>
                </c:pt>
                <c:pt idx="1121">
                  <c:v>-9.8999999999999994E-5</c:v>
                </c:pt>
                <c:pt idx="1123">
                  <c:v>-7.6000000000000004E-5</c:v>
                </c:pt>
                <c:pt idx="1125">
                  <c:v>-5.8999999999999998E-5</c:v>
                </c:pt>
                <c:pt idx="1127">
                  <c:v>-4.6E-5</c:v>
                </c:pt>
                <c:pt idx="1129">
                  <c:v>-3.8999999999999999E-5</c:v>
                </c:pt>
                <c:pt idx="1131">
                  <c:v>-4.3000000000000002E-5</c:v>
                </c:pt>
                <c:pt idx="1133">
                  <c:v>-5.0000000000000002E-5</c:v>
                </c:pt>
                <c:pt idx="1135">
                  <c:v>-5.1999999999999997E-5</c:v>
                </c:pt>
                <c:pt idx="1137">
                  <c:v>-4.6999999999999997E-5</c:v>
                </c:pt>
                <c:pt idx="1139">
                  <c:v>-4.3000000000000002E-5</c:v>
                </c:pt>
                <c:pt idx="1142">
                  <c:v>-4.6999999999999997E-5</c:v>
                </c:pt>
                <c:pt idx="1144">
                  <c:v>-5.8E-5</c:v>
                </c:pt>
                <c:pt idx="1146">
                  <c:v>-7.2999999999999999E-5</c:v>
                </c:pt>
                <c:pt idx="1148">
                  <c:v>-8.5000000000000006E-5</c:v>
                </c:pt>
                <c:pt idx="1150">
                  <c:v>-8.3999999999999995E-5</c:v>
                </c:pt>
                <c:pt idx="1152">
                  <c:v>-5.7000000000000003E-5</c:v>
                </c:pt>
                <c:pt idx="1154">
                  <c:v>3.1999999999999999E-5</c:v>
                </c:pt>
                <c:pt idx="1156">
                  <c:v>2.4399999999999999E-4</c:v>
                </c:pt>
                <c:pt idx="1158">
                  <c:v>6.3199999999999997E-4</c:v>
                </c:pt>
                <c:pt idx="1159">
                  <c:v>1.1479999999999999E-3</c:v>
                </c:pt>
                <c:pt idx="1162">
                  <c:v>1.601E-3</c:v>
                </c:pt>
                <c:pt idx="1163">
                  <c:v>1.8090000000000001E-3</c:v>
                </c:pt>
                <c:pt idx="1165">
                  <c:v>1.7849999999999999E-3</c:v>
                </c:pt>
                <c:pt idx="1167">
                  <c:v>1.6949999999999999E-3</c:v>
                </c:pt>
                <c:pt idx="1169">
                  <c:v>1.6930000000000001E-3</c:v>
                </c:pt>
                <c:pt idx="1171">
                  <c:v>1.8339999999999999E-3</c:v>
                </c:pt>
                <c:pt idx="1173">
                  <c:v>2.0309999999999998E-3</c:v>
                </c:pt>
                <c:pt idx="1175">
                  <c:v>2.1299999999999999E-3</c:v>
                </c:pt>
                <c:pt idx="1177">
                  <c:v>2.075E-3</c:v>
                </c:pt>
                <c:pt idx="1179">
                  <c:v>1.928E-3</c:v>
                </c:pt>
                <c:pt idx="1182">
                  <c:v>1.7539999999999999E-3</c:v>
                </c:pt>
                <c:pt idx="1184">
                  <c:v>1.57E-3</c:v>
                </c:pt>
                <c:pt idx="1186">
                  <c:v>1.3799999999999999E-3</c:v>
                </c:pt>
                <c:pt idx="1188">
                  <c:v>1.194E-3</c:v>
                </c:pt>
                <c:pt idx="1190">
                  <c:v>1.0139999999999999E-3</c:v>
                </c:pt>
                <c:pt idx="1192">
                  <c:v>8.34E-4</c:v>
                </c:pt>
                <c:pt idx="1194">
                  <c:v>6.4599999999999998E-4</c:v>
                </c:pt>
                <c:pt idx="1196">
                  <c:v>4.5399999999999998E-4</c:v>
                </c:pt>
                <c:pt idx="1198">
                  <c:v>2.7399999999999999E-4</c:v>
                </c:pt>
                <c:pt idx="1200">
                  <c:v>1.12E-4</c:v>
                </c:pt>
                <c:pt idx="1202">
                  <c:v>-4.5000000000000003E-5</c:v>
                </c:pt>
                <c:pt idx="1204">
                  <c:v>-2.1100000000000001E-4</c:v>
                </c:pt>
                <c:pt idx="1206">
                  <c:v>-3.8299999999999999E-4</c:v>
                </c:pt>
                <c:pt idx="1208">
                  <c:v>-5.5599999999999996E-4</c:v>
                </c:pt>
                <c:pt idx="1210">
                  <c:v>-7.2999999999999996E-4</c:v>
                </c:pt>
                <c:pt idx="1212">
                  <c:v>-9.0200000000000002E-4</c:v>
                </c:pt>
                <c:pt idx="1214">
                  <c:v>-1.0690000000000001E-3</c:v>
                </c:pt>
                <c:pt idx="1216">
                  <c:v>-1.225E-3</c:v>
                </c:pt>
                <c:pt idx="1218">
                  <c:v>-1.374E-3</c:v>
                </c:pt>
                <c:pt idx="1220">
                  <c:v>-1.5250000000000001E-3</c:v>
                </c:pt>
                <c:pt idx="1223">
                  <c:v>-1.684E-3</c:v>
                </c:pt>
                <c:pt idx="1225">
                  <c:v>-1.8580000000000001E-3</c:v>
                </c:pt>
                <c:pt idx="1227">
                  <c:v>-2.0400000000000001E-3</c:v>
                </c:pt>
                <c:pt idx="1229">
                  <c:v>-2.2139999999999998E-3</c:v>
                </c:pt>
                <c:pt idx="1231">
                  <c:v>-2.3649999999999999E-3</c:v>
                </c:pt>
                <c:pt idx="1233">
                  <c:v>-2.4819999999999998E-3</c:v>
                </c:pt>
                <c:pt idx="1235">
                  <c:v>-2.5360000000000001E-3</c:v>
                </c:pt>
                <c:pt idx="1237">
                  <c:v>-2.457E-3</c:v>
                </c:pt>
                <c:pt idx="1239">
                  <c:v>-2.1700000000000001E-3</c:v>
                </c:pt>
                <c:pt idx="1241">
                  <c:v>-1.696E-3</c:v>
                </c:pt>
                <c:pt idx="1243">
                  <c:v>-1.219E-3</c:v>
                </c:pt>
                <c:pt idx="1245">
                  <c:v>-9.4200000000000002E-4</c:v>
                </c:pt>
                <c:pt idx="1247">
                  <c:v>-8.7699999999999996E-4</c:v>
                </c:pt>
                <c:pt idx="1249">
                  <c:v>-8.8000000000000003E-4</c:v>
                </c:pt>
                <c:pt idx="1251">
                  <c:v>-8.0000000000000004E-4</c:v>
                </c:pt>
                <c:pt idx="1253">
                  <c:v>-5.6899999999999995E-4</c:v>
                </c:pt>
                <c:pt idx="1255">
                  <c:v>-2.5300000000000002E-4</c:v>
                </c:pt>
                <c:pt idx="1257">
                  <c:v>6.9999999999999999E-6</c:v>
                </c:pt>
                <c:pt idx="1259">
                  <c:v>1.44E-4</c:v>
                </c:pt>
                <c:pt idx="1261">
                  <c:v>1.9799999999999999E-4</c:v>
                </c:pt>
                <c:pt idx="1264">
                  <c:v>2.1699999999999999E-4</c:v>
                </c:pt>
                <c:pt idx="1266">
                  <c:v>2.1800000000000001E-4</c:v>
                </c:pt>
                <c:pt idx="1268">
                  <c:v>2.0699999999999999E-4</c:v>
                </c:pt>
                <c:pt idx="1272">
                  <c:v>1.95E-4</c:v>
                </c:pt>
                <c:pt idx="1281">
                  <c:v>1.83E-4</c:v>
                </c:pt>
                <c:pt idx="1283">
                  <c:v>1.6000000000000001E-4</c:v>
                </c:pt>
                <c:pt idx="1289">
                  <c:v>1.2E-4</c:v>
                </c:pt>
                <c:pt idx="1291">
                  <c:v>7.7999999999999999E-5</c:v>
                </c:pt>
                <c:pt idx="1293">
                  <c:v>6.0999999999999999E-5</c:v>
                </c:pt>
                <c:pt idx="1296">
                  <c:v>7.1000000000000005E-5</c:v>
                </c:pt>
                <c:pt idx="1298">
                  <c:v>8.8999999999999995E-5</c:v>
                </c:pt>
                <c:pt idx="1304">
                  <c:v>1.0399999999999999E-4</c:v>
                </c:pt>
                <c:pt idx="1307">
                  <c:v>1.1400000000000001E-4</c:v>
                </c:pt>
                <c:pt idx="1311">
                  <c:v>1.17E-4</c:v>
                </c:pt>
                <c:pt idx="1314">
                  <c:v>1.11E-4</c:v>
                </c:pt>
                <c:pt idx="1320">
                  <c:v>1.02E-4</c:v>
                </c:pt>
                <c:pt idx="1322">
                  <c:v>1E-4</c:v>
                </c:pt>
                <c:pt idx="1324">
                  <c:v>1.15E-4</c:v>
                </c:pt>
                <c:pt idx="1326">
                  <c:v>1.5799999999999999E-4</c:v>
                </c:pt>
                <c:pt idx="1328">
                  <c:v>2.3499999999999999E-4</c:v>
                </c:pt>
                <c:pt idx="1331">
                  <c:v>3.2499999999999999E-4</c:v>
                </c:pt>
                <c:pt idx="1333">
                  <c:v>3.8299999999999999E-4</c:v>
                </c:pt>
                <c:pt idx="1335">
                  <c:v>3.9300000000000001E-4</c:v>
                </c:pt>
                <c:pt idx="1341">
                  <c:v>3.77E-4</c:v>
                </c:pt>
                <c:pt idx="1343">
                  <c:v>3.6000000000000002E-4</c:v>
                </c:pt>
                <c:pt idx="1345">
                  <c:v>3.5100000000000002E-4</c:v>
                </c:pt>
                <c:pt idx="1347">
                  <c:v>3.4099999999999999E-4</c:v>
                </c:pt>
                <c:pt idx="1349">
                  <c:v>3.2600000000000001E-4</c:v>
                </c:pt>
                <c:pt idx="1351">
                  <c:v>3.0699999999999998E-4</c:v>
                </c:pt>
                <c:pt idx="1353">
                  <c:v>2.8800000000000001E-4</c:v>
                </c:pt>
                <c:pt idx="1355">
                  <c:v>2.7E-4</c:v>
                </c:pt>
                <c:pt idx="1357">
                  <c:v>2.52E-4</c:v>
                </c:pt>
                <c:pt idx="1359">
                  <c:v>2.3599999999999999E-4</c:v>
                </c:pt>
                <c:pt idx="1361">
                  <c:v>2.24E-4</c:v>
                </c:pt>
                <c:pt idx="1363">
                  <c:v>2.2699999999999999E-4</c:v>
                </c:pt>
                <c:pt idx="1365">
                  <c:v>2.9399999999999999E-4</c:v>
                </c:pt>
                <c:pt idx="1367">
                  <c:v>5.0199999999999995E-4</c:v>
                </c:pt>
                <c:pt idx="1368">
                  <c:v>8.5899999999999995E-4</c:v>
                </c:pt>
                <c:pt idx="1374">
                  <c:v>1.2340000000000001E-3</c:v>
                </c:pt>
                <c:pt idx="1376">
                  <c:v>1.4679999999999999E-3</c:v>
                </c:pt>
                <c:pt idx="1379">
                  <c:v>1.5349999999999999E-3</c:v>
                </c:pt>
                <c:pt idx="1381">
                  <c:v>1.529E-3</c:v>
                </c:pt>
                <c:pt idx="1383">
                  <c:v>1.537E-3</c:v>
                </c:pt>
                <c:pt idx="1385">
                  <c:v>1.557E-3</c:v>
                </c:pt>
                <c:pt idx="1387">
                  <c:v>1.5330000000000001E-3</c:v>
                </c:pt>
                <c:pt idx="1389">
                  <c:v>1.4369999999999999E-3</c:v>
                </c:pt>
                <c:pt idx="1391">
                  <c:v>1.2899999999999999E-3</c:v>
                </c:pt>
                <c:pt idx="1393">
                  <c:v>1.124E-3</c:v>
                </c:pt>
                <c:pt idx="1395">
                  <c:v>9.6599999999999995E-4</c:v>
                </c:pt>
                <c:pt idx="1397">
                  <c:v>8.2700000000000004E-4</c:v>
                </c:pt>
                <c:pt idx="1399">
                  <c:v>7.0399999999999998E-4</c:v>
                </c:pt>
                <c:pt idx="1401">
                  <c:v>5.8900000000000001E-4</c:v>
                </c:pt>
                <c:pt idx="1403">
                  <c:v>4.7800000000000002E-4</c:v>
                </c:pt>
                <c:pt idx="1405">
                  <c:v>3.6499999999999998E-4</c:v>
                </c:pt>
                <c:pt idx="1411">
                  <c:v>2.4800000000000001E-4</c:v>
                </c:pt>
                <c:pt idx="1413">
                  <c:v>1.2899999999999999E-4</c:v>
                </c:pt>
                <c:pt idx="1415">
                  <c:v>9.0000000000000002E-6</c:v>
                </c:pt>
                <c:pt idx="1417">
                  <c:v>-1.02E-4</c:v>
                </c:pt>
                <c:pt idx="1419">
                  <c:v>-1.92E-4</c:v>
                </c:pt>
                <c:pt idx="1421">
                  <c:v>-2.5300000000000002E-4</c:v>
                </c:pt>
                <c:pt idx="1424">
                  <c:v>-3.0600000000000001E-4</c:v>
                </c:pt>
                <c:pt idx="1426">
                  <c:v>-3.8299999999999999E-4</c:v>
                </c:pt>
                <c:pt idx="1428">
                  <c:v>-4.86E-4</c:v>
                </c:pt>
                <c:pt idx="1430">
                  <c:v>-5.9299999999999999E-4</c:v>
                </c:pt>
                <c:pt idx="1432">
                  <c:v>-6.9499999999999998E-4</c:v>
                </c:pt>
                <c:pt idx="1434">
                  <c:v>-7.9299999999999998E-4</c:v>
                </c:pt>
                <c:pt idx="1436">
                  <c:v>-8.9099999999999997E-4</c:v>
                </c:pt>
                <c:pt idx="1438">
                  <c:v>-9.8400000000000007E-4</c:v>
                </c:pt>
                <c:pt idx="1444">
                  <c:v>-1.073E-3</c:v>
                </c:pt>
                <c:pt idx="1446">
                  <c:v>-1.1620000000000001E-3</c:v>
                </c:pt>
                <c:pt idx="1448">
                  <c:v>-1.2509999999999999E-3</c:v>
                </c:pt>
                <c:pt idx="1450">
                  <c:v>-1.3370000000000001E-3</c:v>
                </c:pt>
                <c:pt idx="1452">
                  <c:v>-1.418E-3</c:v>
                </c:pt>
                <c:pt idx="1454">
                  <c:v>-1.4989999999999999E-3</c:v>
                </c:pt>
                <c:pt idx="1456">
                  <c:v>-1.5690000000000001E-3</c:v>
                </c:pt>
                <c:pt idx="1458">
                  <c:v>-1.5690000000000001E-3</c:v>
                </c:pt>
                <c:pt idx="1461">
                  <c:v>-1.4139999999999999E-3</c:v>
                </c:pt>
                <c:pt idx="1463">
                  <c:v>-1.0870000000000001E-3</c:v>
                </c:pt>
                <c:pt idx="1465">
                  <c:v>-7.0799999999999997E-4</c:v>
                </c:pt>
                <c:pt idx="1467">
                  <c:v>-4.3600000000000003E-4</c:v>
                </c:pt>
                <c:pt idx="1470">
                  <c:v>-3.0600000000000001E-4</c:v>
                </c:pt>
                <c:pt idx="1476">
                  <c:v>-2.33E-4</c:v>
                </c:pt>
                <c:pt idx="1478">
                  <c:v>-1.2899999999999999E-4</c:v>
                </c:pt>
                <c:pt idx="1480">
                  <c:v>3.0000000000000001E-6</c:v>
                </c:pt>
                <c:pt idx="1482">
                  <c:v>1.08E-4</c:v>
                </c:pt>
                <c:pt idx="1484">
                  <c:v>1.56E-4</c:v>
                </c:pt>
                <c:pt idx="1486">
                  <c:v>1.65E-4</c:v>
                </c:pt>
                <c:pt idx="1488">
                  <c:v>1.56E-4</c:v>
                </c:pt>
                <c:pt idx="1490">
                  <c:v>1.4100000000000001E-4</c:v>
                </c:pt>
                <c:pt idx="1492">
                  <c:v>1.2899999999999999E-4</c:v>
                </c:pt>
                <c:pt idx="1494">
                  <c:v>1.21E-4</c:v>
                </c:pt>
                <c:pt idx="1496">
                  <c:v>1.16E-4</c:v>
                </c:pt>
                <c:pt idx="1498">
                  <c:v>1.1E-4</c:v>
                </c:pt>
                <c:pt idx="1501">
                  <c:v>1.06E-4</c:v>
                </c:pt>
                <c:pt idx="1509">
                  <c:v>1.03E-4</c:v>
                </c:pt>
                <c:pt idx="1512">
                  <c:v>1.02E-4</c:v>
                </c:pt>
                <c:pt idx="1514">
                  <c:v>9.3999999999999994E-5</c:v>
                </c:pt>
                <c:pt idx="1516">
                  <c:v>6.3E-5</c:v>
                </c:pt>
                <c:pt idx="1518">
                  <c:v>-6.0000000000000002E-6</c:v>
                </c:pt>
                <c:pt idx="1520">
                  <c:v>-9.1000000000000003E-5</c:v>
                </c:pt>
                <c:pt idx="1522">
                  <c:v>-1.3999999999999999E-4</c:v>
                </c:pt>
                <c:pt idx="1525">
                  <c:v>-1.5899999999999999E-4</c:v>
                </c:pt>
                <c:pt idx="1526">
                  <c:v>-2.61E-4</c:v>
                </c:pt>
                <c:pt idx="1529">
                  <c:v>-5.2899999999999996E-4</c:v>
                </c:pt>
                <c:pt idx="1530">
                  <c:v>-8.0400000000000003E-4</c:v>
                </c:pt>
                <c:pt idx="1532">
                  <c:v>-8.1400000000000005E-4</c:v>
                </c:pt>
                <c:pt idx="1534">
                  <c:v>-5.3899999999999998E-4</c:v>
                </c:pt>
                <c:pt idx="1536">
                  <c:v>-2.1100000000000001E-4</c:v>
                </c:pt>
                <c:pt idx="1538">
                  <c:v>-1.0000000000000001E-5</c:v>
                </c:pt>
                <c:pt idx="1540">
                  <c:v>5.8E-5</c:v>
                </c:pt>
                <c:pt idx="1542">
                  <c:v>6.6000000000000005E-5</c:v>
                </c:pt>
                <c:pt idx="1544">
                  <c:v>7.4999999999999993E-5</c:v>
                </c:pt>
                <c:pt idx="1546">
                  <c:v>1E-4</c:v>
                </c:pt>
                <c:pt idx="1548">
                  <c:v>1.26E-4</c:v>
                </c:pt>
                <c:pt idx="1550">
                  <c:v>1.4200000000000001E-4</c:v>
                </c:pt>
                <c:pt idx="1552">
                  <c:v>1.4899999999999999E-4</c:v>
                </c:pt>
                <c:pt idx="1554">
                  <c:v>1.4999999999999999E-4</c:v>
                </c:pt>
                <c:pt idx="1556">
                  <c:v>1.5100000000000001E-4</c:v>
                </c:pt>
                <c:pt idx="1558">
                  <c:v>1.54E-4</c:v>
                </c:pt>
                <c:pt idx="1560">
                  <c:v>1.6000000000000001E-4</c:v>
                </c:pt>
                <c:pt idx="1563">
                  <c:v>1.66E-4</c:v>
                </c:pt>
                <c:pt idx="1565">
                  <c:v>1.73E-4</c:v>
                </c:pt>
                <c:pt idx="1567">
                  <c:v>1.8100000000000001E-4</c:v>
                </c:pt>
                <c:pt idx="1569">
                  <c:v>1.92E-4</c:v>
                </c:pt>
                <c:pt idx="1571">
                  <c:v>2.0100000000000001E-4</c:v>
                </c:pt>
                <c:pt idx="1573">
                  <c:v>2.0799999999999999E-4</c:v>
                </c:pt>
                <c:pt idx="1575">
                  <c:v>2.0699999999999999E-4</c:v>
                </c:pt>
                <c:pt idx="1577">
                  <c:v>2.0000000000000001E-4</c:v>
                </c:pt>
                <c:pt idx="1579">
                  <c:v>1.8900000000000001E-4</c:v>
                </c:pt>
                <c:pt idx="1581">
                  <c:v>1.76E-4</c:v>
                </c:pt>
                <c:pt idx="1583">
                  <c:v>1.6200000000000001E-4</c:v>
                </c:pt>
                <c:pt idx="1585">
                  <c:v>1.46E-4</c:v>
                </c:pt>
                <c:pt idx="1587">
                  <c:v>1.3100000000000001E-4</c:v>
                </c:pt>
                <c:pt idx="1589">
                  <c:v>1.22E-4</c:v>
                </c:pt>
                <c:pt idx="1591">
                  <c:v>1.1900000000000001E-4</c:v>
                </c:pt>
                <c:pt idx="1593">
                  <c:v>1.18E-4</c:v>
                </c:pt>
                <c:pt idx="1595">
                  <c:v>1.08E-4</c:v>
                </c:pt>
                <c:pt idx="1597">
                  <c:v>6.7999999999999999E-5</c:v>
                </c:pt>
                <c:pt idx="1599">
                  <c:v>-1.7E-5</c:v>
                </c:pt>
                <c:pt idx="1601">
                  <c:v>-1.1400000000000001E-4</c:v>
                </c:pt>
                <c:pt idx="1604">
                  <c:v>-1.6200000000000001E-4</c:v>
                </c:pt>
                <c:pt idx="1606">
                  <c:v>-1.65E-4</c:v>
                </c:pt>
                <c:pt idx="1608">
                  <c:v>-2.5500000000000002E-4</c:v>
                </c:pt>
                <c:pt idx="1610">
                  <c:v>-5.4000000000000001E-4</c:v>
                </c:pt>
                <c:pt idx="1612">
                  <c:v>-8.6799999999999996E-4</c:v>
                </c:pt>
                <c:pt idx="1614">
                  <c:v>-9.5399999999999999E-4</c:v>
                </c:pt>
                <c:pt idx="1616">
                  <c:v>-7.4399999999999998E-4</c:v>
                </c:pt>
                <c:pt idx="1618">
                  <c:v>-4.4799999999999999E-4</c:v>
                </c:pt>
                <c:pt idx="1620">
                  <c:v>-2.42E-4</c:v>
                </c:pt>
                <c:pt idx="1622">
                  <c:v>-1.47E-4</c:v>
                </c:pt>
                <c:pt idx="1624">
                  <c:v>-1.17E-4</c:v>
                </c:pt>
                <c:pt idx="1626">
                  <c:v>-1.06E-4</c:v>
                </c:pt>
                <c:pt idx="1628">
                  <c:v>-9.3999999999999994E-5</c:v>
                </c:pt>
                <c:pt idx="1630">
                  <c:v>-8.5000000000000006E-5</c:v>
                </c:pt>
                <c:pt idx="1632">
                  <c:v>-8.1000000000000004E-5</c:v>
                </c:pt>
                <c:pt idx="1634">
                  <c:v>-7.7999999999999999E-5</c:v>
                </c:pt>
                <c:pt idx="1636">
                  <c:v>-7.2999999999999999E-5</c:v>
                </c:pt>
                <c:pt idx="1638">
                  <c:v>-6.4999999999999994E-5</c:v>
                </c:pt>
                <c:pt idx="1640">
                  <c:v>-5.5000000000000002E-5</c:v>
                </c:pt>
                <c:pt idx="1642">
                  <c:v>-4.1999999999999998E-5</c:v>
                </c:pt>
                <c:pt idx="1645">
                  <c:v>-2.5999999999999998E-5</c:v>
                </c:pt>
                <c:pt idx="1647">
                  <c:v>-1.2999999999999999E-5</c:v>
                </c:pt>
                <c:pt idx="1649">
                  <c:v>-6.0000000000000002E-6</c:v>
                </c:pt>
                <c:pt idx="1651">
                  <c:v>-3.0000000000000001E-6</c:v>
                </c:pt>
                <c:pt idx="1653">
                  <c:v>0</c:v>
                </c:pt>
                <c:pt idx="1655">
                  <c:v>6.0000000000000002E-6</c:v>
                </c:pt>
                <c:pt idx="1657">
                  <c:v>1.4E-5</c:v>
                </c:pt>
                <c:pt idx="1659">
                  <c:v>2.4000000000000001E-5</c:v>
                </c:pt>
                <c:pt idx="1661">
                  <c:v>3.6000000000000001E-5</c:v>
                </c:pt>
                <c:pt idx="1663">
                  <c:v>5.0000000000000002E-5</c:v>
                </c:pt>
                <c:pt idx="1665">
                  <c:v>1.5999999999999999E-5</c:v>
                </c:pt>
                <c:pt idx="1666">
                  <c:v>-2.1499999999999999E-4</c:v>
                </c:pt>
                <c:pt idx="1669">
                  <c:v>-7.5600000000000005E-4</c:v>
                </c:pt>
                <c:pt idx="1670">
                  <c:v>-1.4400000000000001E-3</c:v>
                </c:pt>
                <c:pt idx="1672">
                  <c:v>-1.918E-3</c:v>
                </c:pt>
                <c:pt idx="1674">
                  <c:v>-2.0539999999999998E-3</c:v>
                </c:pt>
                <c:pt idx="1676">
                  <c:v>-1.983E-3</c:v>
                </c:pt>
                <c:pt idx="1678">
                  <c:v>-1.853E-3</c:v>
                </c:pt>
                <c:pt idx="1680">
                  <c:v>-1.7160000000000001E-3</c:v>
                </c:pt>
                <c:pt idx="1682">
                  <c:v>-1.588E-3</c:v>
                </c:pt>
                <c:pt idx="1685">
                  <c:v>-1.4729999999999999E-3</c:v>
                </c:pt>
                <c:pt idx="1687">
                  <c:v>-1.364E-3</c:v>
                </c:pt>
                <c:pt idx="1689">
                  <c:v>-1.2520000000000001E-3</c:v>
                </c:pt>
                <c:pt idx="1691">
                  <c:v>-1.139E-3</c:v>
                </c:pt>
                <c:pt idx="1693">
                  <c:v>-1.0280000000000001E-3</c:v>
                </c:pt>
                <c:pt idx="1695">
                  <c:v>-9.2599999999999996E-4</c:v>
                </c:pt>
                <c:pt idx="1697">
                  <c:v>-8.3500000000000002E-4</c:v>
                </c:pt>
                <c:pt idx="1699">
                  <c:v>-7.4899999999999999E-4</c:v>
                </c:pt>
                <c:pt idx="1701">
                  <c:v>-6.5200000000000002E-4</c:v>
                </c:pt>
                <c:pt idx="1703">
                  <c:v>-5.3399999999999997E-4</c:v>
                </c:pt>
                <c:pt idx="1705">
                  <c:v>-4.0299999999999998E-4</c:v>
                </c:pt>
                <c:pt idx="1707">
                  <c:v>-2.7300000000000002E-4</c:v>
                </c:pt>
                <c:pt idx="1709">
                  <c:v>-1.5100000000000001E-4</c:v>
                </c:pt>
                <c:pt idx="1711">
                  <c:v>-3.8000000000000002E-5</c:v>
                </c:pt>
                <c:pt idx="1713">
                  <c:v>6.9999999999999994E-5</c:v>
                </c:pt>
                <c:pt idx="1715">
                  <c:v>1.7799999999999999E-4</c:v>
                </c:pt>
                <c:pt idx="1717">
                  <c:v>2.8400000000000002E-4</c:v>
                </c:pt>
                <c:pt idx="1719">
                  <c:v>3.86E-4</c:v>
                </c:pt>
                <c:pt idx="1721">
                  <c:v>4.9100000000000001E-4</c:v>
                </c:pt>
                <c:pt idx="1723">
                  <c:v>6.0499999999999996E-4</c:v>
                </c:pt>
                <c:pt idx="1726">
                  <c:v>7.3099999999999999E-4</c:v>
                </c:pt>
                <c:pt idx="1728">
                  <c:v>8.5999999999999998E-4</c:v>
                </c:pt>
                <c:pt idx="1730">
                  <c:v>9.859999999999999E-4</c:v>
                </c:pt>
                <c:pt idx="1732">
                  <c:v>1.1069999999999999E-3</c:v>
                </c:pt>
                <c:pt idx="1736">
                  <c:v>1.2229999999999999E-3</c:v>
                </c:pt>
                <c:pt idx="1745">
                  <c:v>1.3389999999999999E-3</c:v>
                </c:pt>
                <c:pt idx="1747">
                  <c:v>1.456E-3</c:v>
                </c:pt>
                <c:pt idx="1753">
                  <c:v>1.5759999999999999E-3</c:v>
                </c:pt>
                <c:pt idx="1755">
                  <c:v>1.7060000000000001E-3</c:v>
                </c:pt>
                <c:pt idx="1758">
                  <c:v>1.8469999999999999E-3</c:v>
                </c:pt>
                <c:pt idx="1760">
                  <c:v>1.949E-3</c:v>
                </c:pt>
                <c:pt idx="1766">
                  <c:v>1.8469999999999999E-3</c:v>
                </c:pt>
                <c:pt idx="1769">
                  <c:v>1.3940000000000001E-3</c:v>
                </c:pt>
                <c:pt idx="1773">
                  <c:v>7.2300000000000001E-4</c:v>
                </c:pt>
                <c:pt idx="1776">
                  <c:v>1.84E-4</c:v>
                </c:pt>
                <c:pt idx="1782">
                  <c:v>-5.8E-5</c:v>
                </c:pt>
                <c:pt idx="1784">
                  <c:v>-1.07E-4</c:v>
                </c:pt>
                <c:pt idx="1786">
                  <c:v>-9.6000000000000002E-5</c:v>
                </c:pt>
                <c:pt idx="1788">
                  <c:v>-7.3999999999999996E-5</c:v>
                </c:pt>
                <c:pt idx="1790">
                  <c:v>-6.0999999999999999E-5</c:v>
                </c:pt>
                <c:pt idx="1797">
                  <c:v>-5.5999999999999999E-5</c:v>
                </c:pt>
                <c:pt idx="1799">
                  <c:v>-4.5000000000000003E-5</c:v>
                </c:pt>
                <c:pt idx="1801">
                  <c:v>-2.1999999999999999E-5</c:v>
                </c:pt>
                <c:pt idx="1803">
                  <c:v>9.0000000000000002E-6</c:v>
                </c:pt>
                <c:pt idx="1805">
                  <c:v>3.8999999999999999E-5</c:v>
                </c:pt>
                <c:pt idx="1807">
                  <c:v>6.0000000000000002E-5</c:v>
                </c:pt>
                <c:pt idx="1809">
                  <c:v>6.3E-5</c:v>
                </c:pt>
                <c:pt idx="1815">
                  <c:v>4.6E-5</c:v>
                </c:pt>
                <c:pt idx="1817">
                  <c:v>1.7E-5</c:v>
                </c:pt>
                <c:pt idx="1819">
                  <c:v>-5.0000000000000004E-6</c:v>
                </c:pt>
                <c:pt idx="1821">
                  <c:v>-6.9999999999999999E-6</c:v>
                </c:pt>
                <c:pt idx="1823">
                  <c:v>6.0000000000000002E-6</c:v>
                </c:pt>
                <c:pt idx="1825">
                  <c:v>2.4000000000000001E-5</c:v>
                </c:pt>
                <c:pt idx="1827">
                  <c:v>4.1E-5</c:v>
                </c:pt>
                <c:pt idx="1829">
                  <c:v>5.7000000000000003E-5</c:v>
                </c:pt>
                <c:pt idx="1831">
                  <c:v>7.3999999999999996E-5</c:v>
                </c:pt>
                <c:pt idx="1833">
                  <c:v>8.7999999999999998E-5</c:v>
                </c:pt>
                <c:pt idx="1835">
                  <c:v>9.2E-5</c:v>
                </c:pt>
                <c:pt idx="1837">
                  <c:v>8.8999999999999995E-5</c:v>
                </c:pt>
                <c:pt idx="1839">
                  <c:v>8.6000000000000003E-5</c:v>
                </c:pt>
                <c:pt idx="1842">
                  <c:v>9.0000000000000006E-5</c:v>
                </c:pt>
                <c:pt idx="1844">
                  <c:v>1E-4</c:v>
                </c:pt>
                <c:pt idx="1846">
                  <c:v>1.12E-4</c:v>
                </c:pt>
                <c:pt idx="1852">
                  <c:v>1.27E-4</c:v>
                </c:pt>
                <c:pt idx="1854">
                  <c:v>1.54E-4</c:v>
                </c:pt>
                <c:pt idx="1856">
                  <c:v>1.7799999999999999E-4</c:v>
                </c:pt>
                <c:pt idx="1858">
                  <c:v>9.1000000000000003E-5</c:v>
                </c:pt>
                <c:pt idx="1860">
                  <c:v>-2.1499999999999999E-4</c:v>
                </c:pt>
                <c:pt idx="1866">
                  <c:v>-6.5099999999999999E-4</c:v>
                </c:pt>
                <c:pt idx="1868">
                  <c:v>-9.7300000000000002E-4</c:v>
                </c:pt>
                <c:pt idx="1870">
                  <c:v>-1.0709999999999999E-3</c:v>
                </c:pt>
                <c:pt idx="1872">
                  <c:v>-1.0269999999999999E-3</c:v>
                </c:pt>
                <c:pt idx="1874">
                  <c:v>-9.4799999999999995E-4</c:v>
                </c:pt>
                <c:pt idx="1876">
                  <c:v>-8.6899999999999998E-4</c:v>
                </c:pt>
                <c:pt idx="1878">
                  <c:v>-7.9199999999999995E-4</c:v>
                </c:pt>
                <c:pt idx="1880">
                  <c:v>-7.1100000000000004E-4</c:v>
                </c:pt>
                <c:pt idx="1885">
                  <c:v>-6.4400000000000004E-4</c:v>
                </c:pt>
                <c:pt idx="1888">
                  <c:v>-6.3299999999999999E-4</c:v>
                </c:pt>
                <c:pt idx="1890">
                  <c:v>-6.96E-4</c:v>
                </c:pt>
                <c:pt idx="1899">
                  <c:v>-7.8600000000000002E-4</c:v>
                </c:pt>
                <c:pt idx="1902">
                  <c:v>-8.1300000000000003E-4</c:v>
                </c:pt>
                <c:pt idx="1904">
                  <c:v>-7.4200000000000004E-4</c:v>
                </c:pt>
                <c:pt idx="1906">
                  <c:v>-6.5899999999999997E-4</c:v>
                </c:pt>
                <c:pt idx="1908">
                  <c:v>-6.9700000000000003E-4</c:v>
                </c:pt>
                <c:pt idx="1910">
                  <c:v>-8.5400000000000005E-4</c:v>
                </c:pt>
                <c:pt idx="1912">
                  <c:v>-9.810000000000001E-4</c:v>
                </c:pt>
                <c:pt idx="1914">
                  <c:v>-9.7999999999999997E-4</c:v>
                </c:pt>
                <c:pt idx="1916">
                  <c:v>-8.92E-4</c:v>
                </c:pt>
                <c:pt idx="1918">
                  <c:v>-7.85E-4</c:v>
                </c:pt>
                <c:pt idx="1920">
                  <c:v>-6.78E-4</c:v>
                </c:pt>
                <c:pt idx="1922">
                  <c:v>-5.6899999999999995E-4</c:v>
                </c:pt>
                <c:pt idx="1924">
                  <c:v>-4.5899999999999999E-4</c:v>
                </c:pt>
                <c:pt idx="1926">
                  <c:v>-3.4699999999999998E-4</c:v>
                </c:pt>
                <c:pt idx="1928">
                  <c:v>-2.2900000000000001E-4</c:v>
                </c:pt>
                <c:pt idx="1930">
                  <c:v>-1.03E-4</c:v>
                </c:pt>
                <c:pt idx="1932">
                  <c:v>3.0000000000000001E-5</c:v>
                </c:pt>
                <c:pt idx="1934">
                  <c:v>1.6899999999999999E-4</c:v>
                </c:pt>
                <c:pt idx="1936">
                  <c:v>3.1500000000000001E-4</c:v>
                </c:pt>
                <c:pt idx="1938">
                  <c:v>4.6200000000000001E-4</c:v>
                </c:pt>
                <c:pt idx="1940">
                  <c:v>6.0400000000000004E-4</c:v>
                </c:pt>
                <c:pt idx="1943">
                  <c:v>7.3899999999999997E-4</c:v>
                </c:pt>
                <c:pt idx="1945">
                  <c:v>8.6899999999999998E-4</c:v>
                </c:pt>
                <c:pt idx="1947">
                  <c:v>9.9799999999999997E-4</c:v>
                </c:pt>
                <c:pt idx="1949">
                  <c:v>1.1410000000000001E-3</c:v>
                </c:pt>
                <c:pt idx="1951">
                  <c:v>1.3159999999999999E-3</c:v>
                </c:pt>
                <c:pt idx="1953">
                  <c:v>1.5009999999999999E-3</c:v>
                </c:pt>
                <c:pt idx="1955">
                  <c:v>1.572E-3</c:v>
                </c:pt>
                <c:pt idx="1957">
                  <c:v>1.395E-3</c:v>
                </c:pt>
                <c:pt idx="1959">
                  <c:v>1.0430000000000001E-3</c:v>
                </c:pt>
                <c:pt idx="1961">
                  <c:v>7.5699999999999997E-4</c:v>
                </c:pt>
                <c:pt idx="1963">
                  <c:v>6.6600000000000003E-4</c:v>
                </c:pt>
                <c:pt idx="1965">
                  <c:v>7.0699999999999995E-4</c:v>
                </c:pt>
                <c:pt idx="1967">
                  <c:v>7.8799999999999996E-4</c:v>
                </c:pt>
                <c:pt idx="1969">
                  <c:v>8.7299999999999997E-4</c:v>
                </c:pt>
                <c:pt idx="1971">
                  <c:v>9.6199999999999996E-4</c:v>
                </c:pt>
                <c:pt idx="1973">
                  <c:v>1.0510000000000001E-3</c:v>
                </c:pt>
                <c:pt idx="1975">
                  <c:v>1.122E-3</c:v>
                </c:pt>
                <c:pt idx="1977">
                  <c:v>1.1310000000000001E-3</c:v>
                </c:pt>
                <c:pt idx="1979">
                  <c:v>1.06E-3</c:v>
                </c:pt>
                <c:pt idx="1981">
                  <c:v>9.5799999999999998E-4</c:v>
                </c:pt>
                <c:pt idx="1984">
                  <c:v>9.0600000000000001E-4</c:v>
                </c:pt>
                <c:pt idx="1986">
                  <c:v>9.3199999999999999E-4</c:v>
                </c:pt>
                <c:pt idx="1988">
                  <c:v>9.4399999999999996E-4</c:v>
                </c:pt>
                <c:pt idx="1990">
                  <c:v>8.0699999999999999E-4</c:v>
                </c:pt>
                <c:pt idx="1992">
                  <c:v>5.3399999999999997E-4</c:v>
                </c:pt>
                <c:pt idx="1994">
                  <c:v>2.9E-4</c:v>
                </c:pt>
                <c:pt idx="1996">
                  <c:v>1.8200000000000001E-4</c:v>
                </c:pt>
                <c:pt idx="1998">
                  <c:v>1.6699999999999999E-4</c:v>
                </c:pt>
                <c:pt idx="2000">
                  <c:v>1.73E-4</c:v>
                </c:pt>
                <c:pt idx="2002">
                  <c:v>1.73E-4</c:v>
                </c:pt>
                <c:pt idx="2004">
                  <c:v>1.63E-4</c:v>
                </c:pt>
                <c:pt idx="2006">
                  <c:v>1.45E-4</c:v>
                </c:pt>
                <c:pt idx="2008">
                  <c:v>1.22E-4</c:v>
                </c:pt>
                <c:pt idx="2010">
                  <c:v>1.06E-4</c:v>
                </c:pt>
                <c:pt idx="2012">
                  <c:v>9.7E-5</c:v>
                </c:pt>
                <c:pt idx="2014">
                  <c:v>9.2E-5</c:v>
                </c:pt>
                <c:pt idx="2016">
                  <c:v>9.2E-5</c:v>
                </c:pt>
                <c:pt idx="2018">
                  <c:v>1.02E-4</c:v>
                </c:pt>
                <c:pt idx="2020">
                  <c:v>1.21E-4</c:v>
                </c:pt>
                <c:pt idx="2022">
                  <c:v>1.3999999999999999E-4</c:v>
                </c:pt>
                <c:pt idx="2025">
                  <c:v>1.5200000000000001E-4</c:v>
                </c:pt>
                <c:pt idx="2027">
                  <c:v>1.4999999999999999E-4</c:v>
                </c:pt>
                <c:pt idx="2029">
                  <c:v>1.36E-4</c:v>
                </c:pt>
                <c:pt idx="2031">
                  <c:v>1.0900000000000001E-4</c:v>
                </c:pt>
                <c:pt idx="2033">
                  <c:v>4.3999999999999999E-5</c:v>
                </c:pt>
                <c:pt idx="2034">
                  <c:v>-1.0399999999999999E-4</c:v>
                </c:pt>
                <c:pt idx="2037">
                  <c:v>-3.2400000000000001E-4</c:v>
                </c:pt>
                <c:pt idx="2038">
                  <c:v>-5.2099999999999998E-4</c:v>
                </c:pt>
                <c:pt idx="2040">
                  <c:v>-6.1300000000000005E-4</c:v>
                </c:pt>
                <c:pt idx="2042">
                  <c:v>-5.8699999999999996E-4</c:v>
                </c:pt>
                <c:pt idx="2044">
                  <c:v>-4.3899999999999999E-4</c:v>
                </c:pt>
                <c:pt idx="2046">
                  <c:v>-1.5799999999999999E-4</c:v>
                </c:pt>
                <c:pt idx="2048">
                  <c:v>1.8100000000000001E-4</c:v>
                </c:pt>
                <c:pt idx="2050">
                  <c:v>4.4200000000000001E-4</c:v>
                </c:pt>
                <c:pt idx="2052">
                  <c:v>5.6099999999999998E-4</c:v>
                </c:pt>
                <c:pt idx="2054">
                  <c:v>5.8699999999999996E-4</c:v>
                </c:pt>
                <c:pt idx="2056">
                  <c:v>5.7600000000000001E-4</c:v>
                </c:pt>
                <c:pt idx="2058">
                  <c:v>5.5500000000000005E-4</c:v>
                </c:pt>
                <c:pt idx="2060">
                  <c:v>5.3499999999999999E-4</c:v>
                </c:pt>
                <c:pt idx="2062">
                  <c:v>5.1900000000000004E-4</c:v>
                </c:pt>
                <c:pt idx="2065">
                  <c:v>5.0500000000000002E-4</c:v>
                </c:pt>
                <c:pt idx="2067">
                  <c:v>4.8500000000000003E-4</c:v>
                </c:pt>
                <c:pt idx="2069">
                  <c:v>4.5100000000000001E-4</c:v>
                </c:pt>
                <c:pt idx="2071">
                  <c:v>3.9899999999999999E-4</c:v>
                </c:pt>
                <c:pt idx="2073">
                  <c:v>3.39E-4</c:v>
                </c:pt>
                <c:pt idx="2075">
                  <c:v>2.8800000000000001E-4</c:v>
                </c:pt>
                <c:pt idx="2077">
                  <c:v>2.5099999999999998E-4</c:v>
                </c:pt>
                <c:pt idx="2079">
                  <c:v>2.1900000000000001E-4</c:v>
                </c:pt>
                <c:pt idx="2081">
                  <c:v>1.8200000000000001E-4</c:v>
                </c:pt>
                <c:pt idx="2083">
                  <c:v>1.37E-4</c:v>
                </c:pt>
                <c:pt idx="2085">
                  <c:v>8.7000000000000001E-5</c:v>
                </c:pt>
                <c:pt idx="2087">
                  <c:v>3.8000000000000002E-5</c:v>
                </c:pt>
                <c:pt idx="2089">
                  <c:v>-9.0000000000000002E-6</c:v>
                </c:pt>
                <c:pt idx="2091">
                  <c:v>-5.3000000000000001E-5</c:v>
                </c:pt>
                <c:pt idx="2093">
                  <c:v>-9.7E-5</c:v>
                </c:pt>
                <c:pt idx="2095">
                  <c:v>-1.3999999999999999E-4</c:v>
                </c:pt>
                <c:pt idx="2097">
                  <c:v>-1.83E-4</c:v>
                </c:pt>
                <c:pt idx="2099">
                  <c:v>-2.22E-4</c:v>
                </c:pt>
                <c:pt idx="2101">
                  <c:v>-2.5099999999999998E-4</c:v>
                </c:pt>
                <c:pt idx="2103">
                  <c:v>-2.7E-4</c:v>
                </c:pt>
                <c:pt idx="2106">
                  <c:v>-2.8400000000000002E-4</c:v>
                </c:pt>
                <c:pt idx="2108">
                  <c:v>-2.99E-4</c:v>
                </c:pt>
                <c:pt idx="2110">
                  <c:v>-3.2699999999999998E-4</c:v>
                </c:pt>
                <c:pt idx="2112">
                  <c:v>-3.8400000000000001E-4</c:v>
                </c:pt>
                <c:pt idx="2114">
                  <c:v>-5.0699999999999996E-4</c:v>
                </c:pt>
                <c:pt idx="2116">
                  <c:v>-7.3700000000000002E-4</c:v>
                </c:pt>
                <c:pt idx="2118">
                  <c:v>-1.0510000000000001E-3</c:v>
                </c:pt>
                <c:pt idx="2120">
                  <c:v>-1.356E-3</c:v>
                </c:pt>
                <c:pt idx="2122">
                  <c:v>-1.565E-3</c:v>
                </c:pt>
                <c:pt idx="2124">
                  <c:v>-1.655E-3</c:v>
                </c:pt>
                <c:pt idx="2126">
                  <c:v>-1.614E-3</c:v>
                </c:pt>
                <c:pt idx="2128">
                  <c:v>-1.433E-3</c:v>
                </c:pt>
                <c:pt idx="2130">
                  <c:v>-1.183E-3</c:v>
                </c:pt>
                <c:pt idx="2132">
                  <c:v>-1E-3</c:v>
                </c:pt>
                <c:pt idx="2134">
                  <c:v>-9.4499999999999998E-4</c:v>
                </c:pt>
                <c:pt idx="2136">
                  <c:v>-9.6699999999999998E-4</c:v>
                </c:pt>
                <c:pt idx="2138">
                  <c:v>-9.9599999999999992E-4</c:v>
                </c:pt>
                <c:pt idx="2140">
                  <c:v>-1.005E-3</c:v>
                </c:pt>
                <c:pt idx="2142">
                  <c:v>-9.9599999999999992E-4</c:v>
                </c:pt>
                <c:pt idx="2144">
                  <c:v>-9.7599999999999998E-4</c:v>
                </c:pt>
                <c:pt idx="2147">
                  <c:v>-9.4700000000000003E-4</c:v>
                </c:pt>
                <c:pt idx="2149">
                  <c:v>-9.0899999999999998E-4</c:v>
                </c:pt>
                <c:pt idx="2151">
                  <c:v>-8.6399999999999997E-4</c:v>
                </c:pt>
                <c:pt idx="2153">
                  <c:v>-7.7700000000000002E-4</c:v>
                </c:pt>
                <c:pt idx="2155">
                  <c:v>-5.6999999999999998E-4</c:v>
                </c:pt>
                <c:pt idx="2157">
                  <c:v>-3.4600000000000001E-4</c:v>
                </c:pt>
                <c:pt idx="2159">
                  <c:v>-4.8700000000000002E-4</c:v>
                </c:pt>
                <c:pt idx="2161">
                  <c:v>-1.091E-3</c:v>
                </c:pt>
                <c:pt idx="2163">
                  <c:v>-1.6280000000000001E-3</c:v>
                </c:pt>
                <c:pt idx="2165">
                  <c:v>-1.5809999999999999E-3</c:v>
                </c:pt>
                <c:pt idx="2167">
                  <c:v>-1E-3</c:v>
                </c:pt>
                <c:pt idx="2169">
                  <c:v>-2.5999999999999998E-4</c:v>
                </c:pt>
                <c:pt idx="2172">
                  <c:v>2.6400000000000002E-4</c:v>
                </c:pt>
                <c:pt idx="2188">
                  <c:v>0</c:v>
                </c:pt>
                <c:pt idx="2190">
                  <c:v>0</c:v>
                </c:pt>
                <c:pt idx="2192">
                  <c:v>5.0000000000000004E-6</c:v>
                </c:pt>
                <c:pt idx="2194">
                  <c:v>2.9E-5</c:v>
                </c:pt>
                <c:pt idx="2196">
                  <c:v>9.2999999999999997E-5</c:v>
                </c:pt>
                <c:pt idx="2198">
                  <c:v>1.63E-4</c:v>
                </c:pt>
                <c:pt idx="2200">
                  <c:v>1.54E-4</c:v>
                </c:pt>
                <c:pt idx="2203">
                  <c:v>5.1E-5</c:v>
                </c:pt>
                <c:pt idx="2205">
                  <c:v>-4.0000000000000003E-5</c:v>
                </c:pt>
                <c:pt idx="2207">
                  <c:v>-2.6999999999999999E-5</c:v>
                </c:pt>
                <c:pt idx="2209">
                  <c:v>6.9999999999999994E-5</c:v>
                </c:pt>
                <c:pt idx="2211">
                  <c:v>1.9900000000000001E-4</c:v>
                </c:pt>
                <c:pt idx="2213">
                  <c:v>3.4600000000000001E-4</c:v>
                </c:pt>
                <c:pt idx="2215">
                  <c:v>5.2700000000000002E-4</c:v>
                </c:pt>
                <c:pt idx="2217">
                  <c:v>7.6000000000000004E-4</c:v>
                </c:pt>
                <c:pt idx="2219">
                  <c:v>1.029E-3</c:v>
                </c:pt>
                <c:pt idx="2221">
                  <c:v>1.279E-3</c:v>
                </c:pt>
                <c:pt idx="2223">
                  <c:v>1.444E-3</c:v>
                </c:pt>
                <c:pt idx="2225">
                  <c:v>1.508E-3</c:v>
                </c:pt>
                <c:pt idx="2227">
                  <c:v>1.503E-3</c:v>
                </c:pt>
                <c:pt idx="2229">
                  <c:v>1.4779999999999999E-3</c:v>
                </c:pt>
                <c:pt idx="2231">
                  <c:v>1.4790000000000001E-3</c:v>
                </c:pt>
                <c:pt idx="2233">
                  <c:v>1.5759999999999999E-3</c:v>
                </c:pt>
                <c:pt idx="2235">
                  <c:v>1.812E-3</c:v>
                </c:pt>
                <c:pt idx="2237">
                  <c:v>2.0969999999999999E-3</c:v>
                </c:pt>
                <c:pt idx="2239">
                  <c:v>2.264E-3</c:v>
                </c:pt>
                <c:pt idx="2241">
                  <c:v>2.2520000000000001E-3</c:v>
                </c:pt>
                <c:pt idx="2244">
                  <c:v>2.1419999999999998E-3</c:v>
                </c:pt>
                <c:pt idx="2246">
                  <c:v>2.016E-3</c:v>
                </c:pt>
                <c:pt idx="2248">
                  <c:v>1.885E-3</c:v>
                </c:pt>
                <c:pt idx="2250">
                  <c:v>1.7329999999999999E-3</c:v>
                </c:pt>
                <c:pt idx="2252">
                  <c:v>1.5679999999999999E-3</c:v>
                </c:pt>
                <c:pt idx="2254">
                  <c:v>1.4040000000000001E-3</c:v>
                </c:pt>
                <c:pt idx="2256">
                  <c:v>1.238E-3</c:v>
                </c:pt>
                <c:pt idx="2258">
                  <c:v>1.0549999999999999E-3</c:v>
                </c:pt>
                <c:pt idx="2260">
                  <c:v>8.5899999999999995E-4</c:v>
                </c:pt>
                <c:pt idx="2262">
                  <c:v>6.69E-4</c:v>
                </c:pt>
                <c:pt idx="2264">
                  <c:v>5.0900000000000001E-4</c:v>
                </c:pt>
                <c:pt idx="2266">
                  <c:v>4.0900000000000002E-4</c:v>
                </c:pt>
                <c:pt idx="2268">
                  <c:v>4.37E-4</c:v>
                </c:pt>
                <c:pt idx="2270">
                  <c:v>7.4299999999999995E-4</c:v>
                </c:pt>
                <c:pt idx="2272">
                  <c:v>1.464E-3</c:v>
                </c:pt>
                <c:pt idx="2274">
                  <c:v>2.4550000000000002E-3</c:v>
                </c:pt>
                <c:pt idx="2276">
                  <c:v>3.437E-3</c:v>
                </c:pt>
                <c:pt idx="2278">
                  <c:v>4.4520000000000002E-3</c:v>
                </c:pt>
                <c:pt idx="2280">
                  <c:v>5.6169999999999996E-3</c:v>
                </c:pt>
                <c:pt idx="2281">
                  <c:v>6.5770000000000004E-3</c:v>
                </c:pt>
                <c:pt idx="2284">
                  <c:v>6.7689999999999998E-3</c:v>
                </c:pt>
                <c:pt idx="2286">
                  <c:v>5.8919999999999997E-3</c:v>
                </c:pt>
                <c:pt idx="2292">
                  <c:v>4.0109999999999998E-3</c:v>
                </c:pt>
                <c:pt idx="2293">
                  <c:v>1.709E-3</c:v>
                </c:pt>
                <c:pt idx="2296">
                  <c:v>-4.8000000000000001E-5</c:v>
                </c:pt>
                <c:pt idx="2298">
                  <c:v>-7.3999999999999999E-4</c:v>
                </c:pt>
                <c:pt idx="2300">
                  <c:v>-6.8800000000000003E-4</c:v>
                </c:pt>
                <c:pt idx="2302">
                  <c:v>-5.1099999999999995E-4</c:v>
                </c:pt>
                <c:pt idx="2304">
                  <c:v>-5.1699999999999999E-4</c:v>
                </c:pt>
                <c:pt idx="2305">
                  <c:v>-6.9700000000000003E-4</c:v>
                </c:pt>
                <c:pt idx="2308">
                  <c:v>-9.9099999999999991E-4</c:v>
                </c:pt>
                <c:pt idx="2309">
                  <c:v>-1.366E-3</c:v>
                </c:pt>
                <c:pt idx="2314">
                  <c:v>-1.7849999999999999E-3</c:v>
                </c:pt>
                <c:pt idx="2317">
                  <c:v>-2.2079999999999999E-3</c:v>
                </c:pt>
                <c:pt idx="2320">
                  <c:v>-2.5869999999999999E-3</c:v>
                </c:pt>
                <c:pt idx="2323">
                  <c:v>-2.862E-3</c:v>
                </c:pt>
                <c:pt idx="2326">
                  <c:v>-3.0100000000000001E-3</c:v>
                </c:pt>
                <c:pt idx="2329">
                  <c:v>-3.1489999999999999E-3</c:v>
                </c:pt>
                <c:pt idx="2332">
                  <c:v>-3.4589999999999998E-3</c:v>
                </c:pt>
                <c:pt idx="2335">
                  <c:v>-3.9750000000000002E-3</c:v>
                </c:pt>
                <c:pt idx="2339">
                  <c:v>-4.581E-3</c:v>
                </c:pt>
                <c:pt idx="2342">
                  <c:v>-5.1799999999999997E-3</c:v>
                </c:pt>
                <c:pt idx="2345">
                  <c:v>-5.7780000000000001E-3</c:v>
                </c:pt>
                <c:pt idx="2348">
                  <c:v>-6.437E-3</c:v>
                </c:pt>
                <c:pt idx="2351">
                  <c:v>-7.1910000000000003E-3</c:v>
                </c:pt>
                <c:pt idx="2354">
                  <c:v>-8.0230000000000006E-3</c:v>
                </c:pt>
                <c:pt idx="2357">
                  <c:v>-8.9130000000000008E-3</c:v>
                </c:pt>
                <c:pt idx="2360">
                  <c:v>-9.8460000000000006E-3</c:v>
                </c:pt>
                <c:pt idx="2363">
                  <c:v>-1.0800000000000001E-2</c:v>
                </c:pt>
                <c:pt idx="2366">
                  <c:v>-1.1736999999999999E-2</c:v>
                </c:pt>
                <c:pt idx="2369">
                  <c:v>-1.2636E-2</c:v>
                </c:pt>
                <c:pt idx="2372">
                  <c:v>-1.3512E-2</c:v>
                </c:pt>
                <c:pt idx="2375">
                  <c:v>-1.435E-2</c:v>
                </c:pt>
                <c:pt idx="2378">
                  <c:v>-1.5015000000000001E-2</c:v>
                </c:pt>
                <c:pt idx="2381">
                  <c:v>-1.5302E-2</c:v>
                </c:pt>
                <c:pt idx="2384">
                  <c:v>-1.5268E-2</c:v>
                </c:pt>
                <c:pt idx="2387">
                  <c:v>-1.521E-2</c:v>
                </c:pt>
                <c:pt idx="2390">
                  <c:v>-1.5188E-2</c:v>
                </c:pt>
                <c:pt idx="2393">
                  <c:v>-1.5100000000000001E-2</c:v>
                </c:pt>
                <c:pt idx="2396">
                  <c:v>-1.5159000000000001E-2</c:v>
                </c:pt>
                <c:pt idx="2400">
                  <c:v>-1.5852999999999999E-2</c:v>
                </c:pt>
                <c:pt idx="2403">
                  <c:v>-1.7646999999999999E-2</c:v>
                </c:pt>
                <c:pt idx="2406">
                  <c:v>-2.0761000000000002E-2</c:v>
                </c:pt>
                <c:pt idx="2409">
                  <c:v>-2.4782999999999999E-2</c:v>
                </c:pt>
                <c:pt idx="2412">
                  <c:v>-2.8764999999999999E-2</c:v>
                </c:pt>
                <c:pt idx="2415">
                  <c:v>-3.2085000000000002E-2</c:v>
                </c:pt>
                <c:pt idx="2418">
                  <c:v>-3.5005000000000001E-2</c:v>
                </c:pt>
                <c:pt idx="2421">
                  <c:v>-3.8071000000000001E-2</c:v>
                </c:pt>
                <c:pt idx="2424">
                  <c:v>-4.1463E-2</c:v>
                </c:pt>
                <c:pt idx="2426">
                  <c:v>-4.5067000000000003E-2</c:v>
                </c:pt>
                <c:pt idx="2430">
                  <c:v>-4.8802999999999999E-2</c:v>
                </c:pt>
                <c:pt idx="2432">
                  <c:v>-5.2692000000000003E-2</c:v>
                </c:pt>
                <c:pt idx="2436">
                  <c:v>-5.6680000000000001E-2</c:v>
                </c:pt>
                <c:pt idx="2438">
                  <c:v>-6.0666999999999999E-2</c:v>
                </c:pt>
                <c:pt idx="2442">
                  <c:v>-6.4645999999999995E-2</c:v>
                </c:pt>
                <c:pt idx="2444">
                  <c:v>-6.8680000000000005E-2</c:v>
                </c:pt>
                <c:pt idx="2448">
                  <c:v>-7.2817000000000007E-2</c:v>
                </c:pt>
                <c:pt idx="2450">
                  <c:v>-7.7088000000000004E-2</c:v>
                </c:pt>
                <c:pt idx="2454">
                  <c:v>-8.1532999999999994E-2</c:v>
                </c:pt>
                <c:pt idx="2456">
                  <c:v>-8.616E-2</c:v>
                </c:pt>
                <c:pt idx="2460">
                  <c:v>-9.0867000000000003E-2</c:v>
                </c:pt>
                <c:pt idx="2463">
                  <c:v>-9.5512E-2</c:v>
                </c:pt>
                <c:pt idx="2466">
                  <c:v>-0.100006</c:v>
                </c:pt>
                <c:pt idx="2469">
                  <c:v>-0.104409</c:v>
                </c:pt>
                <c:pt idx="2472">
                  <c:v>-0.10885300000000001</c:v>
                </c:pt>
                <c:pt idx="2475">
                  <c:v>-0.11337800000000001</c:v>
                </c:pt>
                <c:pt idx="2478">
                  <c:v>-0.117935</c:v>
                </c:pt>
                <c:pt idx="2481">
                  <c:v>-0.122478</c:v>
                </c:pt>
                <c:pt idx="2484">
                  <c:v>-0.12698699999999999</c:v>
                </c:pt>
                <c:pt idx="2487">
                  <c:v>-0.13142899999999999</c:v>
                </c:pt>
                <c:pt idx="2490">
                  <c:v>-0.135769</c:v>
                </c:pt>
                <c:pt idx="2493">
                  <c:v>-0.14000499999999999</c:v>
                </c:pt>
                <c:pt idx="2496">
                  <c:v>-0.14419299999999999</c:v>
                </c:pt>
                <c:pt idx="2499">
                  <c:v>-0.148396</c:v>
                </c:pt>
                <c:pt idx="2502">
                  <c:v>-0.152583</c:v>
                </c:pt>
                <c:pt idx="2505">
                  <c:v>-0.15664900000000001</c:v>
                </c:pt>
                <c:pt idx="2508">
                  <c:v>-0.16056200000000001</c:v>
                </c:pt>
                <c:pt idx="2511">
                  <c:v>-0.16442899999999999</c:v>
                </c:pt>
                <c:pt idx="2514">
                  <c:v>-0.16837099999999999</c:v>
                </c:pt>
                <c:pt idx="2517">
                  <c:v>-0.172322</c:v>
                </c:pt>
                <c:pt idx="2521">
                  <c:v>-0.17615</c:v>
                </c:pt>
                <c:pt idx="2524">
                  <c:v>-0.179812</c:v>
                </c:pt>
                <c:pt idx="2527">
                  <c:v>-0.18348999999999999</c:v>
                </c:pt>
                <c:pt idx="2530">
                  <c:v>-0.187247</c:v>
                </c:pt>
                <c:pt idx="2533">
                  <c:v>-0.191049</c:v>
                </c:pt>
                <c:pt idx="2536">
                  <c:v>-0.19486200000000001</c:v>
                </c:pt>
                <c:pt idx="2539">
                  <c:v>-0.19871800000000001</c:v>
                </c:pt>
                <c:pt idx="2542">
                  <c:v>-0.202684</c:v>
                </c:pt>
                <c:pt idx="2545">
                  <c:v>-0.20664299999999999</c:v>
                </c:pt>
                <c:pt idx="2548">
                  <c:v>-0.21052999999999999</c:v>
                </c:pt>
                <c:pt idx="2551">
                  <c:v>-0.21429000000000001</c:v>
                </c:pt>
                <c:pt idx="2554">
                  <c:v>-0.21799099999999999</c:v>
                </c:pt>
                <c:pt idx="2557">
                  <c:v>-0.22161900000000001</c:v>
                </c:pt>
                <c:pt idx="2560">
                  <c:v>-0.225076</c:v>
                </c:pt>
                <c:pt idx="2563">
                  <c:v>-0.228381</c:v>
                </c:pt>
                <c:pt idx="2566">
                  <c:v>-0.23153099999999999</c:v>
                </c:pt>
                <c:pt idx="2568">
                  <c:v>-0.234538</c:v>
                </c:pt>
                <c:pt idx="2572">
                  <c:v>-0.23732600000000001</c:v>
                </c:pt>
                <c:pt idx="2574">
                  <c:v>-0.239893</c:v>
                </c:pt>
                <c:pt idx="2578">
                  <c:v>-0.242316</c:v>
                </c:pt>
                <c:pt idx="2581">
                  <c:v>-0.24455199999999999</c:v>
                </c:pt>
                <c:pt idx="2585">
                  <c:v>-0.246535</c:v>
                </c:pt>
                <c:pt idx="2587">
                  <c:v>-0.24810199999999999</c:v>
                </c:pt>
                <c:pt idx="2591">
                  <c:v>-0.24924399999999999</c:v>
                </c:pt>
                <c:pt idx="2593">
                  <c:v>-0.25004900000000002</c:v>
                </c:pt>
                <c:pt idx="2597">
                  <c:v>-0.250558</c:v>
                </c:pt>
                <c:pt idx="2599">
                  <c:v>-0.25072699999999998</c:v>
                </c:pt>
                <c:pt idx="2602">
                  <c:v>-0.25052099999999999</c:v>
                </c:pt>
                <c:pt idx="2605">
                  <c:v>-0.25000699999999998</c:v>
                </c:pt>
                <c:pt idx="2608">
                  <c:v>-0.249282</c:v>
                </c:pt>
                <c:pt idx="2611">
                  <c:v>-0.24837400000000001</c:v>
                </c:pt>
                <c:pt idx="2614">
                  <c:v>-0.247277</c:v>
                </c:pt>
                <c:pt idx="2617">
                  <c:v>-0.24603</c:v>
                </c:pt>
                <c:pt idx="2620">
                  <c:v>-0.24468500000000001</c:v>
                </c:pt>
                <c:pt idx="2623">
                  <c:v>-0.243224</c:v>
                </c:pt>
                <c:pt idx="2626">
                  <c:v>-0.24158299999999999</c:v>
                </c:pt>
                <c:pt idx="2629">
                  <c:v>-0.239759</c:v>
                </c:pt>
                <c:pt idx="2632">
                  <c:v>-0.23785800000000001</c:v>
                </c:pt>
                <c:pt idx="2635">
                  <c:v>-0.23599200000000001</c:v>
                </c:pt>
                <c:pt idx="2638">
                  <c:v>-0.23419300000000001</c:v>
                </c:pt>
                <c:pt idx="2642">
                  <c:v>-0.232462</c:v>
                </c:pt>
                <c:pt idx="2645">
                  <c:v>-0.230825</c:v>
                </c:pt>
                <c:pt idx="2648">
                  <c:v>-0.229375</c:v>
                </c:pt>
                <c:pt idx="2651">
                  <c:v>-0.22812199999999999</c:v>
                </c:pt>
                <c:pt idx="2654">
                  <c:v>-0.22703699999999999</c:v>
                </c:pt>
                <c:pt idx="2657">
                  <c:v>-0.226137</c:v>
                </c:pt>
                <c:pt idx="2660">
                  <c:v>-0.22545699999999999</c:v>
                </c:pt>
                <c:pt idx="2663">
                  <c:v>-0.22506399999999999</c:v>
                </c:pt>
                <c:pt idx="2666">
                  <c:v>-0.224966</c:v>
                </c:pt>
                <c:pt idx="2669">
                  <c:v>-0.22517200000000001</c:v>
                </c:pt>
                <c:pt idx="2672">
                  <c:v>-0.225635</c:v>
                </c:pt>
                <c:pt idx="2675">
                  <c:v>-0.22636800000000001</c:v>
                </c:pt>
                <c:pt idx="2678">
                  <c:v>-0.22736200000000001</c:v>
                </c:pt>
                <c:pt idx="2681">
                  <c:v>-0.22856199999999999</c:v>
                </c:pt>
                <c:pt idx="2684">
                  <c:v>-0.23000599999999999</c:v>
                </c:pt>
                <c:pt idx="2687">
                  <c:v>-0.231653</c:v>
                </c:pt>
                <c:pt idx="2690">
                  <c:v>-0.23348099999999999</c:v>
                </c:pt>
                <c:pt idx="2693">
                  <c:v>-0.235402</c:v>
                </c:pt>
                <c:pt idx="2696">
                  <c:v>-0.23744399999999999</c:v>
                </c:pt>
                <c:pt idx="2699">
                  <c:v>-0.239623</c:v>
                </c:pt>
                <c:pt idx="2703">
                  <c:v>-0.24194299999999999</c:v>
                </c:pt>
                <c:pt idx="2706">
                  <c:v>-0.24441199999999999</c:v>
                </c:pt>
                <c:pt idx="2709">
                  <c:v>-0.246887</c:v>
                </c:pt>
                <c:pt idx="2712">
                  <c:v>-0.24931900000000001</c:v>
                </c:pt>
                <c:pt idx="2715">
                  <c:v>-0.25165599999999999</c:v>
                </c:pt>
                <c:pt idx="2717">
                  <c:v>-0.25391799999999998</c:v>
                </c:pt>
                <c:pt idx="2721">
                  <c:v>-0.25603999999999999</c:v>
                </c:pt>
                <c:pt idx="2723">
                  <c:v>-0.25794800000000001</c:v>
                </c:pt>
                <c:pt idx="2727">
                  <c:v>-0.25967299999999999</c:v>
                </c:pt>
                <c:pt idx="2729">
                  <c:v>-0.26116099999999998</c:v>
                </c:pt>
                <c:pt idx="2733">
                  <c:v>-0.26242399999999999</c:v>
                </c:pt>
                <c:pt idx="2735">
                  <c:v>-0.26342300000000002</c:v>
                </c:pt>
                <c:pt idx="2739">
                  <c:v>-0.26421800000000001</c:v>
                </c:pt>
                <c:pt idx="2741">
                  <c:v>-0.264843</c:v>
                </c:pt>
                <c:pt idx="2745">
                  <c:v>-0.26523600000000003</c:v>
                </c:pt>
                <c:pt idx="2747">
                  <c:v>-0.26530599999999999</c:v>
                </c:pt>
                <c:pt idx="2751">
                  <c:v>-0.26500899999999999</c:v>
                </c:pt>
                <c:pt idx="2753">
                  <c:v>-0.264353</c:v>
                </c:pt>
                <c:pt idx="2756">
                  <c:v>-0.26327499999999998</c:v>
                </c:pt>
                <c:pt idx="2759">
                  <c:v>-0.26174799999999998</c:v>
                </c:pt>
                <c:pt idx="2763">
                  <c:v>-0.25980300000000001</c:v>
                </c:pt>
                <c:pt idx="2766">
                  <c:v>-0.25754700000000003</c:v>
                </c:pt>
                <c:pt idx="2769">
                  <c:v>-0.25494</c:v>
                </c:pt>
                <c:pt idx="2772">
                  <c:v>-0.25193900000000002</c:v>
                </c:pt>
                <c:pt idx="2775">
                  <c:v>-0.248584</c:v>
                </c:pt>
                <c:pt idx="2778">
                  <c:v>-0.24496399999999999</c:v>
                </c:pt>
                <c:pt idx="2781">
                  <c:v>-0.241124</c:v>
                </c:pt>
                <c:pt idx="2784">
                  <c:v>-0.237067</c:v>
                </c:pt>
                <c:pt idx="2787">
                  <c:v>-0.23283300000000001</c:v>
                </c:pt>
                <c:pt idx="2790">
                  <c:v>-0.22850400000000001</c:v>
                </c:pt>
                <c:pt idx="2793">
                  <c:v>-0.22408400000000001</c:v>
                </c:pt>
                <c:pt idx="2796">
                  <c:v>-0.219445</c:v>
                </c:pt>
                <c:pt idx="2799">
                  <c:v>-0.214473</c:v>
                </c:pt>
                <c:pt idx="2802">
                  <c:v>-0.209234</c:v>
                </c:pt>
                <c:pt idx="2805">
                  <c:v>-0.20393500000000001</c:v>
                </c:pt>
                <c:pt idx="2808">
                  <c:v>-0.198658</c:v>
                </c:pt>
                <c:pt idx="2811">
                  <c:v>-0.19331799999999999</c:v>
                </c:pt>
                <c:pt idx="2814">
                  <c:v>-0.18776599999999999</c:v>
                </c:pt>
                <c:pt idx="2817">
                  <c:v>-0.18193500000000001</c:v>
                </c:pt>
                <c:pt idx="2820">
                  <c:v>-0.175787</c:v>
                </c:pt>
                <c:pt idx="2824">
                  <c:v>-0.16935500000000001</c:v>
                </c:pt>
                <c:pt idx="2827">
                  <c:v>-0.16272200000000001</c:v>
                </c:pt>
                <c:pt idx="2830">
                  <c:v>-0.15592500000000001</c:v>
                </c:pt>
                <c:pt idx="2834">
                  <c:v>-0.14899200000000001</c:v>
                </c:pt>
                <c:pt idx="2838">
                  <c:v>-0.14197100000000001</c:v>
                </c:pt>
                <c:pt idx="2842">
                  <c:v>-0.134907</c:v>
                </c:pt>
                <c:pt idx="2846">
                  <c:v>-0.12784200000000001</c:v>
                </c:pt>
                <c:pt idx="2852">
                  <c:v>-0.12080299999999999</c:v>
                </c:pt>
                <c:pt idx="2857">
                  <c:v>-0.11382100000000001</c:v>
                </c:pt>
                <c:pt idx="2877">
                  <c:v>-0.105618</c:v>
                </c:pt>
                <c:pt idx="2886">
                  <c:v>-9.7131999999999996E-2</c:v>
                </c:pt>
                <c:pt idx="2890">
                  <c:v>-8.9174000000000003E-2</c:v>
                </c:pt>
                <c:pt idx="2894">
                  <c:v>-8.1727999999999995E-2</c:v>
                </c:pt>
                <c:pt idx="2898">
                  <c:v>-7.4801000000000006E-2</c:v>
                </c:pt>
                <c:pt idx="2902">
                  <c:v>-6.8391999999999994E-2</c:v>
                </c:pt>
                <c:pt idx="2905">
                  <c:v>-6.2469999999999998E-2</c:v>
                </c:pt>
                <c:pt idx="2908">
                  <c:v>-5.697E-2</c:v>
                </c:pt>
                <c:pt idx="2912">
                  <c:v>-5.1806999999999999E-2</c:v>
                </c:pt>
                <c:pt idx="2915">
                  <c:v>-4.6899999999999997E-2</c:v>
                </c:pt>
                <c:pt idx="2918">
                  <c:v>-4.2223999999999998E-2</c:v>
                </c:pt>
                <c:pt idx="2921">
                  <c:v>-3.7816000000000002E-2</c:v>
                </c:pt>
                <c:pt idx="2924">
                  <c:v>-3.3714000000000001E-2</c:v>
                </c:pt>
                <c:pt idx="2927">
                  <c:v>-2.9901E-2</c:v>
                </c:pt>
                <c:pt idx="2930">
                  <c:v>-2.6297999999999998E-2</c:v>
                </c:pt>
                <c:pt idx="2933">
                  <c:v>-2.2844E-2</c:v>
                </c:pt>
                <c:pt idx="2939">
                  <c:v>-1.9554999999999999E-2</c:v>
                </c:pt>
                <c:pt idx="2958">
                  <c:v>-1.6320999999999999E-2</c:v>
                </c:pt>
                <c:pt idx="2966">
                  <c:v>-1.3398999999999999E-2</c:v>
                </c:pt>
                <c:pt idx="2970">
                  <c:v>-1.0881999999999999E-2</c:v>
                </c:pt>
                <c:pt idx="2974">
                  <c:v>-8.7030000000000007E-3</c:v>
                </c:pt>
                <c:pt idx="2978">
                  <c:v>-6.8149999999999999E-3</c:v>
                </c:pt>
                <c:pt idx="2982">
                  <c:v>-5.1739999999999998E-3</c:v>
                </c:pt>
                <c:pt idx="2986">
                  <c:v>-3.7499999999999999E-3</c:v>
                </c:pt>
                <c:pt idx="2989">
                  <c:v>-2.5569999999999998E-3</c:v>
                </c:pt>
                <c:pt idx="2993">
                  <c:v>-1.6299999999999999E-3</c:v>
                </c:pt>
                <c:pt idx="2996">
                  <c:v>-1.0020000000000001E-3</c:v>
                </c:pt>
                <c:pt idx="2999">
                  <c:v>-6.8000000000000005E-4</c:v>
                </c:pt>
                <c:pt idx="3002">
                  <c:v>-6.0999999999999997E-4</c:v>
                </c:pt>
                <c:pt idx="3005">
                  <c:v>-6.5200000000000002E-4</c:v>
                </c:pt>
                <c:pt idx="3008">
                  <c:v>-6.6100000000000002E-4</c:v>
                </c:pt>
                <c:pt idx="3011">
                  <c:v>-5.9800000000000001E-4</c:v>
                </c:pt>
                <c:pt idx="3015">
                  <c:v>-5.2499999999999997E-4</c:v>
                </c:pt>
                <c:pt idx="3050">
                  <c:v>-4.9700000000000005E-4</c:v>
                </c:pt>
                <c:pt idx="3094">
                  <c:v>-3.9999999999999998E-6</c:v>
                </c:pt>
                <c:pt idx="3095">
                  <c:v>-3.0000000000000001E-6</c:v>
                </c:pt>
                <c:pt idx="3096">
                  <c:v>-3.9999999999999998E-6</c:v>
                </c:pt>
                <c:pt idx="3097">
                  <c:v>-1.2E-5</c:v>
                </c:pt>
                <c:pt idx="3100">
                  <c:v>-4.1E-5</c:v>
                </c:pt>
                <c:pt idx="3103">
                  <c:v>-1.1400000000000001E-4</c:v>
                </c:pt>
                <c:pt idx="3104">
                  <c:v>-2.5500000000000002E-4</c:v>
                </c:pt>
                <c:pt idx="3105">
                  <c:v>-4.6700000000000002E-4</c:v>
                </c:pt>
                <c:pt idx="3106">
                  <c:v>-7.2199999999999999E-4</c:v>
                </c:pt>
                <c:pt idx="3109">
                  <c:v>-9.7900000000000005E-4</c:v>
                </c:pt>
                <c:pt idx="3110">
                  <c:v>-1.201E-3</c:v>
                </c:pt>
                <c:pt idx="3111">
                  <c:v>-1.364E-3</c:v>
                </c:pt>
                <c:pt idx="3114">
                  <c:v>-1.4549999999999999E-3</c:v>
                </c:pt>
                <c:pt idx="3115">
                  <c:v>-1.4729999999999999E-3</c:v>
                </c:pt>
                <c:pt idx="3116">
                  <c:v>-1.431E-3</c:v>
                </c:pt>
                <c:pt idx="3119">
                  <c:v>-1.3439999999999999E-3</c:v>
                </c:pt>
                <c:pt idx="3120">
                  <c:v>-1.2359999999999999E-3</c:v>
                </c:pt>
                <c:pt idx="3121">
                  <c:v>-1.132E-3</c:v>
                </c:pt>
                <c:pt idx="3124">
                  <c:v>-1.0549999999999999E-3</c:v>
                </c:pt>
                <c:pt idx="3125">
                  <c:v>-1.0139999999999999E-3</c:v>
                </c:pt>
                <c:pt idx="3126">
                  <c:v>-1.0070000000000001E-3</c:v>
                </c:pt>
                <c:pt idx="3127">
                  <c:v>-1.0269999999999999E-3</c:v>
                </c:pt>
                <c:pt idx="3130">
                  <c:v>-1.0740000000000001E-3</c:v>
                </c:pt>
                <c:pt idx="3131">
                  <c:v>-1.1490000000000001E-3</c:v>
                </c:pt>
                <c:pt idx="3134">
                  <c:v>-1.255E-3</c:v>
                </c:pt>
                <c:pt idx="3135">
                  <c:v>-1.3940000000000001E-3</c:v>
                </c:pt>
                <c:pt idx="3136">
                  <c:v>-1.5640000000000001E-3</c:v>
                </c:pt>
                <c:pt idx="3137">
                  <c:v>-1.755E-3</c:v>
                </c:pt>
                <c:pt idx="3140">
                  <c:v>-1.941E-3</c:v>
                </c:pt>
                <c:pt idx="3141">
                  <c:v>-2.0860000000000002E-3</c:v>
                </c:pt>
                <c:pt idx="3142">
                  <c:v>-2.1619999999999999E-3</c:v>
                </c:pt>
                <c:pt idx="3145">
                  <c:v>-2.1540000000000001E-3</c:v>
                </c:pt>
                <c:pt idx="3146">
                  <c:v>-2.0569999999999998E-3</c:v>
                </c:pt>
                <c:pt idx="3147">
                  <c:v>-1.8799999999999999E-3</c:v>
                </c:pt>
                <c:pt idx="3150">
                  <c:v>-1.635E-3</c:v>
                </c:pt>
                <c:pt idx="3151">
                  <c:v>-1.3489999999999999E-3</c:v>
                </c:pt>
                <c:pt idx="3152">
                  <c:v>-1.0549999999999999E-3</c:v>
                </c:pt>
                <c:pt idx="3155">
                  <c:v>-7.9199999999999995E-4</c:v>
                </c:pt>
                <c:pt idx="3156">
                  <c:v>-5.7200000000000003E-4</c:v>
                </c:pt>
                <c:pt idx="3157">
                  <c:v>-3.57E-4</c:v>
                </c:pt>
                <c:pt idx="3158">
                  <c:v>-3.2899999999999997E-4</c:v>
                </c:pt>
                <c:pt idx="3161">
                  <c:v>-3.0499999999999999E-4</c:v>
                </c:pt>
                <c:pt idx="3162">
                  <c:v>-2.42E-4</c:v>
                </c:pt>
                <c:pt idx="3165">
                  <c:v>-1.18E-4</c:v>
                </c:pt>
                <c:pt idx="3166">
                  <c:v>7.3999999999999996E-5</c:v>
                </c:pt>
                <c:pt idx="3167">
                  <c:v>3.0699999999999998E-4</c:v>
                </c:pt>
                <c:pt idx="3168">
                  <c:v>5.1099999999999995E-4</c:v>
                </c:pt>
                <c:pt idx="3171">
                  <c:v>6.1499999999999999E-4</c:v>
                </c:pt>
                <c:pt idx="3172">
                  <c:v>5.7200000000000003E-4</c:v>
                </c:pt>
                <c:pt idx="3173">
                  <c:v>3.7199999999999999E-4</c:v>
                </c:pt>
                <c:pt idx="3176">
                  <c:v>3.4E-5</c:v>
                </c:pt>
                <c:pt idx="3177">
                  <c:v>-3.9800000000000002E-4</c:v>
                </c:pt>
                <c:pt idx="3178">
                  <c:v>-8.3799999999999999E-4</c:v>
                </c:pt>
                <c:pt idx="3181">
                  <c:v>-1.178E-3</c:v>
                </c:pt>
                <c:pt idx="3182">
                  <c:v>-1.343E-3</c:v>
                </c:pt>
                <c:pt idx="3183">
                  <c:v>-1.3090000000000001E-3</c:v>
                </c:pt>
                <c:pt idx="3186">
                  <c:v>-1.126E-3</c:v>
                </c:pt>
                <c:pt idx="3187">
                  <c:v>-8.7699999999999996E-4</c:v>
                </c:pt>
                <c:pt idx="3188">
                  <c:v>-6.5300000000000004E-4</c:v>
                </c:pt>
                <c:pt idx="3191">
                  <c:v>-5.0500000000000002E-4</c:v>
                </c:pt>
                <c:pt idx="3192">
                  <c:v>-4.1300000000000001E-4</c:v>
                </c:pt>
                <c:pt idx="3193">
                  <c:v>-3.3E-4</c:v>
                </c:pt>
                <c:pt idx="3195">
                  <c:v>-2.1499999999999999E-4</c:v>
                </c:pt>
                <c:pt idx="3198">
                  <c:v>-7.7000000000000001E-5</c:v>
                </c:pt>
                <c:pt idx="3199">
                  <c:v>4.1E-5</c:v>
                </c:pt>
                <c:pt idx="3202">
                  <c:v>7.6000000000000004E-5</c:v>
                </c:pt>
                <c:pt idx="3203">
                  <c:v>-3.6000000000000001E-5</c:v>
                </c:pt>
                <c:pt idx="3204">
                  <c:v>-2.9599999999999998E-4</c:v>
                </c:pt>
                <c:pt idx="3205">
                  <c:v>-6.5200000000000002E-4</c:v>
                </c:pt>
                <c:pt idx="3208">
                  <c:v>-1.0369999999999999E-3</c:v>
                </c:pt>
                <c:pt idx="3209">
                  <c:v>-1.4159999999999999E-3</c:v>
                </c:pt>
                <c:pt idx="3210">
                  <c:v>-1.7979999999999999E-3</c:v>
                </c:pt>
                <c:pt idx="3213">
                  <c:v>-2.1900000000000001E-3</c:v>
                </c:pt>
                <c:pt idx="3214">
                  <c:v>-2.555E-3</c:v>
                </c:pt>
                <c:pt idx="3215">
                  <c:v>-2.8019999999999998E-3</c:v>
                </c:pt>
                <c:pt idx="3218">
                  <c:v>-2.8540000000000002E-3</c:v>
                </c:pt>
                <c:pt idx="3219">
                  <c:v>-2.702E-3</c:v>
                </c:pt>
                <c:pt idx="3220">
                  <c:v>-2.3890000000000001E-3</c:v>
                </c:pt>
                <c:pt idx="3223">
                  <c:v>-1.9710000000000001E-3</c:v>
                </c:pt>
                <c:pt idx="3224">
                  <c:v>-1.4779999999999999E-3</c:v>
                </c:pt>
                <c:pt idx="3225">
                  <c:v>-9.6000000000000002E-4</c:v>
                </c:pt>
                <c:pt idx="3228">
                  <c:v>-4.8700000000000002E-4</c:v>
                </c:pt>
                <c:pt idx="3229">
                  <c:v>-1.4899999999999999E-4</c:v>
                </c:pt>
                <c:pt idx="3230">
                  <c:v>7.9999999999999996E-6</c:v>
                </c:pt>
                <c:pt idx="3231">
                  <c:v>1.2E-5</c:v>
                </c:pt>
                <c:pt idx="3234">
                  <c:v>-7.3999999999999996E-5</c:v>
                </c:pt>
                <c:pt idx="3235">
                  <c:v>-1.8000000000000001E-4</c:v>
                </c:pt>
                <c:pt idx="3238">
                  <c:v>-2.5599999999999999E-4</c:v>
                </c:pt>
                <c:pt idx="3239">
                  <c:v>-2.72E-4</c:v>
                </c:pt>
                <c:pt idx="3240">
                  <c:v>-2.34E-4</c:v>
                </c:pt>
                <c:pt idx="3241">
                  <c:v>-1.7799999999999999E-4</c:v>
                </c:pt>
                <c:pt idx="3244">
                  <c:v>-1.26E-4</c:v>
                </c:pt>
                <c:pt idx="3245">
                  <c:v>-7.7000000000000001E-5</c:v>
                </c:pt>
                <c:pt idx="3246">
                  <c:v>1.5E-5</c:v>
                </c:pt>
                <c:pt idx="3249">
                  <c:v>1.76E-4</c:v>
                </c:pt>
                <c:pt idx="3250">
                  <c:v>3.8699999999999997E-4</c:v>
                </c:pt>
                <c:pt idx="3251">
                  <c:v>5.5900000000000004E-4</c:v>
                </c:pt>
                <c:pt idx="3254">
                  <c:v>5.9500000000000004E-4</c:v>
                </c:pt>
                <c:pt idx="3255">
                  <c:v>4.35E-4</c:v>
                </c:pt>
                <c:pt idx="3256">
                  <c:v>8.8999999999999995E-5</c:v>
                </c:pt>
                <c:pt idx="3259">
                  <c:v>-3.6600000000000001E-4</c:v>
                </c:pt>
                <c:pt idx="3260">
                  <c:v>-8.1999999999999998E-4</c:v>
                </c:pt>
                <c:pt idx="3261">
                  <c:v>-1.1659999999999999E-3</c:v>
                </c:pt>
                <c:pt idx="3264">
                  <c:v>-1.3339999999999999E-3</c:v>
                </c:pt>
                <c:pt idx="3265">
                  <c:v>-1.2880000000000001E-3</c:v>
                </c:pt>
                <c:pt idx="3266">
                  <c:v>-1.052E-3</c:v>
                </c:pt>
                <c:pt idx="3267">
                  <c:v>-6.8199999999999999E-4</c:v>
                </c:pt>
                <c:pt idx="3270">
                  <c:v>-2.5399999999999999E-4</c:v>
                </c:pt>
                <c:pt idx="3271">
                  <c:v>1.75E-4</c:v>
                </c:pt>
                <c:pt idx="3274">
                  <c:v>5.53E-4</c:v>
                </c:pt>
                <c:pt idx="3275">
                  <c:v>8.0999999999999996E-4</c:v>
                </c:pt>
                <c:pt idx="3276">
                  <c:v>8.4000000000000003E-4</c:v>
                </c:pt>
                <c:pt idx="3277">
                  <c:v>5.6599999999999999E-4</c:v>
                </c:pt>
                <c:pt idx="3280">
                  <c:v>-1.4E-5</c:v>
                </c:pt>
                <c:pt idx="3281">
                  <c:v>-7.9199999999999995E-4</c:v>
                </c:pt>
                <c:pt idx="3282">
                  <c:v>-1.604E-3</c:v>
                </c:pt>
                <c:pt idx="3285">
                  <c:v>-2.2620000000000001E-3</c:v>
                </c:pt>
                <c:pt idx="3286">
                  <c:v>-2.611E-3</c:v>
                </c:pt>
                <c:pt idx="3287">
                  <c:v>-2.5630000000000002E-3</c:v>
                </c:pt>
                <c:pt idx="3290">
                  <c:v>-2.1120000000000002E-3</c:v>
                </c:pt>
                <c:pt idx="3291">
                  <c:v>-1.3470000000000001E-3</c:v>
                </c:pt>
                <c:pt idx="3292">
                  <c:v>-4.3800000000000002E-4</c:v>
                </c:pt>
                <c:pt idx="3295">
                  <c:v>4.1800000000000002E-4</c:v>
                </c:pt>
                <c:pt idx="3297">
                  <c:v>1.0549999999999999E-3</c:v>
                </c:pt>
                <c:pt idx="3298">
                  <c:v>1.3810000000000001E-3</c:v>
                </c:pt>
                <c:pt idx="3299">
                  <c:v>1.3669999999999999E-3</c:v>
                </c:pt>
                <c:pt idx="3302">
                  <c:v>1.0709999999999999E-3</c:v>
                </c:pt>
                <c:pt idx="3303">
                  <c:v>6.0999999999999997E-4</c:v>
                </c:pt>
                <c:pt idx="3306">
                  <c:v>1.2300000000000001E-4</c:v>
                </c:pt>
                <c:pt idx="3307">
                  <c:v>-2.92E-4</c:v>
                </c:pt>
                <c:pt idx="3308">
                  <c:v>-5.7499999999999999E-4</c:v>
                </c:pt>
                <c:pt idx="3309">
                  <c:v>-6.9099999999999999E-4</c:v>
                </c:pt>
                <c:pt idx="3312">
                  <c:v>-6.2200000000000005E-4</c:v>
                </c:pt>
                <c:pt idx="3313">
                  <c:v>-3.5E-4</c:v>
                </c:pt>
                <c:pt idx="3314">
                  <c:v>1.1900000000000001E-4</c:v>
                </c:pt>
                <c:pt idx="3316">
                  <c:v>7.4700000000000005E-4</c:v>
                </c:pt>
                <c:pt idx="3317">
                  <c:v>1.4369999999999999E-3</c:v>
                </c:pt>
                <c:pt idx="3318">
                  <c:v>2.075E-3</c:v>
                </c:pt>
                <c:pt idx="3320">
                  <c:v>2.5539999999999998E-3</c:v>
                </c:pt>
                <c:pt idx="3321">
                  <c:v>2.826E-3</c:v>
                </c:pt>
                <c:pt idx="3322">
                  <c:v>2.8730000000000001E-3</c:v>
                </c:pt>
                <c:pt idx="3324">
                  <c:v>2.699E-3</c:v>
                </c:pt>
                <c:pt idx="3325">
                  <c:v>2.3319999999999999E-3</c:v>
                </c:pt>
                <c:pt idx="3326">
                  <c:v>1.8259999999999999E-3</c:v>
                </c:pt>
                <c:pt idx="3328">
                  <c:v>1.2750000000000001E-3</c:v>
                </c:pt>
                <c:pt idx="3329">
                  <c:v>7.45E-4</c:v>
                </c:pt>
                <c:pt idx="3330">
                  <c:v>2.7E-4</c:v>
                </c:pt>
                <c:pt idx="3332">
                  <c:v>-1.5899999999999999E-4</c:v>
                </c:pt>
                <c:pt idx="3333">
                  <c:v>-5.4900000000000001E-4</c:v>
                </c:pt>
                <c:pt idx="3334">
                  <c:v>-9.1E-4</c:v>
                </c:pt>
                <c:pt idx="3336">
                  <c:v>-1.2210000000000001E-3</c:v>
                </c:pt>
                <c:pt idx="3337">
                  <c:v>-1.462E-3</c:v>
                </c:pt>
                <c:pt idx="3338">
                  <c:v>-1.6100000000000001E-3</c:v>
                </c:pt>
                <c:pt idx="3339">
                  <c:v>-1.6659999999999999E-3</c:v>
                </c:pt>
                <c:pt idx="3341">
                  <c:v>-1.6620000000000001E-3</c:v>
                </c:pt>
                <c:pt idx="3342">
                  <c:v>-1.627E-3</c:v>
                </c:pt>
                <c:pt idx="3343">
                  <c:v>-1.5610000000000001E-3</c:v>
                </c:pt>
                <c:pt idx="3345">
                  <c:v>-1.446E-3</c:v>
                </c:pt>
                <c:pt idx="3346">
                  <c:v>-1.261E-3</c:v>
                </c:pt>
                <c:pt idx="3347">
                  <c:v>-1.003E-3</c:v>
                </c:pt>
                <c:pt idx="3349">
                  <c:v>-6.96E-4</c:v>
                </c:pt>
                <c:pt idx="3350">
                  <c:v>-3.4600000000000001E-4</c:v>
                </c:pt>
                <c:pt idx="3351">
                  <c:v>4.8999999999999998E-5</c:v>
                </c:pt>
                <c:pt idx="3353">
                  <c:v>4.95E-4</c:v>
                </c:pt>
                <c:pt idx="3354">
                  <c:v>9.6299999999999999E-4</c:v>
                </c:pt>
                <c:pt idx="3355">
                  <c:v>1.395E-3</c:v>
                </c:pt>
                <c:pt idx="3357">
                  <c:v>1.755E-3</c:v>
                </c:pt>
                <c:pt idx="3358">
                  <c:v>2.0230000000000001E-3</c:v>
                </c:pt>
                <c:pt idx="3359">
                  <c:v>2.1719999999999999E-3</c:v>
                </c:pt>
                <c:pt idx="3360">
                  <c:v>2.1489999999999999E-3</c:v>
                </c:pt>
                <c:pt idx="3362">
                  <c:v>1.9109999999999999E-3</c:v>
                </c:pt>
                <c:pt idx="3363">
                  <c:v>1.485E-3</c:v>
                </c:pt>
                <c:pt idx="3365">
                  <c:v>9.7099999999999997E-4</c:v>
                </c:pt>
                <c:pt idx="3366">
                  <c:v>4.8000000000000001E-4</c:v>
                </c:pt>
                <c:pt idx="3367">
                  <c:v>1.1400000000000001E-4</c:v>
                </c:pt>
                <c:pt idx="3368">
                  <c:v>-5.1E-5</c:v>
                </c:pt>
                <c:pt idx="3370">
                  <c:v>2.5000000000000001E-5</c:v>
                </c:pt>
                <c:pt idx="3371">
                  <c:v>3.2000000000000003E-4</c:v>
                </c:pt>
                <c:pt idx="3373">
                  <c:v>7.9500000000000003E-4</c:v>
                </c:pt>
                <c:pt idx="3374">
                  <c:v>1.371E-3</c:v>
                </c:pt>
                <c:pt idx="3375">
                  <c:v>1.9780000000000002E-3</c:v>
                </c:pt>
                <c:pt idx="3376">
                  <c:v>2.5339999999999998E-3</c:v>
                </c:pt>
                <c:pt idx="3378">
                  <c:v>2.9640000000000001E-3</c:v>
                </c:pt>
                <c:pt idx="3379">
                  <c:v>3.2309999999999999E-3</c:v>
                </c:pt>
                <c:pt idx="3381">
                  <c:v>3.3180000000000002E-3</c:v>
                </c:pt>
                <c:pt idx="3383">
                  <c:v>3.2209999999999999E-3</c:v>
                </c:pt>
                <c:pt idx="3384">
                  <c:v>2.9489999999999998E-3</c:v>
                </c:pt>
                <c:pt idx="3385">
                  <c:v>2.5240000000000002E-3</c:v>
                </c:pt>
                <c:pt idx="3387">
                  <c:v>1.9870000000000001E-3</c:v>
                </c:pt>
                <c:pt idx="3388">
                  <c:v>1.3649999999999999E-3</c:v>
                </c:pt>
                <c:pt idx="3389">
                  <c:v>6.7500000000000004E-4</c:v>
                </c:pt>
                <c:pt idx="3391">
                  <c:v>-4.6E-5</c:v>
                </c:pt>
                <c:pt idx="3392">
                  <c:v>-7.2400000000000003E-4</c:v>
                </c:pt>
                <c:pt idx="3393">
                  <c:v>-1.286E-3</c:v>
                </c:pt>
                <c:pt idx="3395">
                  <c:v>-1.714E-3</c:v>
                </c:pt>
                <c:pt idx="3396">
                  <c:v>-2.013E-3</c:v>
                </c:pt>
                <c:pt idx="3397">
                  <c:v>-2.2100000000000002E-3</c:v>
                </c:pt>
                <c:pt idx="3398">
                  <c:v>-2.3479999999999998E-3</c:v>
                </c:pt>
                <c:pt idx="3400">
                  <c:v>-2.4659999999999999E-3</c:v>
                </c:pt>
                <c:pt idx="3401">
                  <c:v>-2.6029999999999998E-3</c:v>
                </c:pt>
                <c:pt idx="3402">
                  <c:v>-2.761E-3</c:v>
                </c:pt>
                <c:pt idx="3404">
                  <c:v>-2.8969999999999998E-3</c:v>
                </c:pt>
                <c:pt idx="3405">
                  <c:v>-2.941E-3</c:v>
                </c:pt>
                <c:pt idx="3406">
                  <c:v>-2.8180000000000002E-3</c:v>
                </c:pt>
                <c:pt idx="3408">
                  <c:v>-2.4849999999999998E-3</c:v>
                </c:pt>
                <c:pt idx="3409">
                  <c:v>-1.9319999999999999E-3</c:v>
                </c:pt>
                <c:pt idx="3410">
                  <c:v>-1.2049999999999999E-3</c:v>
                </c:pt>
                <c:pt idx="3412">
                  <c:v>-4.2700000000000002E-4</c:v>
                </c:pt>
                <c:pt idx="3413">
                  <c:v>2.63E-4</c:v>
                </c:pt>
                <c:pt idx="3414">
                  <c:v>7.1100000000000004E-4</c:v>
                </c:pt>
                <c:pt idx="3416">
                  <c:v>8.03E-4</c:v>
                </c:pt>
                <c:pt idx="3417">
                  <c:v>5.4600000000000004E-4</c:v>
                </c:pt>
                <c:pt idx="3418">
                  <c:v>4.3999999999999999E-5</c:v>
                </c:pt>
                <c:pt idx="3420">
                  <c:v>-5.53E-4</c:v>
                </c:pt>
                <c:pt idx="3421">
                  <c:v>-1.1100000000000001E-3</c:v>
                </c:pt>
                <c:pt idx="3422">
                  <c:v>-1.539E-3</c:v>
                </c:pt>
                <c:pt idx="3423">
                  <c:v>-1.8010000000000001E-3</c:v>
                </c:pt>
                <c:pt idx="3425">
                  <c:v>-1.8860000000000001E-3</c:v>
                </c:pt>
                <c:pt idx="3426">
                  <c:v>-1.828E-3</c:v>
                </c:pt>
                <c:pt idx="3428">
                  <c:v>-1.665E-3</c:v>
                </c:pt>
                <c:pt idx="3429">
                  <c:v>-1.457E-3</c:v>
                </c:pt>
                <c:pt idx="3430">
                  <c:v>-1.253E-3</c:v>
                </c:pt>
                <c:pt idx="3431">
                  <c:v>-1.0690000000000001E-3</c:v>
                </c:pt>
                <c:pt idx="3433">
                  <c:v>-8.9300000000000002E-4</c:v>
                </c:pt>
                <c:pt idx="3434">
                  <c:v>-6.9899999999999997E-4</c:v>
                </c:pt>
                <c:pt idx="3435">
                  <c:v>-4.75E-4</c:v>
                </c:pt>
                <c:pt idx="3437">
                  <c:v>-2.12E-4</c:v>
                </c:pt>
                <c:pt idx="3438">
                  <c:v>8.8999999999999995E-5</c:v>
                </c:pt>
                <c:pt idx="3439">
                  <c:v>4.2099999999999999E-4</c:v>
                </c:pt>
                <c:pt idx="3441">
                  <c:v>7.4399999999999998E-4</c:v>
                </c:pt>
                <c:pt idx="3442">
                  <c:v>9.859999999999999E-4</c:v>
                </c:pt>
                <c:pt idx="3443">
                  <c:v>1.0920000000000001E-3</c:v>
                </c:pt>
                <c:pt idx="3445">
                  <c:v>1.0499999999999999E-3</c:v>
                </c:pt>
                <c:pt idx="3446">
                  <c:v>8.9800000000000004E-4</c:v>
                </c:pt>
                <c:pt idx="3447">
                  <c:v>6.8599999999999998E-4</c:v>
                </c:pt>
                <c:pt idx="3449">
                  <c:v>4.5199999999999998E-4</c:v>
                </c:pt>
                <c:pt idx="3450">
                  <c:v>2.0699999999999999E-4</c:v>
                </c:pt>
                <c:pt idx="3451">
                  <c:v>-5.1E-5</c:v>
                </c:pt>
                <c:pt idx="3452">
                  <c:v>-3.4600000000000001E-4</c:v>
                </c:pt>
                <c:pt idx="3454">
                  <c:v>-7.0299999999999996E-4</c:v>
                </c:pt>
                <c:pt idx="3455">
                  <c:v>-1.132E-3</c:v>
                </c:pt>
                <c:pt idx="3457">
                  <c:v>-1.6119999999999999E-3</c:v>
                </c:pt>
                <c:pt idx="3458">
                  <c:v>-2.0799999999999998E-3</c:v>
                </c:pt>
                <c:pt idx="3459">
                  <c:v>-2.4380000000000001E-3</c:v>
                </c:pt>
                <c:pt idx="3460">
                  <c:v>-2.578E-3</c:v>
                </c:pt>
                <c:pt idx="3462">
                  <c:v>-2.4120000000000001E-3</c:v>
                </c:pt>
                <c:pt idx="3464">
                  <c:v>-1.926E-3</c:v>
                </c:pt>
                <c:pt idx="3465">
                  <c:v>-1.1839999999999999E-3</c:v>
                </c:pt>
                <c:pt idx="3467">
                  <c:v>-2.9E-4</c:v>
                </c:pt>
                <c:pt idx="3468">
                  <c:v>6.3400000000000001E-4</c:v>
                </c:pt>
                <c:pt idx="3469">
                  <c:v>1.467E-3</c:v>
                </c:pt>
                <c:pt idx="3471">
                  <c:v>2.1020000000000001E-3</c:v>
                </c:pt>
                <c:pt idx="3472">
                  <c:v>2.4750000000000002E-3</c:v>
                </c:pt>
                <c:pt idx="3473">
                  <c:v>2.5639999999999999E-3</c:v>
                </c:pt>
                <c:pt idx="3475">
                  <c:v>2.4009999999999999E-3</c:v>
                </c:pt>
                <c:pt idx="3476">
                  <c:v>2.0600000000000002E-3</c:v>
                </c:pt>
                <c:pt idx="3477">
                  <c:v>1.6329999999999999E-3</c:v>
                </c:pt>
                <c:pt idx="3479">
                  <c:v>1.191E-3</c:v>
                </c:pt>
                <c:pt idx="3480">
                  <c:v>7.6800000000000002E-4</c:v>
                </c:pt>
                <c:pt idx="3481">
                  <c:v>3.6699999999999998E-4</c:v>
                </c:pt>
                <c:pt idx="3482">
                  <c:v>-2.4000000000000001E-5</c:v>
                </c:pt>
                <c:pt idx="3484">
                  <c:v>-3.9599999999999998E-4</c:v>
                </c:pt>
                <c:pt idx="3485">
                  <c:v>-6.8199999999999999E-4</c:v>
                </c:pt>
                <c:pt idx="3487">
                  <c:v>-7.8799999999999996E-4</c:v>
                </c:pt>
                <c:pt idx="3488">
                  <c:v>-6.6200000000000005E-4</c:v>
                </c:pt>
                <c:pt idx="3489">
                  <c:v>-3.3100000000000002E-4</c:v>
                </c:pt>
                <c:pt idx="3490">
                  <c:v>1.22E-4</c:v>
                </c:pt>
                <c:pt idx="3492">
                  <c:v>5.9400000000000002E-4</c:v>
                </c:pt>
                <c:pt idx="3493">
                  <c:v>9.7599999999999998E-4</c:v>
                </c:pt>
                <c:pt idx="3494">
                  <c:v>1.1789999999999999E-3</c:v>
                </c:pt>
                <c:pt idx="3496">
                  <c:v>1.1709999999999999E-3</c:v>
                </c:pt>
                <c:pt idx="3497">
                  <c:v>9.8700000000000003E-4</c:v>
                </c:pt>
                <c:pt idx="3498">
                  <c:v>7.1599999999999995E-4</c:v>
                </c:pt>
                <c:pt idx="3500">
                  <c:v>4.7899999999999999E-4</c:v>
                </c:pt>
                <c:pt idx="3501">
                  <c:v>3.6600000000000001E-4</c:v>
                </c:pt>
                <c:pt idx="3502">
                  <c:v>4.1899999999999999E-4</c:v>
                </c:pt>
                <c:pt idx="3504">
                  <c:v>6.11E-4</c:v>
                </c:pt>
                <c:pt idx="3505">
                  <c:v>8.7399999999999999E-4</c:v>
                </c:pt>
                <c:pt idx="3506">
                  <c:v>1.109E-3</c:v>
                </c:pt>
                <c:pt idx="3508">
                  <c:v>1.227E-3</c:v>
                </c:pt>
                <c:pt idx="3509">
                  <c:v>1.1540000000000001E-3</c:v>
                </c:pt>
                <c:pt idx="3510">
                  <c:v>8.5599999999999999E-4</c:v>
                </c:pt>
                <c:pt idx="3511">
                  <c:v>3.4400000000000001E-4</c:v>
                </c:pt>
                <c:pt idx="3513">
                  <c:v>-3.0800000000000001E-4</c:v>
                </c:pt>
                <c:pt idx="3514">
                  <c:v>-9.8400000000000007E-4</c:v>
                </c:pt>
                <c:pt idx="3515">
                  <c:v>-1.5770000000000001E-3</c:v>
                </c:pt>
                <c:pt idx="3517">
                  <c:v>-1.9819999999999998E-3</c:v>
                </c:pt>
                <c:pt idx="3518">
                  <c:v>-2.137E-3</c:v>
                </c:pt>
                <c:pt idx="3519">
                  <c:v>-2.0010000000000002E-3</c:v>
                </c:pt>
                <c:pt idx="3521">
                  <c:v>-1.5499999999999999E-3</c:v>
                </c:pt>
                <c:pt idx="3522">
                  <c:v>-8.1700000000000002E-4</c:v>
                </c:pt>
                <c:pt idx="3523">
                  <c:v>9.7E-5</c:v>
                </c:pt>
                <c:pt idx="3525">
                  <c:v>1.047E-3</c:v>
                </c:pt>
                <c:pt idx="3526">
                  <c:v>1.853E-3</c:v>
                </c:pt>
                <c:pt idx="3527">
                  <c:v>2.395E-3</c:v>
                </c:pt>
                <c:pt idx="3529">
                  <c:v>2.6020000000000001E-3</c:v>
                </c:pt>
                <c:pt idx="3530">
                  <c:v>2.47E-3</c:v>
                </c:pt>
                <c:pt idx="3531">
                  <c:v>2.0430000000000001E-3</c:v>
                </c:pt>
                <c:pt idx="3533">
                  <c:v>1.431E-3</c:v>
                </c:pt>
                <c:pt idx="3534">
                  <c:v>7.7200000000000001E-4</c:v>
                </c:pt>
                <c:pt idx="3535">
                  <c:v>1.8900000000000001E-4</c:v>
                </c:pt>
                <c:pt idx="3536">
                  <c:v>-2.14E-4</c:v>
                </c:pt>
                <c:pt idx="3538">
                  <c:v>-3.4499999999999998E-4</c:v>
                </c:pt>
                <c:pt idx="3539">
                  <c:v>-1.55E-4</c:v>
                </c:pt>
                <c:pt idx="3541">
                  <c:v>3.1300000000000002E-4</c:v>
                </c:pt>
                <c:pt idx="3542">
                  <c:v>9.2100000000000005E-4</c:v>
                </c:pt>
                <c:pt idx="3543">
                  <c:v>1.4940000000000001E-3</c:v>
                </c:pt>
                <c:pt idx="3545">
                  <c:v>1.8699999999999999E-3</c:v>
                </c:pt>
                <c:pt idx="3547">
                  <c:v>1.946E-3</c:v>
                </c:pt>
                <c:pt idx="3548">
                  <c:v>1.707E-3</c:v>
                </c:pt>
                <c:pt idx="3549">
                  <c:v>1.227E-3</c:v>
                </c:pt>
                <c:pt idx="3551">
                  <c:v>6.4700000000000001E-4</c:v>
                </c:pt>
                <c:pt idx="3552">
                  <c:v>1.2300000000000001E-4</c:v>
                </c:pt>
                <c:pt idx="3553">
                  <c:v>-2.2100000000000001E-4</c:v>
                </c:pt>
                <c:pt idx="3555">
                  <c:v>-3.3799999999999998E-4</c:v>
                </c:pt>
                <c:pt idx="3556">
                  <c:v>-2.5999999999999998E-4</c:v>
                </c:pt>
                <c:pt idx="3557">
                  <c:v>-8.3999999999999995E-5</c:v>
                </c:pt>
                <c:pt idx="3559">
                  <c:v>8.1000000000000004E-5</c:v>
                </c:pt>
                <c:pt idx="3560">
                  <c:v>1.7200000000000001E-4</c:v>
                </c:pt>
                <c:pt idx="3561">
                  <c:v>1.92E-4</c:v>
                </c:pt>
                <c:pt idx="3563">
                  <c:v>1.9000000000000001E-4</c:v>
                </c:pt>
                <c:pt idx="3564">
                  <c:v>1.9000000000000001E-4</c:v>
                </c:pt>
                <c:pt idx="3565">
                  <c:v>2.0599999999999999E-4</c:v>
                </c:pt>
                <c:pt idx="3567">
                  <c:v>2.31E-4</c:v>
                </c:pt>
                <c:pt idx="3568">
                  <c:v>2.4600000000000002E-4</c:v>
                </c:pt>
                <c:pt idx="3569">
                  <c:v>2.1499999999999999E-4</c:v>
                </c:pt>
                <c:pt idx="3570">
                  <c:v>9.3999999999999994E-5</c:v>
                </c:pt>
                <c:pt idx="3572">
                  <c:v>-1.56E-4</c:v>
                </c:pt>
                <c:pt idx="3573">
                  <c:v>-5.22E-4</c:v>
                </c:pt>
                <c:pt idx="3574">
                  <c:v>-9.2400000000000002E-4</c:v>
                </c:pt>
                <c:pt idx="3576">
                  <c:v>-1.255E-3</c:v>
                </c:pt>
                <c:pt idx="3577">
                  <c:v>-1.446E-3</c:v>
                </c:pt>
                <c:pt idx="3578">
                  <c:v>-1.472E-3</c:v>
                </c:pt>
                <c:pt idx="3580">
                  <c:v>-1.3519999999999999E-3</c:v>
                </c:pt>
                <c:pt idx="3581">
                  <c:v>-1.1329999999999999E-3</c:v>
                </c:pt>
                <c:pt idx="3582">
                  <c:v>-8.9300000000000002E-4</c:v>
                </c:pt>
                <c:pt idx="3584">
                  <c:v>-7.2099999999999996E-4</c:v>
                </c:pt>
                <c:pt idx="3585">
                  <c:v>-6.7699999999999998E-4</c:v>
                </c:pt>
                <c:pt idx="3586">
                  <c:v>-7.6000000000000004E-4</c:v>
                </c:pt>
                <c:pt idx="3588">
                  <c:v>-8.9300000000000002E-4</c:v>
                </c:pt>
                <c:pt idx="3589">
                  <c:v>-9.5600000000000004E-4</c:v>
                </c:pt>
                <c:pt idx="3590">
                  <c:v>-8.8099999999999995E-4</c:v>
                </c:pt>
                <c:pt idx="3592">
                  <c:v>-6.5399999999999996E-4</c:v>
                </c:pt>
                <c:pt idx="3593">
                  <c:v>-3.1199999999999999E-4</c:v>
                </c:pt>
                <c:pt idx="3594">
                  <c:v>6.0000000000000002E-5</c:v>
                </c:pt>
                <c:pt idx="3595">
                  <c:v>3.48E-4</c:v>
                </c:pt>
                <c:pt idx="3597">
                  <c:v>4.6099999999999998E-4</c:v>
                </c:pt>
                <c:pt idx="3598">
                  <c:v>3.68E-4</c:v>
                </c:pt>
                <c:pt idx="3599">
                  <c:v>1.18E-4</c:v>
                </c:pt>
                <c:pt idx="3601">
                  <c:v>-2.2000000000000001E-4</c:v>
                </c:pt>
                <c:pt idx="3602">
                  <c:v>-5.71E-4</c:v>
                </c:pt>
                <c:pt idx="3603">
                  <c:v>-8.7699999999999996E-4</c:v>
                </c:pt>
                <c:pt idx="3605">
                  <c:v>-1.09E-3</c:v>
                </c:pt>
                <c:pt idx="3606">
                  <c:v>-1.1969999999999999E-3</c:v>
                </c:pt>
                <c:pt idx="3607">
                  <c:v>-1.2210000000000001E-3</c:v>
                </c:pt>
                <c:pt idx="3609">
                  <c:v>-1.217E-3</c:v>
                </c:pt>
                <c:pt idx="3610">
                  <c:v>-1.2539999999999999E-3</c:v>
                </c:pt>
                <c:pt idx="3611">
                  <c:v>-1.4E-3</c:v>
                </c:pt>
                <c:pt idx="3613">
                  <c:v>-1.681E-3</c:v>
                </c:pt>
                <c:pt idx="3614">
                  <c:v>-2.0639999999999999E-3</c:v>
                </c:pt>
                <c:pt idx="3615">
                  <c:v>-2.4610000000000001E-3</c:v>
                </c:pt>
                <c:pt idx="3617">
                  <c:v>-2.7469999999999999E-3</c:v>
                </c:pt>
                <c:pt idx="3618">
                  <c:v>-2.7959999999999999E-3</c:v>
                </c:pt>
                <c:pt idx="3619">
                  <c:v>-2.5400000000000002E-3</c:v>
                </c:pt>
                <c:pt idx="3620">
                  <c:v>-1.9849999999999998E-3</c:v>
                </c:pt>
                <c:pt idx="3622">
                  <c:v>-1.219E-3</c:v>
                </c:pt>
                <c:pt idx="3623">
                  <c:v>-3.8200000000000002E-4</c:v>
                </c:pt>
                <c:pt idx="3625">
                  <c:v>3.48E-4</c:v>
                </c:pt>
                <c:pt idx="3626">
                  <c:v>8.1899999999999996E-4</c:v>
                </c:pt>
                <c:pt idx="3628">
                  <c:v>9.6699999999999998E-4</c:v>
                </c:pt>
                <c:pt idx="3629">
                  <c:v>8.1899999999999996E-4</c:v>
                </c:pt>
                <c:pt idx="3631">
                  <c:v>4.4999999999999999E-4</c:v>
                </c:pt>
                <c:pt idx="3632">
                  <c:v>-3.8000000000000002E-5</c:v>
                </c:pt>
                <c:pt idx="3633">
                  <c:v>-5.4900000000000001E-4</c:v>
                </c:pt>
                <c:pt idx="3635">
                  <c:v>-9.810000000000001E-4</c:v>
                </c:pt>
                <c:pt idx="3636">
                  <c:v>-1.2620000000000001E-3</c:v>
                </c:pt>
                <c:pt idx="3637">
                  <c:v>-1.3619999999999999E-3</c:v>
                </c:pt>
                <c:pt idx="3639">
                  <c:v>-1.304E-3</c:v>
                </c:pt>
                <c:pt idx="3640">
                  <c:v>-1.132E-3</c:v>
                </c:pt>
                <c:pt idx="3641">
                  <c:v>-8.8500000000000004E-4</c:v>
                </c:pt>
                <c:pt idx="3643">
                  <c:v>-5.8E-4</c:v>
                </c:pt>
                <c:pt idx="3644">
                  <c:v>-2.63E-4</c:v>
                </c:pt>
                <c:pt idx="3645">
                  <c:v>1.4E-5</c:v>
                </c:pt>
                <c:pt idx="3647">
                  <c:v>2.2000000000000001E-4</c:v>
                </c:pt>
                <c:pt idx="3648">
                  <c:v>3.5599999999999998E-4</c:v>
                </c:pt>
                <c:pt idx="3649">
                  <c:v>4.26E-4</c:v>
                </c:pt>
                <c:pt idx="3651">
                  <c:v>4.46E-4</c:v>
                </c:pt>
                <c:pt idx="3652">
                  <c:v>4.6000000000000001E-4</c:v>
                </c:pt>
                <c:pt idx="3653">
                  <c:v>5.2899999999999996E-4</c:v>
                </c:pt>
                <c:pt idx="3654">
                  <c:v>6.8900000000000005E-4</c:v>
                </c:pt>
                <c:pt idx="3656">
                  <c:v>9.3099999999999997E-4</c:v>
                </c:pt>
                <c:pt idx="3657">
                  <c:v>1.2049999999999999E-3</c:v>
                </c:pt>
                <c:pt idx="3658">
                  <c:v>1.431E-3</c:v>
                </c:pt>
                <c:pt idx="3660">
                  <c:v>1.5449999999999999E-3</c:v>
                </c:pt>
                <c:pt idx="3661">
                  <c:v>1.524E-3</c:v>
                </c:pt>
                <c:pt idx="3662">
                  <c:v>1.405E-3</c:v>
                </c:pt>
                <c:pt idx="3664">
                  <c:v>1.237E-3</c:v>
                </c:pt>
                <c:pt idx="3665">
                  <c:v>1.0480000000000001E-3</c:v>
                </c:pt>
                <c:pt idx="3666">
                  <c:v>8.1499999999999997E-4</c:v>
                </c:pt>
                <c:pt idx="3668">
                  <c:v>4.95E-4</c:v>
                </c:pt>
                <c:pt idx="3669">
                  <c:v>7.8999999999999996E-5</c:v>
                </c:pt>
                <c:pt idx="3670">
                  <c:v>-3.7100000000000002E-4</c:v>
                </c:pt>
                <c:pt idx="3672">
                  <c:v>-7.6199999999999998E-4</c:v>
                </c:pt>
                <c:pt idx="3673">
                  <c:v>-1.0200000000000001E-3</c:v>
                </c:pt>
                <c:pt idx="3674">
                  <c:v>-1.108E-3</c:v>
                </c:pt>
                <c:pt idx="3676">
                  <c:v>-1.0089999999999999E-3</c:v>
                </c:pt>
                <c:pt idx="3677">
                  <c:v>-7.2099999999999996E-4</c:v>
                </c:pt>
                <c:pt idx="3678">
                  <c:v>-2.7599999999999999E-4</c:v>
                </c:pt>
                <c:pt idx="3679">
                  <c:v>2.5399999999999999E-4</c:v>
                </c:pt>
                <c:pt idx="3681">
                  <c:v>7.6499999999999995E-4</c:v>
                </c:pt>
                <c:pt idx="3682">
                  <c:v>1.173E-3</c:v>
                </c:pt>
                <c:pt idx="3684">
                  <c:v>1.4109999999999999E-3</c:v>
                </c:pt>
                <c:pt idx="3685">
                  <c:v>1.436E-3</c:v>
                </c:pt>
                <c:pt idx="3686">
                  <c:v>1.2390000000000001E-3</c:v>
                </c:pt>
                <c:pt idx="3687">
                  <c:v>8.6799999999999996E-4</c:v>
                </c:pt>
                <c:pt idx="3689">
                  <c:v>4.06E-4</c:v>
                </c:pt>
                <c:pt idx="3690">
                  <c:v>-7.2999999999999999E-5</c:v>
                </c:pt>
                <c:pt idx="3691">
                  <c:v>-5.2599999999999999E-4</c:v>
                </c:pt>
                <c:pt idx="3693">
                  <c:v>-9.1399999999999999E-4</c:v>
                </c:pt>
                <c:pt idx="3694">
                  <c:v>-1.1999999999999999E-3</c:v>
                </c:pt>
                <c:pt idx="3695">
                  <c:v>-1.3669999999999999E-3</c:v>
                </c:pt>
                <c:pt idx="3697">
                  <c:v>-1.4339999999999999E-3</c:v>
                </c:pt>
                <c:pt idx="3698">
                  <c:v>-1.451E-3</c:v>
                </c:pt>
                <c:pt idx="3699">
                  <c:v>-1.4679999999999999E-3</c:v>
                </c:pt>
                <c:pt idx="3701">
                  <c:v>-1.5039999999999999E-3</c:v>
                </c:pt>
                <c:pt idx="3702">
                  <c:v>-1.542E-3</c:v>
                </c:pt>
                <c:pt idx="3703">
                  <c:v>-1.5479999999999999E-3</c:v>
                </c:pt>
                <c:pt idx="3704">
                  <c:v>-1.485E-3</c:v>
                </c:pt>
                <c:pt idx="3706">
                  <c:v>-1.3240000000000001E-3</c:v>
                </c:pt>
                <c:pt idx="3707">
                  <c:v>-1.0549999999999999E-3</c:v>
                </c:pt>
                <c:pt idx="3710">
                  <c:v>-6.9399999999999996E-4</c:v>
                </c:pt>
                <c:pt idx="3711">
                  <c:v>-2.9100000000000003E-4</c:v>
                </c:pt>
                <c:pt idx="3712">
                  <c:v>7.8999999999999996E-5</c:v>
                </c:pt>
                <c:pt idx="3713">
                  <c:v>3.6699999999999998E-4</c:v>
                </c:pt>
                <c:pt idx="3715">
                  <c:v>5.7700000000000004E-4</c:v>
                </c:pt>
                <c:pt idx="3716">
                  <c:v>7.6000000000000004E-4</c:v>
                </c:pt>
                <c:pt idx="3717">
                  <c:v>9.7900000000000005E-4</c:v>
                </c:pt>
                <c:pt idx="3719">
                  <c:v>1.263E-3</c:v>
                </c:pt>
                <c:pt idx="3720">
                  <c:v>1.6000000000000001E-3</c:v>
                </c:pt>
                <c:pt idx="3721">
                  <c:v>1.944E-3</c:v>
                </c:pt>
                <c:pt idx="3723">
                  <c:v>2.215E-3</c:v>
                </c:pt>
                <c:pt idx="3724">
                  <c:v>2.3379999999999998E-3</c:v>
                </c:pt>
                <c:pt idx="3725">
                  <c:v>2.2569999999999999E-3</c:v>
                </c:pt>
                <c:pt idx="3727">
                  <c:v>1.9480000000000001E-3</c:v>
                </c:pt>
                <c:pt idx="3728">
                  <c:v>1.418E-3</c:v>
                </c:pt>
                <c:pt idx="3729">
                  <c:v>7.5600000000000005E-4</c:v>
                </c:pt>
                <c:pt idx="3731">
                  <c:v>1.12E-4</c:v>
                </c:pt>
                <c:pt idx="3732">
                  <c:v>-3.5300000000000002E-4</c:v>
                </c:pt>
                <c:pt idx="3733">
                  <c:v>-5.1400000000000003E-4</c:v>
                </c:pt>
                <c:pt idx="3735">
                  <c:v>-3.4400000000000001E-4</c:v>
                </c:pt>
                <c:pt idx="3736">
                  <c:v>1.07E-4</c:v>
                </c:pt>
                <c:pt idx="3737">
                  <c:v>7.1699999999999997E-4</c:v>
                </c:pt>
                <c:pt idx="3738">
                  <c:v>1.3290000000000001E-3</c:v>
                </c:pt>
                <c:pt idx="3740">
                  <c:v>1.802E-3</c:v>
                </c:pt>
                <c:pt idx="3741">
                  <c:v>2.0609999999999999E-3</c:v>
                </c:pt>
                <c:pt idx="3743">
                  <c:v>2.1099999999999999E-3</c:v>
                </c:pt>
                <c:pt idx="3744">
                  <c:v>1.9889999999999999E-3</c:v>
                </c:pt>
                <c:pt idx="3745">
                  <c:v>1.7409999999999999E-3</c:v>
                </c:pt>
                <c:pt idx="3746">
                  <c:v>1.4189999999999999E-3</c:v>
                </c:pt>
                <c:pt idx="3748">
                  <c:v>1.0920000000000001E-3</c:v>
                </c:pt>
                <c:pt idx="3749">
                  <c:v>8.5499999999999997E-4</c:v>
                </c:pt>
                <c:pt idx="3750">
                  <c:v>7.7399999999999995E-4</c:v>
                </c:pt>
                <c:pt idx="3752">
                  <c:v>8.7799999999999998E-4</c:v>
                </c:pt>
                <c:pt idx="3753">
                  <c:v>1.122E-3</c:v>
                </c:pt>
                <c:pt idx="3754">
                  <c:v>1.3990000000000001E-3</c:v>
                </c:pt>
                <c:pt idx="3756">
                  <c:v>1.5989999999999999E-3</c:v>
                </c:pt>
                <c:pt idx="3757">
                  <c:v>1.6540000000000001E-3</c:v>
                </c:pt>
                <c:pt idx="3758">
                  <c:v>1.5659999999999999E-3</c:v>
                </c:pt>
                <c:pt idx="3760">
                  <c:v>1.359E-3</c:v>
                </c:pt>
                <c:pt idx="3761">
                  <c:v>1.0529999999999999E-3</c:v>
                </c:pt>
                <c:pt idx="3762">
                  <c:v>6.5300000000000004E-4</c:v>
                </c:pt>
                <c:pt idx="3764">
                  <c:v>1.55E-4</c:v>
                </c:pt>
                <c:pt idx="3765">
                  <c:v>-4.2099999999999999E-4</c:v>
                </c:pt>
                <c:pt idx="3766">
                  <c:v>-1.0169999999999999E-3</c:v>
                </c:pt>
                <c:pt idx="3767">
                  <c:v>-1.5460000000000001E-3</c:v>
                </c:pt>
                <c:pt idx="3769">
                  <c:v>-1.934E-3</c:v>
                </c:pt>
                <c:pt idx="3770">
                  <c:v>-2.1310000000000001E-3</c:v>
                </c:pt>
                <c:pt idx="3772">
                  <c:v>-2.1180000000000001E-3</c:v>
                </c:pt>
                <c:pt idx="3773">
                  <c:v>-1.8910000000000001E-3</c:v>
                </c:pt>
                <c:pt idx="3774">
                  <c:v>-1.4729999999999999E-3</c:v>
                </c:pt>
                <c:pt idx="3775">
                  <c:v>-9.3199999999999999E-4</c:v>
                </c:pt>
                <c:pt idx="3777">
                  <c:v>-3.8200000000000002E-4</c:v>
                </c:pt>
                <c:pt idx="3778">
                  <c:v>4.1999999999999998E-5</c:v>
                </c:pt>
                <c:pt idx="3779">
                  <c:v>2.1800000000000001E-4</c:v>
                </c:pt>
                <c:pt idx="3781">
                  <c:v>8.8999999999999995E-5</c:v>
                </c:pt>
                <c:pt idx="3782">
                  <c:v>-3.2499999999999999E-4</c:v>
                </c:pt>
                <c:pt idx="3783">
                  <c:v>-9.0600000000000001E-4</c:v>
                </c:pt>
                <c:pt idx="3785">
                  <c:v>-1.469E-3</c:v>
                </c:pt>
                <c:pt idx="3786">
                  <c:v>-1.861E-3</c:v>
                </c:pt>
                <c:pt idx="3787">
                  <c:v>-1.9989999999999999E-3</c:v>
                </c:pt>
                <c:pt idx="3789">
                  <c:v>-1.892E-3</c:v>
                </c:pt>
                <c:pt idx="3790">
                  <c:v>-1.619E-3</c:v>
                </c:pt>
                <c:pt idx="3792">
                  <c:v>-1.299E-3</c:v>
                </c:pt>
                <c:pt idx="3793">
                  <c:v>-1.0690000000000001E-3</c:v>
                </c:pt>
                <c:pt idx="3795">
                  <c:v>-1.0369999999999999E-3</c:v>
                </c:pt>
                <c:pt idx="3796">
                  <c:v>-1.2279999999999999E-3</c:v>
                </c:pt>
                <c:pt idx="3798">
                  <c:v>-1.5989999999999999E-3</c:v>
                </c:pt>
                <c:pt idx="3799">
                  <c:v>-2.0430000000000001E-3</c:v>
                </c:pt>
                <c:pt idx="3800">
                  <c:v>-2.4629999999999999E-3</c:v>
                </c:pt>
                <c:pt idx="3801">
                  <c:v>-2.7720000000000002E-3</c:v>
                </c:pt>
                <c:pt idx="3803">
                  <c:v>-2.898E-3</c:v>
                </c:pt>
                <c:pt idx="3804">
                  <c:v>-2.774E-3</c:v>
                </c:pt>
                <c:pt idx="3805">
                  <c:v>-2.3609999999999998E-3</c:v>
                </c:pt>
                <c:pt idx="3807">
                  <c:v>-1.6900000000000001E-3</c:v>
                </c:pt>
                <c:pt idx="3808">
                  <c:v>-8.6799999999999996E-4</c:v>
                </c:pt>
                <c:pt idx="3809">
                  <c:v>-3.6000000000000001E-5</c:v>
                </c:pt>
                <c:pt idx="3811">
                  <c:v>6.9700000000000003E-4</c:v>
                </c:pt>
                <c:pt idx="3812">
                  <c:v>1.281E-3</c:v>
                </c:pt>
                <c:pt idx="3813">
                  <c:v>1.7080000000000001E-3</c:v>
                </c:pt>
                <c:pt idx="3815">
                  <c:v>1.97E-3</c:v>
                </c:pt>
                <c:pt idx="3816">
                  <c:v>2.065E-3</c:v>
                </c:pt>
                <c:pt idx="3817">
                  <c:v>2.0100000000000001E-3</c:v>
                </c:pt>
                <c:pt idx="3819">
                  <c:v>1.841E-3</c:v>
                </c:pt>
                <c:pt idx="3820">
                  <c:v>1.6169999999999999E-3</c:v>
                </c:pt>
                <c:pt idx="3821">
                  <c:v>1.387E-3</c:v>
                </c:pt>
                <c:pt idx="3823">
                  <c:v>1.1739999999999999E-3</c:v>
                </c:pt>
                <c:pt idx="3824">
                  <c:v>9.7599999999999998E-4</c:v>
                </c:pt>
                <c:pt idx="3825">
                  <c:v>7.6900000000000004E-4</c:v>
                </c:pt>
                <c:pt idx="3826">
                  <c:v>5.3899999999999998E-4</c:v>
                </c:pt>
                <c:pt idx="3828">
                  <c:v>3.01E-4</c:v>
                </c:pt>
                <c:pt idx="3829">
                  <c:v>9.2E-5</c:v>
                </c:pt>
                <c:pt idx="3831">
                  <c:v>-4.0000000000000003E-5</c:v>
                </c:pt>
                <c:pt idx="3832">
                  <c:v>-8.5000000000000006E-5</c:v>
                </c:pt>
                <c:pt idx="3833">
                  <c:v>-5.3999999999999998E-5</c:v>
                </c:pt>
                <c:pt idx="3834">
                  <c:v>4.3999999999999999E-5</c:v>
                </c:pt>
                <c:pt idx="3836">
                  <c:v>2.3599999999999999E-4</c:v>
                </c:pt>
                <c:pt idx="3837">
                  <c:v>5.6400000000000005E-4</c:v>
                </c:pt>
                <c:pt idx="3838">
                  <c:v>1.0679999999999999E-3</c:v>
                </c:pt>
                <c:pt idx="3840">
                  <c:v>1.7329999999999999E-3</c:v>
                </c:pt>
                <c:pt idx="3841">
                  <c:v>2.513E-3</c:v>
                </c:pt>
                <c:pt idx="3842">
                  <c:v>3.3089999999999999E-3</c:v>
                </c:pt>
                <c:pt idx="3844">
                  <c:v>4.0010000000000002E-3</c:v>
                </c:pt>
                <c:pt idx="3845">
                  <c:v>4.4939999999999997E-3</c:v>
                </c:pt>
                <c:pt idx="3846">
                  <c:v>4.7320000000000001E-3</c:v>
                </c:pt>
                <c:pt idx="3848">
                  <c:v>4.6959999999999997E-3</c:v>
                </c:pt>
                <c:pt idx="3849">
                  <c:v>4.3880000000000004E-3</c:v>
                </c:pt>
                <c:pt idx="3850">
                  <c:v>3.8509999999999998E-3</c:v>
                </c:pt>
                <c:pt idx="3852">
                  <c:v>3.1700000000000001E-3</c:v>
                </c:pt>
                <c:pt idx="3853">
                  <c:v>2.428E-3</c:v>
                </c:pt>
                <c:pt idx="3854">
                  <c:v>1.6850000000000001E-3</c:v>
                </c:pt>
                <c:pt idx="3855">
                  <c:v>1.003E-3</c:v>
                </c:pt>
                <c:pt idx="3857">
                  <c:v>4.6700000000000002E-4</c:v>
                </c:pt>
                <c:pt idx="3858">
                  <c:v>1.4899999999999999E-4</c:v>
                </c:pt>
                <c:pt idx="3860">
                  <c:v>6.7999999999999999E-5</c:v>
                </c:pt>
                <c:pt idx="3861">
                  <c:v>1.9100000000000001E-4</c:v>
                </c:pt>
                <c:pt idx="3862">
                  <c:v>4.4499999999999997E-4</c:v>
                </c:pt>
                <c:pt idx="3863">
                  <c:v>7.7300000000000003E-4</c:v>
                </c:pt>
                <c:pt idx="3865">
                  <c:v>1.132E-3</c:v>
                </c:pt>
                <c:pt idx="3866">
                  <c:v>1.487E-3</c:v>
                </c:pt>
                <c:pt idx="3867">
                  <c:v>1.7830000000000001E-3</c:v>
                </c:pt>
                <c:pt idx="3869">
                  <c:v>1.9840000000000001E-3</c:v>
                </c:pt>
                <c:pt idx="3870">
                  <c:v>2.0839999999999999E-3</c:v>
                </c:pt>
                <c:pt idx="3871">
                  <c:v>2.1120000000000002E-3</c:v>
                </c:pt>
                <c:pt idx="3874">
                  <c:v>2.078E-3</c:v>
                </c:pt>
                <c:pt idx="3875">
                  <c:v>1.9680000000000001E-3</c:v>
                </c:pt>
                <c:pt idx="3876">
                  <c:v>1.7539999999999999E-3</c:v>
                </c:pt>
                <c:pt idx="3877">
                  <c:v>1.4430000000000001E-3</c:v>
                </c:pt>
                <c:pt idx="3879">
                  <c:v>1.0690000000000001E-3</c:v>
                </c:pt>
                <c:pt idx="3880">
                  <c:v>6.4800000000000003E-4</c:v>
                </c:pt>
                <c:pt idx="3882">
                  <c:v>1.75E-4</c:v>
                </c:pt>
                <c:pt idx="3883">
                  <c:v>-3.4099999999999999E-4</c:v>
                </c:pt>
                <c:pt idx="3884">
                  <c:v>-8.7000000000000001E-4</c:v>
                </c:pt>
                <c:pt idx="3885">
                  <c:v>-1.403E-3</c:v>
                </c:pt>
                <c:pt idx="3887">
                  <c:v>-1.939E-3</c:v>
                </c:pt>
                <c:pt idx="3888">
                  <c:v>-2.4710000000000001E-3</c:v>
                </c:pt>
                <c:pt idx="3890">
                  <c:v>-2.9480000000000001E-3</c:v>
                </c:pt>
                <c:pt idx="3891">
                  <c:v>-3.307E-3</c:v>
                </c:pt>
                <c:pt idx="3892">
                  <c:v>-3.5040000000000002E-3</c:v>
                </c:pt>
                <c:pt idx="3893">
                  <c:v>-3.509E-3</c:v>
                </c:pt>
                <c:pt idx="3895">
                  <c:v>-3.3E-3</c:v>
                </c:pt>
                <c:pt idx="3896">
                  <c:v>-2.8909999999999999E-3</c:v>
                </c:pt>
                <c:pt idx="3898">
                  <c:v>-2.3280000000000002E-3</c:v>
                </c:pt>
                <c:pt idx="3899">
                  <c:v>-1.6750000000000001E-3</c:v>
                </c:pt>
                <c:pt idx="3900">
                  <c:v>-9.7799999999999992E-4</c:v>
                </c:pt>
                <c:pt idx="3901">
                  <c:v>-2.7999999999999998E-4</c:v>
                </c:pt>
                <c:pt idx="3903">
                  <c:v>3.4099999999999999E-4</c:v>
                </c:pt>
                <c:pt idx="3904">
                  <c:v>7.9900000000000001E-4</c:v>
                </c:pt>
                <c:pt idx="3905">
                  <c:v>1.0169999999999999E-3</c:v>
                </c:pt>
                <c:pt idx="3907">
                  <c:v>9.5E-4</c:v>
                </c:pt>
                <c:pt idx="3908">
                  <c:v>5.9400000000000002E-4</c:v>
                </c:pt>
                <c:pt idx="3909">
                  <c:v>7.9999999999999996E-6</c:v>
                </c:pt>
                <c:pt idx="3911">
                  <c:v>-6.6100000000000002E-4</c:v>
                </c:pt>
                <c:pt idx="3912">
                  <c:v>-1.2409999999999999E-3</c:v>
                </c:pt>
                <c:pt idx="3913">
                  <c:v>-1.601E-3</c:v>
                </c:pt>
                <c:pt idx="3915">
                  <c:v>-1.709E-3</c:v>
                </c:pt>
                <c:pt idx="3916">
                  <c:v>-1.588E-3</c:v>
                </c:pt>
                <c:pt idx="3917">
                  <c:v>-1.304E-3</c:v>
                </c:pt>
                <c:pt idx="3919">
                  <c:v>-9.1399999999999999E-4</c:v>
                </c:pt>
                <c:pt idx="3920">
                  <c:v>-4.64E-4</c:v>
                </c:pt>
                <c:pt idx="3921">
                  <c:v>-9.9999999999999995E-7</c:v>
                </c:pt>
                <c:pt idx="3922">
                  <c:v>4.2700000000000002E-4</c:v>
                </c:pt>
                <c:pt idx="3924">
                  <c:v>7.7800000000000005E-4</c:v>
                </c:pt>
                <c:pt idx="3925">
                  <c:v>1.0430000000000001E-3</c:v>
                </c:pt>
                <c:pt idx="3926">
                  <c:v>1.2260000000000001E-3</c:v>
                </c:pt>
                <c:pt idx="3928">
                  <c:v>1.325E-3</c:v>
                </c:pt>
                <c:pt idx="3929">
                  <c:v>1.346E-3</c:v>
                </c:pt>
                <c:pt idx="3930">
                  <c:v>1.31E-3</c:v>
                </c:pt>
                <c:pt idx="3932">
                  <c:v>1.258E-3</c:v>
                </c:pt>
                <c:pt idx="3933">
                  <c:v>1.2149999999999999E-3</c:v>
                </c:pt>
                <c:pt idx="3934">
                  <c:v>1.175E-3</c:v>
                </c:pt>
                <c:pt idx="3936">
                  <c:v>1.108E-3</c:v>
                </c:pt>
                <c:pt idx="3937">
                  <c:v>9.8499999999999998E-4</c:v>
                </c:pt>
                <c:pt idx="3938">
                  <c:v>7.8100000000000001E-4</c:v>
                </c:pt>
                <c:pt idx="3940">
                  <c:v>4.6999999999999999E-4</c:v>
                </c:pt>
                <c:pt idx="3941">
                  <c:v>4.8000000000000001E-5</c:v>
                </c:pt>
                <c:pt idx="3942">
                  <c:v>-4.5399999999999998E-4</c:v>
                </c:pt>
                <c:pt idx="3944">
                  <c:v>-9.7599999999999998E-4</c:v>
                </c:pt>
                <c:pt idx="3945">
                  <c:v>-1.462E-3</c:v>
                </c:pt>
                <c:pt idx="3946">
                  <c:v>-1.867E-3</c:v>
                </c:pt>
                <c:pt idx="3947">
                  <c:v>-2.1310000000000001E-3</c:v>
                </c:pt>
                <c:pt idx="3949">
                  <c:v>-2.2179999999999999E-3</c:v>
                </c:pt>
                <c:pt idx="3950">
                  <c:v>-2.1029999999999998E-3</c:v>
                </c:pt>
                <c:pt idx="3952">
                  <c:v>-1.7650000000000001E-3</c:v>
                </c:pt>
                <c:pt idx="3953">
                  <c:v>-1.2149999999999999E-3</c:v>
                </c:pt>
                <c:pt idx="3955">
                  <c:v>-4.8700000000000002E-4</c:v>
                </c:pt>
                <c:pt idx="3956">
                  <c:v>3.3300000000000002E-4</c:v>
                </c:pt>
                <c:pt idx="3958">
                  <c:v>1.139E-3</c:v>
                </c:pt>
                <c:pt idx="3959">
                  <c:v>1.836E-3</c:v>
                </c:pt>
                <c:pt idx="3960">
                  <c:v>2.3640000000000002E-3</c:v>
                </c:pt>
                <c:pt idx="3962">
                  <c:v>2.6909999999999998E-3</c:v>
                </c:pt>
                <c:pt idx="3963">
                  <c:v>2.813E-3</c:v>
                </c:pt>
                <c:pt idx="3964">
                  <c:v>2.7690000000000002E-3</c:v>
                </c:pt>
                <c:pt idx="3966">
                  <c:v>2.598E-3</c:v>
                </c:pt>
                <c:pt idx="3967">
                  <c:v>2.3349999999999998E-3</c:v>
                </c:pt>
                <c:pt idx="3968">
                  <c:v>1.964E-3</c:v>
                </c:pt>
                <c:pt idx="3970">
                  <c:v>1.467E-3</c:v>
                </c:pt>
                <c:pt idx="3971">
                  <c:v>8.2299999999999995E-4</c:v>
                </c:pt>
                <c:pt idx="3972">
                  <c:v>4.3000000000000002E-5</c:v>
                </c:pt>
                <c:pt idx="3974">
                  <c:v>-7.9900000000000001E-4</c:v>
                </c:pt>
                <c:pt idx="3975">
                  <c:v>-1.578E-3</c:v>
                </c:pt>
                <c:pt idx="3976">
                  <c:v>-2.1749999999999999E-3</c:v>
                </c:pt>
                <c:pt idx="3978">
                  <c:v>-2.5019999999999999E-3</c:v>
                </c:pt>
                <c:pt idx="3979">
                  <c:v>-2.5000000000000001E-3</c:v>
                </c:pt>
                <c:pt idx="3980">
                  <c:v>-2.1540000000000001E-3</c:v>
                </c:pt>
                <c:pt idx="3982">
                  <c:v>-1.4970000000000001E-3</c:v>
                </c:pt>
                <c:pt idx="3983">
                  <c:v>-6.4099999999999997E-4</c:v>
                </c:pt>
                <c:pt idx="3984">
                  <c:v>2.6200000000000003E-4</c:v>
                </c:pt>
                <c:pt idx="3985">
                  <c:v>1.034E-3</c:v>
                </c:pt>
                <c:pt idx="3987">
                  <c:v>1.523E-3</c:v>
                </c:pt>
                <c:pt idx="3988">
                  <c:v>1.652E-3</c:v>
                </c:pt>
                <c:pt idx="3989">
                  <c:v>1.423E-3</c:v>
                </c:pt>
                <c:pt idx="3991">
                  <c:v>8.92E-4</c:v>
                </c:pt>
                <c:pt idx="3992">
                  <c:v>1.6899999999999999E-4</c:v>
                </c:pt>
                <c:pt idx="3993">
                  <c:v>-6.2200000000000005E-4</c:v>
                </c:pt>
                <c:pt idx="3995">
                  <c:v>-1.3489999999999999E-3</c:v>
                </c:pt>
                <c:pt idx="3996">
                  <c:v>-1.9090000000000001E-3</c:v>
                </c:pt>
                <c:pt idx="3997">
                  <c:v>-2.2490000000000001E-3</c:v>
                </c:pt>
                <c:pt idx="3999">
                  <c:v>-2.3600000000000001E-3</c:v>
                </c:pt>
                <c:pt idx="4000">
                  <c:v>-2.281E-3</c:v>
                </c:pt>
                <c:pt idx="4001">
                  <c:v>-2.0669999999999998E-3</c:v>
                </c:pt>
                <c:pt idx="4003">
                  <c:v>-1.8060000000000001E-3</c:v>
                </c:pt>
                <c:pt idx="4004">
                  <c:v>-1.5900000000000001E-3</c:v>
                </c:pt>
                <c:pt idx="4005">
                  <c:v>-1.467E-3</c:v>
                </c:pt>
                <c:pt idx="4007">
                  <c:v>-1.4339999999999999E-3</c:v>
                </c:pt>
                <c:pt idx="4008">
                  <c:v>-1.446E-3</c:v>
                </c:pt>
                <c:pt idx="4009">
                  <c:v>-1.4599999999999999E-3</c:v>
                </c:pt>
                <c:pt idx="4010">
                  <c:v>-1.421E-3</c:v>
                </c:pt>
                <c:pt idx="4012">
                  <c:v>-1.242E-3</c:v>
                </c:pt>
                <c:pt idx="4013">
                  <c:v>-8.2899999999999998E-4</c:v>
                </c:pt>
                <c:pt idx="4014">
                  <c:v>-1.3100000000000001E-4</c:v>
                </c:pt>
                <c:pt idx="4016">
                  <c:v>8.1800000000000004E-4</c:v>
                </c:pt>
                <c:pt idx="4017">
                  <c:v>1.9189999999999999E-3</c:v>
                </c:pt>
                <c:pt idx="4018">
                  <c:v>3.0409999999999999E-3</c:v>
                </c:pt>
                <c:pt idx="4020">
                  <c:v>4.0249999999999999E-3</c:v>
                </c:pt>
                <c:pt idx="4021">
                  <c:v>4.7159999999999997E-3</c:v>
                </c:pt>
                <c:pt idx="4022">
                  <c:v>4.9849999999999998E-3</c:v>
                </c:pt>
                <c:pt idx="4024">
                  <c:v>4.7559999999999998E-3</c:v>
                </c:pt>
                <c:pt idx="4025">
                  <c:v>4.0379999999999999E-3</c:v>
                </c:pt>
                <c:pt idx="4026">
                  <c:v>2.9429999999999999E-3</c:v>
                </c:pt>
                <c:pt idx="4028">
                  <c:v>1.655E-3</c:v>
                </c:pt>
                <c:pt idx="4029">
                  <c:v>3.7199999999999999E-4</c:v>
                </c:pt>
                <c:pt idx="4030">
                  <c:v>-7.2099999999999996E-4</c:v>
                </c:pt>
                <c:pt idx="4032">
                  <c:v>-1.4660000000000001E-3</c:v>
                </c:pt>
                <c:pt idx="4033">
                  <c:v>-1.748E-3</c:v>
                </c:pt>
                <c:pt idx="4034">
                  <c:v>-1.526E-3</c:v>
                </c:pt>
                <c:pt idx="4035">
                  <c:v>-8.2700000000000004E-4</c:v>
                </c:pt>
                <c:pt idx="4038">
                  <c:v>2.13E-4</c:v>
                </c:pt>
                <c:pt idx="4039">
                  <c:v>1.405E-3</c:v>
                </c:pt>
                <c:pt idx="4040">
                  <c:v>2.5500000000000002E-3</c:v>
                </c:pt>
                <c:pt idx="4042">
                  <c:v>3.4889999999999999E-3</c:v>
                </c:pt>
                <c:pt idx="4043">
                  <c:v>4.1269999999999996E-3</c:v>
                </c:pt>
                <c:pt idx="4044">
                  <c:v>4.4159999999999998E-3</c:v>
                </c:pt>
                <c:pt idx="4046">
                  <c:v>4.3709999999999999E-3</c:v>
                </c:pt>
                <c:pt idx="4047">
                  <c:v>4.0740000000000004E-3</c:v>
                </c:pt>
                <c:pt idx="4048">
                  <c:v>3.6440000000000001E-3</c:v>
                </c:pt>
                <c:pt idx="4050">
                  <c:v>3.1879999999999999E-3</c:v>
                </c:pt>
                <c:pt idx="4051">
                  <c:v>2.7850000000000001E-3</c:v>
                </c:pt>
                <c:pt idx="4052">
                  <c:v>2.4849999999999998E-3</c:v>
                </c:pt>
                <c:pt idx="4054">
                  <c:v>2.3029999999999999E-3</c:v>
                </c:pt>
                <c:pt idx="4055">
                  <c:v>2.2300000000000002E-3</c:v>
                </c:pt>
                <c:pt idx="4056">
                  <c:v>2.2139999999999998E-3</c:v>
                </c:pt>
                <c:pt idx="4058">
                  <c:v>2.1679999999999998E-3</c:v>
                </c:pt>
                <c:pt idx="4059">
                  <c:v>2.0140000000000002E-3</c:v>
                </c:pt>
                <c:pt idx="4060">
                  <c:v>1.7060000000000001E-3</c:v>
                </c:pt>
                <c:pt idx="4062">
                  <c:v>1.2470000000000001E-3</c:v>
                </c:pt>
                <c:pt idx="4063">
                  <c:v>6.6100000000000002E-4</c:v>
                </c:pt>
                <c:pt idx="4064">
                  <c:v>-2.5000000000000001E-5</c:v>
                </c:pt>
                <c:pt idx="4065">
                  <c:v>-7.5100000000000004E-4</c:v>
                </c:pt>
                <c:pt idx="4067">
                  <c:v>-1.3990000000000001E-3</c:v>
                </c:pt>
                <c:pt idx="4068">
                  <c:v>-1.8469999999999999E-3</c:v>
                </c:pt>
                <c:pt idx="4070">
                  <c:v>-2.0200000000000001E-3</c:v>
                </c:pt>
                <c:pt idx="4071">
                  <c:v>-1.9E-3</c:v>
                </c:pt>
                <c:pt idx="4072">
                  <c:v>-1.5139999999999999E-3</c:v>
                </c:pt>
                <c:pt idx="4073">
                  <c:v>-9.2100000000000005E-4</c:v>
                </c:pt>
                <c:pt idx="4075">
                  <c:v>-2.2100000000000001E-4</c:v>
                </c:pt>
                <c:pt idx="4076">
                  <c:v>4.4999999999999999E-4</c:v>
                </c:pt>
                <c:pt idx="4077">
                  <c:v>9.5399999999999999E-4</c:v>
                </c:pt>
                <c:pt idx="4079">
                  <c:v>1.1869999999999999E-3</c:v>
                </c:pt>
                <c:pt idx="4080">
                  <c:v>1.096E-3</c:v>
                </c:pt>
                <c:pt idx="4081">
                  <c:v>6.9700000000000003E-4</c:v>
                </c:pt>
                <c:pt idx="4083">
                  <c:v>2.5000000000000001E-5</c:v>
                </c:pt>
                <c:pt idx="4084">
                  <c:v>-8.4000000000000003E-4</c:v>
                </c:pt>
                <c:pt idx="4085">
                  <c:v>-1.799E-3</c:v>
                </c:pt>
                <c:pt idx="4087">
                  <c:v>-2.725E-3</c:v>
                </c:pt>
                <c:pt idx="4088">
                  <c:v>-3.49E-3</c:v>
                </c:pt>
                <c:pt idx="4089">
                  <c:v>-3.9880000000000002E-3</c:v>
                </c:pt>
                <c:pt idx="4091">
                  <c:v>-4.1539999999999997E-3</c:v>
                </c:pt>
                <c:pt idx="4092">
                  <c:v>-3.9690000000000003E-3</c:v>
                </c:pt>
                <c:pt idx="4093">
                  <c:v>-3.4619999999999998E-3</c:v>
                </c:pt>
                <c:pt idx="4094">
                  <c:v>-2.709E-3</c:v>
                </c:pt>
                <c:pt idx="4096">
                  <c:v>-1.817E-3</c:v>
                </c:pt>
                <c:pt idx="4097">
                  <c:v>-9.2000000000000003E-4</c:v>
                </c:pt>
                <c:pt idx="4098">
                  <c:v>-1.25E-4</c:v>
                </c:pt>
                <c:pt idx="4100">
                  <c:v>5.1000000000000004E-4</c:v>
                </c:pt>
                <c:pt idx="4101">
                  <c:v>9.7900000000000005E-4</c:v>
                </c:pt>
                <c:pt idx="4102">
                  <c:v>1.3129999999999999E-3</c:v>
                </c:pt>
                <c:pt idx="4104">
                  <c:v>1.5579999999999999E-3</c:v>
                </c:pt>
                <c:pt idx="4105">
                  <c:v>1.761E-3</c:v>
                </c:pt>
                <c:pt idx="4106">
                  <c:v>1.9610000000000001E-3</c:v>
                </c:pt>
                <c:pt idx="4108">
                  <c:v>2.1679999999999998E-3</c:v>
                </c:pt>
                <c:pt idx="4109">
                  <c:v>2.3709999999999998E-3</c:v>
                </c:pt>
                <c:pt idx="4110">
                  <c:v>2.5349999999999999E-3</c:v>
                </c:pt>
                <c:pt idx="4112">
                  <c:v>2.624E-3</c:v>
                </c:pt>
                <c:pt idx="4113">
                  <c:v>2.601E-3</c:v>
                </c:pt>
                <c:pt idx="4114">
                  <c:v>2.4529999999999999E-3</c:v>
                </c:pt>
                <c:pt idx="4116">
                  <c:v>2.1679999999999998E-3</c:v>
                </c:pt>
                <c:pt idx="4117">
                  <c:v>1.7359999999999999E-3</c:v>
                </c:pt>
                <c:pt idx="4119">
                  <c:v>1.16E-3</c:v>
                </c:pt>
                <c:pt idx="4120">
                  <c:v>4.9700000000000005E-4</c:v>
                </c:pt>
                <c:pt idx="4122">
                  <c:v>-1.44E-4</c:v>
                </c:pt>
                <c:pt idx="4123">
                  <c:v>-6.4599999999999998E-4</c:v>
                </c:pt>
                <c:pt idx="4125">
                  <c:v>-9.41E-4</c:v>
                </c:pt>
                <c:pt idx="4126">
                  <c:v>-1.0219999999999999E-3</c:v>
                </c:pt>
                <c:pt idx="4127">
                  <c:v>-8.9599999999999999E-4</c:v>
                </c:pt>
                <c:pt idx="4128">
                  <c:v>-6.0300000000000002E-4</c:v>
                </c:pt>
                <c:pt idx="4130">
                  <c:v>-2.02E-4</c:v>
                </c:pt>
                <c:pt idx="4131">
                  <c:v>2.3900000000000001E-4</c:v>
                </c:pt>
                <c:pt idx="4132">
                  <c:v>6.4199999999999999E-4</c:v>
                </c:pt>
                <c:pt idx="4134">
                  <c:v>9.68E-4</c:v>
                </c:pt>
                <c:pt idx="4135">
                  <c:v>1.1950000000000001E-3</c:v>
                </c:pt>
                <c:pt idx="4136">
                  <c:v>1.317E-3</c:v>
                </c:pt>
                <c:pt idx="4138">
                  <c:v>1.338E-3</c:v>
                </c:pt>
                <c:pt idx="4139">
                  <c:v>1.2750000000000001E-3</c:v>
                </c:pt>
                <c:pt idx="4140">
                  <c:v>1.1460000000000001E-3</c:v>
                </c:pt>
                <c:pt idx="4142">
                  <c:v>9.5100000000000002E-4</c:v>
                </c:pt>
                <c:pt idx="4143">
                  <c:v>6.5600000000000001E-4</c:v>
                </c:pt>
                <c:pt idx="4144">
                  <c:v>2.4600000000000002E-4</c:v>
                </c:pt>
                <c:pt idx="4146">
                  <c:v>-2.6499999999999999E-4</c:v>
                </c:pt>
                <c:pt idx="4147">
                  <c:v>-8.2399999999999997E-4</c:v>
                </c:pt>
                <c:pt idx="4148">
                  <c:v>-1.361E-3</c:v>
                </c:pt>
                <c:pt idx="4150">
                  <c:v>-1.8209999999999999E-3</c:v>
                </c:pt>
                <c:pt idx="4151">
                  <c:v>-2.1450000000000002E-3</c:v>
                </c:pt>
                <c:pt idx="4152">
                  <c:v>-2.2980000000000001E-3</c:v>
                </c:pt>
                <c:pt idx="4153">
                  <c:v>-2.2769999999999999E-3</c:v>
                </c:pt>
                <c:pt idx="4155">
                  <c:v>-2.088E-3</c:v>
                </c:pt>
                <c:pt idx="4156">
                  <c:v>-1.756E-3</c:v>
                </c:pt>
                <c:pt idx="4157">
                  <c:v>-1.3309999999999999E-3</c:v>
                </c:pt>
                <c:pt idx="4159">
                  <c:v>-8.7000000000000001E-4</c:v>
                </c:pt>
                <c:pt idx="4160">
                  <c:v>-4.2000000000000002E-4</c:v>
                </c:pt>
                <c:pt idx="4161">
                  <c:v>-3.9999999999999998E-6</c:v>
                </c:pt>
                <c:pt idx="4163">
                  <c:v>3.77E-4</c:v>
                </c:pt>
                <c:pt idx="4164">
                  <c:v>7.2400000000000003E-4</c:v>
                </c:pt>
                <c:pt idx="4165">
                  <c:v>1.016E-3</c:v>
                </c:pt>
                <c:pt idx="4167">
                  <c:v>1.2279999999999999E-3</c:v>
                </c:pt>
                <c:pt idx="4168">
                  <c:v>1.335E-3</c:v>
                </c:pt>
                <c:pt idx="4169">
                  <c:v>1.3240000000000001E-3</c:v>
                </c:pt>
                <c:pt idx="4171">
                  <c:v>1.1839999999999999E-3</c:v>
                </c:pt>
                <c:pt idx="4172">
                  <c:v>9.2500000000000004E-4</c:v>
                </c:pt>
                <c:pt idx="4173">
                  <c:v>5.7899999999999998E-4</c:v>
                </c:pt>
                <c:pt idx="4175">
                  <c:v>2.1900000000000001E-4</c:v>
                </c:pt>
                <c:pt idx="4176">
                  <c:v>-7.3999999999999996E-5</c:v>
                </c:pt>
                <c:pt idx="4177">
                  <c:v>-2.4399999999999999E-4</c:v>
                </c:pt>
                <c:pt idx="4178">
                  <c:v>-2.72E-4</c:v>
                </c:pt>
                <c:pt idx="4180">
                  <c:v>-1.8000000000000001E-4</c:v>
                </c:pt>
                <c:pt idx="4181">
                  <c:v>-1.4E-5</c:v>
                </c:pt>
                <c:pt idx="4182">
                  <c:v>1.6000000000000001E-4</c:v>
                </c:pt>
                <c:pt idx="4184">
                  <c:v>2.6699999999999998E-4</c:v>
                </c:pt>
                <c:pt idx="4185">
                  <c:v>2.6800000000000001E-4</c:v>
                </c:pt>
                <c:pt idx="4186">
                  <c:v>1.7200000000000001E-4</c:v>
                </c:pt>
                <c:pt idx="4188">
                  <c:v>3.1999999999999999E-5</c:v>
                </c:pt>
                <c:pt idx="4189">
                  <c:v>-8.7000000000000001E-5</c:v>
                </c:pt>
                <c:pt idx="4190">
                  <c:v>-1.2300000000000001E-4</c:v>
                </c:pt>
                <c:pt idx="4192">
                  <c:v>-2.3E-5</c:v>
                </c:pt>
                <c:pt idx="4193">
                  <c:v>2.4800000000000001E-4</c:v>
                </c:pt>
                <c:pt idx="4194">
                  <c:v>6.7699999999999998E-4</c:v>
                </c:pt>
                <c:pt idx="4196">
                  <c:v>1.2019999999999999E-3</c:v>
                </c:pt>
                <c:pt idx="4197">
                  <c:v>1.7470000000000001E-3</c:v>
                </c:pt>
                <c:pt idx="4198">
                  <c:v>2.225E-3</c:v>
                </c:pt>
                <c:pt idx="4200">
                  <c:v>2.5560000000000001E-3</c:v>
                </c:pt>
                <c:pt idx="4202">
                  <c:v>2.6879999999999999E-3</c:v>
                </c:pt>
                <c:pt idx="4203">
                  <c:v>2.6199999999999999E-3</c:v>
                </c:pt>
                <c:pt idx="4204">
                  <c:v>2.3749999999999999E-3</c:v>
                </c:pt>
                <c:pt idx="4206">
                  <c:v>1.9880000000000002E-3</c:v>
                </c:pt>
                <c:pt idx="4207">
                  <c:v>1.503E-3</c:v>
                </c:pt>
                <c:pt idx="4209">
                  <c:v>9.8799999999999995E-4</c:v>
                </c:pt>
                <c:pt idx="4210">
                  <c:v>5.13E-4</c:v>
                </c:pt>
                <c:pt idx="4211">
                  <c:v>1.27E-4</c:v>
                </c:pt>
                <c:pt idx="4212">
                  <c:v>-1.47E-4</c:v>
                </c:pt>
                <c:pt idx="4214">
                  <c:v>-2.8899999999999998E-4</c:v>
                </c:pt>
                <c:pt idx="4215">
                  <c:v>-2.92E-4</c:v>
                </c:pt>
                <c:pt idx="4216">
                  <c:v>-1.66E-4</c:v>
                </c:pt>
                <c:pt idx="4218">
                  <c:v>5.0000000000000002E-5</c:v>
                </c:pt>
                <c:pt idx="4219">
                  <c:v>2.8699999999999998E-4</c:v>
                </c:pt>
                <c:pt idx="4220">
                  <c:v>4.7100000000000001E-4</c:v>
                </c:pt>
                <c:pt idx="4222">
                  <c:v>5.5000000000000003E-4</c:v>
                </c:pt>
                <c:pt idx="4223">
                  <c:v>5.0199999999999995E-4</c:v>
                </c:pt>
                <c:pt idx="4224">
                  <c:v>3.3700000000000001E-4</c:v>
                </c:pt>
                <c:pt idx="4226">
                  <c:v>8.8999999999999995E-5</c:v>
                </c:pt>
                <c:pt idx="4227">
                  <c:v>-1.73E-4</c:v>
                </c:pt>
                <c:pt idx="4228">
                  <c:v>-3.68E-4</c:v>
                </c:pt>
                <c:pt idx="4230">
                  <c:v>-4.28E-4</c:v>
                </c:pt>
                <c:pt idx="4231">
                  <c:v>-3.0800000000000001E-4</c:v>
                </c:pt>
                <c:pt idx="4232">
                  <c:v>-2.5000000000000001E-5</c:v>
                </c:pt>
                <c:pt idx="4233">
                  <c:v>3.8000000000000002E-4</c:v>
                </c:pt>
                <c:pt idx="4235">
                  <c:v>8.3199999999999995E-4</c:v>
                </c:pt>
                <c:pt idx="4236">
                  <c:v>1.24E-3</c:v>
                </c:pt>
                <c:pt idx="4238">
                  <c:v>1.5299999999999999E-3</c:v>
                </c:pt>
                <c:pt idx="4239">
                  <c:v>1.6620000000000001E-3</c:v>
                </c:pt>
                <c:pt idx="4240">
                  <c:v>1.6410000000000001E-3</c:v>
                </c:pt>
                <c:pt idx="4241">
                  <c:v>1.498E-3</c:v>
                </c:pt>
                <c:pt idx="4243">
                  <c:v>1.286E-3</c:v>
                </c:pt>
                <c:pt idx="4244">
                  <c:v>1.0430000000000001E-3</c:v>
                </c:pt>
                <c:pt idx="4245">
                  <c:v>8.0500000000000005E-4</c:v>
                </c:pt>
                <c:pt idx="4247">
                  <c:v>5.8799999999999998E-4</c:v>
                </c:pt>
                <c:pt idx="4248">
                  <c:v>4.0499999999999998E-4</c:v>
                </c:pt>
                <c:pt idx="4249">
                  <c:v>2.81E-4</c:v>
                </c:pt>
                <c:pt idx="4251">
                  <c:v>2.41E-4</c:v>
                </c:pt>
                <c:pt idx="4252">
                  <c:v>2.9999999999999997E-4</c:v>
                </c:pt>
                <c:pt idx="4253">
                  <c:v>4.4000000000000002E-4</c:v>
                </c:pt>
                <c:pt idx="4255">
                  <c:v>6.6200000000000005E-4</c:v>
                </c:pt>
                <c:pt idx="4256">
                  <c:v>9.5100000000000002E-4</c:v>
                </c:pt>
                <c:pt idx="4257">
                  <c:v>1.2719999999999999E-3</c:v>
                </c:pt>
                <c:pt idx="4259">
                  <c:v>1.5560000000000001E-3</c:v>
                </c:pt>
                <c:pt idx="4260">
                  <c:v>1.725E-3</c:v>
                </c:pt>
                <c:pt idx="4261">
                  <c:v>1.727E-3</c:v>
                </c:pt>
                <c:pt idx="4263">
                  <c:v>1.544E-3</c:v>
                </c:pt>
                <c:pt idx="4264">
                  <c:v>1.1770000000000001E-3</c:v>
                </c:pt>
                <c:pt idx="4265">
                  <c:v>6.5799999999999995E-4</c:v>
                </c:pt>
                <c:pt idx="4266">
                  <c:v>5.5000000000000002E-5</c:v>
                </c:pt>
                <c:pt idx="4268">
                  <c:v>-5.4299999999999997E-4</c:v>
                </c:pt>
                <c:pt idx="4269">
                  <c:v>-1.0369999999999999E-3</c:v>
                </c:pt>
                <c:pt idx="4270">
                  <c:v>-1.366E-3</c:v>
                </c:pt>
                <c:pt idx="4272">
                  <c:v>-1.506E-3</c:v>
                </c:pt>
                <c:pt idx="4273">
                  <c:v>-1.4840000000000001E-3</c:v>
                </c:pt>
                <c:pt idx="4274">
                  <c:v>-1.353E-3</c:v>
                </c:pt>
                <c:pt idx="4276">
                  <c:v>-1.175E-3</c:v>
                </c:pt>
                <c:pt idx="4277">
                  <c:v>-1.011E-3</c:v>
                </c:pt>
                <c:pt idx="4278">
                  <c:v>-9.0600000000000001E-4</c:v>
                </c:pt>
                <c:pt idx="4280">
                  <c:v>-8.7900000000000001E-4</c:v>
                </c:pt>
                <c:pt idx="4281">
                  <c:v>-9.2100000000000005E-4</c:v>
                </c:pt>
                <c:pt idx="4283">
                  <c:v>-1.0139999999999999E-3</c:v>
                </c:pt>
                <c:pt idx="4285">
                  <c:v>-1.1360000000000001E-3</c:v>
                </c:pt>
                <c:pt idx="4286">
                  <c:v>-1.2600000000000001E-3</c:v>
                </c:pt>
                <c:pt idx="4287">
                  <c:v>-1.3389999999999999E-3</c:v>
                </c:pt>
                <c:pt idx="4289">
                  <c:v>-1.3190000000000001E-3</c:v>
                </c:pt>
                <c:pt idx="4290">
                  <c:v>-1.1640000000000001E-3</c:v>
                </c:pt>
                <c:pt idx="4291">
                  <c:v>-8.3900000000000001E-4</c:v>
                </c:pt>
                <c:pt idx="4292">
                  <c:v>-3.2899999999999997E-4</c:v>
                </c:pt>
                <c:pt idx="4294">
                  <c:v>3.6099999999999999E-4</c:v>
                </c:pt>
                <c:pt idx="4295">
                  <c:v>1.207E-3</c:v>
                </c:pt>
                <c:pt idx="4297">
                  <c:v>2.1380000000000001E-3</c:v>
                </c:pt>
                <c:pt idx="4298">
                  <c:v>3.032E-3</c:v>
                </c:pt>
                <c:pt idx="4299">
                  <c:v>3.7490000000000002E-3</c:v>
                </c:pt>
                <c:pt idx="4300">
                  <c:v>4.1619999999999999E-3</c:v>
                </c:pt>
                <c:pt idx="4302">
                  <c:v>4.1920000000000004E-3</c:v>
                </c:pt>
                <c:pt idx="4303">
                  <c:v>3.8409999999999998E-3</c:v>
                </c:pt>
                <c:pt idx="4304">
                  <c:v>3.1740000000000002E-3</c:v>
                </c:pt>
                <c:pt idx="4306">
                  <c:v>2.307E-3</c:v>
                </c:pt>
                <c:pt idx="4307">
                  <c:v>1.397E-3</c:v>
                </c:pt>
                <c:pt idx="4308">
                  <c:v>6.1600000000000001E-4</c:v>
                </c:pt>
                <c:pt idx="4310">
                  <c:v>1.2300000000000001E-4</c:v>
                </c:pt>
                <c:pt idx="4311">
                  <c:v>9.9999999999999995E-7</c:v>
                </c:pt>
                <c:pt idx="4312">
                  <c:v>2.52E-4</c:v>
                </c:pt>
                <c:pt idx="4314">
                  <c:v>7.8600000000000002E-4</c:v>
                </c:pt>
                <c:pt idx="4315">
                  <c:v>1.446E-3</c:v>
                </c:pt>
                <c:pt idx="4316">
                  <c:v>2.0639999999999999E-3</c:v>
                </c:pt>
                <c:pt idx="4318">
                  <c:v>2.4859999999999999E-3</c:v>
                </c:pt>
                <c:pt idx="4319">
                  <c:v>2.5950000000000001E-3</c:v>
                </c:pt>
                <c:pt idx="4320">
                  <c:v>2.3500000000000001E-3</c:v>
                </c:pt>
                <c:pt idx="4322">
                  <c:v>1.81E-3</c:v>
                </c:pt>
                <c:pt idx="4323">
                  <c:v>1.1100000000000001E-3</c:v>
                </c:pt>
                <c:pt idx="4324">
                  <c:v>4.15E-4</c:v>
                </c:pt>
                <c:pt idx="4325">
                  <c:v>-1.2400000000000001E-4</c:v>
                </c:pt>
                <c:pt idx="4327">
                  <c:v>-4.0400000000000001E-4</c:v>
                </c:pt>
                <c:pt idx="4328">
                  <c:v>-3.8299999999999999E-4</c:v>
                </c:pt>
                <c:pt idx="4329">
                  <c:v>-8.8999999999999995E-5</c:v>
                </c:pt>
                <c:pt idx="4331">
                  <c:v>3.9199999999999999E-4</c:v>
                </c:pt>
                <c:pt idx="4332">
                  <c:v>9.3400000000000004E-4</c:v>
                </c:pt>
                <c:pt idx="4333">
                  <c:v>1.3940000000000001E-3</c:v>
                </c:pt>
                <c:pt idx="4335">
                  <c:v>1.6310000000000001E-3</c:v>
                </c:pt>
                <c:pt idx="4336">
                  <c:v>1.5430000000000001E-3</c:v>
                </c:pt>
                <c:pt idx="4337">
                  <c:v>1.0970000000000001E-3</c:v>
                </c:pt>
                <c:pt idx="4339">
                  <c:v>3.5100000000000002E-4</c:v>
                </c:pt>
                <c:pt idx="4340">
                  <c:v>-5.6300000000000002E-4</c:v>
                </c:pt>
                <c:pt idx="4341">
                  <c:v>-1.4859999999999999E-3</c:v>
                </c:pt>
                <c:pt idx="4343">
                  <c:v>-2.2699999999999999E-3</c:v>
                </c:pt>
                <c:pt idx="4344">
                  <c:v>-2.8040000000000001E-3</c:v>
                </c:pt>
                <c:pt idx="4345">
                  <c:v>-3.0010000000000002E-3</c:v>
                </c:pt>
                <c:pt idx="4347">
                  <c:v>-2.8240000000000001E-3</c:v>
                </c:pt>
                <c:pt idx="4348">
                  <c:v>-2.2729999999999998E-3</c:v>
                </c:pt>
                <c:pt idx="4349">
                  <c:v>-1.4109999999999999E-3</c:v>
                </c:pt>
                <c:pt idx="4350">
                  <c:v>-3.4299999999999999E-4</c:v>
                </c:pt>
                <c:pt idx="4352">
                  <c:v>7.9199999999999995E-4</c:v>
                </c:pt>
                <c:pt idx="4353">
                  <c:v>1.8519999999999999E-3</c:v>
                </c:pt>
                <c:pt idx="4354">
                  <c:v>2.7109999999999999E-3</c:v>
                </c:pt>
                <c:pt idx="4356">
                  <c:v>3.2859999999999999E-3</c:v>
                </c:pt>
                <c:pt idx="4357">
                  <c:v>3.5609999999999999E-3</c:v>
                </c:pt>
                <c:pt idx="4358">
                  <c:v>3.5500000000000002E-3</c:v>
                </c:pt>
                <c:pt idx="4360">
                  <c:v>3.3219999999999999E-3</c:v>
                </c:pt>
                <c:pt idx="4361">
                  <c:v>2.98E-3</c:v>
                </c:pt>
                <c:pt idx="4362">
                  <c:v>2.6480000000000002E-3</c:v>
                </c:pt>
                <c:pt idx="4364">
                  <c:v>2.4510000000000001E-3</c:v>
                </c:pt>
                <c:pt idx="4366">
                  <c:v>2.4390000000000002E-3</c:v>
                </c:pt>
                <c:pt idx="4367">
                  <c:v>2.5829999999999998E-3</c:v>
                </c:pt>
                <c:pt idx="4369">
                  <c:v>2.81E-3</c:v>
                </c:pt>
                <c:pt idx="4370">
                  <c:v>3.0330000000000001E-3</c:v>
                </c:pt>
                <c:pt idx="4371">
                  <c:v>3.179E-3</c:v>
                </c:pt>
                <c:pt idx="4373">
                  <c:v>3.1909999999999998E-3</c:v>
                </c:pt>
                <c:pt idx="4374">
                  <c:v>3.0469999999999998E-3</c:v>
                </c:pt>
                <c:pt idx="4375">
                  <c:v>2.794E-3</c:v>
                </c:pt>
                <c:pt idx="4377">
                  <c:v>2.5300000000000001E-3</c:v>
                </c:pt>
                <c:pt idx="4378">
                  <c:v>2.3470000000000001E-3</c:v>
                </c:pt>
                <c:pt idx="4379">
                  <c:v>2.313E-3</c:v>
                </c:pt>
                <c:pt idx="4380">
                  <c:v>2.4610000000000001E-3</c:v>
                </c:pt>
                <c:pt idx="4382">
                  <c:v>2.7799999999999999E-3</c:v>
                </c:pt>
                <c:pt idx="4383">
                  <c:v>3.228E-3</c:v>
                </c:pt>
                <c:pt idx="4384">
                  <c:v>3.7390000000000001E-3</c:v>
                </c:pt>
                <c:pt idx="4386">
                  <c:v>4.2189999999999997E-3</c:v>
                </c:pt>
                <c:pt idx="4387">
                  <c:v>4.5869999999999999E-3</c:v>
                </c:pt>
                <c:pt idx="4388">
                  <c:v>4.7829999999999999E-3</c:v>
                </c:pt>
                <c:pt idx="4390">
                  <c:v>4.7629999999999999E-3</c:v>
                </c:pt>
                <c:pt idx="4391">
                  <c:v>4.5370000000000002E-3</c:v>
                </c:pt>
                <c:pt idx="4392">
                  <c:v>4.1460000000000004E-3</c:v>
                </c:pt>
                <c:pt idx="4394">
                  <c:v>3.656E-3</c:v>
                </c:pt>
                <c:pt idx="4395">
                  <c:v>3.1150000000000001E-3</c:v>
                </c:pt>
                <c:pt idx="4396">
                  <c:v>2.5339999999999998E-3</c:v>
                </c:pt>
                <c:pt idx="4398">
                  <c:v>1.8879999999999999E-3</c:v>
                </c:pt>
                <c:pt idx="4399">
                  <c:v>1.1540000000000001E-3</c:v>
                </c:pt>
                <c:pt idx="4400">
                  <c:v>3.3599999999999998E-4</c:v>
                </c:pt>
                <c:pt idx="4402">
                  <c:v>-5.3300000000000005E-4</c:v>
                </c:pt>
                <c:pt idx="4403">
                  <c:v>-1.3829999999999999E-3</c:v>
                </c:pt>
                <c:pt idx="4404">
                  <c:v>-2.1320000000000002E-3</c:v>
                </c:pt>
                <c:pt idx="4405">
                  <c:v>-2.679E-3</c:v>
                </c:pt>
                <c:pt idx="4407">
                  <c:v>-2.9350000000000001E-3</c:v>
                </c:pt>
                <c:pt idx="4408">
                  <c:v>-2.8630000000000001E-3</c:v>
                </c:pt>
                <c:pt idx="4410">
                  <c:v>-2.48E-3</c:v>
                </c:pt>
                <c:pt idx="4411">
                  <c:v>-1.8420000000000001E-3</c:v>
                </c:pt>
                <c:pt idx="4412">
                  <c:v>-1.049E-3</c:v>
                </c:pt>
                <c:pt idx="4413">
                  <c:v>-2.0799999999999999E-4</c:v>
                </c:pt>
                <c:pt idx="4415">
                  <c:v>5.8600000000000004E-4</c:v>
                </c:pt>
                <c:pt idx="4416">
                  <c:v>1.2830000000000001E-3</c:v>
                </c:pt>
                <c:pt idx="4417">
                  <c:v>1.8630000000000001E-3</c:v>
                </c:pt>
                <c:pt idx="4419">
                  <c:v>2.3159999999999999E-3</c:v>
                </c:pt>
                <c:pt idx="4420">
                  <c:v>2.6380000000000002E-3</c:v>
                </c:pt>
                <c:pt idx="4421">
                  <c:v>2.8410000000000002E-3</c:v>
                </c:pt>
                <c:pt idx="4423">
                  <c:v>2.9489999999999998E-3</c:v>
                </c:pt>
                <c:pt idx="4424">
                  <c:v>2.9840000000000001E-3</c:v>
                </c:pt>
                <c:pt idx="4425">
                  <c:v>2.9589999999999998E-3</c:v>
                </c:pt>
                <c:pt idx="4427">
                  <c:v>2.8900000000000002E-3</c:v>
                </c:pt>
                <c:pt idx="4428">
                  <c:v>2.8170000000000001E-3</c:v>
                </c:pt>
                <c:pt idx="4429">
                  <c:v>2.7910000000000001E-3</c:v>
                </c:pt>
                <c:pt idx="4431">
                  <c:v>2.862E-3</c:v>
                </c:pt>
                <c:pt idx="4432">
                  <c:v>3.0769999999999999E-3</c:v>
                </c:pt>
                <c:pt idx="4433">
                  <c:v>3.46E-3</c:v>
                </c:pt>
                <c:pt idx="4435">
                  <c:v>4.0159999999999996E-3</c:v>
                </c:pt>
                <c:pt idx="4436">
                  <c:v>4.7330000000000002E-3</c:v>
                </c:pt>
                <c:pt idx="4437">
                  <c:v>5.5970000000000004E-3</c:v>
                </c:pt>
                <c:pt idx="4438">
                  <c:v>6.5820000000000002E-3</c:v>
                </c:pt>
                <c:pt idx="4440">
                  <c:v>7.6660000000000001E-3</c:v>
                </c:pt>
                <c:pt idx="4441">
                  <c:v>8.8299999999999993E-3</c:v>
                </c:pt>
                <c:pt idx="4442">
                  <c:v>1.0069E-2</c:v>
                </c:pt>
                <c:pt idx="4444">
                  <c:v>1.1384999999999999E-2</c:v>
                </c:pt>
                <c:pt idx="4445">
                  <c:v>1.2768E-2</c:v>
                </c:pt>
                <c:pt idx="4447">
                  <c:v>1.4196E-2</c:v>
                </c:pt>
                <c:pt idx="4449">
                  <c:v>1.5615E-2</c:v>
                </c:pt>
                <c:pt idx="4450">
                  <c:v>1.6958000000000001E-2</c:v>
                </c:pt>
                <c:pt idx="4451">
                  <c:v>1.8166999999999999E-2</c:v>
                </c:pt>
                <c:pt idx="4453">
                  <c:v>1.9206999999999998E-2</c:v>
                </c:pt>
                <c:pt idx="4454">
                  <c:v>2.0073000000000001E-2</c:v>
                </c:pt>
                <c:pt idx="4455">
                  <c:v>2.0789999999999999E-2</c:v>
                </c:pt>
                <c:pt idx="4458">
                  <c:v>2.1368999999999999E-2</c:v>
                </c:pt>
                <c:pt idx="4459">
                  <c:v>2.1835E-2</c:v>
                </c:pt>
                <c:pt idx="4460">
                  <c:v>2.2214999999999999E-2</c:v>
                </c:pt>
                <c:pt idx="4478">
                  <c:v>2.2567E-2</c:v>
                </c:pt>
                <c:pt idx="4480">
                  <c:v>2.2957000000000002E-2</c:v>
                </c:pt>
                <c:pt idx="4482">
                  <c:v>2.341E-2</c:v>
                </c:pt>
                <c:pt idx="4484">
                  <c:v>2.3904999999999999E-2</c:v>
                </c:pt>
                <c:pt idx="4486">
                  <c:v>2.4403999999999999E-2</c:v>
                </c:pt>
                <c:pt idx="4488">
                  <c:v>2.4865000000000002E-2</c:v>
                </c:pt>
                <c:pt idx="4490">
                  <c:v>2.5326000000000001E-2</c:v>
                </c:pt>
                <c:pt idx="4492">
                  <c:v>2.5822999999999999E-2</c:v>
                </c:pt>
                <c:pt idx="4494">
                  <c:v>2.6401999999999998E-2</c:v>
                </c:pt>
                <c:pt idx="4496">
                  <c:v>2.7091E-2</c:v>
                </c:pt>
                <c:pt idx="4498">
                  <c:v>2.7882000000000001E-2</c:v>
                </c:pt>
                <c:pt idx="4500">
                  <c:v>2.8745E-2</c:v>
                </c:pt>
                <c:pt idx="4502">
                  <c:v>2.9656999999999999E-2</c:v>
                </c:pt>
                <c:pt idx="4504">
                  <c:v>3.0589000000000002E-2</c:v>
                </c:pt>
                <c:pt idx="4506">
                  <c:v>3.1502000000000002E-2</c:v>
                </c:pt>
                <c:pt idx="4508">
                  <c:v>3.2318E-2</c:v>
                </c:pt>
                <c:pt idx="4510">
                  <c:v>3.2931000000000002E-2</c:v>
                </c:pt>
                <c:pt idx="4512">
                  <c:v>3.3283E-2</c:v>
                </c:pt>
                <c:pt idx="4514">
                  <c:v>3.3361000000000002E-2</c:v>
                </c:pt>
                <c:pt idx="4516">
                  <c:v>3.3229000000000002E-2</c:v>
                </c:pt>
                <c:pt idx="4518">
                  <c:v>3.2976999999999999E-2</c:v>
                </c:pt>
                <c:pt idx="4520">
                  <c:v>3.2682999999999997E-2</c:v>
                </c:pt>
                <c:pt idx="4523">
                  <c:v>3.2413999999999998E-2</c:v>
                </c:pt>
                <c:pt idx="4526">
                  <c:v>3.2252000000000003E-2</c:v>
                </c:pt>
                <c:pt idx="4528">
                  <c:v>3.2230000000000002E-2</c:v>
                </c:pt>
                <c:pt idx="4530">
                  <c:v>3.2375000000000001E-2</c:v>
                </c:pt>
                <c:pt idx="4532">
                  <c:v>3.2690999999999998E-2</c:v>
                </c:pt>
                <c:pt idx="4534">
                  <c:v>3.3190999999999998E-2</c:v>
                </c:pt>
                <c:pt idx="4536">
                  <c:v>3.3871999999999999E-2</c:v>
                </c:pt>
                <c:pt idx="4538">
                  <c:v>3.4709999999999998E-2</c:v>
                </c:pt>
                <c:pt idx="4540">
                  <c:v>3.5632999999999998E-2</c:v>
                </c:pt>
                <c:pt idx="4542">
                  <c:v>3.6568999999999997E-2</c:v>
                </c:pt>
                <c:pt idx="4544">
                  <c:v>3.7472999999999999E-2</c:v>
                </c:pt>
                <c:pt idx="4546">
                  <c:v>3.8365000000000003E-2</c:v>
                </c:pt>
                <c:pt idx="4548">
                  <c:v>3.9309999999999998E-2</c:v>
                </c:pt>
                <c:pt idx="4550">
                  <c:v>4.0356000000000003E-2</c:v>
                </c:pt>
                <c:pt idx="4552">
                  <c:v>4.1527000000000001E-2</c:v>
                </c:pt>
                <c:pt idx="4555">
                  <c:v>4.2797000000000002E-2</c:v>
                </c:pt>
                <c:pt idx="4558">
                  <c:v>4.4135000000000001E-2</c:v>
                </c:pt>
                <c:pt idx="4560">
                  <c:v>4.5441000000000002E-2</c:v>
                </c:pt>
                <c:pt idx="4562">
                  <c:v>4.6597E-2</c:v>
                </c:pt>
                <c:pt idx="4564">
                  <c:v>4.7518999999999999E-2</c:v>
                </c:pt>
                <c:pt idx="4566">
                  <c:v>4.8159E-2</c:v>
                </c:pt>
                <c:pt idx="4568">
                  <c:v>4.8520000000000001E-2</c:v>
                </c:pt>
                <c:pt idx="4570">
                  <c:v>4.8651E-2</c:v>
                </c:pt>
                <c:pt idx="4572">
                  <c:v>4.8604000000000001E-2</c:v>
                </c:pt>
                <c:pt idx="4574">
                  <c:v>4.8453000000000003E-2</c:v>
                </c:pt>
                <c:pt idx="4576">
                  <c:v>4.8280000000000003E-2</c:v>
                </c:pt>
                <c:pt idx="4578">
                  <c:v>4.8159E-2</c:v>
                </c:pt>
                <c:pt idx="4580">
                  <c:v>4.8122999999999999E-2</c:v>
                </c:pt>
                <c:pt idx="4582">
                  <c:v>4.8138E-2</c:v>
                </c:pt>
                <c:pt idx="4585">
                  <c:v>4.8221E-2</c:v>
                </c:pt>
                <c:pt idx="4587">
                  <c:v>4.8341000000000002E-2</c:v>
                </c:pt>
                <c:pt idx="4590">
                  <c:v>4.8528000000000002E-2</c:v>
                </c:pt>
                <c:pt idx="4593">
                  <c:v>4.8806000000000002E-2</c:v>
                </c:pt>
                <c:pt idx="4595">
                  <c:v>4.9132000000000002E-2</c:v>
                </c:pt>
                <c:pt idx="4597">
                  <c:v>4.9437000000000002E-2</c:v>
                </c:pt>
                <c:pt idx="4599">
                  <c:v>4.9688000000000003E-2</c:v>
                </c:pt>
                <c:pt idx="4601">
                  <c:v>4.9895000000000002E-2</c:v>
                </c:pt>
                <c:pt idx="4603">
                  <c:v>5.0087E-2</c:v>
                </c:pt>
                <c:pt idx="4605">
                  <c:v>5.0311000000000002E-2</c:v>
                </c:pt>
                <c:pt idx="4607">
                  <c:v>5.0575000000000002E-2</c:v>
                </c:pt>
                <c:pt idx="4609">
                  <c:v>5.0883999999999999E-2</c:v>
                </c:pt>
                <c:pt idx="4611">
                  <c:v>5.1247000000000001E-2</c:v>
                </c:pt>
                <c:pt idx="4613">
                  <c:v>5.1621E-2</c:v>
                </c:pt>
                <c:pt idx="4615">
                  <c:v>5.1983000000000001E-2</c:v>
                </c:pt>
                <c:pt idx="4617">
                  <c:v>5.2310000000000002E-2</c:v>
                </c:pt>
                <c:pt idx="4619">
                  <c:v>5.2613E-2</c:v>
                </c:pt>
                <c:pt idx="4623">
                  <c:v>5.2901999999999998E-2</c:v>
                </c:pt>
                <c:pt idx="4627">
                  <c:v>5.3274000000000002E-2</c:v>
                </c:pt>
                <c:pt idx="4638">
                  <c:v>5.3780000000000001E-2</c:v>
                </c:pt>
                <c:pt idx="4640">
                  <c:v>5.4475999999999997E-2</c:v>
                </c:pt>
                <c:pt idx="4642">
                  <c:v>5.5412999999999997E-2</c:v>
                </c:pt>
                <c:pt idx="4644">
                  <c:v>5.6575E-2</c:v>
                </c:pt>
                <c:pt idx="4646">
                  <c:v>5.7943000000000001E-2</c:v>
                </c:pt>
                <c:pt idx="4648">
                  <c:v>5.9412E-2</c:v>
                </c:pt>
                <c:pt idx="4650">
                  <c:v>6.0895999999999999E-2</c:v>
                </c:pt>
                <c:pt idx="4652">
                  <c:v>6.2296999999999998E-2</c:v>
                </c:pt>
                <c:pt idx="4654">
                  <c:v>6.3566999999999999E-2</c:v>
                </c:pt>
                <c:pt idx="4656">
                  <c:v>6.4657999999999993E-2</c:v>
                </c:pt>
                <c:pt idx="4660">
                  <c:v>6.5475000000000005E-2</c:v>
                </c:pt>
                <c:pt idx="4662">
                  <c:v>6.6000000000000003E-2</c:v>
                </c:pt>
                <c:pt idx="4664">
                  <c:v>6.6241999999999995E-2</c:v>
                </c:pt>
                <c:pt idx="4666">
                  <c:v>6.6281999999999994E-2</c:v>
                </c:pt>
                <c:pt idx="4668">
                  <c:v>6.6237000000000004E-2</c:v>
                </c:pt>
                <c:pt idx="4670">
                  <c:v>6.6202999999999998E-2</c:v>
                </c:pt>
                <c:pt idx="4672">
                  <c:v>6.6235000000000002E-2</c:v>
                </c:pt>
                <c:pt idx="4674">
                  <c:v>6.6303000000000001E-2</c:v>
                </c:pt>
                <c:pt idx="4676">
                  <c:v>6.6353999999999996E-2</c:v>
                </c:pt>
                <c:pt idx="4678">
                  <c:v>6.6282999999999995E-2</c:v>
                </c:pt>
                <c:pt idx="4680">
                  <c:v>6.5955E-2</c:v>
                </c:pt>
                <c:pt idx="4682">
                  <c:v>6.5361000000000002E-2</c:v>
                </c:pt>
                <c:pt idx="4684">
                  <c:v>6.4450999999999994E-2</c:v>
                </c:pt>
                <c:pt idx="4686">
                  <c:v>6.3309000000000004E-2</c:v>
                </c:pt>
                <c:pt idx="4688">
                  <c:v>6.2E-2</c:v>
                </c:pt>
                <c:pt idx="4690">
                  <c:v>6.0572000000000001E-2</c:v>
                </c:pt>
                <c:pt idx="4692">
                  <c:v>5.9093E-2</c:v>
                </c:pt>
                <c:pt idx="4694">
                  <c:v>5.7626999999999998E-2</c:v>
                </c:pt>
                <c:pt idx="4696">
                  <c:v>5.6271000000000002E-2</c:v>
                </c:pt>
                <c:pt idx="4700">
                  <c:v>5.5065000000000003E-2</c:v>
                </c:pt>
                <c:pt idx="4702">
                  <c:v>5.4023000000000002E-2</c:v>
                </c:pt>
                <c:pt idx="4704">
                  <c:v>5.3124999999999999E-2</c:v>
                </c:pt>
                <c:pt idx="4706">
                  <c:v>5.2331999999999997E-2</c:v>
                </c:pt>
                <c:pt idx="4708">
                  <c:v>5.1560000000000002E-2</c:v>
                </c:pt>
                <c:pt idx="4710">
                  <c:v>5.0723999999999998E-2</c:v>
                </c:pt>
                <c:pt idx="4712">
                  <c:v>4.9771999999999997E-2</c:v>
                </c:pt>
                <c:pt idx="4714">
                  <c:v>4.8675999999999997E-2</c:v>
                </c:pt>
                <c:pt idx="4716">
                  <c:v>4.7490999999999998E-2</c:v>
                </c:pt>
                <c:pt idx="4718">
                  <c:v>4.6260999999999997E-2</c:v>
                </c:pt>
                <c:pt idx="4720">
                  <c:v>4.5109999999999997E-2</c:v>
                </c:pt>
                <c:pt idx="4722">
                  <c:v>4.4146999999999999E-2</c:v>
                </c:pt>
                <c:pt idx="4724">
                  <c:v>4.3471000000000003E-2</c:v>
                </c:pt>
                <c:pt idx="4726">
                  <c:v>4.3191E-2</c:v>
                </c:pt>
                <c:pt idx="4729">
                  <c:v>4.3326000000000003E-2</c:v>
                </c:pt>
                <c:pt idx="4731">
                  <c:v>4.3893000000000001E-2</c:v>
                </c:pt>
                <c:pt idx="4733">
                  <c:v>4.4825999999999998E-2</c:v>
                </c:pt>
                <c:pt idx="4735">
                  <c:v>4.6037000000000002E-2</c:v>
                </c:pt>
                <c:pt idx="4737">
                  <c:v>4.7400999999999999E-2</c:v>
                </c:pt>
                <c:pt idx="4740">
                  <c:v>4.8778000000000002E-2</c:v>
                </c:pt>
                <c:pt idx="4742">
                  <c:v>5.0087E-2</c:v>
                </c:pt>
                <c:pt idx="4745">
                  <c:v>5.1204E-2</c:v>
                </c:pt>
                <c:pt idx="4747">
                  <c:v>5.2124999999999998E-2</c:v>
                </c:pt>
                <c:pt idx="4749">
                  <c:v>5.2894999999999998E-2</c:v>
                </c:pt>
                <c:pt idx="4751">
                  <c:v>5.3596999999999999E-2</c:v>
                </c:pt>
                <c:pt idx="4753">
                  <c:v>5.4325999999999999E-2</c:v>
                </c:pt>
                <c:pt idx="4755">
                  <c:v>5.5145E-2</c:v>
                </c:pt>
                <c:pt idx="4757">
                  <c:v>5.6112000000000002E-2</c:v>
                </c:pt>
                <c:pt idx="4760">
                  <c:v>5.7208000000000002E-2</c:v>
                </c:pt>
                <c:pt idx="4762">
                  <c:v>5.8404999999999999E-2</c:v>
                </c:pt>
                <c:pt idx="4765">
                  <c:v>5.9638999999999998E-2</c:v>
                </c:pt>
                <c:pt idx="4767">
                  <c:v>6.0852000000000003E-2</c:v>
                </c:pt>
                <c:pt idx="4769">
                  <c:v>6.2010000000000003E-2</c:v>
                </c:pt>
                <c:pt idx="4771">
                  <c:v>6.3084000000000001E-2</c:v>
                </c:pt>
                <c:pt idx="4773">
                  <c:v>6.4091999999999996E-2</c:v>
                </c:pt>
                <c:pt idx="4775">
                  <c:v>6.5030000000000004E-2</c:v>
                </c:pt>
                <c:pt idx="4777">
                  <c:v>6.5859000000000001E-2</c:v>
                </c:pt>
                <c:pt idx="4781">
                  <c:v>6.6613000000000006E-2</c:v>
                </c:pt>
                <c:pt idx="4783">
                  <c:v>6.7372000000000001E-2</c:v>
                </c:pt>
                <c:pt idx="4785">
                  <c:v>6.8238999999999994E-2</c:v>
                </c:pt>
                <c:pt idx="4787">
                  <c:v>6.9292999999999993E-2</c:v>
                </c:pt>
                <c:pt idx="4789">
                  <c:v>7.0541999999999994E-2</c:v>
                </c:pt>
                <c:pt idx="4791">
                  <c:v>7.1915000000000007E-2</c:v>
                </c:pt>
                <c:pt idx="4793">
                  <c:v>7.3264999999999997E-2</c:v>
                </c:pt>
                <c:pt idx="4795">
                  <c:v>7.4384000000000006E-2</c:v>
                </c:pt>
                <c:pt idx="4797">
                  <c:v>7.5059000000000001E-2</c:v>
                </c:pt>
                <c:pt idx="4799">
                  <c:v>7.5209999999999999E-2</c:v>
                </c:pt>
                <c:pt idx="4801">
                  <c:v>7.4796000000000001E-2</c:v>
                </c:pt>
                <c:pt idx="4803">
                  <c:v>7.3921000000000001E-2</c:v>
                </c:pt>
                <c:pt idx="4805">
                  <c:v>7.2678999999999994E-2</c:v>
                </c:pt>
                <c:pt idx="4807">
                  <c:v>7.1249000000000007E-2</c:v>
                </c:pt>
                <c:pt idx="4809">
                  <c:v>6.9774000000000003E-2</c:v>
                </c:pt>
                <c:pt idx="4811">
                  <c:v>6.8333000000000005E-2</c:v>
                </c:pt>
                <c:pt idx="4813">
                  <c:v>6.7036999999999999E-2</c:v>
                </c:pt>
                <c:pt idx="4815">
                  <c:v>6.5949999999999995E-2</c:v>
                </c:pt>
                <c:pt idx="4817">
                  <c:v>6.5162999999999999E-2</c:v>
                </c:pt>
                <c:pt idx="4822">
                  <c:v>6.4685000000000006E-2</c:v>
                </c:pt>
                <c:pt idx="4825">
                  <c:v>6.4459000000000002E-2</c:v>
                </c:pt>
                <c:pt idx="4836">
                  <c:v>6.4361000000000002E-2</c:v>
                </c:pt>
                <c:pt idx="4838">
                  <c:v>6.4305000000000001E-2</c:v>
                </c:pt>
                <c:pt idx="4840">
                  <c:v>6.4278000000000002E-2</c:v>
                </c:pt>
                <c:pt idx="4842">
                  <c:v>6.4191999999999999E-2</c:v>
                </c:pt>
                <c:pt idx="4844">
                  <c:v>6.4046000000000006E-2</c:v>
                </c:pt>
                <c:pt idx="4846">
                  <c:v>6.3850000000000004E-2</c:v>
                </c:pt>
                <c:pt idx="4848">
                  <c:v>6.3631999999999994E-2</c:v>
                </c:pt>
                <c:pt idx="4850">
                  <c:v>6.3422000000000006E-2</c:v>
                </c:pt>
                <c:pt idx="4852">
                  <c:v>6.3222E-2</c:v>
                </c:pt>
                <c:pt idx="4855">
                  <c:v>6.3055E-2</c:v>
                </c:pt>
                <c:pt idx="4858">
                  <c:v>6.2954999999999997E-2</c:v>
                </c:pt>
                <c:pt idx="4860">
                  <c:v>6.2881999999999993E-2</c:v>
                </c:pt>
                <c:pt idx="4862">
                  <c:v>6.2791E-2</c:v>
                </c:pt>
                <c:pt idx="4864">
                  <c:v>6.2634999999999996E-2</c:v>
                </c:pt>
                <c:pt idx="4866">
                  <c:v>6.2357000000000003E-2</c:v>
                </c:pt>
                <c:pt idx="4868">
                  <c:v>6.1904000000000001E-2</c:v>
                </c:pt>
                <c:pt idx="4870">
                  <c:v>6.1263999999999999E-2</c:v>
                </c:pt>
                <c:pt idx="4873">
                  <c:v>6.0455000000000002E-2</c:v>
                </c:pt>
                <c:pt idx="4875">
                  <c:v>5.9515999999999999E-2</c:v>
                </c:pt>
                <c:pt idx="4877">
                  <c:v>5.8536999999999999E-2</c:v>
                </c:pt>
                <c:pt idx="4879">
                  <c:v>5.7674000000000003E-2</c:v>
                </c:pt>
                <c:pt idx="4881">
                  <c:v>5.7026E-2</c:v>
                </c:pt>
                <c:pt idx="4883">
                  <c:v>5.6723000000000003E-2</c:v>
                </c:pt>
                <c:pt idx="4885">
                  <c:v>5.6833000000000002E-2</c:v>
                </c:pt>
                <c:pt idx="4887">
                  <c:v>5.7409000000000002E-2</c:v>
                </c:pt>
                <c:pt idx="4890">
                  <c:v>5.8370999999999999E-2</c:v>
                </c:pt>
                <c:pt idx="4893">
                  <c:v>5.9549999999999999E-2</c:v>
                </c:pt>
                <c:pt idx="4895">
                  <c:v>6.0679999999999998E-2</c:v>
                </c:pt>
                <c:pt idx="4897">
                  <c:v>6.1582999999999999E-2</c:v>
                </c:pt>
                <c:pt idx="4899">
                  <c:v>6.2075999999999999E-2</c:v>
                </c:pt>
                <c:pt idx="4901">
                  <c:v>6.2094000000000003E-2</c:v>
                </c:pt>
                <c:pt idx="4903">
                  <c:v>6.1606000000000001E-2</c:v>
                </c:pt>
                <c:pt idx="4905">
                  <c:v>6.0704000000000001E-2</c:v>
                </c:pt>
                <c:pt idx="4907">
                  <c:v>5.9514999999999998E-2</c:v>
                </c:pt>
                <c:pt idx="4909">
                  <c:v>5.8187999999999997E-2</c:v>
                </c:pt>
                <c:pt idx="4911">
                  <c:v>5.6829999999999999E-2</c:v>
                </c:pt>
                <c:pt idx="4913">
                  <c:v>5.5504999999999999E-2</c:v>
                </c:pt>
                <c:pt idx="4915">
                  <c:v>5.4296999999999998E-2</c:v>
                </c:pt>
                <c:pt idx="4917">
                  <c:v>5.3219000000000002E-2</c:v>
                </c:pt>
                <c:pt idx="4919">
                  <c:v>5.2299999999999999E-2</c:v>
                </c:pt>
                <c:pt idx="4922">
                  <c:v>5.1506000000000003E-2</c:v>
                </c:pt>
                <c:pt idx="4925">
                  <c:v>5.0817000000000001E-2</c:v>
                </c:pt>
                <c:pt idx="4927">
                  <c:v>5.0259999999999999E-2</c:v>
                </c:pt>
                <c:pt idx="4929">
                  <c:v>4.9822999999999999E-2</c:v>
                </c:pt>
                <c:pt idx="4931">
                  <c:v>4.9516999999999999E-2</c:v>
                </c:pt>
                <c:pt idx="4933">
                  <c:v>4.9336999999999999E-2</c:v>
                </c:pt>
                <c:pt idx="4935">
                  <c:v>4.9292999999999997E-2</c:v>
                </c:pt>
                <c:pt idx="4937">
                  <c:v>4.9397000000000003E-2</c:v>
                </c:pt>
                <c:pt idx="4939">
                  <c:v>4.9657E-2</c:v>
                </c:pt>
                <c:pt idx="4941">
                  <c:v>5.0108E-2</c:v>
                </c:pt>
                <c:pt idx="4943">
                  <c:v>5.0839000000000002E-2</c:v>
                </c:pt>
                <c:pt idx="4945">
                  <c:v>5.1885000000000001E-2</c:v>
                </c:pt>
                <c:pt idx="4947">
                  <c:v>5.3274000000000002E-2</c:v>
                </c:pt>
                <c:pt idx="4949">
                  <c:v>5.4968999999999997E-2</c:v>
                </c:pt>
                <c:pt idx="4951">
                  <c:v>5.6876999999999997E-2</c:v>
                </c:pt>
                <c:pt idx="4955">
                  <c:v>5.8841999999999998E-2</c:v>
                </c:pt>
                <c:pt idx="4957">
                  <c:v>6.0765E-2</c:v>
                </c:pt>
                <c:pt idx="4959">
                  <c:v>6.2559000000000003E-2</c:v>
                </c:pt>
                <c:pt idx="4961">
                  <c:v>6.4201999999999995E-2</c:v>
                </c:pt>
                <c:pt idx="4963">
                  <c:v>6.5668000000000004E-2</c:v>
                </c:pt>
                <c:pt idx="4965">
                  <c:v>6.694E-2</c:v>
                </c:pt>
                <c:pt idx="4967">
                  <c:v>6.7937999999999998E-2</c:v>
                </c:pt>
                <c:pt idx="4969">
                  <c:v>6.8657999999999997E-2</c:v>
                </c:pt>
                <c:pt idx="4971">
                  <c:v>6.9221000000000005E-2</c:v>
                </c:pt>
                <c:pt idx="4973">
                  <c:v>6.9860000000000005E-2</c:v>
                </c:pt>
                <c:pt idx="4975">
                  <c:v>7.0725999999999997E-2</c:v>
                </c:pt>
                <c:pt idx="4977">
                  <c:v>7.1926000000000004E-2</c:v>
                </c:pt>
                <c:pt idx="4979">
                  <c:v>7.3417999999999997E-2</c:v>
                </c:pt>
                <c:pt idx="4981">
                  <c:v>7.5143000000000001E-2</c:v>
                </c:pt>
                <c:pt idx="4983">
                  <c:v>7.6962000000000003E-2</c:v>
                </c:pt>
                <c:pt idx="4985">
                  <c:v>7.8723000000000001E-2</c:v>
                </c:pt>
                <c:pt idx="4987">
                  <c:v>8.0273999999999998E-2</c:v>
                </c:pt>
                <c:pt idx="4989">
                  <c:v>8.1520999999999996E-2</c:v>
                </c:pt>
                <c:pt idx="4991">
                  <c:v>8.2490999999999995E-2</c:v>
                </c:pt>
                <c:pt idx="4995">
                  <c:v>8.3276000000000003E-2</c:v>
                </c:pt>
                <c:pt idx="4999">
                  <c:v>8.3898E-2</c:v>
                </c:pt>
                <c:pt idx="5010">
                  <c:v>8.4346000000000004E-2</c:v>
                </c:pt>
                <c:pt idx="5012">
                  <c:v>8.4562999999999999E-2</c:v>
                </c:pt>
                <c:pt idx="5014">
                  <c:v>8.4542000000000006E-2</c:v>
                </c:pt>
                <c:pt idx="5017">
                  <c:v>8.4264000000000006E-2</c:v>
                </c:pt>
                <c:pt idx="5019">
                  <c:v>8.3735000000000004E-2</c:v>
                </c:pt>
                <c:pt idx="5021">
                  <c:v>8.2974999999999993E-2</c:v>
                </c:pt>
                <c:pt idx="5023">
                  <c:v>8.2046999999999995E-2</c:v>
                </c:pt>
                <c:pt idx="5025">
                  <c:v>8.1029000000000004E-2</c:v>
                </c:pt>
                <c:pt idx="5027">
                  <c:v>7.9991999999999994E-2</c:v>
                </c:pt>
                <c:pt idx="5029">
                  <c:v>7.9010999999999998E-2</c:v>
                </c:pt>
                <c:pt idx="5032">
                  <c:v>7.8121999999999997E-2</c:v>
                </c:pt>
                <c:pt idx="5035">
                  <c:v>7.7429999999999999E-2</c:v>
                </c:pt>
                <c:pt idx="5037">
                  <c:v>7.6921000000000003E-2</c:v>
                </c:pt>
                <c:pt idx="5039">
                  <c:v>7.6591999999999993E-2</c:v>
                </c:pt>
                <c:pt idx="5041">
                  <c:v>7.6428999999999997E-2</c:v>
                </c:pt>
                <c:pt idx="5043">
                  <c:v>7.6467999999999994E-2</c:v>
                </c:pt>
                <c:pt idx="5045">
                  <c:v>7.6784000000000005E-2</c:v>
                </c:pt>
                <c:pt idx="5047">
                  <c:v>7.7436000000000005E-2</c:v>
                </c:pt>
                <c:pt idx="5049">
                  <c:v>7.8437000000000007E-2</c:v>
                </c:pt>
                <c:pt idx="5051">
                  <c:v>7.9749E-2</c:v>
                </c:pt>
                <c:pt idx="5053">
                  <c:v>8.1303E-2</c:v>
                </c:pt>
                <c:pt idx="5055">
                  <c:v>8.2942000000000002E-2</c:v>
                </c:pt>
                <c:pt idx="5057">
                  <c:v>8.455E-2</c:v>
                </c:pt>
                <c:pt idx="5059">
                  <c:v>8.6019999999999999E-2</c:v>
                </c:pt>
                <c:pt idx="5061">
                  <c:v>8.7342000000000003E-2</c:v>
                </c:pt>
                <c:pt idx="5064">
                  <c:v>8.8414000000000006E-2</c:v>
                </c:pt>
                <c:pt idx="5067">
                  <c:v>8.9219999999999994E-2</c:v>
                </c:pt>
                <c:pt idx="5069">
                  <c:v>8.9837E-2</c:v>
                </c:pt>
                <c:pt idx="5071">
                  <c:v>9.0355000000000005E-2</c:v>
                </c:pt>
                <c:pt idx="5073">
                  <c:v>9.0823000000000001E-2</c:v>
                </c:pt>
                <c:pt idx="5075">
                  <c:v>9.1261999999999996E-2</c:v>
                </c:pt>
                <c:pt idx="5077">
                  <c:v>9.1659000000000004E-2</c:v>
                </c:pt>
                <c:pt idx="5079">
                  <c:v>9.2092999999999994E-2</c:v>
                </c:pt>
                <c:pt idx="5081">
                  <c:v>9.2566999999999997E-2</c:v>
                </c:pt>
                <c:pt idx="5083">
                  <c:v>9.3065999999999996E-2</c:v>
                </c:pt>
                <c:pt idx="5085">
                  <c:v>9.3461000000000002E-2</c:v>
                </c:pt>
                <c:pt idx="5087">
                  <c:v>9.3620999999999996E-2</c:v>
                </c:pt>
                <c:pt idx="5089">
                  <c:v>9.3534999999999993E-2</c:v>
                </c:pt>
                <c:pt idx="5091">
                  <c:v>9.3187000000000006E-2</c:v>
                </c:pt>
                <c:pt idx="5094">
                  <c:v>9.2670000000000002E-2</c:v>
                </c:pt>
                <c:pt idx="5096">
                  <c:v>9.2021000000000006E-2</c:v>
                </c:pt>
                <c:pt idx="5099">
                  <c:v>9.1235999999999998E-2</c:v>
                </c:pt>
                <c:pt idx="5101">
                  <c:v>9.0357000000000007E-2</c:v>
                </c:pt>
                <c:pt idx="5103">
                  <c:v>8.9342000000000005E-2</c:v>
                </c:pt>
                <c:pt idx="5105">
                  <c:v>8.8209999999999997E-2</c:v>
                </c:pt>
                <c:pt idx="5107">
                  <c:v>8.6954000000000004E-2</c:v>
                </c:pt>
                <c:pt idx="5109">
                  <c:v>8.5550000000000001E-2</c:v>
                </c:pt>
                <c:pt idx="5111">
                  <c:v>8.4057000000000007E-2</c:v>
                </c:pt>
                <c:pt idx="5114">
                  <c:v>8.2441E-2</c:v>
                </c:pt>
                <c:pt idx="5116">
                  <c:v>8.0683000000000005E-2</c:v>
                </c:pt>
                <c:pt idx="5119">
                  <c:v>7.8709000000000001E-2</c:v>
                </c:pt>
                <c:pt idx="5121">
                  <c:v>7.6563000000000006E-2</c:v>
                </c:pt>
                <c:pt idx="5123">
                  <c:v>7.4257000000000004E-2</c:v>
                </c:pt>
                <c:pt idx="5125">
                  <c:v>7.1818999999999994E-2</c:v>
                </c:pt>
                <c:pt idx="5127">
                  <c:v>6.9311999999999999E-2</c:v>
                </c:pt>
                <c:pt idx="5129">
                  <c:v>6.6837999999999995E-2</c:v>
                </c:pt>
                <c:pt idx="5131">
                  <c:v>6.4577999999999997E-2</c:v>
                </c:pt>
                <c:pt idx="5135">
                  <c:v>6.2668000000000001E-2</c:v>
                </c:pt>
                <c:pt idx="5139">
                  <c:v>6.1157000000000003E-2</c:v>
                </c:pt>
                <c:pt idx="5150">
                  <c:v>6.0067000000000002E-2</c:v>
                </c:pt>
                <c:pt idx="5152">
                  <c:v>5.9296000000000001E-2</c:v>
                </c:pt>
                <c:pt idx="5154">
                  <c:v>5.8737999999999999E-2</c:v>
                </c:pt>
                <c:pt idx="5156">
                  <c:v>5.8257000000000003E-2</c:v>
                </c:pt>
                <c:pt idx="5158">
                  <c:v>5.7729999999999997E-2</c:v>
                </c:pt>
                <c:pt idx="5161">
                  <c:v>5.7165000000000001E-2</c:v>
                </c:pt>
                <c:pt idx="5163">
                  <c:v>5.6530999999999998E-2</c:v>
                </c:pt>
                <c:pt idx="5165">
                  <c:v>5.5917000000000001E-2</c:v>
                </c:pt>
                <c:pt idx="5167">
                  <c:v>5.5414999999999999E-2</c:v>
                </c:pt>
                <c:pt idx="5169">
                  <c:v>5.5102999999999999E-2</c:v>
                </c:pt>
                <c:pt idx="5171">
                  <c:v>5.4984999999999999E-2</c:v>
                </c:pt>
                <c:pt idx="5173">
                  <c:v>5.5030999999999997E-2</c:v>
                </c:pt>
                <c:pt idx="5177">
                  <c:v>5.5198999999999998E-2</c:v>
                </c:pt>
                <c:pt idx="5179">
                  <c:v>5.5482999999999998E-2</c:v>
                </c:pt>
                <c:pt idx="5181">
                  <c:v>5.5864999999999998E-2</c:v>
                </c:pt>
                <c:pt idx="5183">
                  <c:v>5.6330999999999999E-2</c:v>
                </c:pt>
                <c:pt idx="5185">
                  <c:v>5.6758999999999997E-2</c:v>
                </c:pt>
                <c:pt idx="5187">
                  <c:v>5.7022999999999997E-2</c:v>
                </c:pt>
                <c:pt idx="5189">
                  <c:v>5.7038999999999999E-2</c:v>
                </c:pt>
                <c:pt idx="5191">
                  <c:v>5.6794999999999998E-2</c:v>
                </c:pt>
                <c:pt idx="5193">
                  <c:v>5.6361000000000001E-2</c:v>
                </c:pt>
                <c:pt idx="5195">
                  <c:v>5.5840000000000001E-2</c:v>
                </c:pt>
                <c:pt idx="5197">
                  <c:v>5.5320000000000001E-2</c:v>
                </c:pt>
                <c:pt idx="5199">
                  <c:v>5.4869000000000001E-2</c:v>
                </c:pt>
                <c:pt idx="5201">
                  <c:v>5.4556E-2</c:v>
                </c:pt>
                <c:pt idx="5203">
                  <c:v>5.4446000000000001E-2</c:v>
                </c:pt>
                <c:pt idx="5205">
                  <c:v>5.4587999999999998E-2</c:v>
                </c:pt>
                <c:pt idx="5207">
                  <c:v>5.4966000000000001E-2</c:v>
                </c:pt>
                <c:pt idx="5209">
                  <c:v>5.5543000000000002E-2</c:v>
                </c:pt>
                <c:pt idx="5212">
                  <c:v>5.6153000000000002E-2</c:v>
                </c:pt>
                <c:pt idx="5214">
                  <c:v>5.6652000000000001E-2</c:v>
                </c:pt>
                <c:pt idx="5217">
                  <c:v>5.6888000000000001E-2</c:v>
                </c:pt>
                <c:pt idx="5219">
                  <c:v>5.6772000000000003E-2</c:v>
                </c:pt>
                <c:pt idx="5221">
                  <c:v>5.6307000000000003E-2</c:v>
                </c:pt>
                <c:pt idx="5223">
                  <c:v>5.5549000000000001E-2</c:v>
                </c:pt>
                <c:pt idx="5225">
                  <c:v>5.4616999999999999E-2</c:v>
                </c:pt>
                <c:pt idx="5227">
                  <c:v>5.3681E-2</c:v>
                </c:pt>
                <c:pt idx="5229">
                  <c:v>5.2984999999999997E-2</c:v>
                </c:pt>
                <c:pt idx="5232">
                  <c:v>5.2680999999999999E-2</c:v>
                </c:pt>
                <c:pt idx="5234">
                  <c:v>5.2835E-2</c:v>
                </c:pt>
                <c:pt idx="5237">
                  <c:v>5.3419000000000001E-2</c:v>
                </c:pt>
                <c:pt idx="5239">
                  <c:v>5.4337000000000003E-2</c:v>
                </c:pt>
                <c:pt idx="5241">
                  <c:v>5.5463999999999999E-2</c:v>
                </c:pt>
                <c:pt idx="5243">
                  <c:v>5.6627999999999998E-2</c:v>
                </c:pt>
                <c:pt idx="5245">
                  <c:v>5.7644000000000001E-2</c:v>
                </c:pt>
                <c:pt idx="5247">
                  <c:v>5.8410999999999998E-2</c:v>
                </c:pt>
                <c:pt idx="5249">
                  <c:v>5.8853999999999997E-2</c:v>
                </c:pt>
                <c:pt idx="5253">
                  <c:v>5.8946999999999999E-2</c:v>
                </c:pt>
                <c:pt idx="5255">
                  <c:v>5.8790000000000002E-2</c:v>
                </c:pt>
                <c:pt idx="5257">
                  <c:v>5.8441E-2</c:v>
                </c:pt>
                <c:pt idx="5259">
                  <c:v>5.7980999999999998E-2</c:v>
                </c:pt>
                <c:pt idx="5261">
                  <c:v>5.7515999999999998E-2</c:v>
                </c:pt>
                <c:pt idx="5263">
                  <c:v>5.7125000000000002E-2</c:v>
                </c:pt>
                <c:pt idx="5265">
                  <c:v>5.6895000000000001E-2</c:v>
                </c:pt>
                <c:pt idx="5267">
                  <c:v>5.6876999999999997E-2</c:v>
                </c:pt>
                <c:pt idx="5269">
                  <c:v>5.7050999999999998E-2</c:v>
                </c:pt>
                <c:pt idx="5271">
                  <c:v>5.7394000000000001E-2</c:v>
                </c:pt>
                <c:pt idx="5273">
                  <c:v>5.7815999999999999E-2</c:v>
                </c:pt>
                <c:pt idx="5275">
                  <c:v>5.8255000000000001E-2</c:v>
                </c:pt>
                <c:pt idx="5277">
                  <c:v>5.8695999999999998E-2</c:v>
                </c:pt>
                <c:pt idx="5279">
                  <c:v>5.9149E-2</c:v>
                </c:pt>
                <c:pt idx="5281">
                  <c:v>5.9707999999999997E-2</c:v>
                </c:pt>
                <c:pt idx="5283">
                  <c:v>6.0425E-2</c:v>
                </c:pt>
                <c:pt idx="5285">
                  <c:v>6.1339999999999999E-2</c:v>
                </c:pt>
                <c:pt idx="5287">
                  <c:v>6.2461000000000003E-2</c:v>
                </c:pt>
                <c:pt idx="5289">
                  <c:v>6.3752000000000003E-2</c:v>
                </c:pt>
                <c:pt idx="5293">
                  <c:v>6.5196000000000004E-2</c:v>
                </c:pt>
                <c:pt idx="5295">
                  <c:v>6.6740999999999995E-2</c:v>
                </c:pt>
                <c:pt idx="5298">
                  <c:v>6.83E-2</c:v>
                </c:pt>
                <c:pt idx="5300">
                  <c:v>6.9752999999999996E-2</c:v>
                </c:pt>
                <c:pt idx="5302">
                  <c:v>7.1048E-2</c:v>
                </c:pt>
                <c:pt idx="5304">
                  <c:v>7.2152999999999995E-2</c:v>
                </c:pt>
                <c:pt idx="5306">
                  <c:v>7.3041999999999996E-2</c:v>
                </c:pt>
                <c:pt idx="5308">
                  <c:v>7.3706999999999995E-2</c:v>
                </c:pt>
                <c:pt idx="5310">
                  <c:v>7.4174000000000004E-2</c:v>
                </c:pt>
                <c:pt idx="5314">
                  <c:v>7.4464000000000002E-2</c:v>
                </c:pt>
                <c:pt idx="5316">
                  <c:v>7.4608999999999995E-2</c:v>
                </c:pt>
                <c:pt idx="5318">
                  <c:v>7.4718000000000007E-2</c:v>
                </c:pt>
                <c:pt idx="5320">
                  <c:v>7.4861999999999998E-2</c:v>
                </c:pt>
                <c:pt idx="5322">
                  <c:v>7.5090000000000004E-2</c:v>
                </c:pt>
                <c:pt idx="5324">
                  <c:v>7.5389999999999999E-2</c:v>
                </c:pt>
                <c:pt idx="5326">
                  <c:v>7.5731999999999994E-2</c:v>
                </c:pt>
                <c:pt idx="5328">
                  <c:v>7.6062000000000005E-2</c:v>
                </c:pt>
                <c:pt idx="5330">
                  <c:v>7.6329999999999995E-2</c:v>
                </c:pt>
                <c:pt idx="5332">
                  <c:v>7.6521000000000006E-2</c:v>
                </c:pt>
                <c:pt idx="5334">
                  <c:v>7.6652999999999999E-2</c:v>
                </c:pt>
                <c:pt idx="5336">
                  <c:v>7.6772999999999994E-2</c:v>
                </c:pt>
                <c:pt idx="5338">
                  <c:v>7.6803999999999997E-2</c:v>
                </c:pt>
                <c:pt idx="5340">
                  <c:v>7.6827999999999994E-2</c:v>
                </c:pt>
                <c:pt idx="5342">
                  <c:v>7.6743000000000006E-2</c:v>
                </c:pt>
                <c:pt idx="5344">
                  <c:v>7.6530000000000001E-2</c:v>
                </c:pt>
                <c:pt idx="5346">
                  <c:v>7.6184000000000002E-2</c:v>
                </c:pt>
                <c:pt idx="5348">
                  <c:v>7.5703000000000006E-2</c:v>
                </c:pt>
                <c:pt idx="5352">
                  <c:v>7.5159000000000004E-2</c:v>
                </c:pt>
                <c:pt idx="5356">
                  <c:v>7.4628E-2</c:v>
                </c:pt>
                <c:pt idx="5367">
                  <c:v>7.4123999999999995E-2</c:v>
                </c:pt>
                <c:pt idx="5369">
                  <c:v>7.3723999999999998E-2</c:v>
                </c:pt>
                <c:pt idx="5371">
                  <c:v>7.3463000000000001E-2</c:v>
                </c:pt>
                <c:pt idx="5373">
                  <c:v>7.3373999999999995E-2</c:v>
                </c:pt>
                <c:pt idx="5375">
                  <c:v>7.3540999999999995E-2</c:v>
                </c:pt>
                <c:pt idx="5377">
                  <c:v>7.3997999999999994E-2</c:v>
                </c:pt>
                <c:pt idx="5379">
                  <c:v>7.4811000000000002E-2</c:v>
                </c:pt>
                <c:pt idx="5381">
                  <c:v>7.5966000000000006E-2</c:v>
                </c:pt>
                <c:pt idx="5383">
                  <c:v>7.7405000000000002E-2</c:v>
                </c:pt>
                <c:pt idx="5385">
                  <c:v>7.9049999999999995E-2</c:v>
                </c:pt>
                <c:pt idx="5388">
                  <c:v>8.0765000000000003E-2</c:v>
                </c:pt>
                <c:pt idx="5391">
                  <c:v>8.2476999999999995E-2</c:v>
                </c:pt>
                <c:pt idx="5393">
                  <c:v>8.4089999999999998E-2</c:v>
                </c:pt>
                <c:pt idx="5395">
                  <c:v>8.5554000000000005E-2</c:v>
                </c:pt>
                <c:pt idx="5397">
                  <c:v>8.6872000000000005E-2</c:v>
                </c:pt>
                <c:pt idx="5399">
                  <c:v>8.8116E-2</c:v>
                </c:pt>
                <c:pt idx="5401">
                  <c:v>8.9352000000000001E-2</c:v>
                </c:pt>
                <c:pt idx="5403">
                  <c:v>9.0634999999999993E-2</c:v>
                </c:pt>
                <c:pt idx="5405">
                  <c:v>9.1951000000000005E-2</c:v>
                </c:pt>
                <c:pt idx="5407">
                  <c:v>9.3351000000000003E-2</c:v>
                </c:pt>
                <c:pt idx="5409">
                  <c:v>9.4744999999999996E-2</c:v>
                </c:pt>
                <c:pt idx="5411">
                  <c:v>9.6022999999999997E-2</c:v>
                </c:pt>
                <c:pt idx="5413">
                  <c:v>9.7055000000000002E-2</c:v>
                </c:pt>
                <c:pt idx="5415">
                  <c:v>9.7708000000000003E-2</c:v>
                </c:pt>
                <c:pt idx="5417">
                  <c:v>9.7918000000000005E-2</c:v>
                </c:pt>
                <c:pt idx="5421">
                  <c:v>9.7547999999999996E-2</c:v>
                </c:pt>
                <c:pt idx="5423">
                  <c:v>9.6652000000000002E-2</c:v>
                </c:pt>
                <c:pt idx="5425">
                  <c:v>9.5225000000000004E-2</c:v>
                </c:pt>
                <c:pt idx="5427">
                  <c:v>9.3404000000000001E-2</c:v>
                </c:pt>
                <c:pt idx="5429">
                  <c:v>9.1381000000000004E-2</c:v>
                </c:pt>
                <c:pt idx="5431">
                  <c:v>8.9358999999999994E-2</c:v>
                </c:pt>
                <c:pt idx="5433">
                  <c:v>8.7498999999999993E-2</c:v>
                </c:pt>
                <c:pt idx="5435">
                  <c:v>8.5869000000000001E-2</c:v>
                </c:pt>
                <c:pt idx="5438">
                  <c:v>8.4533999999999998E-2</c:v>
                </c:pt>
                <c:pt idx="5440">
                  <c:v>8.3495E-2</c:v>
                </c:pt>
                <c:pt idx="5442">
                  <c:v>8.2610000000000003E-2</c:v>
                </c:pt>
                <c:pt idx="5444">
                  <c:v>8.1703999999999999E-2</c:v>
                </c:pt>
                <c:pt idx="5446">
                  <c:v>8.0598000000000003E-2</c:v>
                </c:pt>
                <c:pt idx="5448">
                  <c:v>7.9233999999999999E-2</c:v>
                </c:pt>
                <c:pt idx="5450">
                  <c:v>7.7608999999999997E-2</c:v>
                </c:pt>
                <c:pt idx="5452">
                  <c:v>7.5786000000000006E-2</c:v>
                </c:pt>
                <c:pt idx="5454">
                  <c:v>7.3827000000000004E-2</c:v>
                </c:pt>
                <c:pt idx="5456">
                  <c:v>7.1836999999999998E-2</c:v>
                </c:pt>
                <c:pt idx="5458">
                  <c:v>6.9926000000000002E-2</c:v>
                </c:pt>
                <c:pt idx="5460">
                  <c:v>6.8238999999999994E-2</c:v>
                </c:pt>
                <c:pt idx="5462">
                  <c:v>6.6910999999999998E-2</c:v>
                </c:pt>
                <c:pt idx="5466">
                  <c:v>6.5962999999999994E-2</c:v>
                </c:pt>
                <c:pt idx="5468">
                  <c:v>6.5351999999999993E-2</c:v>
                </c:pt>
                <c:pt idx="5470">
                  <c:v>6.4962000000000006E-2</c:v>
                </c:pt>
                <c:pt idx="5472">
                  <c:v>6.4711000000000005E-2</c:v>
                </c:pt>
                <c:pt idx="5474">
                  <c:v>6.4527000000000001E-2</c:v>
                </c:pt>
                <c:pt idx="5476">
                  <c:v>6.4374000000000001E-2</c:v>
                </c:pt>
                <c:pt idx="5478">
                  <c:v>6.4230999999999996E-2</c:v>
                </c:pt>
                <c:pt idx="5480">
                  <c:v>6.4099000000000003E-2</c:v>
                </c:pt>
                <c:pt idx="5482">
                  <c:v>6.4004000000000005E-2</c:v>
                </c:pt>
                <c:pt idx="5484">
                  <c:v>6.3971E-2</c:v>
                </c:pt>
                <c:pt idx="5486">
                  <c:v>6.3990000000000005E-2</c:v>
                </c:pt>
                <c:pt idx="5488">
                  <c:v>6.4041000000000001E-2</c:v>
                </c:pt>
                <c:pt idx="5490">
                  <c:v>6.4107999999999998E-2</c:v>
                </c:pt>
                <c:pt idx="5492">
                  <c:v>6.4268000000000006E-2</c:v>
                </c:pt>
                <c:pt idx="5494">
                  <c:v>6.4591999999999997E-2</c:v>
                </c:pt>
                <c:pt idx="5496">
                  <c:v>6.5145999999999996E-2</c:v>
                </c:pt>
                <c:pt idx="5498">
                  <c:v>6.5937999999999997E-2</c:v>
                </c:pt>
                <c:pt idx="5500">
                  <c:v>6.6914000000000001E-2</c:v>
                </c:pt>
                <c:pt idx="5504">
                  <c:v>6.8002000000000007E-2</c:v>
                </c:pt>
                <c:pt idx="5508">
                  <c:v>6.9083000000000006E-2</c:v>
                </c:pt>
                <c:pt idx="5519">
                  <c:v>7.0071999999999995E-2</c:v>
                </c:pt>
                <c:pt idx="5521">
                  <c:v>7.0846999999999993E-2</c:v>
                </c:pt>
                <c:pt idx="5523">
                  <c:v>7.1370000000000003E-2</c:v>
                </c:pt>
                <c:pt idx="5525">
                  <c:v>7.1687000000000001E-2</c:v>
                </c:pt>
                <c:pt idx="5527">
                  <c:v>7.1830000000000005E-2</c:v>
                </c:pt>
                <c:pt idx="5529">
                  <c:v>7.1800000000000003E-2</c:v>
                </c:pt>
                <c:pt idx="5531">
                  <c:v>7.1623000000000006E-2</c:v>
                </c:pt>
                <c:pt idx="5533">
                  <c:v>7.1308999999999997E-2</c:v>
                </c:pt>
                <c:pt idx="5535">
                  <c:v>7.1017999999999998E-2</c:v>
                </c:pt>
                <c:pt idx="5538">
                  <c:v>7.0767999999999998E-2</c:v>
                </c:pt>
                <c:pt idx="5540">
                  <c:v>7.0569999999999994E-2</c:v>
                </c:pt>
                <c:pt idx="5543">
                  <c:v>7.0376999999999995E-2</c:v>
                </c:pt>
                <c:pt idx="5545">
                  <c:v>7.0161000000000001E-2</c:v>
                </c:pt>
                <c:pt idx="5547">
                  <c:v>6.9885000000000003E-2</c:v>
                </c:pt>
                <c:pt idx="5549">
                  <c:v>6.9528999999999994E-2</c:v>
                </c:pt>
                <c:pt idx="5551">
                  <c:v>6.9023000000000001E-2</c:v>
                </c:pt>
                <c:pt idx="5553">
                  <c:v>6.8298999999999999E-2</c:v>
                </c:pt>
                <c:pt idx="5555">
                  <c:v>6.7358000000000001E-2</c:v>
                </c:pt>
                <c:pt idx="5558">
                  <c:v>6.6220000000000001E-2</c:v>
                </c:pt>
                <c:pt idx="5561">
                  <c:v>6.4953999999999998E-2</c:v>
                </c:pt>
                <c:pt idx="5563">
                  <c:v>6.3672000000000006E-2</c:v>
                </c:pt>
                <c:pt idx="5565">
                  <c:v>6.2385000000000003E-2</c:v>
                </c:pt>
                <c:pt idx="5567">
                  <c:v>6.1087000000000002E-2</c:v>
                </c:pt>
                <c:pt idx="5569">
                  <c:v>5.9766E-2</c:v>
                </c:pt>
                <c:pt idx="5571">
                  <c:v>5.8449000000000001E-2</c:v>
                </c:pt>
                <c:pt idx="5573">
                  <c:v>5.7189999999999998E-2</c:v>
                </c:pt>
                <c:pt idx="5575">
                  <c:v>5.6104000000000001E-2</c:v>
                </c:pt>
                <c:pt idx="5577">
                  <c:v>5.5217000000000002E-2</c:v>
                </c:pt>
                <c:pt idx="5580">
                  <c:v>5.4514E-2</c:v>
                </c:pt>
                <c:pt idx="5582">
                  <c:v>5.3892000000000002E-2</c:v>
                </c:pt>
                <c:pt idx="5584">
                  <c:v>5.3213999999999997E-2</c:v>
                </c:pt>
                <c:pt idx="5586">
                  <c:v>5.2335E-2</c:v>
                </c:pt>
                <c:pt idx="5588">
                  <c:v>5.1172000000000002E-2</c:v>
                </c:pt>
                <c:pt idx="5592">
                  <c:v>4.9730999999999997E-2</c:v>
                </c:pt>
                <c:pt idx="5594">
                  <c:v>4.8190999999999998E-2</c:v>
                </c:pt>
                <c:pt idx="5596">
                  <c:v>4.6729E-2</c:v>
                </c:pt>
                <c:pt idx="5598">
                  <c:v>4.5513999999999999E-2</c:v>
                </c:pt>
                <c:pt idx="5600">
                  <c:v>4.4660999999999999E-2</c:v>
                </c:pt>
                <c:pt idx="5602">
                  <c:v>4.4213000000000002E-2</c:v>
                </c:pt>
                <c:pt idx="5604">
                  <c:v>4.4183E-2</c:v>
                </c:pt>
                <c:pt idx="5606">
                  <c:v>4.4511000000000002E-2</c:v>
                </c:pt>
                <c:pt idx="5608">
                  <c:v>4.5095999999999997E-2</c:v>
                </c:pt>
                <c:pt idx="5610">
                  <c:v>4.5837999999999997E-2</c:v>
                </c:pt>
                <c:pt idx="5612">
                  <c:v>4.6641000000000002E-2</c:v>
                </c:pt>
                <c:pt idx="5614">
                  <c:v>4.7411000000000002E-2</c:v>
                </c:pt>
                <c:pt idx="5616">
                  <c:v>4.8022000000000002E-2</c:v>
                </c:pt>
                <c:pt idx="5618">
                  <c:v>4.8420999999999999E-2</c:v>
                </c:pt>
                <c:pt idx="5620">
                  <c:v>4.8587999999999999E-2</c:v>
                </c:pt>
                <c:pt idx="5622">
                  <c:v>4.861E-2</c:v>
                </c:pt>
                <c:pt idx="5624">
                  <c:v>4.8596E-2</c:v>
                </c:pt>
                <c:pt idx="5626">
                  <c:v>4.8652000000000001E-2</c:v>
                </c:pt>
                <c:pt idx="5628">
                  <c:v>4.8853000000000001E-2</c:v>
                </c:pt>
                <c:pt idx="5632">
                  <c:v>4.9217999999999998E-2</c:v>
                </c:pt>
                <c:pt idx="5634">
                  <c:v>4.9750000000000003E-2</c:v>
                </c:pt>
                <c:pt idx="5636">
                  <c:v>5.0425999999999999E-2</c:v>
                </c:pt>
                <c:pt idx="5638">
                  <c:v>5.1222999999999998E-2</c:v>
                </c:pt>
                <c:pt idx="5640">
                  <c:v>5.21E-2</c:v>
                </c:pt>
                <c:pt idx="5642">
                  <c:v>5.3058000000000001E-2</c:v>
                </c:pt>
                <c:pt idx="5644">
                  <c:v>5.4098E-2</c:v>
                </c:pt>
                <c:pt idx="5646">
                  <c:v>5.5218000000000003E-2</c:v>
                </c:pt>
                <c:pt idx="5648">
                  <c:v>5.6467000000000003E-2</c:v>
                </c:pt>
                <c:pt idx="5650">
                  <c:v>5.7805000000000002E-2</c:v>
                </c:pt>
                <c:pt idx="5652">
                  <c:v>5.9158000000000002E-2</c:v>
                </c:pt>
                <c:pt idx="5654">
                  <c:v>6.0444999999999999E-2</c:v>
                </c:pt>
                <c:pt idx="5656">
                  <c:v>6.1634000000000001E-2</c:v>
                </c:pt>
                <c:pt idx="5658">
                  <c:v>6.2742999999999993E-2</c:v>
                </c:pt>
                <c:pt idx="5660">
                  <c:v>6.3885999999999998E-2</c:v>
                </c:pt>
                <c:pt idx="5662">
                  <c:v>6.5105999999999997E-2</c:v>
                </c:pt>
                <c:pt idx="5664">
                  <c:v>6.6393999999999995E-2</c:v>
                </c:pt>
                <c:pt idx="5666">
                  <c:v>6.7673999999999998E-2</c:v>
                </c:pt>
                <c:pt idx="5670">
                  <c:v>6.8820000000000006E-2</c:v>
                </c:pt>
                <c:pt idx="5674">
                  <c:v>6.9746000000000002E-2</c:v>
                </c:pt>
                <c:pt idx="5685">
                  <c:v>7.034E-2</c:v>
                </c:pt>
                <c:pt idx="5687">
                  <c:v>7.0529999999999995E-2</c:v>
                </c:pt>
                <c:pt idx="5689">
                  <c:v>7.0403999999999994E-2</c:v>
                </c:pt>
                <c:pt idx="5691">
                  <c:v>6.9985000000000006E-2</c:v>
                </c:pt>
                <c:pt idx="5693">
                  <c:v>6.9441000000000003E-2</c:v>
                </c:pt>
                <c:pt idx="5695">
                  <c:v>6.8922999999999998E-2</c:v>
                </c:pt>
                <c:pt idx="5697">
                  <c:v>6.8509E-2</c:v>
                </c:pt>
                <c:pt idx="5699">
                  <c:v>6.8266999999999994E-2</c:v>
                </c:pt>
                <c:pt idx="5701">
                  <c:v>6.8206000000000003E-2</c:v>
                </c:pt>
                <c:pt idx="5703">
                  <c:v>6.8318000000000004E-2</c:v>
                </c:pt>
                <c:pt idx="5706">
                  <c:v>6.8560999999999997E-2</c:v>
                </c:pt>
                <c:pt idx="5709">
                  <c:v>6.8834000000000006E-2</c:v>
                </c:pt>
                <c:pt idx="5711">
                  <c:v>6.9031999999999996E-2</c:v>
                </c:pt>
                <c:pt idx="5713">
                  <c:v>6.9070000000000006E-2</c:v>
                </c:pt>
                <c:pt idx="5715">
                  <c:v>6.8934999999999996E-2</c:v>
                </c:pt>
                <c:pt idx="5717">
                  <c:v>6.8648000000000001E-2</c:v>
                </c:pt>
                <c:pt idx="5719">
                  <c:v>6.8245E-2</c:v>
                </c:pt>
                <c:pt idx="5721">
                  <c:v>6.7802000000000001E-2</c:v>
                </c:pt>
                <c:pt idx="5724">
                  <c:v>6.7330000000000001E-2</c:v>
                </c:pt>
                <c:pt idx="5726">
                  <c:v>6.6876000000000005E-2</c:v>
                </c:pt>
                <c:pt idx="5728">
                  <c:v>6.6352999999999995E-2</c:v>
                </c:pt>
                <c:pt idx="5730">
                  <c:v>6.5652000000000002E-2</c:v>
                </c:pt>
                <c:pt idx="5732">
                  <c:v>6.4672999999999994E-2</c:v>
                </c:pt>
                <c:pt idx="5734">
                  <c:v>6.3382999999999995E-2</c:v>
                </c:pt>
                <c:pt idx="5736">
                  <c:v>6.1792E-2</c:v>
                </c:pt>
                <c:pt idx="5738">
                  <c:v>5.9974E-2</c:v>
                </c:pt>
                <c:pt idx="5742">
                  <c:v>5.7956000000000001E-2</c:v>
                </c:pt>
                <c:pt idx="5744">
                  <c:v>5.586E-2</c:v>
                </c:pt>
                <c:pt idx="5746">
                  <c:v>5.3718000000000002E-2</c:v>
                </c:pt>
                <c:pt idx="5748">
                  <c:v>5.1607E-2</c:v>
                </c:pt>
                <c:pt idx="5750">
                  <c:v>4.9589000000000001E-2</c:v>
                </c:pt>
                <c:pt idx="5752">
                  <c:v>4.7731000000000003E-2</c:v>
                </c:pt>
                <c:pt idx="5754">
                  <c:v>4.6115999999999997E-2</c:v>
                </c:pt>
                <c:pt idx="5756">
                  <c:v>4.4817000000000003E-2</c:v>
                </c:pt>
                <c:pt idx="5758">
                  <c:v>4.3844000000000001E-2</c:v>
                </c:pt>
                <c:pt idx="5760">
                  <c:v>4.3196999999999999E-2</c:v>
                </c:pt>
                <c:pt idx="5762">
                  <c:v>4.2796000000000001E-2</c:v>
                </c:pt>
                <c:pt idx="5764">
                  <c:v>4.2553000000000001E-2</c:v>
                </c:pt>
                <c:pt idx="5766">
                  <c:v>4.2374000000000002E-2</c:v>
                </c:pt>
                <c:pt idx="5768">
                  <c:v>4.2223999999999998E-2</c:v>
                </c:pt>
                <c:pt idx="5770">
                  <c:v>4.2103000000000002E-2</c:v>
                </c:pt>
                <c:pt idx="5772">
                  <c:v>4.2008999999999998E-2</c:v>
                </c:pt>
                <c:pt idx="5774">
                  <c:v>4.1967999999999998E-2</c:v>
                </c:pt>
                <c:pt idx="5776">
                  <c:v>4.1988999999999999E-2</c:v>
                </c:pt>
                <c:pt idx="5778">
                  <c:v>4.2129E-2</c:v>
                </c:pt>
                <c:pt idx="5780">
                  <c:v>4.2445999999999998E-2</c:v>
                </c:pt>
                <c:pt idx="5784">
                  <c:v>4.2935000000000001E-2</c:v>
                </c:pt>
                <c:pt idx="5786">
                  <c:v>4.3569999999999998E-2</c:v>
                </c:pt>
                <c:pt idx="5788">
                  <c:v>4.4253000000000001E-2</c:v>
                </c:pt>
                <c:pt idx="5790">
                  <c:v>4.4889999999999999E-2</c:v>
                </c:pt>
                <c:pt idx="5792">
                  <c:v>4.5394999999999998E-2</c:v>
                </c:pt>
                <c:pt idx="5794">
                  <c:v>4.5749999999999999E-2</c:v>
                </c:pt>
                <c:pt idx="5796">
                  <c:v>4.5984999999999998E-2</c:v>
                </c:pt>
                <c:pt idx="5798">
                  <c:v>4.6153E-2</c:v>
                </c:pt>
                <c:pt idx="5800">
                  <c:v>4.6343000000000002E-2</c:v>
                </c:pt>
                <c:pt idx="5802">
                  <c:v>4.6632E-2</c:v>
                </c:pt>
                <c:pt idx="5804">
                  <c:v>4.7122999999999998E-2</c:v>
                </c:pt>
                <c:pt idx="5806">
                  <c:v>4.7902E-2</c:v>
                </c:pt>
                <c:pt idx="5808">
                  <c:v>4.9001999999999997E-2</c:v>
                </c:pt>
                <c:pt idx="5810">
                  <c:v>5.0430999999999997E-2</c:v>
                </c:pt>
                <c:pt idx="5812">
                  <c:v>5.2087000000000001E-2</c:v>
                </c:pt>
                <c:pt idx="5814">
                  <c:v>5.3776999999999998E-2</c:v>
                </c:pt>
                <c:pt idx="5816">
                  <c:v>5.5271000000000001E-2</c:v>
                </c:pt>
                <c:pt idx="5818">
                  <c:v>5.6370000000000003E-2</c:v>
                </c:pt>
                <c:pt idx="5820">
                  <c:v>5.7000000000000002E-2</c:v>
                </c:pt>
                <c:pt idx="5824">
                  <c:v>5.7195000000000003E-2</c:v>
                </c:pt>
                <c:pt idx="5826">
                  <c:v>5.7008999999999997E-2</c:v>
                </c:pt>
                <c:pt idx="5828">
                  <c:v>5.6587999999999999E-2</c:v>
                </c:pt>
                <c:pt idx="5830">
                  <c:v>5.6011999999999999E-2</c:v>
                </c:pt>
                <c:pt idx="5832">
                  <c:v>5.5378999999999998E-2</c:v>
                </c:pt>
                <c:pt idx="5834">
                  <c:v>5.4753000000000003E-2</c:v>
                </c:pt>
                <c:pt idx="5836">
                  <c:v>5.4149000000000003E-2</c:v>
                </c:pt>
                <c:pt idx="5838">
                  <c:v>5.3545000000000002E-2</c:v>
                </c:pt>
                <c:pt idx="5840">
                  <c:v>5.2908999999999998E-2</c:v>
                </c:pt>
                <c:pt idx="5842">
                  <c:v>5.2207999999999997E-2</c:v>
                </c:pt>
                <c:pt idx="5844">
                  <c:v>5.1473999999999999E-2</c:v>
                </c:pt>
                <c:pt idx="5846">
                  <c:v>5.0715000000000003E-2</c:v>
                </c:pt>
                <c:pt idx="5848">
                  <c:v>4.9960999999999998E-2</c:v>
                </c:pt>
                <c:pt idx="5850">
                  <c:v>4.9250000000000002E-2</c:v>
                </c:pt>
                <c:pt idx="5853">
                  <c:v>4.8642999999999999E-2</c:v>
                </c:pt>
                <c:pt idx="5855">
                  <c:v>4.8256E-2</c:v>
                </c:pt>
                <c:pt idx="5857">
                  <c:v>4.8160000000000001E-2</c:v>
                </c:pt>
                <c:pt idx="5859">
                  <c:v>4.8379999999999999E-2</c:v>
                </c:pt>
                <c:pt idx="5861">
                  <c:v>4.8925000000000003E-2</c:v>
                </c:pt>
                <c:pt idx="5864">
                  <c:v>4.9717999999999998E-2</c:v>
                </c:pt>
                <c:pt idx="5866">
                  <c:v>5.0686000000000002E-2</c:v>
                </c:pt>
                <c:pt idx="5869">
                  <c:v>5.1691000000000001E-2</c:v>
                </c:pt>
                <c:pt idx="5871">
                  <c:v>5.2641E-2</c:v>
                </c:pt>
                <c:pt idx="5873">
                  <c:v>5.3413000000000002E-2</c:v>
                </c:pt>
                <c:pt idx="5875">
                  <c:v>5.3887999999999998E-2</c:v>
                </c:pt>
                <c:pt idx="5877">
                  <c:v>5.3969000000000003E-2</c:v>
                </c:pt>
                <c:pt idx="5879">
                  <c:v>5.3642000000000002E-2</c:v>
                </c:pt>
                <c:pt idx="5881">
                  <c:v>5.2970000000000003E-2</c:v>
                </c:pt>
                <c:pt idx="5883">
                  <c:v>5.2047000000000003E-2</c:v>
                </c:pt>
                <c:pt idx="5887">
                  <c:v>5.1003E-2</c:v>
                </c:pt>
                <c:pt idx="5889">
                  <c:v>4.9969E-2</c:v>
                </c:pt>
                <c:pt idx="5891">
                  <c:v>4.9084000000000003E-2</c:v>
                </c:pt>
                <c:pt idx="5893">
                  <c:v>4.8469999999999999E-2</c:v>
                </c:pt>
                <c:pt idx="5895">
                  <c:v>4.8174000000000002E-2</c:v>
                </c:pt>
                <c:pt idx="5897">
                  <c:v>4.8168999999999997E-2</c:v>
                </c:pt>
                <c:pt idx="5899">
                  <c:v>4.8326000000000001E-2</c:v>
                </c:pt>
                <c:pt idx="5901">
                  <c:v>4.8440999999999998E-2</c:v>
                </c:pt>
                <c:pt idx="5903">
                  <c:v>4.8348000000000002E-2</c:v>
                </c:pt>
                <c:pt idx="5905">
                  <c:v>4.7912999999999997E-2</c:v>
                </c:pt>
                <c:pt idx="5907">
                  <c:v>4.7175000000000002E-2</c:v>
                </c:pt>
                <c:pt idx="5909">
                  <c:v>4.6262999999999999E-2</c:v>
                </c:pt>
                <c:pt idx="5911">
                  <c:v>4.5321E-2</c:v>
                </c:pt>
                <c:pt idx="5913">
                  <c:v>4.4497000000000002E-2</c:v>
                </c:pt>
                <c:pt idx="5915">
                  <c:v>4.3811999999999997E-2</c:v>
                </c:pt>
                <c:pt idx="5917">
                  <c:v>4.3209999999999998E-2</c:v>
                </c:pt>
                <c:pt idx="5919">
                  <c:v>4.2542999999999997E-2</c:v>
                </c:pt>
                <c:pt idx="5921">
                  <c:v>4.1693000000000001E-2</c:v>
                </c:pt>
                <c:pt idx="5925">
                  <c:v>4.0570000000000002E-2</c:v>
                </c:pt>
                <c:pt idx="5929">
                  <c:v>3.9183999999999997E-2</c:v>
                </c:pt>
                <c:pt idx="5940">
                  <c:v>3.7605E-2</c:v>
                </c:pt>
                <c:pt idx="5942">
                  <c:v>3.5954E-2</c:v>
                </c:pt>
                <c:pt idx="5944">
                  <c:v>3.4411999999999998E-2</c:v>
                </c:pt>
                <c:pt idx="5946">
                  <c:v>3.3087999999999999E-2</c:v>
                </c:pt>
                <c:pt idx="5948">
                  <c:v>3.2085000000000002E-2</c:v>
                </c:pt>
                <c:pt idx="5950">
                  <c:v>3.1440999999999997E-2</c:v>
                </c:pt>
                <c:pt idx="5952">
                  <c:v>3.1129E-2</c:v>
                </c:pt>
                <c:pt idx="5954">
                  <c:v>3.1081999999999999E-2</c:v>
                </c:pt>
                <c:pt idx="5956">
                  <c:v>3.1206000000000001E-2</c:v>
                </c:pt>
                <c:pt idx="5958">
                  <c:v>3.1456999999999999E-2</c:v>
                </c:pt>
                <c:pt idx="5962">
                  <c:v>3.1789999999999999E-2</c:v>
                </c:pt>
                <c:pt idx="5964">
                  <c:v>3.2215000000000001E-2</c:v>
                </c:pt>
                <c:pt idx="5966">
                  <c:v>3.2717000000000003E-2</c:v>
                </c:pt>
                <c:pt idx="5968">
                  <c:v>3.3316999999999999E-2</c:v>
                </c:pt>
                <c:pt idx="5970">
                  <c:v>3.4014999999999997E-2</c:v>
                </c:pt>
                <c:pt idx="5972">
                  <c:v>3.4784000000000002E-2</c:v>
                </c:pt>
                <c:pt idx="5974">
                  <c:v>3.5541000000000003E-2</c:v>
                </c:pt>
                <c:pt idx="5976">
                  <c:v>3.6193000000000003E-2</c:v>
                </c:pt>
                <c:pt idx="5978">
                  <c:v>3.6683E-2</c:v>
                </c:pt>
                <c:pt idx="5980">
                  <c:v>3.7038000000000001E-2</c:v>
                </c:pt>
                <c:pt idx="5982">
                  <c:v>3.7318999999999998E-2</c:v>
                </c:pt>
                <c:pt idx="5984">
                  <c:v>3.7630999999999998E-2</c:v>
                </c:pt>
                <c:pt idx="5986">
                  <c:v>3.8116999999999998E-2</c:v>
                </c:pt>
                <c:pt idx="5988">
                  <c:v>3.8899000000000003E-2</c:v>
                </c:pt>
                <c:pt idx="5990">
                  <c:v>4.0070000000000001E-2</c:v>
                </c:pt>
                <c:pt idx="5992">
                  <c:v>4.1596000000000001E-2</c:v>
                </c:pt>
                <c:pt idx="5994">
                  <c:v>4.3353999999999997E-2</c:v>
                </c:pt>
                <c:pt idx="5997">
                  <c:v>4.5128000000000001E-2</c:v>
                </c:pt>
                <c:pt idx="5999">
                  <c:v>4.6793000000000001E-2</c:v>
                </c:pt>
                <c:pt idx="6001">
                  <c:v>4.8217000000000003E-2</c:v>
                </c:pt>
                <c:pt idx="6004">
                  <c:v>4.9411999999999998E-2</c:v>
                </c:pt>
                <c:pt idx="6007">
                  <c:v>5.0499000000000002E-2</c:v>
                </c:pt>
                <c:pt idx="6009">
                  <c:v>5.1547999999999997E-2</c:v>
                </c:pt>
                <c:pt idx="6011">
                  <c:v>5.2657000000000002E-2</c:v>
                </c:pt>
                <c:pt idx="6013">
                  <c:v>5.3801000000000002E-2</c:v>
                </c:pt>
                <c:pt idx="6015">
                  <c:v>5.4907999999999998E-2</c:v>
                </c:pt>
                <c:pt idx="6017">
                  <c:v>5.5837999999999999E-2</c:v>
                </c:pt>
                <c:pt idx="6019">
                  <c:v>5.6524999999999999E-2</c:v>
                </c:pt>
                <c:pt idx="6021">
                  <c:v>5.6927999999999999E-2</c:v>
                </c:pt>
                <c:pt idx="6023">
                  <c:v>5.7079999999999999E-2</c:v>
                </c:pt>
                <c:pt idx="6025">
                  <c:v>5.7029999999999997E-2</c:v>
                </c:pt>
                <c:pt idx="6027">
                  <c:v>5.6800999999999997E-2</c:v>
                </c:pt>
                <c:pt idx="6029">
                  <c:v>5.6448999999999999E-2</c:v>
                </c:pt>
                <c:pt idx="6031">
                  <c:v>5.595E-2</c:v>
                </c:pt>
                <c:pt idx="6034">
                  <c:v>5.5322000000000003E-2</c:v>
                </c:pt>
                <c:pt idx="6036">
                  <c:v>5.4633000000000001E-2</c:v>
                </c:pt>
                <c:pt idx="6039">
                  <c:v>5.3877000000000001E-2</c:v>
                </c:pt>
                <c:pt idx="6041">
                  <c:v>5.3078E-2</c:v>
                </c:pt>
                <c:pt idx="6043">
                  <c:v>5.2273E-2</c:v>
                </c:pt>
                <c:pt idx="6045">
                  <c:v>5.1556999999999999E-2</c:v>
                </c:pt>
                <c:pt idx="6047">
                  <c:v>5.1003E-2</c:v>
                </c:pt>
                <c:pt idx="6049">
                  <c:v>5.0706000000000001E-2</c:v>
                </c:pt>
                <c:pt idx="6051">
                  <c:v>5.0682999999999999E-2</c:v>
                </c:pt>
                <c:pt idx="6054">
                  <c:v>5.0875999999999998E-2</c:v>
                </c:pt>
                <c:pt idx="6056">
                  <c:v>5.1185000000000001E-2</c:v>
                </c:pt>
                <c:pt idx="6059">
                  <c:v>5.1475E-2</c:v>
                </c:pt>
                <c:pt idx="6061">
                  <c:v>5.1619999999999999E-2</c:v>
                </c:pt>
                <c:pt idx="6063">
                  <c:v>5.1536999999999999E-2</c:v>
                </c:pt>
                <c:pt idx="6065">
                  <c:v>5.1195999999999998E-2</c:v>
                </c:pt>
                <c:pt idx="6067">
                  <c:v>5.0686000000000002E-2</c:v>
                </c:pt>
                <c:pt idx="6069">
                  <c:v>5.0088000000000001E-2</c:v>
                </c:pt>
                <c:pt idx="6071">
                  <c:v>4.9523999999999999E-2</c:v>
                </c:pt>
                <c:pt idx="6075">
                  <c:v>4.9054E-2</c:v>
                </c:pt>
                <c:pt idx="6077">
                  <c:v>4.8751999999999997E-2</c:v>
                </c:pt>
                <c:pt idx="6079">
                  <c:v>4.8639000000000002E-2</c:v>
                </c:pt>
                <c:pt idx="6081">
                  <c:v>4.8680000000000001E-2</c:v>
                </c:pt>
                <c:pt idx="6083">
                  <c:v>4.8819000000000001E-2</c:v>
                </c:pt>
                <c:pt idx="6085">
                  <c:v>4.8973999999999997E-2</c:v>
                </c:pt>
                <c:pt idx="6087">
                  <c:v>4.9139000000000002E-2</c:v>
                </c:pt>
                <c:pt idx="6089">
                  <c:v>4.9298000000000002E-2</c:v>
                </c:pt>
                <c:pt idx="6091">
                  <c:v>4.9479000000000002E-2</c:v>
                </c:pt>
                <c:pt idx="6093">
                  <c:v>4.9813000000000003E-2</c:v>
                </c:pt>
                <c:pt idx="6095">
                  <c:v>5.0312999999999997E-2</c:v>
                </c:pt>
                <c:pt idx="6097">
                  <c:v>5.0973999999999998E-2</c:v>
                </c:pt>
                <c:pt idx="6099">
                  <c:v>5.1722999999999998E-2</c:v>
                </c:pt>
                <c:pt idx="6101">
                  <c:v>5.2527999999999998E-2</c:v>
                </c:pt>
                <c:pt idx="6103">
                  <c:v>5.3358000000000003E-2</c:v>
                </c:pt>
                <c:pt idx="6105">
                  <c:v>5.4185999999999998E-2</c:v>
                </c:pt>
                <c:pt idx="6107">
                  <c:v>5.5008000000000001E-2</c:v>
                </c:pt>
                <c:pt idx="6109">
                  <c:v>5.5807000000000002E-2</c:v>
                </c:pt>
                <c:pt idx="6111">
                  <c:v>5.6618000000000002E-2</c:v>
                </c:pt>
                <c:pt idx="6115">
                  <c:v>5.7431999999999997E-2</c:v>
                </c:pt>
                <c:pt idx="6117">
                  <c:v>5.8226E-2</c:v>
                </c:pt>
                <c:pt idx="6119">
                  <c:v>5.8935000000000001E-2</c:v>
                </c:pt>
                <c:pt idx="6121">
                  <c:v>5.9503E-2</c:v>
                </c:pt>
                <c:pt idx="6123">
                  <c:v>5.9955000000000001E-2</c:v>
                </c:pt>
                <c:pt idx="6125">
                  <c:v>6.0276000000000003E-2</c:v>
                </c:pt>
                <c:pt idx="6127">
                  <c:v>6.0490000000000002E-2</c:v>
                </c:pt>
                <c:pt idx="6130">
                  <c:v>6.0656000000000002E-2</c:v>
                </c:pt>
                <c:pt idx="6132">
                  <c:v>6.0845000000000003E-2</c:v>
                </c:pt>
                <c:pt idx="6134">
                  <c:v>6.1166999999999999E-2</c:v>
                </c:pt>
                <c:pt idx="6136">
                  <c:v>6.1672999999999999E-2</c:v>
                </c:pt>
                <c:pt idx="6138">
                  <c:v>6.2442999999999999E-2</c:v>
                </c:pt>
                <c:pt idx="6140">
                  <c:v>6.3479999999999995E-2</c:v>
                </c:pt>
                <c:pt idx="6142">
                  <c:v>6.4765000000000003E-2</c:v>
                </c:pt>
                <c:pt idx="6144">
                  <c:v>6.6223000000000004E-2</c:v>
                </c:pt>
                <c:pt idx="6146">
                  <c:v>6.7784999999999998E-2</c:v>
                </c:pt>
                <c:pt idx="6148">
                  <c:v>6.9381999999999999E-2</c:v>
                </c:pt>
                <c:pt idx="6150">
                  <c:v>7.0943999999999993E-2</c:v>
                </c:pt>
                <c:pt idx="6152">
                  <c:v>7.2387999999999994E-2</c:v>
                </c:pt>
                <c:pt idx="6154">
                  <c:v>7.3694999999999997E-2</c:v>
                </c:pt>
                <c:pt idx="6158">
                  <c:v>7.4831999999999996E-2</c:v>
                </c:pt>
                <c:pt idx="6162">
                  <c:v>7.5795000000000001E-2</c:v>
                </c:pt>
                <c:pt idx="6173">
                  <c:v>7.6674999999999993E-2</c:v>
                </c:pt>
                <c:pt idx="6175">
                  <c:v>7.7467999999999995E-2</c:v>
                </c:pt>
                <c:pt idx="6177">
                  <c:v>7.8295000000000003E-2</c:v>
                </c:pt>
                <c:pt idx="6179">
                  <c:v>7.9163999999999998E-2</c:v>
                </c:pt>
                <c:pt idx="6181">
                  <c:v>8.0148999999999998E-2</c:v>
                </c:pt>
                <c:pt idx="6183">
                  <c:v>8.1269999999999995E-2</c:v>
                </c:pt>
                <c:pt idx="6185">
                  <c:v>8.2533999999999996E-2</c:v>
                </c:pt>
                <c:pt idx="6187">
                  <c:v>8.3884E-2</c:v>
                </c:pt>
                <c:pt idx="6189">
                  <c:v>8.5315000000000002E-2</c:v>
                </c:pt>
                <c:pt idx="6192">
                  <c:v>8.6763000000000007E-2</c:v>
                </c:pt>
                <c:pt idx="6195">
                  <c:v>8.8147000000000003E-2</c:v>
                </c:pt>
                <c:pt idx="6197">
                  <c:v>8.9425000000000004E-2</c:v>
                </c:pt>
                <c:pt idx="6199">
                  <c:v>9.0559000000000001E-2</c:v>
                </c:pt>
                <c:pt idx="6201">
                  <c:v>9.1548000000000004E-2</c:v>
                </c:pt>
                <c:pt idx="6203">
                  <c:v>9.2383999999999994E-2</c:v>
                </c:pt>
                <c:pt idx="6205">
                  <c:v>9.3098E-2</c:v>
                </c:pt>
                <c:pt idx="6207">
                  <c:v>9.3657000000000004E-2</c:v>
                </c:pt>
                <c:pt idx="6209">
                  <c:v>9.4203999999999996E-2</c:v>
                </c:pt>
                <c:pt idx="6211">
                  <c:v>9.4740000000000005E-2</c:v>
                </c:pt>
                <c:pt idx="6213">
                  <c:v>9.5315999999999998E-2</c:v>
                </c:pt>
                <c:pt idx="6215">
                  <c:v>9.5938999999999997E-2</c:v>
                </c:pt>
                <c:pt idx="6217">
                  <c:v>9.6603999999999995E-2</c:v>
                </c:pt>
                <c:pt idx="6219">
                  <c:v>9.7364999999999993E-2</c:v>
                </c:pt>
                <c:pt idx="6222">
                  <c:v>9.8147999999999999E-2</c:v>
                </c:pt>
                <c:pt idx="6225">
                  <c:v>9.8908999999999997E-2</c:v>
                </c:pt>
                <c:pt idx="6227">
                  <c:v>9.9566000000000002E-2</c:v>
                </c:pt>
                <c:pt idx="6229">
                  <c:v>0.100065</c:v>
                </c:pt>
                <c:pt idx="6231">
                  <c:v>0.100412</c:v>
                </c:pt>
                <c:pt idx="6233">
                  <c:v>0.10062400000000001</c:v>
                </c:pt>
                <c:pt idx="6235">
                  <c:v>0.100762</c:v>
                </c:pt>
                <c:pt idx="6237">
                  <c:v>0.100909</c:v>
                </c:pt>
                <c:pt idx="6239">
                  <c:v>0.10113900000000001</c:v>
                </c:pt>
                <c:pt idx="6241">
                  <c:v>0.101564</c:v>
                </c:pt>
                <c:pt idx="6243">
                  <c:v>0.102199</c:v>
                </c:pt>
                <c:pt idx="6245">
                  <c:v>0.103032</c:v>
                </c:pt>
                <c:pt idx="6247">
                  <c:v>0.104006</c:v>
                </c:pt>
                <c:pt idx="6249">
                  <c:v>0.10498200000000001</c:v>
                </c:pt>
                <c:pt idx="6251">
                  <c:v>0.10598100000000001</c:v>
                </c:pt>
                <c:pt idx="6255">
                  <c:v>0.106854</c:v>
                </c:pt>
                <c:pt idx="6259">
                  <c:v>0.107608</c:v>
                </c:pt>
                <c:pt idx="6270">
                  <c:v>0.108219</c:v>
                </c:pt>
                <c:pt idx="6272">
                  <c:v>0.108666</c:v>
                </c:pt>
                <c:pt idx="6274">
                  <c:v>0.109126</c:v>
                </c:pt>
                <c:pt idx="6276">
                  <c:v>0.109553</c:v>
                </c:pt>
                <c:pt idx="6278">
                  <c:v>0.110134</c:v>
                </c:pt>
                <c:pt idx="6280">
                  <c:v>0.110843</c:v>
                </c:pt>
                <c:pt idx="6283">
                  <c:v>0.111675</c:v>
                </c:pt>
                <c:pt idx="6285">
                  <c:v>0.112599</c:v>
                </c:pt>
                <c:pt idx="6287">
                  <c:v>0.113549</c:v>
                </c:pt>
                <c:pt idx="6289">
                  <c:v>0.114505</c:v>
                </c:pt>
                <c:pt idx="6291">
                  <c:v>0.115453</c:v>
                </c:pt>
                <c:pt idx="6295">
                  <c:v>0.116482</c:v>
                </c:pt>
                <c:pt idx="6297">
                  <c:v>0.11754100000000001</c:v>
                </c:pt>
                <c:pt idx="6299">
                  <c:v>0.118621</c:v>
                </c:pt>
                <c:pt idx="6301">
                  <c:v>0.119711</c:v>
                </c:pt>
                <c:pt idx="6303">
                  <c:v>0.120794</c:v>
                </c:pt>
                <c:pt idx="6305">
                  <c:v>0.121806</c:v>
                </c:pt>
                <c:pt idx="6307">
                  <c:v>0.122798</c:v>
                </c:pt>
                <c:pt idx="6309">
                  <c:v>0.123686</c:v>
                </c:pt>
                <c:pt idx="6311">
                  <c:v>0.124456</c:v>
                </c:pt>
                <c:pt idx="6313">
                  <c:v>0.12509000000000001</c:v>
                </c:pt>
                <c:pt idx="6315">
                  <c:v>0.12556400000000001</c:v>
                </c:pt>
                <c:pt idx="6317">
                  <c:v>0.12598200000000001</c:v>
                </c:pt>
                <c:pt idx="6319">
                  <c:v>0.12632499999999999</c:v>
                </c:pt>
                <c:pt idx="6321">
                  <c:v>0.12664900000000001</c:v>
                </c:pt>
                <c:pt idx="6323">
                  <c:v>0.126938</c:v>
                </c:pt>
                <c:pt idx="6325">
                  <c:v>0.127192</c:v>
                </c:pt>
                <c:pt idx="6327">
                  <c:v>0.12740199999999999</c:v>
                </c:pt>
                <c:pt idx="6329">
                  <c:v>0.12757299999999999</c:v>
                </c:pt>
                <c:pt idx="6332">
                  <c:v>0.12764</c:v>
                </c:pt>
                <c:pt idx="6335">
                  <c:v>0.127667</c:v>
                </c:pt>
                <c:pt idx="6337">
                  <c:v>0.127606</c:v>
                </c:pt>
                <c:pt idx="6339">
                  <c:v>0.12753300000000001</c:v>
                </c:pt>
                <c:pt idx="6341">
                  <c:v>0.12745999999999999</c:v>
                </c:pt>
                <c:pt idx="6343">
                  <c:v>0.12740499999999999</c:v>
                </c:pt>
                <c:pt idx="6345">
                  <c:v>0.127364</c:v>
                </c:pt>
                <c:pt idx="6347">
                  <c:v>0.12731500000000001</c:v>
                </c:pt>
                <c:pt idx="6349">
                  <c:v>0.12725800000000001</c:v>
                </c:pt>
                <c:pt idx="6351">
                  <c:v>0.127251</c:v>
                </c:pt>
                <c:pt idx="6353">
                  <c:v>0.12720999999999999</c:v>
                </c:pt>
                <c:pt idx="6355">
                  <c:v>0.12707499999999999</c:v>
                </c:pt>
                <c:pt idx="6357">
                  <c:v>0.12678600000000001</c:v>
                </c:pt>
                <c:pt idx="6359">
                  <c:v>0.12631200000000001</c:v>
                </c:pt>
                <c:pt idx="6361">
                  <c:v>0.12567999999999999</c:v>
                </c:pt>
                <c:pt idx="6365">
                  <c:v>0.124932</c:v>
                </c:pt>
                <c:pt idx="6369">
                  <c:v>0.124075</c:v>
                </c:pt>
                <c:pt idx="6380">
                  <c:v>0.123113</c:v>
                </c:pt>
                <c:pt idx="6382">
                  <c:v>0.12203700000000001</c:v>
                </c:pt>
                <c:pt idx="6384">
                  <c:v>0.120977</c:v>
                </c:pt>
                <c:pt idx="6386">
                  <c:v>0.11988</c:v>
                </c:pt>
                <c:pt idx="6388">
                  <c:v>0.118828</c:v>
                </c:pt>
                <c:pt idx="6390">
                  <c:v>0.117825</c:v>
                </c:pt>
                <c:pt idx="6392">
                  <c:v>0.116906</c:v>
                </c:pt>
                <c:pt idx="6394">
                  <c:v>0.116104</c:v>
                </c:pt>
                <c:pt idx="6396">
                  <c:v>0.11541899999999999</c:v>
                </c:pt>
                <c:pt idx="6399">
                  <c:v>0.114858</c:v>
                </c:pt>
                <c:pt idx="6402">
                  <c:v>0.114353</c:v>
                </c:pt>
                <c:pt idx="6404">
                  <c:v>0.113951</c:v>
                </c:pt>
                <c:pt idx="6406">
                  <c:v>0.113569</c:v>
                </c:pt>
                <c:pt idx="6408">
                  <c:v>0.11318499999999999</c:v>
                </c:pt>
                <c:pt idx="6410">
                  <c:v>0.112756</c:v>
                </c:pt>
                <c:pt idx="6412">
                  <c:v>0.112263</c:v>
                </c:pt>
                <c:pt idx="6414">
                  <c:v>0.111679</c:v>
                </c:pt>
                <c:pt idx="6416">
                  <c:v>0.11107</c:v>
                </c:pt>
                <c:pt idx="6418">
                  <c:v>0.11042299999999999</c:v>
                </c:pt>
                <c:pt idx="6420">
                  <c:v>0.109736</c:v>
                </c:pt>
                <c:pt idx="6422">
                  <c:v>0.10902199999999999</c:v>
                </c:pt>
                <c:pt idx="6424">
                  <c:v>0.10827299999999999</c:v>
                </c:pt>
                <c:pt idx="6427">
                  <c:v>0.107558</c:v>
                </c:pt>
                <c:pt idx="6429">
                  <c:v>0.106804</c:v>
                </c:pt>
                <c:pt idx="6433">
                  <c:v>0.10610899999999999</c:v>
                </c:pt>
                <c:pt idx="6435">
                  <c:v>0.10546700000000001</c:v>
                </c:pt>
                <c:pt idx="6437">
                  <c:v>0.104848</c:v>
                </c:pt>
                <c:pt idx="6439">
                  <c:v>0.10426100000000001</c:v>
                </c:pt>
                <c:pt idx="6441">
                  <c:v>0.103704</c:v>
                </c:pt>
                <c:pt idx="6443">
                  <c:v>0.10316699999999999</c:v>
                </c:pt>
                <c:pt idx="6445">
                  <c:v>0.102645</c:v>
                </c:pt>
                <c:pt idx="6447">
                  <c:v>0.102108</c:v>
                </c:pt>
                <c:pt idx="6449">
                  <c:v>0.101618</c:v>
                </c:pt>
                <c:pt idx="6451">
                  <c:v>0.101183</c:v>
                </c:pt>
                <c:pt idx="6453">
                  <c:v>0.100786</c:v>
                </c:pt>
                <c:pt idx="6455">
                  <c:v>0.100428</c:v>
                </c:pt>
                <c:pt idx="6457">
                  <c:v>0.100079</c:v>
                </c:pt>
                <c:pt idx="6459">
                  <c:v>9.9783999999999998E-2</c:v>
                </c:pt>
                <c:pt idx="6461">
                  <c:v>9.9509E-2</c:v>
                </c:pt>
                <c:pt idx="6463">
                  <c:v>9.9247000000000002E-2</c:v>
                </c:pt>
                <c:pt idx="6465">
                  <c:v>9.8971000000000003E-2</c:v>
                </c:pt>
                <c:pt idx="6467">
                  <c:v>9.8662E-2</c:v>
                </c:pt>
                <c:pt idx="6469">
                  <c:v>9.8397999999999999E-2</c:v>
                </c:pt>
                <c:pt idx="6473">
                  <c:v>9.8128000000000007E-2</c:v>
                </c:pt>
                <c:pt idx="6477">
                  <c:v>9.7932000000000005E-2</c:v>
                </c:pt>
                <c:pt idx="6488">
                  <c:v>9.7767999999999994E-2</c:v>
                </c:pt>
                <c:pt idx="6490">
                  <c:v>9.7661999999999999E-2</c:v>
                </c:pt>
                <c:pt idx="6492">
                  <c:v>9.7692000000000001E-2</c:v>
                </c:pt>
                <c:pt idx="6494">
                  <c:v>9.7836000000000006E-2</c:v>
                </c:pt>
                <c:pt idx="6496">
                  <c:v>9.8171999999999995E-2</c:v>
                </c:pt>
                <c:pt idx="6498">
                  <c:v>9.8597000000000004E-2</c:v>
                </c:pt>
                <c:pt idx="6500">
                  <c:v>9.9114999999999995E-2</c:v>
                </c:pt>
                <c:pt idx="6502">
                  <c:v>9.9612999999999993E-2</c:v>
                </c:pt>
                <c:pt idx="6504">
                  <c:v>9.9992999999999999E-2</c:v>
                </c:pt>
                <c:pt idx="6507">
                  <c:v>0.10023700000000001</c:v>
                </c:pt>
                <c:pt idx="6510">
                  <c:v>0.10036</c:v>
                </c:pt>
                <c:pt idx="6512">
                  <c:v>0.100329</c:v>
                </c:pt>
                <c:pt idx="6514">
                  <c:v>0.100216</c:v>
                </c:pt>
                <c:pt idx="6516">
                  <c:v>0.10002999999999999</c:v>
                </c:pt>
                <c:pt idx="6518">
                  <c:v>9.9815000000000001E-2</c:v>
                </c:pt>
                <c:pt idx="6520">
                  <c:v>9.9616999999999997E-2</c:v>
                </c:pt>
                <c:pt idx="6522">
                  <c:v>9.9456000000000003E-2</c:v>
                </c:pt>
                <c:pt idx="6524">
                  <c:v>9.9353999999999998E-2</c:v>
                </c:pt>
                <c:pt idx="6526">
                  <c:v>9.9340999999999999E-2</c:v>
                </c:pt>
                <c:pt idx="6528">
                  <c:v>9.9393999999999996E-2</c:v>
                </c:pt>
                <c:pt idx="6530">
                  <c:v>9.9484000000000003E-2</c:v>
                </c:pt>
                <c:pt idx="6532">
                  <c:v>9.9515999999999993E-2</c:v>
                </c:pt>
                <c:pt idx="6534">
                  <c:v>9.9395999999999998E-2</c:v>
                </c:pt>
                <c:pt idx="6536">
                  <c:v>9.9140000000000006E-2</c:v>
                </c:pt>
                <c:pt idx="6539">
                  <c:v>9.8670999999999995E-2</c:v>
                </c:pt>
                <c:pt idx="6542">
                  <c:v>9.8005999999999996E-2</c:v>
                </c:pt>
                <c:pt idx="6544">
                  <c:v>9.7147999999999998E-2</c:v>
                </c:pt>
                <c:pt idx="6546">
                  <c:v>9.6123E-2</c:v>
                </c:pt>
                <c:pt idx="6548">
                  <c:v>9.5022999999999996E-2</c:v>
                </c:pt>
                <c:pt idx="6550">
                  <c:v>9.3882999999999994E-2</c:v>
                </c:pt>
                <c:pt idx="6552">
                  <c:v>9.2746999999999996E-2</c:v>
                </c:pt>
                <c:pt idx="6554">
                  <c:v>9.1635999999999995E-2</c:v>
                </c:pt>
                <c:pt idx="6556">
                  <c:v>9.0515999999999999E-2</c:v>
                </c:pt>
                <c:pt idx="6558">
                  <c:v>8.9436000000000002E-2</c:v>
                </c:pt>
                <c:pt idx="6560">
                  <c:v>8.8330000000000006E-2</c:v>
                </c:pt>
                <c:pt idx="6562">
                  <c:v>8.7160000000000001E-2</c:v>
                </c:pt>
                <c:pt idx="6564">
                  <c:v>8.5905999999999996E-2</c:v>
                </c:pt>
                <c:pt idx="6566">
                  <c:v>8.4555000000000005E-2</c:v>
                </c:pt>
                <c:pt idx="6569">
                  <c:v>8.3150000000000002E-2</c:v>
                </c:pt>
                <c:pt idx="6571">
                  <c:v>8.1748000000000001E-2</c:v>
                </c:pt>
                <c:pt idx="6575">
                  <c:v>8.0416000000000001E-2</c:v>
                </c:pt>
                <c:pt idx="6577">
                  <c:v>7.9237000000000002E-2</c:v>
                </c:pt>
                <c:pt idx="6579">
                  <c:v>7.8264E-2</c:v>
                </c:pt>
                <c:pt idx="6581">
                  <c:v>7.7508999999999995E-2</c:v>
                </c:pt>
                <c:pt idx="6583">
                  <c:v>7.7037999999999995E-2</c:v>
                </c:pt>
                <c:pt idx="6585">
                  <c:v>7.6815999999999995E-2</c:v>
                </c:pt>
                <c:pt idx="6587">
                  <c:v>7.6799999999999993E-2</c:v>
                </c:pt>
                <c:pt idx="6589">
                  <c:v>7.6910000000000006E-2</c:v>
                </c:pt>
                <c:pt idx="6591">
                  <c:v>7.7021000000000006E-2</c:v>
                </c:pt>
                <c:pt idx="6593">
                  <c:v>7.7110999999999999E-2</c:v>
                </c:pt>
                <c:pt idx="6595">
                  <c:v>7.7126E-2</c:v>
                </c:pt>
                <c:pt idx="6597">
                  <c:v>7.7032000000000003E-2</c:v>
                </c:pt>
                <c:pt idx="6599">
                  <c:v>7.6841999999999994E-2</c:v>
                </c:pt>
                <c:pt idx="6601">
                  <c:v>7.6591000000000006E-2</c:v>
                </c:pt>
                <c:pt idx="6603">
                  <c:v>7.6383999999999994E-2</c:v>
                </c:pt>
                <c:pt idx="6605">
                  <c:v>7.6302999999999996E-2</c:v>
                </c:pt>
                <c:pt idx="6607">
                  <c:v>7.6433000000000001E-2</c:v>
                </c:pt>
                <c:pt idx="6609">
                  <c:v>7.6777999999999999E-2</c:v>
                </c:pt>
                <c:pt idx="6611">
                  <c:v>7.7438000000000007E-2</c:v>
                </c:pt>
                <c:pt idx="6615">
                  <c:v>7.8370999999999996E-2</c:v>
                </c:pt>
                <c:pt idx="6619">
                  <c:v>7.9528000000000001E-2</c:v>
                </c:pt>
                <c:pt idx="6630">
                  <c:v>8.0824999999999994E-2</c:v>
                </c:pt>
                <c:pt idx="6632">
                  <c:v>8.2128999999999994E-2</c:v>
                </c:pt>
                <c:pt idx="6634">
                  <c:v>8.3450999999999997E-2</c:v>
                </c:pt>
                <c:pt idx="6636">
                  <c:v>8.4679000000000004E-2</c:v>
                </c:pt>
                <c:pt idx="6638">
                  <c:v>8.5816000000000003E-2</c:v>
                </c:pt>
                <c:pt idx="6640">
                  <c:v>8.6842000000000003E-2</c:v>
                </c:pt>
                <c:pt idx="6642">
                  <c:v>8.7795999999999999E-2</c:v>
                </c:pt>
                <c:pt idx="6644">
                  <c:v>8.8727E-2</c:v>
                </c:pt>
                <c:pt idx="6646">
                  <c:v>8.9676000000000006E-2</c:v>
                </c:pt>
                <c:pt idx="6649">
                  <c:v>9.0650999999999995E-2</c:v>
                </c:pt>
                <c:pt idx="6652">
                  <c:v>9.1718999999999995E-2</c:v>
                </c:pt>
                <c:pt idx="6654">
                  <c:v>9.282E-2</c:v>
                </c:pt>
                <c:pt idx="6656">
                  <c:v>9.3981999999999996E-2</c:v>
                </c:pt>
                <c:pt idx="6658">
                  <c:v>9.5149999999999998E-2</c:v>
                </c:pt>
                <c:pt idx="6660">
                  <c:v>9.6272999999999997E-2</c:v>
                </c:pt>
                <c:pt idx="6662">
                  <c:v>9.7290000000000001E-2</c:v>
                </c:pt>
                <c:pt idx="6664">
                  <c:v>9.8138000000000003E-2</c:v>
                </c:pt>
                <c:pt idx="6666">
                  <c:v>9.8836999999999994E-2</c:v>
                </c:pt>
                <c:pt idx="6668">
                  <c:v>9.9365999999999996E-2</c:v>
                </c:pt>
                <c:pt idx="6670">
                  <c:v>9.9812999999999999E-2</c:v>
                </c:pt>
                <c:pt idx="6672">
                  <c:v>0.100262</c:v>
                </c:pt>
                <c:pt idx="6674">
                  <c:v>0.10073500000000001</c:v>
                </c:pt>
                <c:pt idx="6676">
                  <c:v>0.101241</c:v>
                </c:pt>
                <c:pt idx="6678">
                  <c:v>0.10187400000000001</c:v>
                </c:pt>
                <c:pt idx="6681">
                  <c:v>0.102594</c:v>
                </c:pt>
                <c:pt idx="6684">
                  <c:v>0.10342999999999999</c:v>
                </c:pt>
                <c:pt idx="6686">
                  <c:v>0.10434499999999999</c:v>
                </c:pt>
                <c:pt idx="6688">
                  <c:v>0.10527599999999999</c:v>
                </c:pt>
                <c:pt idx="6690">
                  <c:v>0.106226</c:v>
                </c:pt>
                <c:pt idx="6692">
                  <c:v>0.107114</c:v>
                </c:pt>
                <c:pt idx="6694">
                  <c:v>0.10789899999999999</c:v>
                </c:pt>
                <c:pt idx="6696">
                  <c:v>0.10856300000000001</c:v>
                </c:pt>
                <c:pt idx="6698">
                  <c:v>0.109068</c:v>
                </c:pt>
                <c:pt idx="6700">
                  <c:v>0.109523</c:v>
                </c:pt>
                <c:pt idx="6702">
                  <c:v>0.10990999999999999</c:v>
                </c:pt>
                <c:pt idx="6704">
                  <c:v>0.110266</c:v>
                </c:pt>
                <c:pt idx="6706">
                  <c:v>0.110569</c:v>
                </c:pt>
                <c:pt idx="6708">
                  <c:v>0.11093600000000001</c:v>
                </c:pt>
                <c:pt idx="6712">
                  <c:v>0.11135</c:v>
                </c:pt>
                <c:pt idx="6717">
                  <c:v>0.111821</c:v>
                </c:pt>
                <c:pt idx="6728">
                  <c:v>0.112249</c:v>
                </c:pt>
                <c:pt idx="6730">
                  <c:v>0.11262800000000001</c:v>
                </c:pt>
                <c:pt idx="6732">
                  <c:v>0.113012</c:v>
                </c:pt>
                <c:pt idx="6734">
                  <c:v>0.11333699999999999</c:v>
                </c:pt>
                <c:pt idx="6736">
                  <c:v>0.113618</c:v>
                </c:pt>
                <c:pt idx="6738">
                  <c:v>0.113819</c:v>
                </c:pt>
                <c:pt idx="6740">
                  <c:v>0.11405999999999999</c:v>
                </c:pt>
                <c:pt idx="6742">
                  <c:v>0.11432199999999999</c:v>
                </c:pt>
                <c:pt idx="6744">
                  <c:v>0.11461399999999999</c:v>
                </c:pt>
                <c:pt idx="6746">
                  <c:v>0.114909</c:v>
                </c:pt>
                <c:pt idx="6748">
                  <c:v>0.11523700000000001</c:v>
                </c:pt>
                <c:pt idx="6750">
                  <c:v>0.115631</c:v>
                </c:pt>
                <c:pt idx="6754">
                  <c:v>0.115997</c:v>
                </c:pt>
                <c:pt idx="6756">
                  <c:v>0.116351</c:v>
                </c:pt>
                <c:pt idx="6758">
                  <c:v>0.116629</c:v>
                </c:pt>
                <c:pt idx="6760">
                  <c:v>0.11679299999999999</c:v>
                </c:pt>
                <c:pt idx="6762">
                  <c:v>0.116822</c:v>
                </c:pt>
                <c:pt idx="6764">
                  <c:v>0.11672299999999999</c:v>
                </c:pt>
                <c:pt idx="6766">
                  <c:v>0.116531</c:v>
                </c:pt>
                <c:pt idx="6768">
                  <c:v>0.116268</c:v>
                </c:pt>
                <c:pt idx="6770">
                  <c:v>0.11602800000000001</c:v>
                </c:pt>
                <c:pt idx="6772">
                  <c:v>0.11584999999999999</c:v>
                </c:pt>
                <c:pt idx="6774">
                  <c:v>0.115704</c:v>
                </c:pt>
                <c:pt idx="6776">
                  <c:v>0.11569</c:v>
                </c:pt>
                <c:pt idx="6778">
                  <c:v>0.115728</c:v>
                </c:pt>
                <c:pt idx="6780">
                  <c:v>0.115884</c:v>
                </c:pt>
                <c:pt idx="6782">
                  <c:v>0.116106</c:v>
                </c:pt>
                <c:pt idx="6784">
                  <c:v>0.11636000000000001</c:v>
                </c:pt>
                <c:pt idx="6786">
                  <c:v>0.116628</c:v>
                </c:pt>
                <c:pt idx="6788">
                  <c:v>0.116866</c:v>
                </c:pt>
                <c:pt idx="6790">
                  <c:v>0.117074</c:v>
                </c:pt>
                <c:pt idx="6795">
                  <c:v>0.117218</c:v>
                </c:pt>
                <c:pt idx="6798">
                  <c:v>0.117258</c:v>
                </c:pt>
                <c:pt idx="6809">
                  <c:v>0.11727</c:v>
                </c:pt>
                <c:pt idx="6811">
                  <c:v>0.11724900000000001</c:v>
                </c:pt>
                <c:pt idx="6813">
                  <c:v>0.117266</c:v>
                </c:pt>
                <c:pt idx="6815">
                  <c:v>0.117312</c:v>
                </c:pt>
                <c:pt idx="6817">
                  <c:v>0.11743199999999999</c:v>
                </c:pt>
                <c:pt idx="6819">
                  <c:v>0.117588</c:v>
                </c:pt>
                <c:pt idx="6821">
                  <c:v>0.11779000000000001</c:v>
                </c:pt>
                <c:pt idx="6823">
                  <c:v>0.117938</c:v>
                </c:pt>
                <c:pt idx="6827">
                  <c:v>0.11800099999999999</c:v>
                </c:pt>
                <c:pt idx="6831">
                  <c:v>0.118057</c:v>
                </c:pt>
                <c:pt idx="6842">
                  <c:v>0.11799999999999999</c:v>
                </c:pt>
                <c:pt idx="6844">
                  <c:v>0.117814</c:v>
                </c:pt>
                <c:pt idx="6846">
                  <c:v>0.117491</c:v>
                </c:pt>
                <c:pt idx="6848">
                  <c:v>0.117109</c:v>
                </c:pt>
                <c:pt idx="6850">
                  <c:v>0.116703</c:v>
                </c:pt>
                <c:pt idx="6852">
                  <c:v>0.116317</c:v>
                </c:pt>
                <c:pt idx="6854">
                  <c:v>0.115966</c:v>
                </c:pt>
                <c:pt idx="6856">
                  <c:v>0.11565</c:v>
                </c:pt>
                <c:pt idx="6858">
                  <c:v>0.115449</c:v>
                </c:pt>
                <c:pt idx="6860">
                  <c:v>0.115328</c:v>
                </c:pt>
                <c:pt idx="6864">
                  <c:v>0.11528099999999999</c:v>
                </c:pt>
                <c:pt idx="6868">
                  <c:v>0.115232</c:v>
                </c:pt>
                <c:pt idx="6879">
                  <c:v>0.115116</c:v>
                </c:pt>
                <c:pt idx="6881">
                  <c:v>0.11486499999999999</c:v>
                </c:pt>
                <c:pt idx="6883">
                  <c:v>0.114514</c:v>
                </c:pt>
                <c:pt idx="6885">
                  <c:v>0.11403000000000001</c:v>
                </c:pt>
                <c:pt idx="6887">
                  <c:v>0.113422</c:v>
                </c:pt>
                <c:pt idx="6890">
                  <c:v>0.11276</c:v>
                </c:pt>
                <c:pt idx="6892">
                  <c:v>0.112085</c:v>
                </c:pt>
                <c:pt idx="6894">
                  <c:v>0.111419</c:v>
                </c:pt>
                <c:pt idx="6896">
                  <c:v>0.11082</c:v>
                </c:pt>
                <c:pt idx="6898">
                  <c:v>0.110328</c:v>
                </c:pt>
                <c:pt idx="6900">
                  <c:v>0.109988</c:v>
                </c:pt>
                <c:pt idx="6902">
                  <c:v>0.109844</c:v>
                </c:pt>
                <c:pt idx="6906">
                  <c:v>0.109816</c:v>
                </c:pt>
                <c:pt idx="6910">
                  <c:v>0.109876</c:v>
                </c:pt>
                <c:pt idx="6921">
                  <c:v>0.109953</c:v>
                </c:pt>
                <c:pt idx="6923">
                  <c:v>0.11000799999999999</c:v>
                </c:pt>
                <c:pt idx="6925">
                  <c:v>0.110044</c:v>
                </c:pt>
                <c:pt idx="6927">
                  <c:v>0.10999299999999999</c:v>
                </c:pt>
                <c:pt idx="6929">
                  <c:v>0.109859</c:v>
                </c:pt>
                <c:pt idx="6931">
                  <c:v>0.10965999999999999</c:v>
                </c:pt>
                <c:pt idx="6933">
                  <c:v>0.10947900000000001</c:v>
                </c:pt>
                <c:pt idx="6935">
                  <c:v>0.109389</c:v>
                </c:pt>
                <c:pt idx="6937">
                  <c:v>0.10944</c:v>
                </c:pt>
                <c:pt idx="6941">
                  <c:v>0.109652</c:v>
                </c:pt>
                <c:pt idx="6943">
                  <c:v>0.110004</c:v>
                </c:pt>
                <c:pt idx="6945">
                  <c:v>0.110461</c:v>
                </c:pt>
                <c:pt idx="6947">
                  <c:v>0.110955</c:v>
                </c:pt>
                <c:pt idx="6949">
                  <c:v>0.111539</c:v>
                </c:pt>
                <c:pt idx="6951">
                  <c:v>0.112139</c:v>
                </c:pt>
                <c:pt idx="6953">
                  <c:v>0.112706</c:v>
                </c:pt>
                <c:pt idx="6955">
                  <c:v>0.113187</c:v>
                </c:pt>
                <c:pt idx="6957">
                  <c:v>0.113584</c:v>
                </c:pt>
                <c:pt idx="6959">
                  <c:v>0.113897</c:v>
                </c:pt>
                <c:pt idx="6961">
                  <c:v>0.114167</c:v>
                </c:pt>
                <c:pt idx="6963">
                  <c:v>0.114431</c:v>
                </c:pt>
                <c:pt idx="6965">
                  <c:v>0.114742</c:v>
                </c:pt>
                <c:pt idx="6967">
                  <c:v>0.115186</c:v>
                </c:pt>
                <c:pt idx="6969">
                  <c:v>0.11577900000000001</c:v>
                </c:pt>
                <c:pt idx="6971">
                  <c:v>0.11647100000000001</c:v>
                </c:pt>
                <c:pt idx="6973">
                  <c:v>0.11719499999999999</c:v>
                </c:pt>
                <c:pt idx="6975">
                  <c:v>0.11783299999999999</c:v>
                </c:pt>
                <c:pt idx="6979">
                  <c:v>0.11834500000000001</c:v>
                </c:pt>
                <c:pt idx="6983">
                  <c:v>0.11878900000000001</c:v>
                </c:pt>
                <c:pt idx="6994">
                  <c:v>0.119112</c:v>
                </c:pt>
                <c:pt idx="6996">
                  <c:v>0.11934</c:v>
                </c:pt>
                <c:pt idx="6998">
                  <c:v>0.11947099999999999</c:v>
                </c:pt>
                <c:pt idx="7000">
                  <c:v>0.119453</c:v>
                </c:pt>
                <c:pt idx="7002">
                  <c:v>0.11930200000000001</c:v>
                </c:pt>
                <c:pt idx="7004">
                  <c:v>0.11901</c:v>
                </c:pt>
                <c:pt idx="7006">
                  <c:v>0.118586</c:v>
                </c:pt>
                <c:pt idx="7008">
                  <c:v>0.11803900000000001</c:v>
                </c:pt>
                <c:pt idx="7010">
                  <c:v>0.11745700000000001</c:v>
                </c:pt>
                <c:pt idx="7012">
                  <c:v>0.11687400000000001</c:v>
                </c:pt>
                <c:pt idx="7016">
                  <c:v>0.116254</c:v>
                </c:pt>
                <c:pt idx="7020">
                  <c:v>0.11565400000000001</c:v>
                </c:pt>
                <c:pt idx="7031">
                  <c:v>0.114954</c:v>
                </c:pt>
                <c:pt idx="7033">
                  <c:v>0.114175</c:v>
                </c:pt>
                <c:pt idx="7035">
                  <c:v>0.113304</c:v>
                </c:pt>
                <c:pt idx="7037">
                  <c:v>0.11228299999999999</c:v>
                </c:pt>
                <c:pt idx="7039">
                  <c:v>0.11114499999999999</c:v>
                </c:pt>
                <c:pt idx="7041">
                  <c:v>0.109892</c:v>
                </c:pt>
                <c:pt idx="7043">
                  <c:v>0.108515</c:v>
                </c:pt>
                <c:pt idx="7045">
                  <c:v>0.107074</c:v>
                </c:pt>
                <c:pt idx="7047">
                  <c:v>0.105586</c:v>
                </c:pt>
                <c:pt idx="7049">
                  <c:v>0.104174</c:v>
                </c:pt>
                <c:pt idx="7053">
                  <c:v>0.10289</c:v>
                </c:pt>
                <c:pt idx="7056">
                  <c:v>0.101798</c:v>
                </c:pt>
                <c:pt idx="7058">
                  <c:v>0.100873</c:v>
                </c:pt>
                <c:pt idx="7060">
                  <c:v>0.10009899999999999</c:v>
                </c:pt>
                <c:pt idx="7062">
                  <c:v>9.9456000000000003E-2</c:v>
                </c:pt>
                <c:pt idx="7064">
                  <c:v>9.8908999999999997E-2</c:v>
                </c:pt>
                <c:pt idx="7066">
                  <c:v>9.8489999999999994E-2</c:v>
                </c:pt>
                <c:pt idx="7068">
                  <c:v>9.8125000000000004E-2</c:v>
                </c:pt>
                <c:pt idx="7070">
                  <c:v>9.7809999999999994E-2</c:v>
                </c:pt>
                <c:pt idx="7072">
                  <c:v>9.7574999999999995E-2</c:v>
                </c:pt>
                <c:pt idx="7074">
                  <c:v>9.7449999999999995E-2</c:v>
                </c:pt>
                <c:pt idx="7076">
                  <c:v>9.7526000000000002E-2</c:v>
                </c:pt>
                <c:pt idx="7078">
                  <c:v>9.7767000000000007E-2</c:v>
                </c:pt>
                <c:pt idx="7080">
                  <c:v>9.8121E-2</c:v>
                </c:pt>
                <c:pt idx="7082">
                  <c:v>9.8514000000000004E-2</c:v>
                </c:pt>
                <c:pt idx="7084">
                  <c:v>9.8835000000000006E-2</c:v>
                </c:pt>
                <c:pt idx="7086">
                  <c:v>9.9065E-2</c:v>
                </c:pt>
                <c:pt idx="7088">
                  <c:v>9.9221000000000004E-2</c:v>
                </c:pt>
                <c:pt idx="7090">
                  <c:v>9.9307999999999994E-2</c:v>
                </c:pt>
                <c:pt idx="7094">
                  <c:v>9.9464999999999998E-2</c:v>
                </c:pt>
                <c:pt idx="7098">
                  <c:v>9.9790000000000004E-2</c:v>
                </c:pt>
                <c:pt idx="7109">
                  <c:v>0.10023700000000001</c:v>
                </c:pt>
                <c:pt idx="7111">
                  <c:v>0.100786</c:v>
                </c:pt>
                <c:pt idx="7113">
                  <c:v>0.101352</c:v>
                </c:pt>
                <c:pt idx="7115">
                  <c:v>0.10180400000000001</c:v>
                </c:pt>
                <c:pt idx="7117">
                  <c:v>0.102131</c:v>
                </c:pt>
                <c:pt idx="7119">
                  <c:v>0.102325</c:v>
                </c:pt>
                <c:pt idx="7121">
                  <c:v>0.102449</c:v>
                </c:pt>
                <c:pt idx="7123">
                  <c:v>0.10252699999999999</c:v>
                </c:pt>
                <c:pt idx="7125">
                  <c:v>0.10267</c:v>
                </c:pt>
                <c:pt idx="7127">
                  <c:v>0.102907</c:v>
                </c:pt>
                <c:pt idx="7131">
                  <c:v>0.10321</c:v>
                </c:pt>
                <c:pt idx="7135">
                  <c:v>0.103602</c:v>
                </c:pt>
                <c:pt idx="7146">
                  <c:v>0.103967</c:v>
                </c:pt>
                <c:pt idx="7148">
                  <c:v>0.104245</c:v>
                </c:pt>
                <c:pt idx="7150">
                  <c:v>0.10445699999999999</c:v>
                </c:pt>
                <c:pt idx="7152">
                  <c:v>0.104517</c:v>
                </c:pt>
                <c:pt idx="7154">
                  <c:v>0.10449</c:v>
                </c:pt>
                <c:pt idx="7156">
                  <c:v>0.10438</c:v>
                </c:pt>
                <c:pt idx="7158">
                  <c:v>0.104283</c:v>
                </c:pt>
                <c:pt idx="7160">
                  <c:v>0.104229</c:v>
                </c:pt>
                <c:pt idx="7162">
                  <c:v>0.10421999999999999</c:v>
                </c:pt>
                <c:pt idx="7164">
                  <c:v>0.104202</c:v>
                </c:pt>
                <c:pt idx="7168">
                  <c:v>0.104064</c:v>
                </c:pt>
                <c:pt idx="7170">
                  <c:v>0.103838</c:v>
                </c:pt>
                <c:pt idx="7172">
                  <c:v>0.10349899999999999</c:v>
                </c:pt>
                <c:pt idx="7174">
                  <c:v>0.103078</c:v>
                </c:pt>
                <c:pt idx="7176">
                  <c:v>0.102619</c:v>
                </c:pt>
                <c:pt idx="7178">
                  <c:v>0.102177</c:v>
                </c:pt>
                <c:pt idx="7180">
                  <c:v>0.10177899999999999</c:v>
                </c:pt>
                <c:pt idx="7182">
                  <c:v>0.101423</c:v>
                </c:pt>
                <c:pt idx="7184">
                  <c:v>0.101072</c:v>
                </c:pt>
                <c:pt idx="7186">
                  <c:v>0.100768</c:v>
                </c:pt>
                <c:pt idx="7188">
                  <c:v>0.100463</c:v>
                </c:pt>
                <c:pt idx="7190">
                  <c:v>0.100151</c:v>
                </c:pt>
                <c:pt idx="7192">
                  <c:v>9.9804000000000004E-2</c:v>
                </c:pt>
                <c:pt idx="7194">
                  <c:v>9.937E-2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86208"/>
        <c:axId val="116392704"/>
      </c:scatterChart>
      <c:scatterChart>
        <c:scatterStyle val="smoothMarker"/>
        <c:varyColors val="0"/>
        <c:ser>
          <c:idx val="0"/>
          <c:order val="0"/>
          <c:tx>
            <c:strRef>
              <c:f>'2016-2-26T16-10-51'!$U$1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'2016-2-26T16-10-51'!$C$2:$C$9460</c:f>
              <c:numCache>
                <c:formatCode>hh:mm:ss.000</c:formatCode>
                <c:ptCount val="9459"/>
                <c:pt idx="0">
                  <c:v>0.67421541666666673</c:v>
                </c:pt>
                <c:pt idx="1">
                  <c:v>0.67421767361111107</c:v>
                </c:pt>
                <c:pt idx="2">
                  <c:v>0.67421883101851854</c:v>
                </c:pt>
                <c:pt idx="3">
                  <c:v>0.67422000000000004</c:v>
                </c:pt>
                <c:pt idx="4">
                  <c:v>0.6742211574074074</c:v>
                </c:pt>
                <c:pt idx="5">
                  <c:v>0.67422231481481487</c:v>
                </c:pt>
                <c:pt idx="6">
                  <c:v>0.67422347222222223</c:v>
                </c:pt>
                <c:pt idx="7">
                  <c:v>0.67422462962962959</c:v>
                </c:pt>
                <c:pt idx="8">
                  <c:v>0.67422578703703706</c:v>
                </c:pt>
                <c:pt idx="9">
                  <c:v>0.67422694444444442</c:v>
                </c:pt>
                <c:pt idx="10">
                  <c:v>0.67422810185185178</c:v>
                </c:pt>
                <c:pt idx="11">
                  <c:v>0.67422925925925925</c:v>
                </c:pt>
                <c:pt idx="12">
                  <c:v>0.67423041666666661</c:v>
                </c:pt>
                <c:pt idx="13">
                  <c:v>0.67423157407407397</c:v>
                </c:pt>
                <c:pt idx="14">
                  <c:v>0.67423271990740741</c:v>
                </c:pt>
                <c:pt idx="15">
                  <c:v>0.67425714120370372</c:v>
                </c:pt>
                <c:pt idx="16">
                  <c:v>0.67431626157407409</c:v>
                </c:pt>
                <c:pt idx="17">
                  <c:v>0.67431747685185195</c:v>
                </c:pt>
                <c:pt idx="18">
                  <c:v>0.67438807870370365</c:v>
                </c:pt>
                <c:pt idx="19">
                  <c:v>0.67438924768518527</c:v>
                </c:pt>
                <c:pt idx="20">
                  <c:v>0.67440214120370368</c:v>
                </c:pt>
                <c:pt idx="21">
                  <c:v>0.67441487268518518</c:v>
                </c:pt>
                <c:pt idx="22">
                  <c:v>0.67442761574074073</c:v>
                </c:pt>
                <c:pt idx="23">
                  <c:v>0.67442878472222223</c:v>
                </c:pt>
                <c:pt idx="24">
                  <c:v>0.6744299421296297</c:v>
                </c:pt>
                <c:pt idx="25">
                  <c:v>0.67443111111111109</c:v>
                </c:pt>
                <c:pt idx="26">
                  <c:v>0.67443229166666674</c:v>
                </c:pt>
                <c:pt idx="27">
                  <c:v>0.67443347222222227</c:v>
                </c:pt>
                <c:pt idx="28">
                  <c:v>0.67443465277777781</c:v>
                </c:pt>
                <c:pt idx="29">
                  <c:v>0.67443583333333335</c:v>
                </c:pt>
                <c:pt idx="30">
                  <c:v>0.67443702546296302</c:v>
                </c:pt>
                <c:pt idx="31">
                  <c:v>0.67443820601851856</c:v>
                </c:pt>
                <c:pt idx="32">
                  <c:v>0.6744393865740741</c:v>
                </c:pt>
                <c:pt idx="33">
                  <c:v>0.67444056712962963</c:v>
                </c:pt>
                <c:pt idx="34">
                  <c:v>0.67444174768518517</c:v>
                </c:pt>
                <c:pt idx="35">
                  <c:v>0.6744429282407407</c:v>
                </c:pt>
                <c:pt idx="36">
                  <c:v>0.67444410879629624</c:v>
                </c:pt>
                <c:pt idx="37">
                  <c:v>0.67444528935185188</c:v>
                </c:pt>
                <c:pt idx="38">
                  <c:v>0.67444646990740742</c:v>
                </c:pt>
                <c:pt idx="39">
                  <c:v>0.67444766203703699</c:v>
                </c:pt>
                <c:pt idx="40">
                  <c:v>0.67444884259259252</c:v>
                </c:pt>
                <c:pt idx="41">
                  <c:v>0.67445002314814817</c:v>
                </c:pt>
                <c:pt idx="42">
                  <c:v>0.67445120370370371</c:v>
                </c:pt>
                <c:pt idx="43">
                  <c:v>0.67445238425925924</c:v>
                </c:pt>
                <c:pt idx="44">
                  <c:v>0.67445356481481478</c:v>
                </c:pt>
                <c:pt idx="45">
                  <c:v>0.67445474537037031</c:v>
                </c:pt>
                <c:pt idx="46">
                  <c:v>0.67445592592592585</c:v>
                </c:pt>
                <c:pt idx="47">
                  <c:v>0.67445711805555553</c:v>
                </c:pt>
                <c:pt idx="48">
                  <c:v>0.67445829861111106</c:v>
                </c:pt>
                <c:pt idx="49">
                  <c:v>0.67445946759259268</c:v>
                </c:pt>
                <c:pt idx="50">
                  <c:v>0.67446064814814821</c:v>
                </c:pt>
                <c:pt idx="51">
                  <c:v>0.67446184027777767</c:v>
                </c:pt>
                <c:pt idx="52">
                  <c:v>0.67446302083333343</c:v>
                </c:pt>
                <c:pt idx="53">
                  <c:v>0.67446420138888896</c:v>
                </c:pt>
                <c:pt idx="54">
                  <c:v>0.6744653819444445</c:v>
                </c:pt>
                <c:pt idx="55">
                  <c:v>0.67446656250000003</c:v>
                </c:pt>
                <c:pt idx="56">
                  <c:v>0.67446774305555557</c:v>
                </c:pt>
                <c:pt idx="57">
                  <c:v>0.6744689236111111</c:v>
                </c:pt>
                <c:pt idx="58">
                  <c:v>0.67447010416666664</c:v>
                </c:pt>
                <c:pt idx="59">
                  <c:v>0.67447128472222229</c:v>
                </c:pt>
                <c:pt idx="60">
                  <c:v>0.67447258101851848</c:v>
                </c:pt>
                <c:pt idx="61">
                  <c:v>0.67447376157407402</c:v>
                </c:pt>
                <c:pt idx="62">
                  <c:v>0.67447494212962955</c:v>
                </c:pt>
                <c:pt idx="63">
                  <c:v>0.67447609953703702</c:v>
                </c:pt>
                <c:pt idx="64">
                  <c:v>0.67447726851851852</c:v>
                </c:pt>
                <c:pt idx="65">
                  <c:v>0.67451333333333341</c:v>
                </c:pt>
                <c:pt idx="66">
                  <c:v>0.67451449074074077</c:v>
                </c:pt>
                <c:pt idx="67">
                  <c:v>0.67451565972222216</c:v>
                </c:pt>
                <c:pt idx="68">
                  <c:v>0.67451687500000002</c:v>
                </c:pt>
                <c:pt idx="69">
                  <c:v>0.67451806712962969</c:v>
                </c:pt>
                <c:pt idx="70">
                  <c:v>0.67451930555555561</c:v>
                </c:pt>
                <c:pt idx="71">
                  <c:v>0.67452050925925933</c:v>
                </c:pt>
                <c:pt idx="72">
                  <c:v>0.67452170138888878</c:v>
                </c:pt>
                <c:pt idx="73">
                  <c:v>0.67452290509259261</c:v>
                </c:pt>
                <c:pt idx="74">
                  <c:v>0.67452410879629632</c:v>
                </c:pt>
                <c:pt idx="75">
                  <c:v>0.67452533564814809</c:v>
                </c:pt>
                <c:pt idx="76">
                  <c:v>0.67452653935185181</c:v>
                </c:pt>
                <c:pt idx="77">
                  <c:v>0.67452774305555563</c:v>
                </c:pt>
                <c:pt idx="78">
                  <c:v>0.6745289351851852</c:v>
                </c:pt>
                <c:pt idx="79">
                  <c:v>0.6745301388888888</c:v>
                </c:pt>
                <c:pt idx="80">
                  <c:v>0.67453138888888897</c:v>
                </c:pt>
                <c:pt idx="81">
                  <c:v>0.67453259259259257</c:v>
                </c:pt>
                <c:pt idx="82">
                  <c:v>0.67453379629629628</c:v>
                </c:pt>
                <c:pt idx="83">
                  <c:v>0.674535</c:v>
                </c:pt>
                <c:pt idx="84">
                  <c:v>0.67453619212962967</c:v>
                </c:pt>
                <c:pt idx="85">
                  <c:v>0.67425843749999992</c:v>
                </c:pt>
                <c:pt idx="86">
                  <c:v>0.67425846064814809</c:v>
                </c:pt>
                <c:pt idx="87">
                  <c:v>0.67427001157407407</c:v>
                </c:pt>
                <c:pt idx="88">
                  <c:v>0.67427003472222224</c:v>
                </c:pt>
                <c:pt idx="89">
                  <c:v>0.67428181712962953</c:v>
                </c:pt>
                <c:pt idx="90">
                  <c:v>0.67428184027777771</c:v>
                </c:pt>
                <c:pt idx="91">
                  <c:v>0.67428185185185185</c:v>
                </c:pt>
                <c:pt idx="92">
                  <c:v>0.67428187500000003</c:v>
                </c:pt>
                <c:pt idx="93">
                  <c:v>0.67429344907407407</c:v>
                </c:pt>
                <c:pt idx="94">
                  <c:v>0.67429354166666666</c:v>
                </c:pt>
                <c:pt idx="95">
                  <c:v>0.67429355324074081</c:v>
                </c:pt>
                <c:pt idx="96">
                  <c:v>0.67429357638888898</c:v>
                </c:pt>
                <c:pt idx="97">
                  <c:v>0.67430495370370369</c:v>
                </c:pt>
                <c:pt idx="98">
                  <c:v>0.67430497685185176</c:v>
                </c:pt>
                <c:pt idx="99">
                  <c:v>0.6743049884259259</c:v>
                </c:pt>
                <c:pt idx="100">
                  <c:v>0.67430501157407408</c:v>
                </c:pt>
                <c:pt idx="101">
                  <c:v>0.67455664351851852</c:v>
                </c:pt>
                <c:pt idx="102">
                  <c:v>0.6743905555555556</c:v>
                </c:pt>
                <c:pt idx="103">
                  <c:v>0.67455908564814815</c:v>
                </c:pt>
                <c:pt idx="104">
                  <c:v>0.67439085648148145</c:v>
                </c:pt>
                <c:pt idx="105">
                  <c:v>0.67456155092592596</c:v>
                </c:pt>
                <c:pt idx="106">
                  <c:v>0.67440364583333334</c:v>
                </c:pt>
                <c:pt idx="107">
                  <c:v>0.67456399305555559</c:v>
                </c:pt>
                <c:pt idx="108">
                  <c:v>0.67441628472222226</c:v>
                </c:pt>
                <c:pt idx="109">
                  <c:v>0.6745675000000001</c:v>
                </c:pt>
                <c:pt idx="110">
                  <c:v>0.67457341435185192</c:v>
                </c:pt>
                <c:pt idx="111">
                  <c:v>0.67457456018518513</c:v>
                </c:pt>
                <c:pt idx="112">
                  <c:v>0.67457826388888886</c:v>
                </c:pt>
                <c:pt idx="113">
                  <c:v>0.67461136574074076</c:v>
                </c:pt>
                <c:pt idx="114">
                  <c:v>0.6746672222222222</c:v>
                </c:pt>
                <c:pt idx="115">
                  <c:v>0.67469152777777774</c:v>
                </c:pt>
                <c:pt idx="116">
                  <c:v>0.6747158333333334</c:v>
                </c:pt>
                <c:pt idx="117">
                  <c:v>0.67461435185185181</c:v>
                </c:pt>
                <c:pt idx="118">
                  <c:v>0.67472769675925937</c:v>
                </c:pt>
                <c:pt idx="119">
                  <c:v>0.67472894675925932</c:v>
                </c:pt>
                <c:pt idx="120">
                  <c:v>0.67473010416666668</c:v>
                </c:pt>
                <c:pt idx="121">
                  <c:v>0.67476399305555557</c:v>
                </c:pt>
                <c:pt idx="122">
                  <c:v>0.6747734143518519</c:v>
                </c:pt>
                <c:pt idx="123">
                  <c:v>0.67479913194444441</c:v>
                </c:pt>
                <c:pt idx="124">
                  <c:v>0.67480262731481488</c:v>
                </c:pt>
                <c:pt idx="125">
                  <c:v>0.6748341898148148</c:v>
                </c:pt>
                <c:pt idx="126">
                  <c:v>0.67483768518518517</c:v>
                </c:pt>
                <c:pt idx="127">
                  <c:v>0.67486951388888894</c:v>
                </c:pt>
                <c:pt idx="128">
                  <c:v>0.6748730092592593</c:v>
                </c:pt>
                <c:pt idx="129">
                  <c:v>0.67490458333333336</c:v>
                </c:pt>
                <c:pt idx="130">
                  <c:v>0.67490807870370373</c:v>
                </c:pt>
                <c:pt idx="131">
                  <c:v>0.67493961805555547</c:v>
                </c:pt>
                <c:pt idx="132">
                  <c:v>0.67494311342592594</c:v>
                </c:pt>
                <c:pt idx="133">
                  <c:v>0.67497467592592597</c:v>
                </c:pt>
                <c:pt idx="134">
                  <c:v>0.67497831018518528</c:v>
                </c:pt>
                <c:pt idx="135">
                  <c:v>0.67501563657407404</c:v>
                </c:pt>
                <c:pt idx="136">
                  <c:v>0.6750308449074075</c:v>
                </c:pt>
                <c:pt idx="137">
                  <c:v>0.67504597222222218</c:v>
                </c:pt>
                <c:pt idx="138">
                  <c:v>0.6750610763888889</c:v>
                </c:pt>
                <c:pt idx="139">
                  <c:v>0.67507618055555563</c:v>
                </c:pt>
                <c:pt idx="140">
                  <c:v>0.67509128472222224</c:v>
                </c:pt>
                <c:pt idx="141">
                  <c:v>0.67510638888888896</c:v>
                </c:pt>
                <c:pt idx="142">
                  <c:v>0.67512151620370364</c:v>
                </c:pt>
                <c:pt idx="143">
                  <c:v>0.67513662037037037</c:v>
                </c:pt>
                <c:pt idx="144">
                  <c:v>0.67515172453703709</c:v>
                </c:pt>
                <c:pt idx="145">
                  <c:v>0.6751726388888889</c:v>
                </c:pt>
                <c:pt idx="146">
                  <c:v>0.67518785879629639</c:v>
                </c:pt>
                <c:pt idx="147">
                  <c:v>0.67520298611111107</c:v>
                </c:pt>
                <c:pt idx="148">
                  <c:v>0.67521810185185183</c:v>
                </c:pt>
                <c:pt idx="149">
                  <c:v>0.67523320601851855</c:v>
                </c:pt>
                <c:pt idx="150">
                  <c:v>0.67524831018518527</c:v>
                </c:pt>
                <c:pt idx="151">
                  <c:v>0.67526341435185178</c:v>
                </c:pt>
                <c:pt idx="152">
                  <c:v>0.67527854166666668</c:v>
                </c:pt>
                <c:pt idx="153">
                  <c:v>0.6752936458333334</c:v>
                </c:pt>
                <c:pt idx="154">
                  <c:v>0.67530875000000001</c:v>
                </c:pt>
                <c:pt idx="155">
                  <c:v>0.67533894675925932</c:v>
                </c:pt>
                <c:pt idx="156">
                  <c:v>0.67535189814814822</c:v>
                </c:pt>
                <c:pt idx="157">
                  <c:v>0.67535315972222232</c:v>
                </c:pt>
                <c:pt idx="158">
                  <c:v>0.6753882175925926</c:v>
                </c:pt>
                <c:pt idx="159">
                  <c:v>0.67539185185185191</c:v>
                </c:pt>
                <c:pt idx="160">
                  <c:v>0.6753894791666667</c:v>
                </c:pt>
                <c:pt idx="161">
                  <c:v>0.6753943750000001</c:v>
                </c:pt>
                <c:pt idx="162">
                  <c:v>0.67539065972222223</c:v>
                </c:pt>
                <c:pt idx="163">
                  <c:v>0.67539688657407415</c:v>
                </c:pt>
                <c:pt idx="164">
                  <c:v>0.67539145833333336</c:v>
                </c:pt>
                <c:pt idx="165">
                  <c:v>0.67539938657407406</c:v>
                </c:pt>
                <c:pt idx="166">
                  <c:v>0.67539303240740745</c:v>
                </c:pt>
                <c:pt idx="167">
                  <c:v>0.6754018634259259</c:v>
                </c:pt>
                <c:pt idx="168">
                  <c:v>0.67539304398148159</c:v>
                </c:pt>
                <c:pt idx="169">
                  <c:v>0.67540430555555553</c:v>
                </c:pt>
                <c:pt idx="170">
                  <c:v>0.67539304398148159</c:v>
                </c:pt>
                <c:pt idx="171">
                  <c:v>0.67540678240740748</c:v>
                </c:pt>
                <c:pt idx="172">
                  <c:v>0.67539425925925922</c:v>
                </c:pt>
                <c:pt idx="173">
                  <c:v>0.675409224537037</c:v>
                </c:pt>
                <c:pt idx="174">
                  <c:v>0.67539425925925922</c:v>
                </c:pt>
                <c:pt idx="175">
                  <c:v>0.67541168981481492</c:v>
                </c:pt>
                <c:pt idx="176">
                  <c:v>0.67539427083333337</c:v>
                </c:pt>
                <c:pt idx="177">
                  <c:v>0.67541414351851847</c:v>
                </c:pt>
                <c:pt idx="178">
                  <c:v>0.67539427083333337</c:v>
                </c:pt>
                <c:pt idx="179">
                  <c:v>0.67541660879629628</c:v>
                </c:pt>
                <c:pt idx="180">
                  <c:v>0.67539553240740746</c:v>
                </c:pt>
                <c:pt idx="181">
                  <c:v>0.67541906250000006</c:v>
                </c:pt>
                <c:pt idx="182">
                  <c:v>0.67539554398148149</c:v>
                </c:pt>
                <c:pt idx="183">
                  <c:v>0.67542159722222228</c:v>
                </c:pt>
                <c:pt idx="184">
                  <c:v>0.67539554398148149</c:v>
                </c:pt>
                <c:pt idx="185">
                  <c:v>0.67542405092592583</c:v>
                </c:pt>
                <c:pt idx="186">
                  <c:v>0.67539677083333327</c:v>
                </c:pt>
                <c:pt idx="187">
                  <c:v>0.67542651620370364</c:v>
                </c:pt>
                <c:pt idx="188">
                  <c:v>0.67539678240740741</c:v>
                </c:pt>
                <c:pt idx="189">
                  <c:v>0.67542896990740742</c:v>
                </c:pt>
                <c:pt idx="190">
                  <c:v>0.67539678240740741</c:v>
                </c:pt>
                <c:pt idx="191">
                  <c:v>0.67543144675925937</c:v>
                </c:pt>
                <c:pt idx="192">
                  <c:v>0.67539807870370361</c:v>
                </c:pt>
                <c:pt idx="193">
                  <c:v>0.67543390046296292</c:v>
                </c:pt>
                <c:pt idx="194">
                  <c:v>0.67539807870370361</c:v>
                </c:pt>
                <c:pt idx="195">
                  <c:v>0.67543863425925921</c:v>
                </c:pt>
                <c:pt idx="196">
                  <c:v>0.67543988425925916</c:v>
                </c:pt>
                <c:pt idx="197">
                  <c:v>0.67544104166666663</c:v>
                </c:pt>
                <c:pt idx="198">
                  <c:v>0.67547493055555552</c:v>
                </c:pt>
                <c:pt idx="199">
                  <c:v>0.6754785532407408</c:v>
                </c:pt>
                <c:pt idx="200">
                  <c:v>0.67547618055555558</c:v>
                </c:pt>
                <c:pt idx="201">
                  <c:v>0.6754810532407407</c:v>
                </c:pt>
                <c:pt idx="202">
                  <c:v>0.67547711805555555</c:v>
                </c:pt>
                <c:pt idx="203">
                  <c:v>0.67548356481481475</c:v>
                </c:pt>
                <c:pt idx="204">
                  <c:v>0.67547752314814813</c:v>
                </c:pt>
                <c:pt idx="205">
                  <c:v>0.67548606481481477</c:v>
                </c:pt>
                <c:pt idx="206">
                  <c:v>0.67547792824074071</c:v>
                </c:pt>
                <c:pt idx="207">
                  <c:v>0.67548858796296296</c:v>
                </c:pt>
                <c:pt idx="208">
                  <c:v>0.6754783333333334</c:v>
                </c:pt>
                <c:pt idx="209">
                  <c:v>0.67549104166666663</c:v>
                </c:pt>
                <c:pt idx="210">
                  <c:v>0.67547971064814816</c:v>
                </c:pt>
                <c:pt idx="211">
                  <c:v>0.67549351851851858</c:v>
                </c:pt>
                <c:pt idx="212">
                  <c:v>0.67547971064814816</c:v>
                </c:pt>
                <c:pt idx="213">
                  <c:v>0.67549596064814821</c:v>
                </c:pt>
                <c:pt idx="214">
                  <c:v>0.67547972222222219</c:v>
                </c:pt>
                <c:pt idx="215">
                  <c:v>0.67549843749999994</c:v>
                </c:pt>
                <c:pt idx="216">
                  <c:v>0.6754809259259259</c:v>
                </c:pt>
                <c:pt idx="217">
                  <c:v>0.67550087962962957</c:v>
                </c:pt>
                <c:pt idx="218">
                  <c:v>0.67548093750000004</c:v>
                </c:pt>
                <c:pt idx="219">
                  <c:v>0.67550335648148152</c:v>
                </c:pt>
                <c:pt idx="220">
                  <c:v>0.67548094907407397</c:v>
                </c:pt>
                <c:pt idx="221">
                  <c:v>0.67550586805555557</c:v>
                </c:pt>
                <c:pt idx="222">
                  <c:v>0.67548221064814806</c:v>
                </c:pt>
                <c:pt idx="223">
                  <c:v>0.67550841435185183</c:v>
                </c:pt>
                <c:pt idx="224">
                  <c:v>0.67548221064814806</c:v>
                </c:pt>
                <c:pt idx="225">
                  <c:v>0.67551092592592588</c:v>
                </c:pt>
                <c:pt idx="226">
                  <c:v>0.67548222222222221</c:v>
                </c:pt>
                <c:pt idx="227">
                  <c:v>0.67551340277777783</c:v>
                </c:pt>
                <c:pt idx="228">
                  <c:v>0.67548346064814824</c:v>
                </c:pt>
                <c:pt idx="229">
                  <c:v>0.67551585648148149</c:v>
                </c:pt>
                <c:pt idx="230">
                  <c:v>0.67548346064814824</c:v>
                </c:pt>
                <c:pt idx="231">
                  <c:v>0.67551833333333333</c:v>
                </c:pt>
                <c:pt idx="232">
                  <c:v>0.67548472222222211</c:v>
                </c:pt>
                <c:pt idx="233">
                  <c:v>0.67552077546296296</c:v>
                </c:pt>
                <c:pt idx="234">
                  <c:v>0.67548473379629626</c:v>
                </c:pt>
                <c:pt idx="235">
                  <c:v>0.67552355324074076</c:v>
                </c:pt>
                <c:pt idx="236">
                  <c:v>0.67548473379629626</c:v>
                </c:pt>
                <c:pt idx="237">
                  <c:v>0.67552607638888895</c:v>
                </c:pt>
                <c:pt idx="238">
                  <c:v>0.67548596064814814</c:v>
                </c:pt>
                <c:pt idx="239">
                  <c:v>0.67552861111111107</c:v>
                </c:pt>
                <c:pt idx="240">
                  <c:v>0.67548596064814814</c:v>
                </c:pt>
                <c:pt idx="241">
                  <c:v>0.67553113425925926</c:v>
                </c:pt>
                <c:pt idx="242">
                  <c:v>0.67548597222222229</c:v>
                </c:pt>
                <c:pt idx="243">
                  <c:v>0.67553366898148148</c:v>
                </c:pt>
                <c:pt idx="244">
                  <c:v>0.67548722222222224</c:v>
                </c:pt>
                <c:pt idx="245">
                  <c:v>0.67553619212962968</c:v>
                </c:pt>
                <c:pt idx="246">
                  <c:v>0.67548723379629638</c:v>
                </c:pt>
                <c:pt idx="247">
                  <c:v>0.67553873842592582</c:v>
                </c:pt>
                <c:pt idx="248">
                  <c:v>0.67548723379629638</c:v>
                </c:pt>
                <c:pt idx="249">
                  <c:v>0.67554359953703702</c:v>
                </c:pt>
                <c:pt idx="250">
                  <c:v>0.67548847222222219</c:v>
                </c:pt>
                <c:pt idx="251">
                  <c:v>0.67554613425925936</c:v>
                </c:pt>
                <c:pt idx="252">
                  <c:v>0.67548848379629634</c:v>
                </c:pt>
                <c:pt idx="253">
                  <c:v>0.67554865740740733</c:v>
                </c:pt>
                <c:pt idx="254">
                  <c:v>0.67548974537037043</c:v>
                </c:pt>
                <c:pt idx="255">
                  <c:v>0.67555339120370361</c:v>
                </c:pt>
                <c:pt idx="256">
                  <c:v>0.67555465277777771</c:v>
                </c:pt>
                <c:pt idx="257">
                  <c:v>0.67555579861111115</c:v>
                </c:pt>
                <c:pt idx="258">
                  <c:v>0.67559203703703707</c:v>
                </c:pt>
                <c:pt idx="259">
                  <c:v>0.67562474537037032</c:v>
                </c:pt>
                <c:pt idx="260">
                  <c:v>0.67560083333333332</c:v>
                </c:pt>
                <c:pt idx="261">
                  <c:v>0.67563253472222229</c:v>
                </c:pt>
                <c:pt idx="262">
                  <c:v>0.67563289351851852</c:v>
                </c:pt>
                <c:pt idx="263">
                  <c:v>0.67563325231481475</c:v>
                </c:pt>
                <c:pt idx="264">
                  <c:v>0.67563354166666667</c:v>
                </c:pt>
                <c:pt idx="265">
                  <c:v>0.67563387731481483</c:v>
                </c:pt>
                <c:pt idx="266">
                  <c:v>0.67563549768518516</c:v>
                </c:pt>
                <c:pt idx="267">
                  <c:v>0.6756355092592593</c:v>
                </c:pt>
                <c:pt idx="268">
                  <c:v>0.6756355092592593</c:v>
                </c:pt>
                <c:pt idx="269">
                  <c:v>0.67563554398148151</c:v>
                </c:pt>
                <c:pt idx="270">
                  <c:v>0.67563587962962968</c:v>
                </c:pt>
                <c:pt idx="271">
                  <c:v>0.67563615740740746</c:v>
                </c:pt>
                <c:pt idx="272">
                  <c:v>0.67563920138888889</c:v>
                </c:pt>
                <c:pt idx="273">
                  <c:v>0.67564214120370369</c:v>
                </c:pt>
                <c:pt idx="274">
                  <c:v>0.67564217592592601</c:v>
                </c:pt>
                <c:pt idx="275">
                  <c:v>0.67564366898148143</c:v>
                </c:pt>
                <c:pt idx="276">
                  <c:v>0.67564515046296292</c:v>
                </c:pt>
                <c:pt idx="277">
                  <c:v>0.67564516203703706</c:v>
                </c:pt>
                <c:pt idx="278">
                  <c:v>0.67564538194444446</c:v>
                </c:pt>
                <c:pt idx="279">
                  <c:v>0.67564664351851855</c:v>
                </c:pt>
                <c:pt idx="280">
                  <c:v>0.67564664351851855</c:v>
                </c:pt>
                <c:pt idx="281">
                  <c:v>0.67564665509259259</c:v>
                </c:pt>
                <c:pt idx="282">
                  <c:v>0.67564812499999993</c:v>
                </c:pt>
                <c:pt idx="283">
                  <c:v>0.67564813657407408</c:v>
                </c:pt>
                <c:pt idx="284">
                  <c:v>0.67564813657407408</c:v>
                </c:pt>
                <c:pt idx="285">
                  <c:v>0.67564814814814822</c:v>
                </c:pt>
                <c:pt idx="286">
                  <c:v>0.67564836805555561</c:v>
                </c:pt>
                <c:pt idx="287">
                  <c:v>0.6756496296296296</c:v>
                </c:pt>
                <c:pt idx="288">
                  <c:v>0.67564964120370374</c:v>
                </c:pt>
                <c:pt idx="289">
                  <c:v>0.67564987268518528</c:v>
                </c:pt>
                <c:pt idx="290">
                  <c:v>0.67565113425925916</c:v>
                </c:pt>
                <c:pt idx="291">
                  <c:v>0.6756511458333333</c:v>
                </c:pt>
                <c:pt idx="292">
                  <c:v>0.67565246527777767</c:v>
                </c:pt>
                <c:pt idx="293">
                  <c:v>0.67565247685185181</c:v>
                </c:pt>
                <c:pt idx="294">
                  <c:v>0.67565270833333335</c:v>
                </c:pt>
                <c:pt idx="295">
                  <c:v>0.67565398148148148</c:v>
                </c:pt>
                <c:pt idx="296">
                  <c:v>0.67565398148148148</c:v>
                </c:pt>
                <c:pt idx="297">
                  <c:v>0.67565399305555562</c:v>
                </c:pt>
                <c:pt idx="298">
                  <c:v>0.67565422453703705</c:v>
                </c:pt>
                <c:pt idx="299">
                  <c:v>0.67565549768518529</c:v>
                </c:pt>
                <c:pt idx="300">
                  <c:v>0.67565549768518529</c:v>
                </c:pt>
                <c:pt idx="301">
                  <c:v>0.67565550925925921</c:v>
                </c:pt>
                <c:pt idx="302">
                  <c:v>0.67565572916666661</c:v>
                </c:pt>
                <c:pt idx="303">
                  <c:v>0.67565712962962954</c:v>
                </c:pt>
                <c:pt idx="304">
                  <c:v>0.67565712962962954</c:v>
                </c:pt>
                <c:pt idx="305">
                  <c:v>0.67565712962962954</c:v>
                </c:pt>
                <c:pt idx="306">
                  <c:v>0.67567181712962965</c:v>
                </c:pt>
                <c:pt idx="307">
                  <c:v>0.67570508101851845</c:v>
                </c:pt>
                <c:pt idx="308">
                  <c:v>0.67571142361111114</c:v>
                </c:pt>
                <c:pt idx="309">
                  <c:v>0.67571269675925916</c:v>
                </c:pt>
                <c:pt idx="310">
                  <c:v>0.67571385416666674</c:v>
                </c:pt>
                <c:pt idx="311">
                  <c:v>0.67571502314814813</c:v>
                </c:pt>
                <c:pt idx="312">
                  <c:v>0.67574785879629629</c:v>
                </c:pt>
                <c:pt idx="313">
                  <c:v>0.67574908564814817</c:v>
                </c:pt>
                <c:pt idx="314">
                  <c:v>0.67575038194444448</c:v>
                </c:pt>
                <c:pt idx="315">
                  <c:v>0.67576311342592588</c:v>
                </c:pt>
                <c:pt idx="316">
                  <c:v>0.67578649305555549</c:v>
                </c:pt>
                <c:pt idx="317">
                  <c:v>0.67573973379629626</c:v>
                </c:pt>
                <c:pt idx="318">
                  <c:v>0.67583708333333326</c:v>
                </c:pt>
                <c:pt idx="319">
                  <c:v>0.67575188657407415</c:v>
                </c:pt>
                <c:pt idx="320">
                  <c:v>0.67583964120370377</c:v>
                </c:pt>
                <c:pt idx="321">
                  <c:v>0.67576449074074063</c:v>
                </c:pt>
                <c:pt idx="322">
                  <c:v>0.6758420833333334</c:v>
                </c:pt>
                <c:pt idx="323">
                  <c:v>0.67576450231481477</c:v>
                </c:pt>
                <c:pt idx="324">
                  <c:v>0.67584690972222228</c:v>
                </c:pt>
                <c:pt idx="325">
                  <c:v>0.67578417824074066</c:v>
                </c:pt>
                <c:pt idx="326">
                  <c:v>0.67584937499999997</c:v>
                </c:pt>
                <c:pt idx="327">
                  <c:v>0.67578767361111114</c:v>
                </c:pt>
                <c:pt idx="328">
                  <c:v>0.67584446759259265</c:v>
                </c:pt>
                <c:pt idx="329">
                  <c:v>0.67585543981481477</c:v>
                </c:pt>
                <c:pt idx="330">
                  <c:v>0.67585658564814821</c:v>
                </c:pt>
                <c:pt idx="331">
                  <c:v>0.675857974537037</c:v>
                </c:pt>
                <c:pt idx="332">
                  <c:v>0.67585928240740734</c:v>
                </c:pt>
                <c:pt idx="333">
                  <c:v>0.67586060185185193</c:v>
                </c:pt>
                <c:pt idx="334">
                  <c:v>0.67586189814814812</c:v>
                </c:pt>
                <c:pt idx="335">
                  <c:v>0.67589344907407412</c:v>
                </c:pt>
                <c:pt idx="336">
                  <c:v>0.67587731481481483</c:v>
                </c:pt>
                <c:pt idx="337">
                  <c:v>0.67589842592592586</c:v>
                </c:pt>
                <c:pt idx="338">
                  <c:v>0.67591204861111109</c:v>
                </c:pt>
                <c:pt idx="339">
                  <c:v>0.67593247685185187</c:v>
                </c:pt>
                <c:pt idx="340">
                  <c:v>0.67596509259259252</c:v>
                </c:pt>
                <c:pt idx="341">
                  <c:v>0.67594675925925929</c:v>
                </c:pt>
                <c:pt idx="342">
                  <c:v>0.67596997685185178</c:v>
                </c:pt>
                <c:pt idx="343">
                  <c:v>0.67598148148148152</c:v>
                </c:pt>
                <c:pt idx="344">
                  <c:v>0.67600287037037043</c:v>
                </c:pt>
                <c:pt idx="345">
                  <c:v>0.67601062499999998</c:v>
                </c:pt>
                <c:pt idx="346">
                  <c:v>0.67601178240740734</c:v>
                </c:pt>
                <c:pt idx="347">
                  <c:v>0.67601313657407403</c:v>
                </c:pt>
                <c:pt idx="348">
                  <c:v>0.67601712962962957</c:v>
                </c:pt>
                <c:pt idx="349">
                  <c:v>0.67601927083333335</c:v>
                </c:pt>
                <c:pt idx="350">
                  <c:v>0.67601929398148153</c:v>
                </c:pt>
                <c:pt idx="351">
                  <c:v>0.67601930555555556</c:v>
                </c:pt>
                <c:pt idx="352">
                  <c:v>0.67601932870370363</c:v>
                </c:pt>
                <c:pt idx="353">
                  <c:v>0.67602894675925918</c:v>
                </c:pt>
                <c:pt idx="354">
                  <c:v>0.67603137731481489</c:v>
                </c:pt>
                <c:pt idx="355">
                  <c:v>0.67603141203703698</c:v>
                </c:pt>
                <c:pt idx="356">
                  <c:v>0.67605092592592586</c:v>
                </c:pt>
                <c:pt idx="357">
                  <c:v>0.67605285879629629</c:v>
                </c:pt>
                <c:pt idx="358">
                  <c:v>0.67608245370370368</c:v>
                </c:pt>
                <c:pt idx="359">
                  <c:v>0.67608254629629627</c:v>
                </c:pt>
                <c:pt idx="360">
                  <c:v>0.67608255787037042</c:v>
                </c:pt>
                <c:pt idx="361">
                  <c:v>0.67608258101851859</c:v>
                </c:pt>
                <c:pt idx="362">
                  <c:v>0.67608569444444455</c:v>
                </c:pt>
                <c:pt idx="363">
                  <c:v>0.67609063657407409</c:v>
                </c:pt>
                <c:pt idx="364">
                  <c:v>0.67611989583333332</c:v>
                </c:pt>
                <c:pt idx="365">
                  <c:v>0.67612113425925935</c:v>
                </c:pt>
                <c:pt idx="366">
                  <c:v>0.67615510416666658</c:v>
                </c:pt>
                <c:pt idx="367">
                  <c:v>0.67617223379629632</c:v>
                </c:pt>
                <c:pt idx="368">
                  <c:v>0.67617847222222227</c:v>
                </c:pt>
                <c:pt idx="369">
                  <c:v>0.67618981481481477</c:v>
                </c:pt>
                <c:pt idx="370">
                  <c:v>0.67619162037037039</c:v>
                </c:pt>
                <c:pt idx="371">
                  <c:v>0.676224537037037</c:v>
                </c:pt>
                <c:pt idx="372">
                  <c:v>0.67622745370370374</c:v>
                </c:pt>
                <c:pt idx="373">
                  <c:v>0.67624934027777783</c:v>
                </c:pt>
                <c:pt idx="374">
                  <c:v>0.67624938657407407</c:v>
                </c:pt>
                <c:pt idx="375">
                  <c:v>0.67624939814814811</c:v>
                </c:pt>
                <c:pt idx="376">
                  <c:v>0.67624942129629628</c:v>
                </c:pt>
                <c:pt idx="377">
                  <c:v>0.67626017361111102</c:v>
                </c:pt>
                <c:pt idx="378">
                  <c:v>0.67626746527777781</c:v>
                </c:pt>
                <c:pt idx="379">
                  <c:v>0.67629398148148157</c:v>
                </c:pt>
                <c:pt idx="380">
                  <c:v>0.67629803240740738</c:v>
                </c:pt>
                <c:pt idx="381">
                  <c:v>0.67632957175925934</c:v>
                </c:pt>
                <c:pt idx="382">
                  <c:v>0.67632870370370368</c:v>
                </c:pt>
                <c:pt idx="383">
                  <c:v>0.67633077546296294</c:v>
                </c:pt>
                <c:pt idx="384">
                  <c:v>0.67633078703703697</c:v>
                </c:pt>
                <c:pt idx="385">
                  <c:v>0.6763369212962963</c:v>
                </c:pt>
                <c:pt idx="386">
                  <c:v>0.67636343750000005</c:v>
                </c:pt>
                <c:pt idx="387">
                  <c:v>0.67636865740740737</c:v>
                </c:pt>
                <c:pt idx="388">
                  <c:v>0.6764002546296296</c:v>
                </c:pt>
                <c:pt idx="389">
                  <c:v>0.67639814814814814</c:v>
                </c:pt>
                <c:pt idx="390">
                  <c:v>0.67640245370370378</c:v>
                </c:pt>
                <c:pt idx="391">
                  <c:v>0.67640247685185184</c:v>
                </c:pt>
                <c:pt idx="392">
                  <c:v>0.67640248842592587</c:v>
                </c:pt>
                <c:pt idx="393">
                  <c:v>0.67640251157407405</c:v>
                </c:pt>
                <c:pt idx="394">
                  <c:v>0.67641096064814821</c:v>
                </c:pt>
                <c:pt idx="395">
                  <c:v>0.67643287037037048</c:v>
                </c:pt>
                <c:pt idx="396">
                  <c:v>0.67643920138888891</c:v>
                </c:pt>
                <c:pt idx="397">
                  <c:v>0.67646758101851845</c:v>
                </c:pt>
                <c:pt idx="398">
                  <c:v>0.67647452546296305</c:v>
                </c:pt>
                <c:pt idx="399">
                  <c:v>0.67650232638888885</c:v>
                </c:pt>
                <c:pt idx="400">
                  <c:v>0.67650979166666669</c:v>
                </c:pt>
                <c:pt idx="401">
                  <c:v>0.67653704861111119</c:v>
                </c:pt>
                <c:pt idx="402">
                  <c:v>0.67654499999999995</c:v>
                </c:pt>
                <c:pt idx="403">
                  <c:v>0.67657177083333331</c:v>
                </c:pt>
                <c:pt idx="404">
                  <c:v>0.67658021990740735</c:v>
                </c:pt>
                <c:pt idx="405">
                  <c:v>0.6766064814814815</c:v>
                </c:pt>
                <c:pt idx="406">
                  <c:v>0.67661546296296293</c:v>
                </c:pt>
                <c:pt idx="407">
                  <c:v>0.67664806712962966</c:v>
                </c:pt>
                <c:pt idx="408">
                  <c:v>0.67664119212962959</c:v>
                </c:pt>
                <c:pt idx="409">
                  <c:v>0.67665295138888892</c:v>
                </c:pt>
                <c:pt idx="410">
                  <c:v>0.67665295138888892</c:v>
                </c:pt>
                <c:pt idx="411">
                  <c:v>0.67665296296296296</c:v>
                </c:pt>
                <c:pt idx="412">
                  <c:v>0.67665296296296296</c:v>
                </c:pt>
                <c:pt idx="413">
                  <c:v>0.6766579976851852</c:v>
                </c:pt>
                <c:pt idx="414">
                  <c:v>0.67667592592592596</c:v>
                </c:pt>
                <c:pt idx="415">
                  <c:v>0.67668624999999993</c:v>
                </c:pt>
                <c:pt idx="416">
                  <c:v>0.67671064814814808</c:v>
                </c:pt>
                <c:pt idx="417">
                  <c:v>0.67672149305555562</c:v>
                </c:pt>
                <c:pt idx="418">
                  <c:v>0.6767453703703703</c:v>
                </c:pt>
                <c:pt idx="419">
                  <c:v>0.67675670138888888</c:v>
                </c:pt>
                <c:pt idx="420">
                  <c:v>0.67678009259259264</c:v>
                </c:pt>
                <c:pt idx="421">
                  <c:v>0.67679192129629628</c:v>
                </c:pt>
                <c:pt idx="422">
                  <c:v>0.67681481481481487</c:v>
                </c:pt>
                <c:pt idx="423">
                  <c:v>0.67682717592592601</c:v>
                </c:pt>
                <c:pt idx="424">
                  <c:v>0.67684953703703699</c:v>
                </c:pt>
                <c:pt idx="425">
                  <c:v>0.67686239583333341</c:v>
                </c:pt>
                <c:pt idx="426">
                  <c:v>0.67688425925925921</c:v>
                </c:pt>
                <c:pt idx="427">
                  <c:v>0.67689783564814821</c:v>
                </c:pt>
                <c:pt idx="428">
                  <c:v>0.67691898148148155</c:v>
                </c:pt>
                <c:pt idx="429">
                  <c:v>0.67693305555555561</c:v>
                </c:pt>
                <c:pt idx="430">
                  <c:v>0.6769537152777777</c:v>
                </c:pt>
                <c:pt idx="431">
                  <c:v>0.67696831018518522</c:v>
                </c:pt>
                <c:pt idx="432">
                  <c:v>0.67698843749999993</c:v>
                </c:pt>
                <c:pt idx="433">
                  <c:v>0.67700361111111107</c:v>
                </c:pt>
                <c:pt idx="434">
                  <c:v>0.67702314814814812</c:v>
                </c:pt>
                <c:pt idx="435">
                  <c:v>0.67703881944444444</c:v>
                </c:pt>
                <c:pt idx="436">
                  <c:v>0.67705787037037035</c:v>
                </c:pt>
                <c:pt idx="437">
                  <c:v>0.6770740277777777</c:v>
                </c:pt>
                <c:pt idx="438">
                  <c:v>0.67709259259259269</c:v>
                </c:pt>
                <c:pt idx="439">
                  <c:v>0.67710925925925924</c:v>
                </c:pt>
                <c:pt idx="440">
                  <c:v>0.67712731481481481</c:v>
                </c:pt>
                <c:pt idx="441">
                  <c:v>0.67714449074074068</c:v>
                </c:pt>
                <c:pt idx="442">
                  <c:v>0.67716204861111118</c:v>
                </c:pt>
                <c:pt idx="443">
                  <c:v>0.6771796874999999</c:v>
                </c:pt>
                <c:pt idx="444">
                  <c:v>0.67719677083333341</c:v>
                </c:pt>
                <c:pt idx="445">
                  <c:v>0.67721494212962963</c:v>
                </c:pt>
                <c:pt idx="446">
                  <c:v>0.67721952546296293</c:v>
                </c:pt>
                <c:pt idx="447">
                  <c:v>0.67721967592592591</c:v>
                </c:pt>
                <c:pt idx="448">
                  <c:v>0.67721968750000006</c:v>
                </c:pt>
                <c:pt idx="449">
                  <c:v>0.67721971064814823</c:v>
                </c:pt>
                <c:pt idx="450">
                  <c:v>0.67723149305555552</c:v>
                </c:pt>
                <c:pt idx="451">
                  <c:v>0.67725516203703695</c:v>
                </c:pt>
                <c:pt idx="452">
                  <c:v>0.67726620370370372</c:v>
                </c:pt>
                <c:pt idx="453">
                  <c:v>0.67728572916666663</c:v>
                </c:pt>
                <c:pt idx="454">
                  <c:v>0.67730092592592595</c:v>
                </c:pt>
                <c:pt idx="455">
                  <c:v>0.67732096064814817</c:v>
                </c:pt>
                <c:pt idx="456">
                  <c:v>0.67735354166666673</c:v>
                </c:pt>
                <c:pt idx="457">
                  <c:v>0.67733564814814817</c:v>
                </c:pt>
                <c:pt idx="458">
                  <c:v>0.67735844907407416</c:v>
                </c:pt>
                <c:pt idx="459">
                  <c:v>0.67737037037037029</c:v>
                </c:pt>
                <c:pt idx="460">
                  <c:v>0.67739130787037027</c:v>
                </c:pt>
                <c:pt idx="461">
                  <c:v>0.67740509259259263</c:v>
                </c:pt>
                <c:pt idx="462">
                  <c:v>0.67742655092592585</c:v>
                </c:pt>
                <c:pt idx="463">
                  <c:v>0.67743981481481486</c:v>
                </c:pt>
                <c:pt idx="464">
                  <c:v>0.67746177083333337</c:v>
                </c:pt>
                <c:pt idx="465">
                  <c:v>0.67747452546296294</c:v>
                </c:pt>
                <c:pt idx="466">
                  <c:v>0.67749699074074077</c:v>
                </c:pt>
                <c:pt idx="467">
                  <c:v>0.67750924768518528</c:v>
                </c:pt>
                <c:pt idx="468">
                  <c:v>0.67753228009259259</c:v>
                </c:pt>
                <c:pt idx="469">
                  <c:v>0.6775440046296296</c:v>
                </c:pt>
                <c:pt idx="470">
                  <c:v>0.67756783564814815</c:v>
                </c:pt>
                <c:pt idx="471">
                  <c:v>0.67757870370370377</c:v>
                </c:pt>
                <c:pt idx="472">
                  <c:v>0.67760304398148152</c:v>
                </c:pt>
                <c:pt idx="473">
                  <c:v>0.67761342592592599</c:v>
                </c:pt>
                <c:pt idx="474">
                  <c:v>0.67763826388888893</c:v>
                </c:pt>
                <c:pt idx="475">
                  <c:v>0.67764814814814811</c:v>
                </c:pt>
                <c:pt idx="476">
                  <c:v>0.67766321759259263</c:v>
                </c:pt>
                <c:pt idx="477">
                  <c:v>0.6776633680555556</c:v>
                </c:pt>
                <c:pt idx="478">
                  <c:v>0.67766337962962953</c:v>
                </c:pt>
                <c:pt idx="479">
                  <c:v>0.67766341435185184</c:v>
                </c:pt>
                <c:pt idx="480">
                  <c:v>0.67768084490740732</c:v>
                </c:pt>
                <c:pt idx="481">
                  <c:v>0.67768375000000003</c:v>
                </c:pt>
                <c:pt idx="482">
                  <c:v>0.67770677083333331</c:v>
                </c:pt>
                <c:pt idx="483">
                  <c:v>0.67771759259259257</c:v>
                </c:pt>
                <c:pt idx="484">
                  <c:v>0.67774667824074075</c:v>
                </c:pt>
                <c:pt idx="485">
                  <c:v>0.6777532638888889</c:v>
                </c:pt>
                <c:pt idx="486">
                  <c:v>0.67777725694444435</c:v>
                </c:pt>
                <c:pt idx="487">
                  <c:v>0.67778704861111105</c:v>
                </c:pt>
                <c:pt idx="488">
                  <c:v>0.6778171643518518</c:v>
                </c:pt>
                <c:pt idx="489">
                  <c:v>0.67782175925925925</c:v>
                </c:pt>
                <c:pt idx="490">
                  <c:v>0.67785005787037045</c:v>
                </c:pt>
                <c:pt idx="491">
                  <c:v>0.6778566435185186</c:v>
                </c:pt>
                <c:pt idx="492">
                  <c:v>0.67788531249999995</c:v>
                </c:pt>
                <c:pt idx="493">
                  <c:v>0.67789192129629627</c:v>
                </c:pt>
                <c:pt idx="494">
                  <c:v>0.67792063657407409</c:v>
                </c:pt>
                <c:pt idx="495">
                  <c:v>0.67792591435185179</c:v>
                </c:pt>
                <c:pt idx="496">
                  <c:v>0.67795593750000005</c:v>
                </c:pt>
                <c:pt idx="497">
                  <c:v>0.67796064814814816</c:v>
                </c:pt>
                <c:pt idx="498">
                  <c:v>0.67799114583333331</c:v>
                </c:pt>
                <c:pt idx="499">
                  <c:v>0.67799538194444453</c:v>
                </c:pt>
                <c:pt idx="500">
                  <c:v>0.67802511574074076</c:v>
                </c:pt>
                <c:pt idx="501">
                  <c:v>0.67802868055555565</c:v>
                </c:pt>
                <c:pt idx="502">
                  <c:v>0.67803038194444454</c:v>
                </c:pt>
                <c:pt idx="503">
                  <c:v>0.67806165509259264</c:v>
                </c:pt>
                <c:pt idx="504">
                  <c:v>0.67806481481481484</c:v>
                </c:pt>
                <c:pt idx="505">
                  <c:v>0.67809692129629628</c:v>
                </c:pt>
                <c:pt idx="506">
                  <c:v>0.67809987268518512</c:v>
                </c:pt>
                <c:pt idx="507">
                  <c:v>0.67813216435185186</c:v>
                </c:pt>
                <c:pt idx="508">
                  <c:v>0.6781351157407407</c:v>
                </c:pt>
                <c:pt idx="509">
                  <c:v>0.67814937499999994</c:v>
                </c:pt>
                <c:pt idx="510">
                  <c:v>0.67814953703703706</c:v>
                </c:pt>
                <c:pt idx="511">
                  <c:v>0.67814956018518524</c:v>
                </c:pt>
                <c:pt idx="512">
                  <c:v>0.67814958333333342</c:v>
                </c:pt>
                <c:pt idx="513">
                  <c:v>0.67816990740740746</c:v>
                </c:pt>
                <c:pt idx="514">
                  <c:v>0.6781735879629629</c:v>
                </c:pt>
                <c:pt idx="515">
                  <c:v>0.67820164351851853</c:v>
                </c:pt>
                <c:pt idx="516">
                  <c:v>0.67820370370370364</c:v>
                </c:pt>
                <c:pt idx="517">
                  <c:v>0.67823842592592598</c:v>
                </c:pt>
                <c:pt idx="518">
                  <c:v>0.6782399189814815</c:v>
                </c:pt>
                <c:pt idx="519">
                  <c:v>0.6782726736111111</c:v>
                </c:pt>
                <c:pt idx="520">
                  <c:v>0.67827391203703702</c:v>
                </c:pt>
                <c:pt idx="521">
                  <c:v>0.67830787037037032</c:v>
                </c:pt>
                <c:pt idx="522">
                  <c:v>0.67831039351851852</c:v>
                </c:pt>
                <c:pt idx="523">
                  <c:v>0.67834259259259255</c:v>
                </c:pt>
                <c:pt idx="524">
                  <c:v>0.67834446759259259</c:v>
                </c:pt>
                <c:pt idx="525">
                  <c:v>0.67837731481481478</c:v>
                </c:pt>
                <c:pt idx="526">
                  <c:v>0.67837969907407414</c:v>
                </c:pt>
                <c:pt idx="527">
                  <c:v>0.67841203703703712</c:v>
                </c:pt>
                <c:pt idx="528">
                  <c:v>0.67841491898148154</c:v>
                </c:pt>
                <c:pt idx="529">
                  <c:v>0.67841493055555546</c:v>
                </c:pt>
                <c:pt idx="530">
                  <c:v>0.67841493055555546</c:v>
                </c:pt>
                <c:pt idx="531">
                  <c:v>0.67841494212962961</c:v>
                </c:pt>
                <c:pt idx="532">
                  <c:v>0.67841984953703705</c:v>
                </c:pt>
                <c:pt idx="533">
                  <c:v>0.67844675925925924</c:v>
                </c:pt>
                <c:pt idx="534">
                  <c:v>0.67845039351851855</c:v>
                </c:pt>
                <c:pt idx="535">
                  <c:v>0.67848146990740743</c:v>
                </c:pt>
                <c:pt idx="536">
                  <c:v>0.67848567129629622</c:v>
                </c:pt>
                <c:pt idx="537">
                  <c:v>0.67848687499999993</c:v>
                </c:pt>
                <c:pt idx="538">
                  <c:v>0.67851729166666663</c:v>
                </c:pt>
                <c:pt idx="539">
                  <c:v>0.67851850694444449</c:v>
                </c:pt>
                <c:pt idx="540">
                  <c:v>0.67851973379629626</c:v>
                </c:pt>
                <c:pt idx="541">
                  <c:v>0.67852092592592594</c:v>
                </c:pt>
                <c:pt idx="542">
                  <c:v>0.6785221412037038</c:v>
                </c:pt>
                <c:pt idx="543">
                  <c:v>0.67852337962962961</c:v>
                </c:pt>
                <c:pt idx="544">
                  <c:v>0.6785246064814815</c:v>
                </c:pt>
                <c:pt idx="545">
                  <c:v>0.67851621527777783</c:v>
                </c:pt>
                <c:pt idx="546">
                  <c:v>0.67852947916666662</c:v>
                </c:pt>
                <c:pt idx="547">
                  <c:v>0.67855093749999995</c:v>
                </c:pt>
                <c:pt idx="548">
                  <c:v>0.67855655092592582</c:v>
                </c:pt>
                <c:pt idx="549">
                  <c:v>0.678585636574074</c:v>
                </c:pt>
                <c:pt idx="550">
                  <c:v>0.67859181712962968</c:v>
                </c:pt>
                <c:pt idx="551">
                  <c:v>0.67862035879629623</c:v>
                </c:pt>
                <c:pt idx="552">
                  <c:v>0.67862707175925918</c:v>
                </c:pt>
                <c:pt idx="553">
                  <c:v>0.67865510416666674</c:v>
                </c:pt>
                <c:pt idx="554">
                  <c:v>0.6786623263888889</c:v>
                </c:pt>
                <c:pt idx="555">
                  <c:v>0.67868981481481472</c:v>
                </c:pt>
                <c:pt idx="556">
                  <c:v>0.67869755787037034</c:v>
                </c:pt>
                <c:pt idx="557">
                  <c:v>0.67873015046296292</c:v>
                </c:pt>
                <c:pt idx="558">
                  <c:v>0.67872453703703706</c:v>
                </c:pt>
                <c:pt idx="559">
                  <c:v>0.67873509259259268</c:v>
                </c:pt>
                <c:pt idx="560">
                  <c:v>0.67875925925925928</c:v>
                </c:pt>
                <c:pt idx="561">
                  <c:v>0.67876797453703697</c:v>
                </c:pt>
                <c:pt idx="562">
                  <c:v>0.67879399305555566</c:v>
                </c:pt>
                <c:pt idx="563">
                  <c:v>0.67880320601851851</c:v>
                </c:pt>
                <c:pt idx="564">
                  <c:v>0.67882870370370363</c:v>
                </c:pt>
                <c:pt idx="565">
                  <c:v>0.67883844907407409</c:v>
                </c:pt>
                <c:pt idx="566">
                  <c:v>0.67886342592592586</c:v>
                </c:pt>
                <c:pt idx="567">
                  <c:v>0.67887366898148149</c:v>
                </c:pt>
                <c:pt idx="568">
                  <c:v>0.67889814814814819</c:v>
                </c:pt>
                <c:pt idx="569">
                  <c:v>0.67890917824074071</c:v>
                </c:pt>
                <c:pt idx="570">
                  <c:v>0.67893287037037042</c:v>
                </c:pt>
                <c:pt idx="571">
                  <c:v>0.67894440972222225</c:v>
                </c:pt>
                <c:pt idx="572">
                  <c:v>0.67896760416666668</c:v>
                </c:pt>
                <c:pt idx="573">
                  <c:v>0.67897961805555562</c:v>
                </c:pt>
                <c:pt idx="574">
                  <c:v>0.67900232638888891</c:v>
                </c:pt>
                <c:pt idx="575">
                  <c:v>0.67901484953703706</c:v>
                </c:pt>
                <c:pt idx="576">
                  <c:v>0.67903704861111114</c:v>
                </c:pt>
                <c:pt idx="577">
                  <c:v>0.6790500810185186</c:v>
                </c:pt>
                <c:pt idx="578">
                  <c:v>0.67907175925925933</c:v>
                </c:pt>
                <c:pt idx="579">
                  <c:v>0.67908528935185186</c:v>
                </c:pt>
                <c:pt idx="580">
                  <c:v>0.67910646990740731</c:v>
                </c:pt>
                <c:pt idx="581">
                  <c:v>0.67912052083333341</c:v>
                </c:pt>
                <c:pt idx="582">
                  <c:v>0.67914120370370368</c:v>
                </c:pt>
                <c:pt idx="583">
                  <c:v>0.67915574074074081</c:v>
                </c:pt>
                <c:pt idx="584">
                  <c:v>0.67917592592592591</c:v>
                </c:pt>
                <c:pt idx="585">
                  <c:v>0.67919093750000004</c:v>
                </c:pt>
                <c:pt idx="586">
                  <c:v>0.67921064814814824</c:v>
                </c:pt>
                <c:pt idx="587">
                  <c:v>0.67922616898148147</c:v>
                </c:pt>
                <c:pt idx="588">
                  <c:v>0.67924537037037036</c:v>
                </c:pt>
                <c:pt idx="589">
                  <c:v>0.67926140046296302</c:v>
                </c:pt>
                <c:pt idx="590">
                  <c:v>0.67928008101851844</c:v>
                </c:pt>
                <c:pt idx="591">
                  <c:v>0.67929660879629628</c:v>
                </c:pt>
                <c:pt idx="592">
                  <c:v>0.67931481481481482</c:v>
                </c:pt>
                <c:pt idx="593">
                  <c:v>0.67933184027777782</c:v>
                </c:pt>
                <c:pt idx="594">
                  <c:v>0.67934953703703693</c:v>
                </c:pt>
                <c:pt idx="595">
                  <c:v>0.67936707175925937</c:v>
                </c:pt>
                <c:pt idx="596">
                  <c:v>0.67938425925925927</c:v>
                </c:pt>
                <c:pt idx="597">
                  <c:v>0.67940228009259263</c:v>
                </c:pt>
                <c:pt idx="598">
                  <c:v>0.67943488425925924</c:v>
                </c:pt>
                <c:pt idx="599">
                  <c:v>0.6794189814814815</c:v>
                </c:pt>
                <c:pt idx="600">
                  <c:v>0.67943978009259265</c:v>
                </c:pt>
                <c:pt idx="601">
                  <c:v>0.67945370370370373</c:v>
                </c:pt>
                <c:pt idx="602">
                  <c:v>0.67947268518518522</c:v>
                </c:pt>
                <c:pt idx="603">
                  <c:v>0.67948842592592584</c:v>
                </c:pt>
                <c:pt idx="604">
                  <c:v>0.67950789351851848</c:v>
                </c:pt>
                <c:pt idx="605">
                  <c:v>0.67952314814814818</c:v>
                </c:pt>
                <c:pt idx="606">
                  <c:v>0.67954311342592588</c:v>
                </c:pt>
                <c:pt idx="607">
                  <c:v>0.67955787037037041</c:v>
                </c:pt>
                <c:pt idx="608">
                  <c:v>0.67957864583333327</c:v>
                </c:pt>
                <c:pt idx="609">
                  <c:v>0.67959259259259264</c:v>
                </c:pt>
                <c:pt idx="610">
                  <c:v>0.67961387731481482</c:v>
                </c:pt>
                <c:pt idx="611">
                  <c:v>0.67962731481481475</c:v>
                </c:pt>
                <c:pt idx="612">
                  <c:v>0.67964908564814808</c:v>
                </c:pt>
                <c:pt idx="613">
                  <c:v>0.67966202546296295</c:v>
                </c:pt>
                <c:pt idx="614">
                  <c:v>0.67968430555555559</c:v>
                </c:pt>
                <c:pt idx="615">
                  <c:v>0.67969675925925932</c:v>
                </c:pt>
                <c:pt idx="616">
                  <c:v>0.67971951388888885</c:v>
                </c:pt>
                <c:pt idx="617">
                  <c:v>0.67973148148148155</c:v>
                </c:pt>
                <c:pt idx="618">
                  <c:v>0.67975472222222233</c:v>
                </c:pt>
                <c:pt idx="619">
                  <c:v>0.67976620370370366</c:v>
                </c:pt>
                <c:pt idx="620">
                  <c:v>0.67978995370370365</c:v>
                </c:pt>
                <c:pt idx="621">
                  <c:v>0.67980091435185186</c:v>
                </c:pt>
                <c:pt idx="622">
                  <c:v>0.6798251851851852</c:v>
                </c:pt>
                <c:pt idx="623">
                  <c:v>0.67983564814814812</c:v>
                </c:pt>
                <c:pt idx="624">
                  <c:v>0.67986038194444454</c:v>
                </c:pt>
                <c:pt idx="625">
                  <c:v>0.67987037037037046</c:v>
                </c:pt>
                <c:pt idx="626">
                  <c:v>0.67989561342592586</c:v>
                </c:pt>
                <c:pt idx="627">
                  <c:v>0.67990509259259257</c:v>
                </c:pt>
                <c:pt idx="628">
                  <c:v>0.67993084490740741</c:v>
                </c:pt>
                <c:pt idx="629">
                  <c:v>0.6799398148148148</c:v>
                </c:pt>
                <c:pt idx="630">
                  <c:v>0.67996839120370367</c:v>
                </c:pt>
                <c:pt idx="631">
                  <c:v>0.67997500000000011</c:v>
                </c:pt>
                <c:pt idx="632">
                  <c:v>0.67999899305555556</c:v>
                </c:pt>
                <c:pt idx="633">
                  <c:v>0.68000925925925937</c:v>
                </c:pt>
                <c:pt idx="634">
                  <c:v>0.68003888888888886</c:v>
                </c:pt>
                <c:pt idx="635">
                  <c:v>0.68004398148148149</c:v>
                </c:pt>
                <c:pt idx="636">
                  <c:v>0.68006942129629622</c:v>
                </c:pt>
                <c:pt idx="637">
                  <c:v>0.68007870370370371</c:v>
                </c:pt>
                <c:pt idx="638">
                  <c:v>0.68010803240740747</c:v>
                </c:pt>
                <c:pt idx="639">
                  <c:v>0.68011164351851849</c:v>
                </c:pt>
                <c:pt idx="640">
                  <c:v>0.68011459490740744</c:v>
                </c:pt>
                <c:pt idx="641">
                  <c:v>0.68014222222222231</c:v>
                </c:pt>
                <c:pt idx="642">
                  <c:v>0.68014879629629632</c:v>
                </c:pt>
                <c:pt idx="643">
                  <c:v>0.68017748842592596</c:v>
                </c:pt>
                <c:pt idx="644">
                  <c:v>0.68018407407407411</c:v>
                </c:pt>
                <c:pt idx="645">
                  <c:v>0.68021274305555546</c:v>
                </c:pt>
                <c:pt idx="646">
                  <c:v>0.68021759259259262</c:v>
                </c:pt>
                <c:pt idx="647">
                  <c:v>0.68024800925925932</c:v>
                </c:pt>
                <c:pt idx="648">
                  <c:v>0.68025231481481485</c:v>
                </c:pt>
                <c:pt idx="649">
                  <c:v>0.68028322916666673</c:v>
                </c:pt>
                <c:pt idx="650">
                  <c:v>0.68028703703703697</c:v>
                </c:pt>
                <c:pt idx="651">
                  <c:v>0.68031844907407413</c:v>
                </c:pt>
                <c:pt idx="652">
                  <c:v>0.68032177083333334</c:v>
                </c:pt>
                <c:pt idx="653">
                  <c:v>0.68035371527777777</c:v>
                </c:pt>
                <c:pt idx="654">
                  <c:v>0.68035665509259269</c:v>
                </c:pt>
                <c:pt idx="655">
                  <c:v>0.68038896990740738</c:v>
                </c:pt>
                <c:pt idx="656">
                  <c:v>0.68039192129629633</c:v>
                </c:pt>
                <c:pt idx="657">
                  <c:v>0.68042421296296307</c:v>
                </c:pt>
                <c:pt idx="658">
                  <c:v>0.68042717592592583</c:v>
                </c:pt>
                <c:pt idx="659">
                  <c:v>0.68045944444444439</c:v>
                </c:pt>
                <c:pt idx="660">
                  <c:v>0.68046068287037043</c:v>
                </c:pt>
                <c:pt idx="661">
                  <c:v>0.68049467592592594</c:v>
                </c:pt>
                <c:pt idx="662">
                  <c:v>0.68049591435185175</c:v>
                </c:pt>
                <c:pt idx="663">
                  <c:v>0.68052987268518528</c:v>
                </c:pt>
                <c:pt idx="664">
                  <c:v>0.6805311458333333</c:v>
                </c:pt>
                <c:pt idx="665">
                  <c:v>0.68056481481481479</c:v>
                </c:pt>
                <c:pt idx="666">
                  <c:v>0.68056642361111119</c:v>
                </c:pt>
                <c:pt idx="667">
                  <c:v>0.68059916666666664</c:v>
                </c:pt>
                <c:pt idx="668">
                  <c:v>0.68060040509259256</c:v>
                </c:pt>
                <c:pt idx="669">
                  <c:v>0.68063427083333339</c:v>
                </c:pt>
                <c:pt idx="670">
                  <c:v>0.68063688657407406</c:v>
                </c:pt>
                <c:pt idx="671">
                  <c:v>0.68066898148148158</c:v>
                </c:pt>
                <c:pt idx="672">
                  <c:v>0.68067091435185179</c:v>
                </c:pt>
                <c:pt idx="673">
                  <c:v>0.6807037037037037</c:v>
                </c:pt>
                <c:pt idx="674">
                  <c:v>0.68070614583333333</c:v>
                </c:pt>
                <c:pt idx="675">
                  <c:v>0.68073842592592593</c:v>
                </c:pt>
                <c:pt idx="676">
                  <c:v>0.68074137731481477</c:v>
                </c:pt>
                <c:pt idx="677">
                  <c:v>0.6807731597222223</c:v>
                </c:pt>
                <c:pt idx="678">
                  <c:v>0.68077658564814814</c:v>
                </c:pt>
                <c:pt idx="679">
                  <c:v>0.68080918981481486</c:v>
                </c:pt>
                <c:pt idx="680">
                  <c:v>0.68080787037037027</c:v>
                </c:pt>
                <c:pt idx="681">
                  <c:v>0.68081408564814805</c:v>
                </c:pt>
                <c:pt idx="682">
                  <c:v>0.68084259259259261</c:v>
                </c:pt>
                <c:pt idx="683">
                  <c:v>0.6808470138888888</c:v>
                </c:pt>
                <c:pt idx="684">
                  <c:v>0.68087731481481484</c:v>
                </c:pt>
                <c:pt idx="685">
                  <c:v>0.6808822337962962</c:v>
                </c:pt>
                <c:pt idx="686">
                  <c:v>0.68091203703703707</c:v>
                </c:pt>
                <c:pt idx="687">
                  <c:v>0.68091768518518514</c:v>
                </c:pt>
                <c:pt idx="688">
                  <c:v>0.68094675925925918</c:v>
                </c:pt>
                <c:pt idx="689">
                  <c:v>0.68095293981481486</c:v>
                </c:pt>
                <c:pt idx="690">
                  <c:v>0.68098148148148141</c:v>
                </c:pt>
                <c:pt idx="691">
                  <c:v>0.68098821759259254</c:v>
                </c:pt>
                <c:pt idx="692">
                  <c:v>0.68101620370370375</c:v>
                </c:pt>
                <c:pt idx="693">
                  <c:v>0.68102344907407408</c:v>
                </c:pt>
                <c:pt idx="694">
                  <c:v>0.68105092592592598</c:v>
                </c:pt>
                <c:pt idx="695">
                  <c:v>0.6810587384259259</c:v>
                </c:pt>
                <c:pt idx="696">
                  <c:v>0.68108564814814809</c:v>
                </c:pt>
                <c:pt idx="697">
                  <c:v>0.68109396990740745</c:v>
                </c:pt>
                <c:pt idx="698">
                  <c:v>0.68112037037037032</c:v>
                </c:pt>
                <c:pt idx="699">
                  <c:v>0.68112921296296303</c:v>
                </c:pt>
                <c:pt idx="700">
                  <c:v>0.68115510416666669</c:v>
                </c:pt>
                <c:pt idx="701">
                  <c:v>0.68116444444444435</c:v>
                </c:pt>
                <c:pt idx="702">
                  <c:v>0.68118982638888881</c:v>
                </c:pt>
                <c:pt idx="703">
                  <c:v>0.68119968749999993</c:v>
                </c:pt>
                <c:pt idx="704">
                  <c:v>0.681224537037037</c:v>
                </c:pt>
                <c:pt idx="705">
                  <c:v>0.68123490740740744</c:v>
                </c:pt>
                <c:pt idx="706">
                  <c:v>0.6812592476851852</c:v>
                </c:pt>
                <c:pt idx="707">
                  <c:v>0.68127016203703705</c:v>
                </c:pt>
                <c:pt idx="708">
                  <c:v>0.68129398148148146</c:v>
                </c:pt>
                <c:pt idx="709">
                  <c:v>0.68130538194444445</c:v>
                </c:pt>
                <c:pt idx="710">
                  <c:v>0.6813287037037038</c:v>
                </c:pt>
                <c:pt idx="711">
                  <c:v>0.68134057870370368</c:v>
                </c:pt>
                <c:pt idx="712">
                  <c:v>0.68136343749999995</c:v>
                </c:pt>
                <c:pt idx="713">
                  <c:v>0.68137582175925926</c:v>
                </c:pt>
                <c:pt idx="714">
                  <c:v>0.68139815972222229</c:v>
                </c:pt>
                <c:pt idx="715">
                  <c:v>0.6814110532407408</c:v>
                </c:pt>
                <c:pt idx="716">
                  <c:v>0.68143285879629634</c:v>
                </c:pt>
                <c:pt idx="717">
                  <c:v>0.68144626157407406</c:v>
                </c:pt>
                <c:pt idx="718">
                  <c:v>0.68146759259259249</c:v>
                </c:pt>
                <c:pt idx="719">
                  <c:v>0.68148148148148147</c:v>
                </c:pt>
                <c:pt idx="720">
                  <c:v>0.68151406249999991</c:v>
                </c:pt>
                <c:pt idx="721">
                  <c:v>0.68150231481481482</c:v>
                </c:pt>
                <c:pt idx="722">
                  <c:v>0.68151898148148149</c:v>
                </c:pt>
                <c:pt idx="723">
                  <c:v>0.68153703703703705</c:v>
                </c:pt>
                <c:pt idx="724">
                  <c:v>0.68155188657407406</c:v>
                </c:pt>
                <c:pt idx="725">
                  <c:v>0.68157175925925928</c:v>
                </c:pt>
                <c:pt idx="726">
                  <c:v>0.68158662037037043</c:v>
                </c:pt>
                <c:pt idx="727">
                  <c:v>0.6816064814814814</c:v>
                </c:pt>
                <c:pt idx="728">
                  <c:v>0.68162185185185187</c:v>
                </c:pt>
                <c:pt idx="729">
                  <c:v>0.68164119212962959</c:v>
                </c:pt>
                <c:pt idx="730">
                  <c:v>0.68165708333333341</c:v>
                </c:pt>
                <c:pt idx="731">
                  <c:v>0.68167592592592596</c:v>
                </c:pt>
                <c:pt idx="732">
                  <c:v>0.68169230324074082</c:v>
                </c:pt>
                <c:pt idx="733">
                  <c:v>0.68171064814814819</c:v>
                </c:pt>
                <c:pt idx="734">
                  <c:v>0.68172755787037032</c:v>
                </c:pt>
                <c:pt idx="735">
                  <c:v>0.68174537037037031</c:v>
                </c:pt>
                <c:pt idx="736">
                  <c:v>0.68176280092592589</c:v>
                </c:pt>
                <c:pt idx="737">
                  <c:v>0.6817800810185185</c:v>
                </c:pt>
                <c:pt idx="738">
                  <c:v>0.68179800925925926</c:v>
                </c:pt>
                <c:pt idx="739">
                  <c:v>0.68181480324074073</c:v>
                </c:pt>
                <c:pt idx="740">
                  <c:v>0.68183324074074081</c:v>
                </c:pt>
                <c:pt idx="741">
                  <c:v>0.6818495370370371</c:v>
                </c:pt>
                <c:pt idx="742">
                  <c:v>0.68186846064814821</c:v>
                </c:pt>
                <c:pt idx="743">
                  <c:v>0.68188425925925922</c:v>
                </c:pt>
                <c:pt idx="744">
                  <c:v>0.68190366898148147</c:v>
                </c:pt>
                <c:pt idx="745">
                  <c:v>0.68191898148148145</c:v>
                </c:pt>
                <c:pt idx="746">
                  <c:v>0.68193890046296302</c:v>
                </c:pt>
                <c:pt idx="747">
                  <c:v>0.68195370370370367</c:v>
                </c:pt>
                <c:pt idx="748">
                  <c:v>0.68197414351851859</c:v>
                </c:pt>
                <c:pt idx="749">
                  <c:v>0.68198842592592601</c:v>
                </c:pt>
                <c:pt idx="750">
                  <c:v>0.68200934027777782</c:v>
                </c:pt>
                <c:pt idx="751">
                  <c:v>0.68202314814814813</c:v>
                </c:pt>
                <c:pt idx="752">
                  <c:v>0.68204457175925925</c:v>
                </c:pt>
                <c:pt idx="753">
                  <c:v>0.68205787037037036</c:v>
                </c:pt>
                <c:pt idx="754">
                  <c:v>0.6820798032407408</c:v>
                </c:pt>
                <c:pt idx="755">
                  <c:v>0.68209260416666673</c:v>
                </c:pt>
                <c:pt idx="756">
                  <c:v>0.68211501157407406</c:v>
                </c:pt>
                <c:pt idx="757">
                  <c:v>0.68212730324074078</c:v>
                </c:pt>
                <c:pt idx="758">
                  <c:v>0.68215023148148146</c:v>
                </c:pt>
                <c:pt idx="759">
                  <c:v>0.68216203703703704</c:v>
                </c:pt>
                <c:pt idx="760">
                  <c:v>0.68218546296296301</c:v>
                </c:pt>
                <c:pt idx="761">
                  <c:v>0.68221805555555548</c:v>
                </c:pt>
                <c:pt idx="762">
                  <c:v>0.68219675925925927</c:v>
                </c:pt>
                <c:pt idx="763">
                  <c:v>0.68222528935185178</c:v>
                </c:pt>
                <c:pt idx="764">
                  <c:v>0.68223189814814811</c:v>
                </c:pt>
                <c:pt idx="765">
                  <c:v>0.68225380787037038</c:v>
                </c:pt>
                <c:pt idx="766">
                  <c:v>0.68226621527777775</c:v>
                </c:pt>
                <c:pt idx="767">
                  <c:v>0.68229137731481482</c:v>
                </c:pt>
                <c:pt idx="768">
                  <c:v>0.68230092592592595</c:v>
                </c:pt>
                <c:pt idx="769">
                  <c:v>0.68232658564814808</c:v>
                </c:pt>
                <c:pt idx="770">
                  <c:v>0.68233564814814818</c:v>
                </c:pt>
                <c:pt idx="771">
                  <c:v>0.68236415509259263</c:v>
                </c:pt>
                <c:pt idx="772">
                  <c:v>0.68237077546296299</c:v>
                </c:pt>
                <c:pt idx="773">
                  <c:v>0.6823947569444444</c:v>
                </c:pt>
                <c:pt idx="774">
                  <c:v>0.68240509259259252</c:v>
                </c:pt>
                <c:pt idx="775">
                  <c:v>0.68243464120370367</c:v>
                </c:pt>
                <c:pt idx="776">
                  <c:v>0.68243981481481475</c:v>
                </c:pt>
                <c:pt idx="777">
                  <c:v>0.68246518518518517</c:v>
                </c:pt>
                <c:pt idx="778">
                  <c:v>0.68247454861111112</c:v>
                </c:pt>
                <c:pt idx="779">
                  <c:v>0.68250509259259262</c:v>
                </c:pt>
                <c:pt idx="780">
                  <c:v>0.68250925925925932</c:v>
                </c:pt>
                <c:pt idx="781">
                  <c:v>0.68253797453703713</c:v>
                </c:pt>
                <c:pt idx="782">
                  <c:v>0.6825445717592592</c:v>
                </c:pt>
                <c:pt idx="783">
                  <c:v>0.6825732523148148</c:v>
                </c:pt>
                <c:pt idx="784">
                  <c:v>0.6825798495370371</c:v>
                </c:pt>
                <c:pt idx="785">
                  <c:v>0.68260851851851845</c:v>
                </c:pt>
                <c:pt idx="786">
                  <c:v>0.682613425925926</c:v>
                </c:pt>
                <c:pt idx="787">
                  <c:v>0.68264372685185182</c:v>
                </c:pt>
                <c:pt idx="788">
                  <c:v>0.68264814814814823</c:v>
                </c:pt>
                <c:pt idx="789">
                  <c:v>0.68267894675925922</c:v>
                </c:pt>
                <c:pt idx="790">
                  <c:v>0.68268287037037034</c:v>
                </c:pt>
                <c:pt idx="791">
                  <c:v>0.68271417824074077</c:v>
                </c:pt>
                <c:pt idx="792">
                  <c:v>0.68271760416666671</c:v>
                </c:pt>
                <c:pt idx="793">
                  <c:v>0.68274944444444452</c:v>
                </c:pt>
                <c:pt idx="794">
                  <c:v>0.68275238425925933</c:v>
                </c:pt>
                <c:pt idx="795">
                  <c:v>0.68278468749999999</c:v>
                </c:pt>
                <c:pt idx="796">
                  <c:v>0.6827876273148149</c:v>
                </c:pt>
                <c:pt idx="797">
                  <c:v>0.68281995370370374</c:v>
                </c:pt>
                <c:pt idx="798">
                  <c:v>0.68282289351851855</c:v>
                </c:pt>
                <c:pt idx="799">
                  <c:v>0.68285516203703711</c:v>
                </c:pt>
                <c:pt idx="800">
                  <c:v>0.68285646990740734</c:v>
                </c:pt>
                <c:pt idx="801">
                  <c:v>0.68288907407407418</c:v>
                </c:pt>
                <c:pt idx="802">
                  <c:v>0.68289120370370371</c:v>
                </c:pt>
                <c:pt idx="803">
                  <c:v>0.6828939814814815</c:v>
                </c:pt>
                <c:pt idx="804">
                  <c:v>0.682924363425926</c:v>
                </c:pt>
                <c:pt idx="805">
                  <c:v>0.68292592592592583</c:v>
                </c:pt>
                <c:pt idx="806">
                  <c:v>0.6829606597222222</c:v>
                </c:pt>
                <c:pt idx="807">
                  <c:v>0.6829620833333333</c:v>
                </c:pt>
                <c:pt idx="808">
                  <c:v>0.68298244212962966</c:v>
                </c:pt>
                <c:pt idx="809">
                  <c:v>0.6829836226851852</c:v>
                </c:pt>
                <c:pt idx="810">
                  <c:v>0.68298490740740736</c:v>
                </c:pt>
                <c:pt idx="811">
                  <c:v>0.68299222222222211</c:v>
                </c:pt>
                <c:pt idx="812">
                  <c:v>0.68299222222222211</c:v>
                </c:pt>
                <c:pt idx="813">
                  <c:v>0.68299223379629626</c:v>
                </c:pt>
                <c:pt idx="814">
                  <c:v>0.68299223379629626</c:v>
                </c:pt>
                <c:pt idx="815">
                  <c:v>0.68299578703703701</c:v>
                </c:pt>
                <c:pt idx="816">
                  <c:v>0.68300072916666676</c:v>
                </c:pt>
                <c:pt idx="817">
                  <c:v>0.68300313657407408</c:v>
                </c:pt>
                <c:pt idx="818">
                  <c:v>0.6830031712962964</c:v>
                </c:pt>
                <c:pt idx="819">
                  <c:v>0.68302452546296299</c:v>
                </c:pt>
                <c:pt idx="820">
                  <c:v>0.68303111111111114</c:v>
                </c:pt>
                <c:pt idx="821">
                  <c:v>0.68305634259259262</c:v>
                </c:pt>
                <c:pt idx="822">
                  <c:v>0.68305635416666666</c:v>
                </c:pt>
                <c:pt idx="823">
                  <c:v>0.68305635416666666</c:v>
                </c:pt>
                <c:pt idx="824">
                  <c:v>0.68305635416666666</c:v>
                </c:pt>
                <c:pt idx="825">
                  <c:v>0.68306357638888893</c:v>
                </c:pt>
                <c:pt idx="826">
                  <c:v>0.68306525462962953</c:v>
                </c:pt>
                <c:pt idx="827">
                  <c:v>0.68309413194444446</c:v>
                </c:pt>
                <c:pt idx="828">
                  <c:v>0.68310074074074079</c:v>
                </c:pt>
                <c:pt idx="829">
                  <c:v>0.6831342592592593</c:v>
                </c:pt>
                <c:pt idx="830">
                  <c:v>0.68313966435185192</c:v>
                </c:pt>
                <c:pt idx="831">
                  <c:v>0.68314594907407411</c:v>
                </c:pt>
                <c:pt idx="832">
                  <c:v>0.68316357638888892</c:v>
                </c:pt>
                <c:pt idx="833">
                  <c:v>0.68317016203703707</c:v>
                </c:pt>
                <c:pt idx="834">
                  <c:v>0.68320001157407406</c:v>
                </c:pt>
                <c:pt idx="835">
                  <c:v>0.68320371527777779</c:v>
                </c:pt>
                <c:pt idx="836">
                  <c:v>0.68323521990740732</c:v>
                </c:pt>
                <c:pt idx="837">
                  <c:v>0.68323842592592587</c:v>
                </c:pt>
                <c:pt idx="838">
                  <c:v>0.68324859953703709</c:v>
                </c:pt>
                <c:pt idx="839">
                  <c:v>0.68324863425925919</c:v>
                </c:pt>
                <c:pt idx="840">
                  <c:v>0.68324864583333333</c:v>
                </c:pt>
                <c:pt idx="841">
                  <c:v>0.68324868055555565</c:v>
                </c:pt>
                <c:pt idx="842">
                  <c:v>0.6832734606481482</c:v>
                </c:pt>
                <c:pt idx="843">
                  <c:v>0.68327664351851858</c:v>
                </c:pt>
                <c:pt idx="844">
                  <c:v>0.68330469907407398</c:v>
                </c:pt>
                <c:pt idx="845">
                  <c:v>0.68333743055555551</c:v>
                </c:pt>
                <c:pt idx="846">
                  <c:v>0.68330787037037044</c:v>
                </c:pt>
                <c:pt idx="847">
                  <c:v>0.68333863425925923</c:v>
                </c:pt>
                <c:pt idx="848">
                  <c:v>0.68333864583333337</c:v>
                </c:pt>
                <c:pt idx="849">
                  <c:v>0.68334350694444446</c:v>
                </c:pt>
                <c:pt idx="850">
                  <c:v>0.68334606481481475</c:v>
                </c:pt>
                <c:pt idx="851">
                  <c:v>0.68337528935185177</c:v>
                </c:pt>
                <c:pt idx="852">
                  <c:v>0.68340807870370368</c:v>
                </c:pt>
                <c:pt idx="853">
                  <c:v>0.68337732638888893</c:v>
                </c:pt>
                <c:pt idx="854">
                  <c:v>0.68341155092592587</c:v>
                </c:pt>
                <c:pt idx="855">
                  <c:v>0.68341155092592587</c:v>
                </c:pt>
                <c:pt idx="856">
                  <c:v>0.68341156250000001</c:v>
                </c:pt>
                <c:pt idx="857">
                  <c:v>0.68341156250000001</c:v>
                </c:pt>
                <c:pt idx="858">
                  <c:v>0.68341202546296298</c:v>
                </c:pt>
                <c:pt idx="859">
                  <c:v>0.68342012731481472</c:v>
                </c:pt>
                <c:pt idx="860">
                  <c:v>0.68344587962962955</c:v>
                </c:pt>
                <c:pt idx="861">
                  <c:v>0.68344711805555558</c:v>
                </c:pt>
                <c:pt idx="862">
                  <c:v>0.68348150462962964</c:v>
                </c:pt>
                <c:pt idx="863">
                  <c:v>0.6834836689814815</c:v>
                </c:pt>
                <c:pt idx="864">
                  <c:v>0.6835162037037037</c:v>
                </c:pt>
                <c:pt idx="865">
                  <c:v>0.68351770833333336</c:v>
                </c:pt>
                <c:pt idx="866">
                  <c:v>0.68353865740740749</c:v>
                </c:pt>
                <c:pt idx="867">
                  <c:v>0.68353880787037047</c:v>
                </c:pt>
                <c:pt idx="868">
                  <c:v>0.68353881944444439</c:v>
                </c:pt>
                <c:pt idx="869">
                  <c:v>0.68353884259259257</c:v>
                </c:pt>
                <c:pt idx="870">
                  <c:v>0.68355170138888888</c:v>
                </c:pt>
                <c:pt idx="871">
                  <c:v>0.68355784722222224</c:v>
                </c:pt>
                <c:pt idx="872">
                  <c:v>0.6835857870370371</c:v>
                </c:pt>
                <c:pt idx="873">
                  <c:v>0.68358574074074074</c:v>
                </c:pt>
                <c:pt idx="874">
                  <c:v>0.68359069444444442</c:v>
                </c:pt>
                <c:pt idx="875">
                  <c:v>0.68362037037037038</c:v>
                </c:pt>
                <c:pt idx="876">
                  <c:v>0.68362366898148152</c:v>
                </c:pt>
                <c:pt idx="877">
                  <c:v>0.68365509259259261</c:v>
                </c:pt>
                <c:pt idx="878">
                  <c:v>0.68365890046296307</c:v>
                </c:pt>
                <c:pt idx="879">
                  <c:v>0.68368981481481483</c:v>
                </c:pt>
                <c:pt idx="880">
                  <c:v>0.68369416666666671</c:v>
                </c:pt>
                <c:pt idx="881">
                  <c:v>0.68372452546296303</c:v>
                </c:pt>
                <c:pt idx="882">
                  <c:v>0.68372938657407412</c:v>
                </c:pt>
                <c:pt idx="883">
                  <c:v>0.68374623842592586</c:v>
                </c:pt>
                <c:pt idx="884">
                  <c:v>0.68374640046296298</c:v>
                </c:pt>
                <c:pt idx="885">
                  <c:v>0.68374641203703701</c:v>
                </c:pt>
                <c:pt idx="886">
                  <c:v>0.68374644675925922</c:v>
                </c:pt>
                <c:pt idx="887">
                  <c:v>0.68375925925925929</c:v>
                </c:pt>
                <c:pt idx="888">
                  <c:v>0.68376953703703702</c:v>
                </c:pt>
                <c:pt idx="889">
                  <c:v>0.68379399305555555</c:v>
                </c:pt>
                <c:pt idx="890">
                  <c:v>0.68380009259259256</c:v>
                </c:pt>
                <c:pt idx="891">
                  <c:v>0.68382871527777789</c:v>
                </c:pt>
                <c:pt idx="892">
                  <c:v>0.68383543981481487</c:v>
                </c:pt>
                <c:pt idx="893">
                  <c:v>0.68386342592592586</c:v>
                </c:pt>
                <c:pt idx="894">
                  <c:v>0.68387074074074083</c:v>
                </c:pt>
                <c:pt idx="895">
                  <c:v>0.68388668981481482</c:v>
                </c:pt>
                <c:pt idx="896">
                  <c:v>0.6838868402777778</c:v>
                </c:pt>
                <c:pt idx="897">
                  <c:v>0.68388685185185183</c:v>
                </c:pt>
                <c:pt idx="898">
                  <c:v>0.68388687499999989</c:v>
                </c:pt>
                <c:pt idx="899">
                  <c:v>0.68389814814814809</c:v>
                </c:pt>
                <c:pt idx="900">
                  <c:v>0.6839108449074075</c:v>
                </c:pt>
                <c:pt idx="901">
                  <c:v>0.68393288194444446</c:v>
                </c:pt>
                <c:pt idx="902">
                  <c:v>0.68394146990740745</c:v>
                </c:pt>
                <c:pt idx="903">
                  <c:v>0.68396759259259265</c:v>
                </c:pt>
                <c:pt idx="904">
                  <c:v>0.68397677083333341</c:v>
                </c:pt>
                <c:pt idx="905">
                  <c:v>0.68400230324074085</c:v>
                </c:pt>
                <c:pt idx="906">
                  <c:v>0.68401200231481474</c:v>
                </c:pt>
                <c:pt idx="907">
                  <c:v>0.684037037037037</c:v>
                </c:pt>
                <c:pt idx="908">
                  <c:v>0.68403932870370365</c:v>
                </c:pt>
                <c:pt idx="909">
                  <c:v>0.68403949074074077</c:v>
                </c:pt>
                <c:pt idx="910">
                  <c:v>0.68403950231481481</c:v>
                </c:pt>
                <c:pt idx="911">
                  <c:v>0.68403952546296287</c:v>
                </c:pt>
                <c:pt idx="912">
                  <c:v>0.6840521064814814</c:v>
                </c:pt>
                <c:pt idx="913">
                  <c:v>0.68407175925925923</c:v>
                </c:pt>
                <c:pt idx="914">
                  <c:v>0.68408267361111108</c:v>
                </c:pt>
                <c:pt idx="915">
                  <c:v>0.68410648148148157</c:v>
                </c:pt>
                <c:pt idx="916">
                  <c:v>0.68411797453703704</c:v>
                </c:pt>
                <c:pt idx="917">
                  <c:v>0.68414121527777771</c:v>
                </c:pt>
                <c:pt idx="918">
                  <c:v>0.68415319444444445</c:v>
                </c:pt>
                <c:pt idx="919">
                  <c:v>0.68417366898148158</c:v>
                </c:pt>
                <c:pt idx="920">
                  <c:v>0.68417381944444455</c:v>
                </c:pt>
                <c:pt idx="921">
                  <c:v>0.68417383101851847</c:v>
                </c:pt>
                <c:pt idx="922">
                  <c:v>0.68417385416666665</c:v>
                </c:pt>
                <c:pt idx="923">
                  <c:v>0.68417592592592591</c:v>
                </c:pt>
                <c:pt idx="924">
                  <c:v>0.68419327546296305</c:v>
                </c:pt>
                <c:pt idx="925">
                  <c:v>0.6842106365740741</c:v>
                </c:pt>
                <c:pt idx="926">
                  <c:v>0.6842238425925925</c:v>
                </c:pt>
                <c:pt idx="927">
                  <c:v>0.68424537037037048</c:v>
                </c:pt>
                <c:pt idx="928">
                  <c:v>0.68425907407407405</c:v>
                </c:pt>
                <c:pt idx="929">
                  <c:v>0.6842602893518519</c:v>
                </c:pt>
                <c:pt idx="930">
                  <c:v>0.68429065972222214</c:v>
                </c:pt>
                <c:pt idx="931">
                  <c:v>0.68429187499999999</c:v>
                </c:pt>
                <c:pt idx="932">
                  <c:v>0.68429311342592591</c:v>
                </c:pt>
                <c:pt idx="933">
                  <c:v>0.68429431712962963</c:v>
                </c:pt>
                <c:pt idx="934">
                  <c:v>0.68429553240740748</c:v>
                </c:pt>
                <c:pt idx="935">
                  <c:v>0.68429673611111108</c:v>
                </c:pt>
                <c:pt idx="936">
                  <c:v>0.68429793981481479</c:v>
                </c:pt>
                <c:pt idx="937">
                  <c:v>0.68430020833333327</c:v>
                </c:pt>
                <c:pt idx="938">
                  <c:v>0.68428009259259259</c:v>
                </c:pt>
                <c:pt idx="939">
                  <c:v>0.68430510416666668</c:v>
                </c:pt>
                <c:pt idx="940">
                  <c:v>0.68431480324074068</c:v>
                </c:pt>
                <c:pt idx="941">
                  <c:v>0.68432984953703702</c:v>
                </c:pt>
                <c:pt idx="942">
                  <c:v>0.68434953703703705</c:v>
                </c:pt>
                <c:pt idx="943">
                  <c:v>0.68436511574074077</c:v>
                </c:pt>
                <c:pt idx="944">
                  <c:v>0.68438425925925916</c:v>
                </c:pt>
                <c:pt idx="945">
                  <c:v>0.68440032407407403</c:v>
                </c:pt>
                <c:pt idx="946">
                  <c:v>0.6844189814814815</c:v>
                </c:pt>
                <c:pt idx="947">
                  <c:v>0.68443555555555557</c:v>
                </c:pt>
                <c:pt idx="948">
                  <c:v>0.68445371527777776</c:v>
                </c:pt>
                <c:pt idx="949">
                  <c:v>0.68447077546296298</c:v>
                </c:pt>
                <c:pt idx="950">
                  <c:v>0.6844884375000001</c:v>
                </c:pt>
                <c:pt idx="951">
                  <c:v>0.68450599537037038</c:v>
                </c:pt>
                <c:pt idx="952">
                  <c:v>0.68452314814814808</c:v>
                </c:pt>
                <c:pt idx="953">
                  <c:v>0.68454123842592596</c:v>
                </c:pt>
                <c:pt idx="954">
                  <c:v>0.6845578703703703</c:v>
                </c:pt>
                <c:pt idx="955">
                  <c:v>0.68457646990740739</c:v>
                </c:pt>
                <c:pt idx="956">
                  <c:v>0.68459259259259264</c:v>
                </c:pt>
                <c:pt idx="957">
                  <c:v>0.68461167824074076</c:v>
                </c:pt>
                <c:pt idx="958">
                  <c:v>0.68462732638888879</c:v>
                </c:pt>
                <c:pt idx="959">
                  <c:v>0.6846469097222222</c:v>
                </c:pt>
                <c:pt idx="960">
                  <c:v>0.68466203703703699</c:v>
                </c:pt>
                <c:pt idx="961">
                  <c:v>0.68468214120370374</c:v>
                </c:pt>
                <c:pt idx="962">
                  <c:v>0.68469677083333336</c:v>
                </c:pt>
                <c:pt idx="963">
                  <c:v>0.684717349537037</c:v>
                </c:pt>
                <c:pt idx="964">
                  <c:v>0.68473146990740741</c:v>
                </c:pt>
                <c:pt idx="965">
                  <c:v>0.68475258101851855</c:v>
                </c:pt>
                <c:pt idx="966">
                  <c:v>0.68476620370370378</c:v>
                </c:pt>
                <c:pt idx="967">
                  <c:v>0.68478781250000009</c:v>
                </c:pt>
                <c:pt idx="968">
                  <c:v>0.6848009259259259</c:v>
                </c:pt>
                <c:pt idx="969">
                  <c:v>0.68482300925925932</c:v>
                </c:pt>
                <c:pt idx="970">
                  <c:v>0.68483564814814812</c:v>
                </c:pt>
                <c:pt idx="971">
                  <c:v>0.68485824074074075</c:v>
                </c:pt>
                <c:pt idx="972">
                  <c:v>0.68487037037037035</c:v>
                </c:pt>
                <c:pt idx="973">
                  <c:v>0.6848934722222223</c:v>
                </c:pt>
                <c:pt idx="974">
                  <c:v>0.68490508101851855</c:v>
                </c:pt>
                <c:pt idx="975">
                  <c:v>0.6849288194444445</c:v>
                </c:pt>
                <c:pt idx="976">
                  <c:v>0.68493981481481481</c:v>
                </c:pt>
                <c:pt idx="977">
                  <c:v>0.68496405092592594</c:v>
                </c:pt>
                <c:pt idx="978">
                  <c:v>0.68499663194444438</c:v>
                </c:pt>
                <c:pt idx="979">
                  <c:v>0.68497453703703703</c:v>
                </c:pt>
                <c:pt idx="980">
                  <c:v>0.68500388888888886</c:v>
                </c:pt>
                <c:pt idx="981">
                  <c:v>0.68501046296296286</c:v>
                </c:pt>
                <c:pt idx="982">
                  <c:v>0.68503214120370381</c:v>
                </c:pt>
                <c:pt idx="983">
                  <c:v>0.68504399305555552</c:v>
                </c:pt>
                <c:pt idx="984">
                  <c:v>0.68506967592592594</c:v>
                </c:pt>
                <c:pt idx="985">
                  <c:v>0.68507870370370372</c:v>
                </c:pt>
                <c:pt idx="986">
                  <c:v>0.68510724537037027</c:v>
                </c:pt>
                <c:pt idx="987">
                  <c:v>0.68511383101851842</c:v>
                </c:pt>
                <c:pt idx="988">
                  <c:v>0.68513784722222226</c:v>
                </c:pt>
                <c:pt idx="989">
                  <c:v>0.68514814814814817</c:v>
                </c:pt>
                <c:pt idx="990">
                  <c:v>0.68517773148148153</c:v>
                </c:pt>
                <c:pt idx="991">
                  <c:v>0.68518287037037029</c:v>
                </c:pt>
                <c:pt idx="992">
                  <c:v>0.6852082986111111</c:v>
                </c:pt>
                <c:pt idx="993">
                  <c:v>0.68521760416666666</c:v>
                </c:pt>
                <c:pt idx="994">
                  <c:v>0.68524820601851844</c:v>
                </c:pt>
                <c:pt idx="995">
                  <c:v>0.68525231481481486</c:v>
                </c:pt>
                <c:pt idx="996">
                  <c:v>0.68528107638888891</c:v>
                </c:pt>
                <c:pt idx="997">
                  <c:v>0.68528768518518524</c:v>
                </c:pt>
                <c:pt idx="998">
                  <c:v>0.68531635416666659</c:v>
                </c:pt>
                <c:pt idx="999">
                  <c:v>0.68532293981481474</c:v>
                </c:pt>
                <c:pt idx="1000">
                  <c:v>0.68535162037037034</c:v>
                </c:pt>
                <c:pt idx="1001">
                  <c:v>0.68535649305555557</c:v>
                </c:pt>
                <c:pt idx="1002">
                  <c:v>0.68538682870370371</c:v>
                </c:pt>
                <c:pt idx="1003">
                  <c:v>0.68539120370370377</c:v>
                </c:pt>
                <c:pt idx="1004">
                  <c:v>0.68542204861111111</c:v>
                </c:pt>
                <c:pt idx="1005">
                  <c:v>0.68542592592592599</c:v>
                </c:pt>
                <c:pt idx="1006">
                  <c:v>0.68545728009259266</c:v>
                </c:pt>
                <c:pt idx="1007">
                  <c:v>0.68546065972222225</c:v>
                </c:pt>
                <c:pt idx="1008">
                  <c:v>0.68549252314814824</c:v>
                </c:pt>
                <c:pt idx="1009">
                  <c:v>0.68549549768518514</c:v>
                </c:pt>
                <c:pt idx="1010">
                  <c:v>0.68552778935185188</c:v>
                </c:pt>
                <c:pt idx="1011">
                  <c:v>0.68553075231481486</c:v>
                </c:pt>
                <c:pt idx="1012">
                  <c:v>0.68556306712962967</c:v>
                </c:pt>
                <c:pt idx="1013">
                  <c:v>0.68556489583333324</c:v>
                </c:pt>
                <c:pt idx="1014">
                  <c:v>0.68559883101851848</c:v>
                </c:pt>
                <c:pt idx="1015">
                  <c:v>0.68560009259259258</c:v>
                </c:pt>
                <c:pt idx="1016">
                  <c:v>0.685634050925926</c:v>
                </c:pt>
                <c:pt idx="1017">
                  <c:v>0.68563528935185181</c:v>
                </c:pt>
                <c:pt idx="1018">
                  <c:v>0.68566797453703698</c:v>
                </c:pt>
                <c:pt idx="1019">
                  <c:v>0.68566918981481484</c:v>
                </c:pt>
                <c:pt idx="1020">
                  <c:v>0.68567288194444442</c:v>
                </c:pt>
                <c:pt idx="1021">
                  <c:v>0.6857032638888888</c:v>
                </c:pt>
                <c:pt idx="1022">
                  <c:v>0.6857045254629629</c:v>
                </c:pt>
                <c:pt idx="1023">
                  <c:v>0.68573842592592593</c:v>
                </c:pt>
                <c:pt idx="1024">
                  <c:v>0.68574098379629633</c:v>
                </c:pt>
                <c:pt idx="1025">
                  <c:v>0.68577314814814816</c:v>
                </c:pt>
                <c:pt idx="1026">
                  <c:v>0.68577504629629626</c:v>
                </c:pt>
                <c:pt idx="1027">
                  <c:v>0.68580787037037039</c:v>
                </c:pt>
                <c:pt idx="1028">
                  <c:v>0.68581027777777781</c:v>
                </c:pt>
                <c:pt idx="1029">
                  <c:v>0.68584260416666665</c:v>
                </c:pt>
                <c:pt idx="1030">
                  <c:v>0.68584547453703715</c:v>
                </c:pt>
                <c:pt idx="1031">
                  <c:v>0.68587732638888887</c:v>
                </c:pt>
                <c:pt idx="1032">
                  <c:v>0.68588070601851847</c:v>
                </c:pt>
                <c:pt idx="1033">
                  <c:v>0.6859120486111111</c:v>
                </c:pt>
                <c:pt idx="1034">
                  <c:v>0.68591593750000002</c:v>
                </c:pt>
                <c:pt idx="1035">
                  <c:v>0.68594677083333344</c:v>
                </c:pt>
                <c:pt idx="1036">
                  <c:v>0.68595113425925935</c:v>
                </c:pt>
                <c:pt idx="1037">
                  <c:v>0.68598148148148141</c:v>
                </c:pt>
                <c:pt idx="1038">
                  <c:v>0.68598635416666676</c:v>
                </c:pt>
                <c:pt idx="1039">
                  <c:v>0.68601619212962961</c:v>
                </c:pt>
                <c:pt idx="1040">
                  <c:v>0.68602157407407416</c:v>
                </c:pt>
                <c:pt idx="1041">
                  <c:v>0.68605092592592598</c:v>
                </c:pt>
                <c:pt idx="1042">
                  <c:v>0.68605680555555548</c:v>
                </c:pt>
                <c:pt idx="1043">
                  <c:v>0.68608564814814821</c:v>
                </c:pt>
                <c:pt idx="1044">
                  <c:v>0.68609208333333338</c:v>
                </c:pt>
                <c:pt idx="1045">
                  <c:v>0.68612037037037032</c:v>
                </c:pt>
                <c:pt idx="1046">
                  <c:v>0.68612733796296299</c:v>
                </c:pt>
                <c:pt idx="1047">
                  <c:v>0.6861551041666667</c:v>
                </c:pt>
                <c:pt idx="1048">
                  <c:v>0.68616256944444443</c:v>
                </c:pt>
                <c:pt idx="1049">
                  <c:v>0.68618982638888892</c:v>
                </c:pt>
                <c:pt idx="1050">
                  <c:v>0.68619778935185183</c:v>
                </c:pt>
                <c:pt idx="1051">
                  <c:v>0.68622454861111104</c:v>
                </c:pt>
                <c:pt idx="1052">
                  <c:v>0.68623302083333337</c:v>
                </c:pt>
                <c:pt idx="1053">
                  <c:v>0.68625924768518509</c:v>
                </c:pt>
                <c:pt idx="1054">
                  <c:v>0.6862684722222222</c:v>
                </c:pt>
                <c:pt idx="1055">
                  <c:v>0.68629398148148146</c:v>
                </c:pt>
                <c:pt idx="1056">
                  <c:v>0.68630372685185181</c:v>
                </c:pt>
                <c:pt idx="1057">
                  <c:v>0.68632870370370369</c:v>
                </c:pt>
                <c:pt idx="1058">
                  <c:v>0.68633896990740739</c:v>
                </c:pt>
                <c:pt idx="1059">
                  <c:v>0.68637156250000009</c:v>
                </c:pt>
                <c:pt idx="1060">
                  <c:v>0.68636343749999995</c:v>
                </c:pt>
                <c:pt idx="1061">
                  <c:v>0.68637646990740742</c:v>
                </c:pt>
                <c:pt idx="1062">
                  <c:v>0.68639814814814815</c:v>
                </c:pt>
                <c:pt idx="1063">
                  <c:v>0.68640935185185192</c:v>
                </c:pt>
                <c:pt idx="1064">
                  <c:v>0.68643287037037037</c:v>
                </c:pt>
                <c:pt idx="1065">
                  <c:v>0.68644458333333336</c:v>
                </c:pt>
                <c:pt idx="1066">
                  <c:v>0.6864675925925926</c:v>
                </c:pt>
                <c:pt idx="1067">
                  <c:v>0.6864798148148149</c:v>
                </c:pt>
                <c:pt idx="1068">
                  <c:v>0.6865023032407408</c:v>
                </c:pt>
                <c:pt idx="1069">
                  <c:v>0.68651502314814816</c:v>
                </c:pt>
                <c:pt idx="1070">
                  <c:v>0.68653703703703706</c:v>
                </c:pt>
                <c:pt idx="1071">
                  <c:v>0.68655024305555556</c:v>
                </c:pt>
                <c:pt idx="1072">
                  <c:v>0.68657175925925928</c:v>
                </c:pt>
                <c:pt idx="1073">
                  <c:v>0.68658546296296297</c:v>
                </c:pt>
                <c:pt idx="1074">
                  <c:v>0.68660648148148151</c:v>
                </c:pt>
                <c:pt idx="1075">
                  <c:v>0.68662067129629634</c:v>
                </c:pt>
                <c:pt idx="1076">
                  <c:v>0.68664119212962971</c:v>
                </c:pt>
                <c:pt idx="1077">
                  <c:v>0.68665590277777777</c:v>
                </c:pt>
                <c:pt idx="1078">
                  <c:v>0.68667592592592586</c:v>
                </c:pt>
                <c:pt idx="1079">
                  <c:v>0.68669113425925932</c:v>
                </c:pt>
                <c:pt idx="1080">
                  <c:v>0.68671064814814819</c:v>
                </c:pt>
                <c:pt idx="1081">
                  <c:v>0.68672633101851854</c:v>
                </c:pt>
                <c:pt idx="1082">
                  <c:v>0.68674537037037042</c:v>
                </c:pt>
                <c:pt idx="1083">
                  <c:v>0.68676156249999998</c:v>
                </c:pt>
                <c:pt idx="1084">
                  <c:v>0.68678009259259254</c:v>
                </c:pt>
                <c:pt idx="1085">
                  <c:v>0.68679679398148152</c:v>
                </c:pt>
                <c:pt idx="1086">
                  <c:v>0.68681480324074073</c:v>
                </c:pt>
                <c:pt idx="1087">
                  <c:v>0.68683200231481478</c:v>
                </c:pt>
                <c:pt idx="1088">
                  <c:v>0.68684953703703711</c:v>
                </c:pt>
                <c:pt idx="1089">
                  <c:v>0.68686723379629633</c:v>
                </c:pt>
                <c:pt idx="1090">
                  <c:v>0.68688425925925933</c:v>
                </c:pt>
                <c:pt idx="1091">
                  <c:v>0.68690245370370373</c:v>
                </c:pt>
                <c:pt idx="1092">
                  <c:v>0.68691898148148145</c:v>
                </c:pt>
                <c:pt idx="1093">
                  <c:v>0.68693768518518528</c:v>
                </c:pt>
                <c:pt idx="1094">
                  <c:v>0.68695370370370368</c:v>
                </c:pt>
                <c:pt idx="1095">
                  <c:v>0.6869729166666666</c:v>
                </c:pt>
                <c:pt idx="1096">
                  <c:v>0.68698842592592591</c:v>
                </c:pt>
                <c:pt idx="1097">
                  <c:v>0.68700814814814815</c:v>
                </c:pt>
                <c:pt idx="1098">
                  <c:v>0.68702314814814824</c:v>
                </c:pt>
                <c:pt idx="1099">
                  <c:v>0.68704334490740748</c:v>
                </c:pt>
                <c:pt idx="1100">
                  <c:v>0.68707599537037034</c:v>
                </c:pt>
                <c:pt idx="1101">
                  <c:v>0.68705787037037036</c:v>
                </c:pt>
                <c:pt idx="1102">
                  <c:v>0.6870808796296296</c:v>
                </c:pt>
                <c:pt idx="1103">
                  <c:v>0.68709260416666673</c:v>
                </c:pt>
                <c:pt idx="1104">
                  <c:v>0.68711376157407411</c:v>
                </c:pt>
                <c:pt idx="1105">
                  <c:v>0.68712731481481482</c:v>
                </c:pt>
                <c:pt idx="1106">
                  <c:v>0.68714899305555555</c:v>
                </c:pt>
                <c:pt idx="1107">
                  <c:v>0.68716204861111108</c:v>
                </c:pt>
                <c:pt idx="1108">
                  <c:v>0.68718420138888892</c:v>
                </c:pt>
                <c:pt idx="1109">
                  <c:v>0.68719675925925927</c:v>
                </c:pt>
                <c:pt idx="1110">
                  <c:v>0.68721944444444449</c:v>
                </c:pt>
                <c:pt idx="1111">
                  <c:v>0.6872314814814815</c:v>
                </c:pt>
                <c:pt idx="1112">
                  <c:v>0.6872546643518519</c:v>
                </c:pt>
                <c:pt idx="1113">
                  <c:v>0.68726620370370373</c:v>
                </c:pt>
                <c:pt idx="1114">
                  <c:v>0.6872898842592593</c:v>
                </c:pt>
                <c:pt idx="1115">
                  <c:v>0.68730093749999999</c:v>
                </c:pt>
                <c:pt idx="1116">
                  <c:v>0.68732511574074084</c:v>
                </c:pt>
                <c:pt idx="1117">
                  <c:v>0.68733565972222221</c:v>
                </c:pt>
                <c:pt idx="1118">
                  <c:v>0.68736033564814825</c:v>
                </c:pt>
                <c:pt idx="1119">
                  <c:v>0.68737037037037041</c:v>
                </c:pt>
                <c:pt idx="1120">
                  <c:v>0.68739555555555565</c:v>
                </c:pt>
                <c:pt idx="1121">
                  <c:v>0.68740509259259264</c:v>
                </c:pt>
                <c:pt idx="1122">
                  <c:v>0.68743078703703697</c:v>
                </c:pt>
                <c:pt idx="1123">
                  <c:v>0.68743981481481475</c:v>
                </c:pt>
                <c:pt idx="1124">
                  <c:v>0.68746835648148152</c:v>
                </c:pt>
                <c:pt idx="1125">
                  <c:v>0.68747494212962967</c:v>
                </c:pt>
                <c:pt idx="1126">
                  <c:v>0.68749893518518512</c:v>
                </c:pt>
                <c:pt idx="1127">
                  <c:v>0.68750927083333335</c:v>
                </c:pt>
                <c:pt idx="1128">
                  <c:v>0.68753881944444439</c:v>
                </c:pt>
                <c:pt idx="1129">
                  <c:v>0.68754398148148155</c:v>
                </c:pt>
                <c:pt idx="1130">
                  <c:v>0.68756938657407407</c:v>
                </c:pt>
                <c:pt idx="1131">
                  <c:v>0.68757871527777781</c:v>
                </c:pt>
                <c:pt idx="1132">
                  <c:v>0.68760937499999997</c:v>
                </c:pt>
                <c:pt idx="1133">
                  <c:v>0.68761342592592589</c:v>
                </c:pt>
                <c:pt idx="1134">
                  <c:v>0.68764228009259254</c:v>
                </c:pt>
                <c:pt idx="1135">
                  <c:v>0.68764886574074069</c:v>
                </c:pt>
                <c:pt idx="1136">
                  <c:v>0.6876775810185185</c:v>
                </c:pt>
                <c:pt idx="1137">
                  <c:v>0.68768287037037046</c:v>
                </c:pt>
                <c:pt idx="1138">
                  <c:v>0.6877128009259259</c:v>
                </c:pt>
                <c:pt idx="1139">
                  <c:v>0.68771759259259257</c:v>
                </c:pt>
                <c:pt idx="1140">
                  <c:v>0.68774673611111103</c:v>
                </c:pt>
                <c:pt idx="1141">
                  <c:v>0.68775034722222228</c:v>
                </c:pt>
                <c:pt idx="1142">
                  <c:v>0.68775329861111112</c:v>
                </c:pt>
                <c:pt idx="1143">
                  <c:v>0.68778326388888888</c:v>
                </c:pt>
                <c:pt idx="1144">
                  <c:v>0.68778704861111117</c:v>
                </c:pt>
                <c:pt idx="1145">
                  <c:v>0.68781848379629629</c:v>
                </c:pt>
                <c:pt idx="1146">
                  <c:v>0.68782174768518523</c:v>
                </c:pt>
                <c:pt idx="1147">
                  <c:v>0.68785372685185175</c:v>
                </c:pt>
                <c:pt idx="1148">
                  <c:v>0.68785668981481474</c:v>
                </c:pt>
                <c:pt idx="1149">
                  <c:v>0.68788899305555562</c:v>
                </c:pt>
                <c:pt idx="1150">
                  <c:v>0.68789195601851849</c:v>
                </c:pt>
                <c:pt idx="1151">
                  <c:v>0.68792425925925926</c:v>
                </c:pt>
                <c:pt idx="1152">
                  <c:v>0.68792614583333334</c:v>
                </c:pt>
                <c:pt idx="1153">
                  <c:v>0.68795946759259252</c:v>
                </c:pt>
                <c:pt idx="1154">
                  <c:v>0.68796072916666662</c:v>
                </c:pt>
                <c:pt idx="1155">
                  <c:v>0.68799469907407407</c:v>
                </c:pt>
                <c:pt idx="1156">
                  <c:v>0.68799594907407402</c:v>
                </c:pt>
                <c:pt idx="1157">
                  <c:v>0.6880299305555555</c:v>
                </c:pt>
                <c:pt idx="1158">
                  <c:v>0.68803118055555557</c:v>
                </c:pt>
                <c:pt idx="1159">
                  <c:v>0.68806480324074071</c:v>
                </c:pt>
                <c:pt idx="1160">
                  <c:v>0.68806648148148142</c:v>
                </c:pt>
                <c:pt idx="1161">
                  <c:v>0.68809920138888891</c:v>
                </c:pt>
                <c:pt idx="1162">
                  <c:v>0.68810043981481483</c:v>
                </c:pt>
                <c:pt idx="1163">
                  <c:v>0.6881342592592592</c:v>
                </c:pt>
                <c:pt idx="1164">
                  <c:v>0.68813693287037037</c:v>
                </c:pt>
                <c:pt idx="1165">
                  <c:v>0.68816898148148153</c:v>
                </c:pt>
                <c:pt idx="1166">
                  <c:v>0.68817098379629627</c:v>
                </c:pt>
                <c:pt idx="1167">
                  <c:v>0.68820370370370376</c:v>
                </c:pt>
                <c:pt idx="1168">
                  <c:v>0.68820619212962963</c:v>
                </c:pt>
                <c:pt idx="1169">
                  <c:v>0.68823842592592588</c:v>
                </c:pt>
                <c:pt idx="1170">
                  <c:v>0.68824144675925936</c:v>
                </c:pt>
                <c:pt idx="1171">
                  <c:v>0.68827314814814811</c:v>
                </c:pt>
                <c:pt idx="1172">
                  <c:v>0.68827682870370366</c:v>
                </c:pt>
                <c:pt idx="1173">
                  <c:v>0.68830787037037044</c:v>
                </c:pt>
                <c:pt idx="1174">
                  <c:v>0.6883120601851852</c:v>
                </c:pt>
                <c:pt idx="1175">
                  <c:v>0.68834258101851853</c:v>
                </c:pt>
                <c:pt idx="1176">
                  <c:v>0.68834728009259261</c:v>
                </c:pt>
                <c:pt idx="1177">
                  <c:v>0.68837731481481479</c:v>
                </c:pt>
                <c:pt idx="1178">
                  <c:v>0.68838251157407404</c:v>
                </c:pt>
                <c:pt idx="1179">
                  <c:v>0.68841203703703702</c:v>
                </c:pt>
                <c:pt idx="1180">
                  <c:v>0.68841774305555559</c:v>
                </c:pt>
                <c:pt idx="1181">
                  <c:v>0.68845038194444441</c:v>
                </c:pt>
                <c:pt idx="1182">
                  <c:v>0.68844675925925924</c:v>
                </c:pt>
                <c:pt idx="1183">
                  <c:v>0.68845526620370368</c:v>
                </c:pt>
                <c:pt idx="1184">
                  <c:v>0.68848148148148158</c:v>
                </c:pt>
                <c:pt idx="1185">
                  <c:v>0.68848820601851857</c:v>
                </c:pt>
                <c:pt idx="1186">
                  <c:v>0.68851621527777773</c:v>
                </c:pt>
                <c:pt idx="1187">
                  <c:v>0.68852347222222221</c:v>
                </c:pt>
                <c:pt idx="1188">
                  <c:v>0.68855092592592593</c:v>
                </c:pt>
                <c:pt idx="1189">
                  <c:v>0.68855866898148144</c:v>
                </c:pt>
                <c:pt idx="1190">
                  <c:v>0.68858564814814816</c:v>
                </c:pt>
                <c:pt idx="1191">
                  <c:v>0.68859390046296298</c:v>
                </c:pt>
                <c:pt idx="1192">
                  <c:v>0.68862037037037027</c:v>
                </c:pt>
                <c:pt idx="1193">
                  <c:v>0.68862913194444442</c:v>
                </c:pt>
                <c:pt idx="1194">
                  <c:v>0.68865510416666664</c:v>
                </c:pt>
                <c:pt idx="1195">
                  <c:v>0.68866435185185182</c:v>
                </c:pt>
                <c:pt idx="1196">
                  <c:v>0.68868981481481484</c:v>
                </c:pt>
                <c:pt idx="1197">
                  <c:v>0.68869958333333336</c:v>
                </c:pt>
                <c:pt idx="1198">
                  <c:v>0.68872453703703707</c:v>
                </c:pt>
                <c:pt idx="1199">
                  <c:v>0.68873482638888894</c:v>
                </c:pt>
                <c:pt idx="1200">
                  <c:v>0.68875925925925918</c:v>
                </c:pt>
                <c:pt idx="1201">
                  <c:v>0.68877005787037027</c:v>
                </c:pt>
                <c:pt idx="1202">
                  <c:v>0.68879398148148141</c:v>
                </c:pt>
                <c:pt idx="1203">
                  <c:v>0.68880528935185181</c:v>
                </c:pt>
                <c:pt idx="1204">
                  <c:v>0.68882870370370375</c:v>
                </c:pt>
                <c:pt idx="1205">
                  <c:v>0.68884052083333336</c:v>
                </c:pt>
                <c:pt idx="1206">
                  <c:v>0.68886342592592598</c:v>
                </c:pt>
                <c:pt idx="1207">
                  <c:v>0.6888757175925927</c:v>
                </c:pt>
                <c:pt idx="1208">
                  <c:v>0.68889814814814809</c:v>
                </c:pt>
                <c:pt idx="1209">
                  <c:v>0.68891094907407402</c:v>
                </c:pt>
                <c:pt idx="1210">
                  <c:v>0.68893288194444446</c:v>
                </c:pt>
                <c:pt idx="1211">
                  <c:v>0.68894622685185192</c:v>
                </c:pt>
                <c:pt idx="1212">
                  <c:v>0.68896760416666669</c:v>
                </c:pt>
                <c:pt idx="1213">
                  <c:v>0.68898143518518518</c:v>
                </c:pt>
                <c:pt idx="1214">
                  <c:v>0.68900233796296295</c:v>
                </c:pt>
                <c:pt idx="1215">
                  <c:v>0.68901666666666672</c:v>
                </c:pt>
                <c:pt idx="1216">
                  <c:v>0.689037037037037</c:v>
                </c:pt>
                <c:pt idx="1217">
                  <c:v>0.68905189814814805</c:v>
                </c:pt>
                <c:pt idx="1218">
                  <c:v>0.68907175925925923</c:v>
                </c:pt>
                <c:pt idx="1219">
                  <c:v>0.68908710648148153</c:v>
                </c:pt>
                <c:pt idx="1220">
                  <c:v>0.68910648148148146</c:v>
                </c:pt>
                <c:pt idx="1221">
                  <c:v>0.68912231481481478</c:v>
                </c:pt>
                <c:pt idx="1222">
                  <c:v>0.68915490740740737</c:v>
                </c:pt>
                <c:pt idx="1223">
                  <c:v>0.6891412037037038</c:v>
                </c:pt>
                <c:pt idx="1224">
                  <c:v>0.68915981481481481</c:v>
                </c:pt>
                <c:pt idx="1225">
                  <c:v>0.68917593749999995</c:v>
                </c:pt>
                <c:pt idx="1226">
                  <c:v>0.68919271990740738</c:v>
                </c:pt>
                <c:pt idx="1227">
                  <c:v>0.68921064814814814</c:v>
                </c:pt>
                <c:pt idx="1228">
                  <c:v>0.68922792824074064</c:v>
                </c:pt>
                <c:pt idx="1229">
                  <c:v>0.68924538194444451</c:v>
                </c:pt>
                <c:pt idx="1230">
                  <c:v>0.68926315972222219</c:v>
                </c:pt>
                <c:pt idx="1231">
                  <c:v>0.68928009259259249</c:v>
                </c:pt>
                <c:pt idx="1232">
                  <c:v>0.68929836805555544</c:v>
                </c:pt>
                <c:pt idx="1233">
                  <c:v>0.68931481481481482</c:v>
                </c:pt>
                <c:pt idx="1234">
                  <c:v>0.68933357638888892</c:v>
                </c:pt>
                <c:pt idx="1235">
                  <c:v>0.68934953703703705</c:v>
                </c:pt>
                <c:pt idx="1236">
                  <c:v>0.68936880787037047</c:v>
                </c:pt>
                <c:pt idx="1237">
                  <c:v>0.68938425925925928</c:v>
                </c:pt>
                <c:pt idx="1238">
                  <c:v>0.68940403935185179</c:v>
                </c:pt>
                <c:pt idx="1239">
                  <c:v>0.6894189814814814</c:v>
                </c:pt>
                <c:pt idx="1240">
                  <c:v>0.68943923611111113</c:v>
                </c:pt>
                <c:pt idx="1241">
                  <c:v>0.68945370370370374</c:v>
                </c:pt>
                <c:pt idx="1242">
                  <c:v>0.68947446759259268</c:v>
                </c:pt>
                <c:pt idx="1243">
                  <c:v>0.68948842592592596</c:v>
                </c:pt>
                <c:pt idx="1244">
                  <c:v>0.689509699074074</c:v>
                </c:pt>
                <c:pt idx="1245">
                  <c:v>0.68952314814814819</c:v>
                </c:pt>
                <c:pt idx="1246">
                  <c:v>0.68954490740740748</c:v>
                </c:pt>
                <c:pt idx="1247">
                  <c:v>0.68955788194444445</c:v>
                </c:pt>
                <c:pt idx="1248">
                  <c:v>0.68958012731481488</c:v>
                </c:pt>
                <c:pt idx="1249">
                  <c:v>0.68959259259259253</c:v>
                </c:pt>
                <c:pt idx="1250">
                  <c:v>0.68961597222222215</c:v>
                </c:pt>
                <c:pt idx="1251">
                  <c:v>0.68962731481481487</c:v>
                </c:pt>
                <c:pt idx="1252">
                  <c:v>0.68965118055555552</c:v>
                </c:pt>
                <c:pt idx="1253">
                  <c:v>0.68966202546296296</c:v>
                </c:pt>
                <c:pt idx="1254">
                  <c:v>0.68968641203703707</c:v>
                </c:pt>
                <c:pt idx="1255">
                  <c:v>0.68969675925925922</c:v>
                </c:pt>
                <c:pt idx="1256">
                  <c:v>0.68972162037037033</c:v>
                </c:pt>
                <c:pt idx="1257">
                  <c:v>0.68973148148148145</c:v>
                </c:pt>
                <c:pt idx="1258">
                  <c:v>0.68975680555555563</c:v>
                </c:pt>
                <c:pt idx="1259">
                  <c:v>0.68976620370370367</c:v>
                </c:pt>
                <c:pt idx="1260">
                  <c:v>0.68979204861111121</c:v>
                </c:pt>
                <c:pt idx="1261">
                  <c:v>0.68980092592592601</c:v>
                </c:pt>
                <c:pt idx="1262">
                  <c:v>0.68982832175925923</c:v>
                </c:pt>
                <c:pt idx="1263">
                  <c:v>0.68983188657407402</c:v>
                </c:pt>
                <c:pt idx="1264">
                  <c:v>0.68983564814814813</c:v>
                </c:pt>
                <c:pt idx="1265">
                  <c:v>0.68986010416666665</c:v>
                </c:pt>
                <c:pt idx="1266">
                  <c:v>0.68987035879629632</c:v>
                </c:pt>
                <c:pt idx="1267">
                  <c:v>0.68989997685185189</c:v>
                </c:pt>
                <c:pt idx="1268">
                  <c:v>0.68990509259259258</c:v>
                </c:pt>
                <c:pt idx="1269">
                  <c:v>0.68993053240740743</c:v>
                </c:pt>
                <c:pt idx="1270">
                  <c:v>0.68995069444444435</c:v>
                </c:pt>
                <c:pt idx="1271">
                  <c:v>0.68995185185185193</c:v>
                </c:pt>
                <c:pt idx="1272">
                  <c:v>0.68993981481481492</c:v>
                </c:pt>
                <c:pt idx="1273">
                  <c:v>0.68995314814814812</c:v>
                </c:pt>
                <c:pt idx="1274">
                  <c:v>0.68995929398148148</c:v>
                </c:pt>
                <c:pt idx="1275">
                  <c:v>0.68995931712962966</c:v>
                </c:pt>
                <c:pt idx="1276">
                  <c:v>0.68995932870370369</c:v>
                </c:pt>
                <c:pt idx="1277">
                  <c:v>0.68995935185185175</c:v>
                </c:pt>
                <c:pt idx="1278">
                  <c:v>0.68997129629629628</c:v>
                </c:pt>
                <c:pt idx="1279">
                  <c:v>0.6899725347222222</c:v>
                </c:pt>
                <c:pt idx="1280">
                  <c:v>0.6899725347222222</c:v>
                </c:pt>
                <c:pt idx="1281">
                  <c:v>0.68997454861111107</c:v>
                </c:pt>
                <c:pt idx="1282">
                  <c:v>0.68999170138888888</c:v>
                </c:pt>
                <c:pt idx="1283">
                  <c:v>0.6900092708333333</c:v>
                </c:pt>
                <c:pt idx="1284">
                  <c:v>0.6900236111111111</c:v>
                </c:pt>
                <c:pt idx="1285">
                  <c:v>0.69002370370370369</c:v>
                </c:pt>
                <c:pt idx="1286">
                  <c:v>0.69002371527777784</c:v>
                </c:pt>
                <c:pt idx="1287">
                  <c:v>0.6900237384259259</c:v>
                </c:pt>
                <c:pt idx="1288">
                  <c:v>0.69003180555555554</c:v>
                </c:pt>
                <c:pt idx="1289">
                  <c:v>0.69004398148148149</c:v>
                </c:pt>
                <c:pt idx="1290">
                  <c:v>0.69006234953703693</c:v>
                </c:pt>
                <c:pt idx="1291">
                  <c:v>0.69007870370370361</c:v>
                </c:pt>
                <c:pt idx="1292">
                  <c:v>0.69011340277777788</c:v>
                </c:pt>
                <c:pt idx="1293">
                  <c:v>0.69011342592592595</c:v>
                </c:pt>
                <c:pt idx="1294">
                  <c:v>0.69012201388888883</c:v>
                </c:pt>
                <c:pt idx="1295">
                  <c:v>0.69012913194444447</c:v>
                </c:pt>
                <c:pt idx="1296">
                  <c:v>0.69014814814814818</c:v>
                </c:pt>
                <c:pt idx="1297">
                  <c:v>0.6901679282407408</c:v>
                </c:pt>
                <c:pt idx="1298">
                  <c:v>0.6901828703703704</c:v>
                </c:pt>
                <c:pt idx="1299">
                  <c:v>0.69020006944444445</c:v>
                </c:pt>
                <c:pt idx="1300">
                  <c:v>0.6902001157407408</c:v>
                </c:pt>
                <c:pt idx="1301">
                  <c:v>0.69020013888888887</c:v>
                </c:pt>
                <c:pt idx="1302">
                  <c:v>0.69020016203703705</c:v>
                </c:pt>
                <c:pt idx="1303">
                  <c:v>0.69020792824074073</c:v>
                </c:pt>
                <c:pt idx="1304">
                  <c:v>0.6902175810185186</c:v>
                </c:pt>
                <c:pt idx="1305">
                  <c:v>0.69023850694444444</c:v>
                </c:pt>
                <c:pt idx="1306">
                  <c:v>0.69027030092592589</c:v>
                </c:pt>
                <c:pt idx="1307">
                  <c:v>0.69025231481481475</c:v>
                </c:pt>
                <c:pt idx="1308">
                  <c:v>0.69027151620370375</c:v>
                </c:pt>
                <c:pt idx="1309">
                  <c:v>0.69027151620370375</c:v>
                </c:pt>
                <c:pt idx="1310">
                  <c:v>0.69027762731481479</c:v>
                </c:pt>
                <c:pt idx="1311">
                  <c:v>0.69028704861111112</c:v>
                </c:pt>
                <c:pt idx="1312">
                  <c:v>0.69030935185185183</c:v>
                </c:pt>
                <c:pt idx="1313">
                  <c:v>0.69034094907407406</c:v>
                </c:pt>
                <c:pt idx="1314">
                  <c:v>0.69032175925925932</c:v>
                </c:pt>
                <c:pt idx="1315">
                  <c:v>0.6903431712962963</c:v>
                </c:pt>
                <c:pt idx="1316">
                  <c:v>0.69034318287037033</c:v>
                </c:pt>
                <c:pt idx="1317">
                  <c:v>0.69034320601851851</c:v>
                </c:pt>
                <c:pt idx="1318">
                  <c:v>0.69034322916666657</c:v>
                </c:pt>
                <c:pt idx="1319">
                  <c:v>0.69035401620370374</c:v>
                </c:pt>
                <c:pt idx="1320">
                  <c:v>0.69035696759259257</c:v>
                </c:pt>
                <c:pt idx="1321">
                  <c:v>0.69037758101851854</c:v>
                </c:pt>
                <c:pt idx="1322">
                  <c:v>0.69039120370370366</c:v>
                </c:pt>
                <c:pt idx="1323">
                  <c:v>0.69041519675925933</c:v>
                </c:pt>
                <c:pt idx="1324">
                  <c:v>0.69042592592592589</c:v>
                </c:pt>
                <c:pt idx="1325">
                  <c:v>0.69045041666666673</c:v>
                </c:pt>
                <c:pt idx="1326">
                  <c:v>0.69046064814814823</c:v>
                </c:pt>
                <c:pt idx="1327">
                  <c:v>0.69048563657407414</c:v>
                </c:pt>
                <c:pt idx="1328">
                  <c:v>0.69049537037037034</c:v>
                </c:pt>
                <c:pt idx="1329">
                  <c:v>0.69052086805555557</c:v>
                </c:pt>
                <c:pt idx="1330">
                  <c:v>0.69055346064814815</c:v>
                </c:pt>
                <c:pt idx="1331">
                  <c:v>0.69053009259259257</c:v>
                </c:pt>
                <c:pt idx="1332">
                  <c:v>0.69056071759259252</c:v>
                </c:pt>
                <c:pt idx="1333">
                  <c:v>0.6905648148148148</c:v>
                </c:pt>
                <c:pt idx="1334">
                  <c:v>0.69058892361111113</c:v>
                </c:pt>
                <c:pt idx="1335">
                  <c:v>0.69059954861111106</c:v>
                </c:pt>
                <c:pt idx="1336">
                  <c:v>0.69060546296296288</c:v>
                </c:pt>
                <c:pt idx="1337">
                  <c:v>0.690605625</c:v>
                </c:pt>
                <c:pt idx="1338">
                  <c:v>0.69060563657407403</c:v>
                </c:pt>
                <c:pt idx="1339">
                  <c:v>0.69060565972222221</c:v>
                </c:pt>
                <c:pt idx="1340">
                  <c:v>0.69063396990740744</c:v>
                </c:pt>
                <c:pt idx="1341">
                  <c:v>0.69063521990740739</c:v>
                </c:pt>
                <c:pt idx="1342">
                  <c:v>0.69065984953703696</c:v>
                </c:pt>
                <c:pt idx="1343">
                  <c:v>0.69066899305555562</c:v>
                </c:pt>
                <c:pt idx="1344">
                  <c:v>0.69069975694444441</c:v>
                </c:pt>
                <c:pt idx="1345">
                  <c:v>0.69070370370370371</c:v>
                </c:pt>
                <c:pt idx="1346">
                  <c:v>0.69073268518518516</c:v>
                </c:pt>
                <c:pt idx="1347">
                  <c:v>0.69073925925925928</c:v>
                </c:pt>
                <c:pt idx="1348">
                  <c:v>0.69076793981481488</c:v>
                </c:pt>
                <c:pt idx="1349">
                  <c:v>0.69077314814814816</c:v>
                </c:pt>
                <c:pt idx="1350">
                  <c:v>0.6908031712962962</c:v>
                </c:pt>
                <c:pt idx="1351">
                  <c:v>0.69080787037037039</c:v>
                </c:pt>
                <c:pt idx="1352">
                  <c:v>0.69083840277777775</c:v>
                </c:pt>
                <c:pt idx="1353">
                  <c:v>0.69084261574074068</c:v>
                </c:pt>
                <c:pt idx="1354">
                  <c:v>0.69087361111111101</c:v>
                </c:pt>
                <c:pt idx="1355">
                  <c:v>0.69087732638888888</c:v>
                </c:pt>
                <c:pt idx="1356">
                  <c:v>0.69090884259259255</c:v>
                </c:pt>
                <c:pt idx="1357">
                  <c:v>0.69091203703703707</c:v>
                </c:pt>
                <c:pt idx="1358">
                  <c:v>0.6909443287037037</c:v>
                </c:pt>
                <c:pt idx="1359">
                  <c:v>0.69094726851851851</c:v>
                </c:pt>
                <c:pt idx="1360">
                  <c:v>0.69097957175925917</c:v>
                </c:pt>
                <c:pt idx="1361">
                  <c:v>0.69098252314814823</c:v>
                </c:pt>
                <c:pt idx="1362">
                  <c:v>0.69101479166666657</c:v>
                </c:pt>
                <c:pt idx="1363">
                  <c:v>0.69101620370370365</c:v>
                </c:pt>
                <c:pt idx="1364">
                  <c:v>0.69105002314814812</c:v>
                </c:pt>
                <c:pt idx="1365">
                  <c:v>0.69105127314814807</c:v>
                </c:pt>
                <c:pt idx="1366">
                  <c:v>0.69108525462962966</c:v>
                </c:pt>
                <c:pt idx="1367">
                  <c:v>0.69108650462962962</c:v>
                </c:pt>
                <c:pt idx="1368">
                  <c:v>0.69112037037037044</c:v>
                </c:pt>
                <c:pt idx="1369">
                  <c:v>0.69112179398148144</c:v>
                </c:pt>
                <c:pt idx="1370">
                  <c:v>0.69114173611111118</c:v>
                </c:pt>
                <c:pt idx="1371">
                  <c:v>0.69114190972222211</c:v>
                </c:pt>
                <c:pt idx="1372">
                  <c:v>0.69114192129629626</c:v>
                </c:pt>
                <c:pt idx="1373">
                  <c:v>0.69114194444444443</c:v>
                </c:pt>
                <c:pt idx="1374">
                  <c:v>0.6911558912037038</c:v>
                </c:pt>
                <c:pt idx="1375">
                  <c:v>0.69116087962962958</c:v>
                </c:pt>
                <c:pt idx="1376">
                  <c:v>0.69118981481481478</c:v>
                </c:pt>
                <c:pt idx="1377">
                  <c:v>0.69119146990740743</c:v>
                </c:pt>
                <c:pt idx="1378">
                  <c:v>0.69122405092592587</c:v>
                </c:pt>
                <c:pt idx="1379">
                  <c:v>0.69122526620370373</c:v>
                </c:pt>
                <c:pt idx="1380">
                  <c:v>0.69122895833333331</c:v>
                </c:pt>
                <c:pt idx="1381">
                  <c:v>0.69125925925925935</c:v>
                </c:pt>
                <c:pt idx="1382">
                  <c:v>0.69126184027777782</c:v>
                </c:pt>
                <c:pt idx="1383">
                  <c:v>0.69129398148148147</c:v>
                </c:pt>
                <c:pt idx="1384">
                  <c:v>0.69129707175925936</c:v>
                </c:pt>
                <c:pt idx="1385">
                  <c:v>0.6913287037037037</c:v>
                </c:pt>
                <c:pt idx="1386">
                  <c:v>0.69133231481481483</c:v>
                </c:pt>
                <c:pt idx="1387">
                  <c:v>0.69136342592592592</c:v>
                </c:pt>
                <c:pt idx="1388">
                  <c:v>0.69136752314814809</c:v>
                </c:pt>
                <c:pt idx="1389">
                  <c:v>0.69139814814814804</c:v>
                </c:pt>
                <c:pt idx="1390">
                  <c:v>0.69140275462962963</c:v>
                </c:pt>
                <c:pt idx="1391">
                  <c:v>0.69143285879629623</c:v>
                </c:pt>
                <c:pt idx="1392">
                  <c:v>0.69143799768518521</c:v>
                </c:pt>
                <c:pt idx="1393">
                  <c:v>0.69146759259259261</c:v>
                </c:pt>
                <c:pt idx="1394">
                  <c:v>0.69147331018518521</c:v>
                </c:pt>
                <c:pt idx="1395">
                  <c:v>0.69150231481481483</c:v>
                </c:pt>
                <c:pt idx="1396">
                  <c:v>0.69150864583333327</c:v>
                </c:pt>
                <c:pt idx="1397">
                  <c:v>0.69153703703703695</c:v>
                </c:pt>
                <c:pt idx="1398">
                  <c:v>0.69154391203703713</c:v>
                </c:pt>
                <c:pt idx="1399">
                  <c:v>0.69157175925925929</c:v>
                </c:pt>
                <c:pt idx="1400">
                  <c:v>0.69157914351851846</c:v>
                </c:pt>
                <c:pt idx="1401">
                  <c:v>0.69160648148148152</c:v>
                </c:pt>
                <c:pt idx="1402">
                  <c:v>0.69161435185185194</c:v>
                </c:pt>
                <c:pt idx="1403">
                  <c:v>0.69164120370370374</c:v>
                </c:pt>
                <c:pt idx="1404">
                  <c:v>0.69164958333333326</c:v>
                </c:pt>
                <c:pt idx="1405">
                  <c:v>0.69167592592592586</c:v>
                </c:pt>
                <c:pt idx="1406">
                  <c:v>0.69167905092592596</c:v>
                </c:pt>
                <c:pt idx="1407">
                  <c:v>0.69167921296296297</c:v>
                </c:pt>
                <c:pt idx="1408">
                  <c:v>0.69167922453703701</c:v>
                </c:pt>
                <c:pt idx="1409">
                  <c:v>0.69167924768518529</c:v>
                </c:pt>
                <c:pt idx="1410">
                  <c:v>0.69168982638888898</c:v>
                </c:pt>
                <c:pt idx="1411">
                  <c:v>0.69171064814814809</c:v>
                </c:pt>
                <c:pt idx="1412">
                  <c:v>0.69172038194444452</c:v>
                </c:pt>
                <c:pt idx="1413">
                  <c:v>0.69174537037037043</c:v>
                </c:pt>
                <c:pt idx="1414">
                  <c:v>0.69175561342592584</c:v>
                </c:pt>
                <c:pt idx="1415">
                  <c:v>0.69178010416666658</c:v>
                </c:pt>
                <c:pt idx="1416">
                  <c:v>0.69179083333333324</c:v>
                </c:pt>
                <c:pt idx="1417">
                  <c:v>0.69181482638888891</c:v>
                </c:pt>
                <c:pt idx="1418">
                  <c:v>0.69182605324074065</c:v>
                </c:pt>
                <c:pt idx="1419">
                  <c:v>0.691849537037037</c:v>
                </c:pt>
                <c:pt idx="1420">
                  <c:v>0.69186126157407413</c:v>
                </c:pt>
                <c:pt idx="1421">
                  <c:v>0.69188425925925923</c:v>
                </c:pt>
                <c:pt idx="1422">
                  <c:v>0.69189652777777777</c:v>
                </c:pt>
                <c:pt idx="1423">
                  <c:v>0.69192912037037047</c:v>
                </c:pt>
                <c:pt idx="1424">
                  <c:v>0.69191898148148157</c:v>
                </c:pt>
                <c:pt idx="1425">
                  <c:v>0.69193402777777779</c:v>
                </c:pt>
                <c:pt idx="1426">
                  <c:v>0.69195370370370368</c:v>
                </c:pt>
                <c:pt idx="1427">
                  <c:v>0.69196693287037048</c:v>
                </c:pt>
                <c:pt idx="1428">
                  <c:v>0.69198842592592591</c:v>
                </c:pt>
                <c:pt idx="1429">
                  <c:v>0.69200219907407412</c:v>
                </c:pt>
                <c:pt idx="1430">
                  <c:v>0.69202314814814814</c:v>
                </c:pt>
                <c:pt idx="1431">
                  <c:v>0.69203741898148152</c:v>
                </c:pt>
                <c:pt idx="1432">
                  <c:v>0.69205787037037048</c:v>
                </c:pt>
                <c:pt idx="1433">
                  <c:v>0.69207265046296296</c:v>
                </c:pt>
                <c:pt idx="1434">
                  <c:v>0.69209259259259259</c:v>
                </c:pt>
                <c:pt idx="1435">
                  <c:v>0.69210784722222218</c:v>
                </c:pt>
                <c:pt idx="1436">
                  <c:v>0.69212732638888885</c:v>
                </c:pt>
                <c:pt idx="1437">
                  <c:v>0.69214306712962959</c:v>
                </c:pt>
                <c:pt idx="1438">
                  <c:v>0.69216204861111119</c:v>
                </c:pt>
                <c:pt idx="1439">
                  <c:v>0.69217667824074081</c:v>
                </c:pt>
                <c:pt idx="1440">
                  <c:v>0.69217682870370367</c:v>
                </c:pt>
                <c:pt idx="1441">
                  <c:v>0.69217684027777782</c:v>
                </c:pt>
                <c:pt idx="1442">
                  <c:v>0.69217687500000002</c:v>
                </c:pt>
                <c:pt idx="1443">
                  <c:v>0.69218327546296299</c:v>
                </c:pt>
                <c:pt idx="1444">
                  <c:v>0.69219675925925916</c:v>
                </c:pt>
                <c:pt idx="1445">
                  <c:v>0.69221384259259267</c:v>
                </c:pt>
                <c:pt idx="1446">
                  <c:v>0.69223149305555554</c:v>
                </c:pt>
                <c:pt idx="1447">
                  <c:v>0.69224910879629631</c:v>
                </c:pt>
                <c:pt idx="1448">
                  <c:v>0.69226620370370373</c:v>
                </c:pt>
                <c:pt idx="1449">
                  <c:v>0.69228432870370371</c:v>
                </c:pt>
                <c:pt idx="1450">
                  <c:v>0.69230092592592596</c:v>
                </c:pt>
                <c:pt idx="1451">
                  <c:v>0.69231956018518526</c:v>
                </c:pt>
                <c:pt idx="1452">
                  <c:v>0.69233564814814808</c:v>
                </c:pt>
                <c:pt idx="1453">
                  <c:v>0.69235478009259266</c:v>
                </c:pt>
                <c:pt idx="1454">
                  <c:v>0.69237038194444445</c:v>
                </c:pt>
                <c:pt idx="1455">
                  <c:v>0.69239000000000006</c:v>
                </c:pt>
                <c:pt idx="1456">
                  <c:v>0.69240509259259264</c:v>
                </c:pt>
                <c:pt idx="1457">
                  <c:v>0.6924252314814815</c:v>
                </c:pt>
                <c:pt idx="1458">
                  <c:v>0.69243981481481487</c:v>
                </c:pt>
                <c:pt idx="1459">
                  <c:v>0.69246046296296304</c:v>
                </c:pt>
                <c:pt idx="1460">
                  <c:v>0.69249200231481478</c:v>
                </c:pt>
                <c:pt idx="1461">
                  <c:v>0.69247452546296306</c:v>
                </c:pt>
                <c:pt idx="1462">
                  <c:v>0.69249685185185184</c:v>
                </c:pt>
                <c:pt idx="1463">
                  <c:v>0.69250925925925921</c:v>
                </c:pt>
                <c:pt idx="1464">
                  <c:v>0.69253098379629618</c:v>
                </c:pt>
                <c:pt idx="1465">
                  <c:v>0.69254399305555558</c:v>
                </c:pt>
                <c:pt idx="1466">
                  <c:v>0.69256620370370381</c:v>
                </c:pt>
                <c:pt idx="1467">
                  <c:v>0.6925787152777777</c:v>
                </c:pt>
                <c:pt idx="1468">
                  <c:v>0.69260143518518513</c:v>
                </c:pt>
                <c:pt idx="1469">
                  <c:v>0.69263402777777783</c:v>
                </c:pt>
                <c:pt idx="1470">
                  <c:v>0.6926134259259259</c:v>
                </c:pt>
                <c:pt idx="1471">
                  <c:v>0.69263894675925919</c:v>
                </c:pt>
                <c:pt idx="1472">
                  <c:v>0.69264017361111119</c:v>
                </c:pt>
                <c:pt idx="1473">
                  <c:v>0.69264018518518522</c:v>
                </c:pt>
                <c:pt idx="1474">
                  <c:v>0.69264019675925936</c:v>
                </c:pt>
                <c:pt idx="1475">
                  <c:v>0.69264019675925936</c:v>
                </c:pt>
                <c:pt idx="1476">
                  <c:v>0.69264814814814812</c:v>
                </c:pt>
                <c:pt idx="1477">
                  <c:v>0.69267921296296298</c:v>
                </c:pt>
                <c:pt idx="1478">
                  <c:v>0.69268287037037035</c:v>
                </c:pt>
                <c:pt idx="1479">
                  <c:v>0.69270510416666664</c:v>
                </c:pt>
                <c:pt idx="1480">
                  <c:v>0.69271759259259269</c:v>
                </c:pt>
                <c:pt idx="1481">
                  <c:v>0.69274263888888887</c:v>
                </c:pt>
                <c:pt idx="1482">
                  <c:v>0.69275231481481481</c:v>
                </c:pt>
                <c:pt idx="1483">
                  <c:v>0.69277787037037042</c:v>
                </c:pt>
                <c:pt idx="1484">
                  <c:v>0.69278703703703703</c:v>
                </c:pt>
                <c:pt idx="1485">
                  <c:v>0.69281543981481475</c:v>
                </c:pt>
                <c:pt idx="1486">
                  <c:v>0.6928220254629629</c:v>
                </c:pt>
                <c:pt idx="1487">
                  <c:v>0.69284601851851857</c:v>
                </c:pt>
                <c:pt idx="1488">
                  <c:v>0.69285649305555552</c:v>
                </c:pt>
                <c:pt idx="1489">
                  <c:v>0.69288592592592602</c:v>
                </c:pt>
                <c:pt idx="1490">
                  <c:v>0.69289120370370372</c:v>
                </c:pt>
                <c:pt idx="1491">
                  <c:v>0.69291649305555547</c:v>
                </c:pt>
                <c:pt idx="1492">
                  <c:v>0.69292592592592595</c:v>
                </c:pt>
                <c:pt idx="1493">
                  <c:v>0.69295642361111109</c:v>
                </c:pt>
                <c:pt idx="1494">
                  <c:v>0.69296064814814817</c:v>
                </c:pt>
                <c:pt idx="1495">
                  <c:v>0.69298932870370367</c:v>
                </c:pt>
                <c:pt idx="1496">
                  <c:v>0.69299591435185182</c:v>
                </c:pt>
                <c:pt idx="1497">
                  <c:v>0.69302460648148145</c:v>
                </c:pt>
                <c:pt idx="1498">
                  <c:v>0.6930311921296296</c:v>
                </c:pt>
                <c:pt idx="1499">
                  <c:v>0.69305989583333327</c:v>
                </c:pt>
                <c:pt idx="1500">
                  <c:v>0.69306112268518516</c:v>
                </c:pt>
                <c:pt idx="1501">
                  <c:v>0.69306481481481486</c:v>
                </c:pt>
                <c:pt idx="1502">
                  <c:v>0.69309282407407402</c:v>
                </c:pt>
                <c:pt idx="1503">
                  <c:v>0.69309412037037044</c:v>
                </c:pt>
                <c:pt idx="1504">
                  <c:v>0.69309537037037039</c:v>
                </c:pt>
                <c:pt idx="1505">
                  <c:v>0.69309658564814824</c:v>
                </c:pt>
                <c:pt idx="1506">
                  <c:v>0.69309778935185185</c:v>
                </c:pt>
                <c:pt idx="1507">
                  <c:v>0.6930990046296297</c:v>
                </c:pt>
                <c:pt idx="1508">
                  <c:v>0.69310021990740733</c:v>
                </c:pt>
                <c:pt idx="1509">
                  <c:v>0.69310142361111104</c:v>
                </c:pt>
                <c:pt idx="1510">
                  <c:v>0.69310509259259268</c:v>
                </c:pt>
                <c:pt idx="1511">
                  <c:v>0.69312969907407407</c:v>
                </c:pt>
                <c:pt idx="1512">
                  <c:v>0.69313424768518528</c:v>
                </c:pt>
                <c:pt idx="1513">
                  <c:v>0.69316612268518518</c:v>
                </c:pt>
                <c:pt idx="1514">
                  <c:v>0.69316907407407413</c:v>
                </c:pt>
                <c:pt idx="1515">
                  <c:v>0.69320138888888883</c:v>
                </c:pt>
                <c:pt idx="1516">
                  <c:v>0.69320434027777778</c:v>
                </c:pt>
                <c:pt idx="1517">
                  <c:v>0.69323663194444451</c:v>
                </c:pt>
                <c:pt idx="1518">
                  <c:v>0.69323958333333335</c:v>
                </c:pt>
                <c:pt idx="1519">
                  <c:v>0.69327186342592595</c:v>
                </c:pt>
                <c:pt idx="1520">
                  <c:v>0.69327314814814811</c:v>
                </c:pt>
                <c:pt idx="1521">
                  <c:v>0.69330578703703705</c:v>
                </c:pt>
                <c:pt idx="1522">
                  <c:v>0.69330787037037034</c:v>
                </c:pt>
                <c:pt idx="1523">
                  <c:v>0.69331068287037034</c:v>
                </c:pt>
                <c:pt idx="1524">
                  <c:v>0.6933410879629629</c:v>
                </c:pt>
                <c:pt idx="1525">
                  <c:v>0.69334259259259257</c:v>
                </c:pt>
                <c:pt idx="1526">
                  <c:v>0.6933773148148149</c:v>
                </c:pt>
                <c:pt idx="1527">
                  <c:v>0.69337880787037032</c:v>
                </c:pt>
                <c:pt idx="1528">
                  <c:v>0.69341150462962953</c:v>
                </c:pt>
                <c:pt idx="1529">
                  <c:v>0.69341274305555556</c:v>
                </c:pt>
                <c:pt idx="1530">
                  <c:v>0.69344675925925925</c:v>
                </c:pt>
                <c:pt idx="1531">
                  <c:v>0.69344921296296302</c:v>
                </c:pt>
                <c:pt idx="1532">
                  <c:v>0.69348149305555562</c:v>
                </c:pt>
                <c:pt idx="1533">
                  <c:v>0.69348327546296307</c:v>
                </c:pt>
                <c:pt idx="1534">
                  <c:v>0.69351620370370382</c:v>
                </c:pt>
                <c:pt idx="1535">
                  <c:v>0.69351848379629633</c:v>
                </c:pt>
                <c:pt idx="1536">
                  <c:v>0.69355092592592593</c:v>
                </c:pt>
                <c:pt idx="1537">
                  <c:v>0.69355371527777787</c:v>
                </c:pt>
                <c:pt idx="1538">
                  <c:v>0.69358564814814816</c:v>
                </c:pt>
                <c:pt idx="1539">
                  <c:v>0.69358895833333334</c:v>
                </c:pt>
                <c:pt idx="1540">
                  <c:v>0.69362037037037039</c:v>
                </c:pt>
                <c:pt idx="1541">
                  <c:v>0.6936241666666666</c:v>
                </c:pt>
                <c:pt idx="1542">
                  <c:v>0.6936550925925925</c:v>
                </c:pt>
                <c:pt idx="1543">
                  <c:v>0.69365940972222218</c:v>
                </c:pt>
                <c:pt idx="1544">
                  <c:v>0.69368981481481484</c:v>
                </c:pt>
                <c:pt idx="1545">
                  <c:v>0.69369464120370372</c:v>
                </c:pt>
                <c:pt idx="1546">
                  <c:v>0.6937245486111111</c:v>
                </c:pt>
                <c:pt idx="1547">
                  <c:v>0.69372983796296295</c:v>
                </c:pt>
                <c:pt idx="1548">
                  <c:v>0.69375927083333344</c:v>
                </c:pt>
                <c:pt idx="1549">
                  <c:v>0.69376508101851853</c:v>
                </c:pt>
                <c:pt idx="1550">
                  <c:v>0.69379398148148141</c:v>
                </c:pt>
                <c:pt idx="1551">
                  <c:v>0.69380035879629631</c:v>
                </c:pt>
                <c:pt idx="1552">
                  <c:v>0.69382869212962961</c:v>
                </c:pt>
                <c:pt idx="1553">
                  <c:v>0.69383560185185189</c:v>
                </c:pt>
                <c:pt idx="1554">
                  <c:v>0.69386342592592598</c:v>
                </c:pt>
                <c:pt idx="1555">
                  <c:v>0.69387085648148139</c:v>
                </c:pt>
                <c:pt idx="1556">
                  <c:v>0.69389813657407406</c:v>
                </c:pt>
                <c:pt idx="1557">
                  <c:v>0.69390605324074073</c:v>
                </c:pt>
                <c:pt idx="1558">
                  <c:v>0.69393287037037032</c:v>
                </c:pt>
                <c:pt idx="1559">
                  <c:v>0.6939412615740741</c:v>
                </c:pt>
                <c:pt idx="1560">
                  <c:v>0.69396759259259255</c:v>
                </c:pt>
                <c:pt idx="1561">
                  <c:v>0.69397649305555553</c:v>
                </c:pt>
                <c:pt idx="1562">
                  <c:v>0.69400910879629629</c:v>
                </c:pt>
                <c:pt idx="1563">
                  <c:v>0.69400232638888892</c:v>
                </c:pt>
                <c:pt idx="1564">
                  <c:v>0.69401401620370373</c:v>
                </c:pt>
                <c:pt idx="1565">
                  <c:v>0.69403703703703712</c:v>
                </c:pt>
                <c:pt idx="1566">
                  <c:v>0.6940469212962963</c:v>
                </c:pt>
                <c:pt idx="1567">
                  <c:v>0.69407175925925924</c:v>
                </c:pt>
                <c:pt idx="1568">
                  <c:v>0.69408214120370371</c:v>
                </c:pt>
                <c:pt idx="1569">
                  <c:v>0.69410648148148146</c:v>
                </c:pt>
                <c:pt idx="1570">
                  <c:v>0.69411737268518525</c:v>
                </c:pt>
                <c:pt idx="1571">
                  <c:v>0.69414120370370369</c:v>
                </c:pt>
                <c:pt idx="1572">
                  <c:v>0.69415260416666669</c:v>
                </c:pt>
                <c:pt idx="1573">
                  <c:v>0.69417592592592603</c:v>
                </c:pt>
                <c:pt idx="1574">
                  <c:v>0.69418780092592591</c:v>
                </c:pt>
                <c:pt idx="1575">
                  <c:v>0.69421065972222218</c:v>
                </c:pt>
                <c:pt idx="1576">
                  <c:v>0.69422304398148149</c:v>
                </c:pt>
                <c:pt idx="1577">
                  <c:v>0.69424535879629623</c:v>
                </c:pt>
                <c:pt idx="1578">
                  <c:v>0.69425826388888889</c:v>
                </c:pt>
                <c:pt idx="1579">
                  <c:v>0.69428008101851857</c:v>
                </c:pt>
                <c:pt idx="1580">
                  <c:v>0.6942935185185185</c:v>
                </c:pt>
                <c:pt idx="1581">
                  <c:v>0.6943148032407408</c:v>
                </c:pt>
                <c:pt idx="1582">
                  <c:v>0.69432874999999994</c:v>
                </c:pt>
                <c:pt idx="1583">
                  <c:v>0.69434953703703706</c:v>
                </c:pt>
                <c:pt idx="1584">
                  <c:v>0.69436395833333331</c:v>
                </c:pt>
                <c:pt idx="1585">
                  <c:v>0.69438425925925928</c:v>
                </c:pt>
                <c:pt idx="1586">
                  <c:v>0.69439917824074071</c:v>
                </c:pt>
                <c:pt idx="1587">
                  <c:v>0.69441898148148151</c:v>
                </c:pt>
                <c:pt idx="1588">
                  <c:v>0.69443439814814811</c:v>
                </c:pt>
                <c:pt idx="1589">
                  <c:v>0.69445369212962971</c:v>
                </c:pt>
                <c:pt idx="1590">
                  <c:v>0.69446962962962966</c:v>
                </c:pt>
                <c:pt idx="1591">
                  <c:v>0.69448842592592586</c:v>
                </c:pt>
                <c:pt idx="1592">
                  <c:v>0.694504826388889</c:v>
                </c:pt>
                <c:pt idx="1593">
                  <c:v>0.69452314814814819</c:v>
                </c:pt>
                <c:pt idx="1594">
                  <c:v>0.6945400462962964</c:v>
                </c:pt>
                <c:pt idx="1595">
                  <c:v>0.69455787037037042</c:v>
                </c:pt>
                <c:pt idx="1596">
                  <c:v>0.69457527777777772</c:v>
                </c:pt>
                <c:pt idx="1597">
                  <c:v>0.69459259259259254</c:v>
                </c:pt>
                <c:pt idx="1598">
                  <c:v>0.6946104861111112</c:v>
                </c:pt>
                <c:pt idx="1599">
                  <c:v>0.69462731481481477</c:v>
                </c:pt>
                <c:pt idx="1600">
                  <c:v>0.69464571759259253</c:v>
                </c:pt>
                <c:pt idx="1601">
                  <c:v>0.69466203703703711</c:v>
                </c:pt>
                <c:pt idx="1602">
                  <c:v>0.6946809606481481</c:v>
                </c:pt>
                <c:pt idx="1603">
                  <c:v>0.69471353009259262</c:v>
                </c:pt>
                <c:pt idx="1604">
                  <c:v>0.69469675925925933</c:v>
                </c:pt>
                <c:pt idx="1605">
                  <c:v>0.69471843750000006</c:v>
                </c:pt>
                <c:pt idx="1606">
                  <c:v>0.69473149305555548</c:v>
                </c:pt>
                <c:pt idx="1607">
                  <c:v>0.69475130787037032</c:v>
                </c:pt>
                <c:pt idx="1608">
                  <c:v>0.69476621527777782</c:v>
                </c:pt>
                <c:pt idx="1609">
                  <c:v>0.69478652777777772</c:v>
                </c:pt>
                <c:pt idx="1610">
                  <c:v>0.69480092592592591</c:v>
                </c:pt>
                <c:pt idx="1611">
                  <c:v>0.69482175925925926</c:v>
                </c:pt>
                <c:pt idx="1612">
                  <c:v>0.69483564814814824</c:v>
                </c:pt>
                <c:pt idx="1613">
                  <c:v>0.69485696759259252</c:v>
                </c:pt>
                <c:pt idx="1614">
                  <c:v>0.69487037037037036</c:v>
                </c:pt>
                <c:pt idx="1615">
                  <c:v>0.69489219907407407</c:v>
                </c:pt>
                <c:pt idx="1616">
                  <c:v>0.69490509259259259</c:v>
                </c:pt>
                <c:pt idx="1617">
                  <c:v>0.6949274305555555</c:v>
                </c:pt>
                <c:pt idx="1618">
                  <c:v>0.69493982638888896</c:v>
                </c:pt>
                <c:pt idx="1619">
                  <c:v>0.69496290509259262</c:v>
                </c:pt>
                <c:pt idx="1620">
                  <c:v>0.69497453703703693</c:v>
                </c:pt>
                <c:pt idx="1621">
                  <c:v>0.69499812500000002</c:v>
                </c:pt>
                <c:pt idx="1622">
                  <c:v>0.69500925925925927</c:v>
                </c:pt>
                <c:pt idx="1623">
                  <c:v>0.69503334490740742</c:v>
                </c:pt>
                <c:pt idx="1624">
                  <c:v>0.6950439814814815</c:v>
                </c:pt>
                <c:pt idx="1625">
                  <c:v>0.69506855324074079</c:v>
                </c:pt>
                <c:pt idx="1626">
                  <c:v>0.69507870370370373</c:v>
                </c:pt>
                <c:pt idx="1627">
                  <c:v>0.69510379629629637</c:v>
                </c:pt>
                <c:pt idx="1628">
                  <c:v>0.69511342592592584</c:v>
                </c:pt>
                <c:pt idx="1629">
                  <c:v>0.69513901620370377</c:v>
                </c:pt>
                <c:pt idx="1630">
                  <c:v>0.69514814814814818</c:v>
                </c:pt>
                <c:pt idx="1631">
                  <c:v>0.69517657407407407</c:v>
                </c:pt>
                <c:pt idx="1632">
                  <c:v>0.6951831828703704</c:v>
                </c:pt>
                <c:pt idx="1633">
                  <c:v>0.69520717592592585</c:v>
                </c:pt>
                <c:pt idx="1634">
                  <c:v>0.69521760416666656</c:v>
                </c:pt>
                <c:pt idx="1635">
                  <c:v>0.69524708333333329</c:v>
                </c:pt>
                <c:pt idx="1636">
                  <c:v>0.69525231481481475</c:v>
                </c:pt>
                <c:pt idx="1637">
                  <c:v>0.69527762731481479</c:v>
                </c:pt>
                <c:pt idx="1638">
                  <c:v>0.69528703703703698</c:v>
                </c:pt>
                <c:pt idx="1639">
                  <c:v>0.69531753472222224</c:v>
                </c:pt>
                <c:pt idx="1640">
                  <c:v>0.69532175925925932</c:v>
                </c:pt>
                <c:pt idx="1641">
                  <c:v>0.69535042824074067</c:v>
                </c:pt>
                <c:pt idx="1642">
                  <c:v>0.69535701388888882</c:v>
                </c:pt>
                <c:pt idx="1643">
                  <c:v>0.69538438657407398</c:v>
                </c:pt>
                <c:pt idx="1644">
                  <c:v>0.69538797453703705</c:v>
                </c:pt>
                <c:pt idx="1645">
                  <c:v>0.69539121527777781</c:v>
                </c:pt>
                <c:pt idx="1646">
                  <c:v>0.69542085648148155</c:v>
                </c:pt>
                <c:pt idx="1647">
                  <c:v>0.69542593750000004</c:v>
                </c:pt>
                <c:pt idx="1648">
                  <c:v>0.69545609953703702</c:v>
                </c:pt>
                <c:pt idx="1649">
                  <c:v>0.69546064814814812</c:v>
                </c:pt>
                <c:pt idx="1650">
                  <c:v>0.69549131944444442</c:v>
                </c:pt>
                <c:pt idx="1651">
                  <c:v>0.69549537037037046</c:v>
                </c:pt>
                <c:pt idx="1652">
                  <c:v>0.69552653935185182</c:v>
                </c:pt>
                <c:pt idx="1653">
                  <c:v>0.69553010416666661</c:v>
                </c:pt>
                <c:pt idx="1654">
                  <c:v>0.69556177083333337</c:v>
                </c:pt>
                <c:pt idx="1655">
                  <c:v>0.6955648148148148</c:v>
                </c:pt>
                <c:pt idx="1656">
                  <c:v>0.69559702546296298</c:v>
                </c:pt>
                <c:pt idx="1657">
                  <c:v>0.69559996527777779</c:v>
                </c:pt>
                <c:pt idx="1658">
                  <c:v>0.6956323148148148</c:v>
                </c:pt>
                <c:pt idx="1659">
                  <c:v>0.69563526620370375</c:v>
                </c:pt>
                <c:pt idx="1660">
                  <c:v>0.69566752314814817</c:v>
                </c:pt>
                <c:pt idx="1661">
                  <c:v>0.69566898148148149</c:v>
                </c:pt>
                <c:pt idx="1662">
                  <c:v>0.6957027546296296</c:v>
                </c:pt>
                <c:pt idx="1663">
                  <c:v>0.69570398148148149</c:v>
                </c:pt>
                <c:pt idx="1664">
                  <c:v>0.69573796296296297</c:v>
                </c:pt>
                <c:pt idx="1665">
                  <c:v>0.69573921296296293</c:v>
                </c:pt>
                <c:pt idx="1666">
                  <c:v>0.6957731597222222</c:v>
                </c:pt>
                <c:pt idx="1667">
                  <c:v>0.69577451388888889</c:v>
                </c:pt>
                <c:pt idx="1668">
                  <c:v>0.69580724537037042</c:v>
                </c:pt>
                <c:pt idx="1669">
                  <c:v>0.69580848379629634</c:v>
                </c:pt>
                <c:pt idx="1670">
                  <c:v>0.69584260416666666</c:v>
                </c:pt>
                <c:pt idx="1671">
                  <c:v>0.69584495370370369</c:v>
                </c:pt>
                <c:pt idx="1672">
                  <c:v>0.69587731481481485</c:v>
                </c:pt>
                <c:pt idx="1673">
                  <c:v>0.6958790046296297</c:v>
                </c:pt>
                <c:pt idx="1674">
                  <c:v>0.69591202546296305</c:v>
                </c:pt>
                <c:pt idx="1675">
                  <c:v>0.69591423611111114</c:v>
                </c:pt>
                <c:pt idx="1676">
                  <c:v>0.6959467592592592</c:v>
                </c:pt>
                <c:pt idx="1677">
                  <c:v>0.69594946759259269</c:v>
                </c:pt>
                <c:pt idx="1678">
                  <c:v>0.69598148148148153</c:v>
                </c:pt>
                <c:pt idx="1679">
                  <c:v>0.69598466435185191</c:v>
                </c:pt>
                <c:pt idx="1680">
                  <c:v>0.69601620370370376</c:v>
                </c:pt>
                <c:pt idx="1681">
                  <c:v>0.69601989583333335</c:v>
                </c:pt>
                <c:pt idx="1682">
                  <c:v>0.69605092592592588</c:v>
                </c:pt>
                <c:pt idx="1683">
                  <c:v>0.69605513888888881</c:v>
                </c:pt>
                <c:pt idx="1684">
                  <c:v>0.69608773148148151</c:v>
                </c:pt>
                <c:pt idx="1685">
                  <c:v>0.69608564814814811</c:v>
                </c:pt>
                <c:pt idx="1686">
                  <c:v>0.69609265046296287</c:v>
                </c:pt>
                <c:pt idx="1687">
                  <c:v>0.69612037037037044</c:v>
                </c:pt>
                <c:pt idx="1688">
                  <c:v>0.69612554398148152</c:v>
                </c:pt>
                <c:pt idx="1689">
                  <c:v>0.69615509259259267</c:v>
                </c:pt>
                <c:pt idx="1690">
                  <c:v>0.69616079861111102</c:v>
                </c:pt>
                <c:pt idx="1691">
                  <c:v>0.69618981481481479</c:v>
                </c:pt>
                <c:pt idx="1692">
                  <c:v>0.69619605324074074</c:v>
                </c:pt>
                <c:pt idx="1693">
                  <c:v>0.69622453703703702</c:v>
                </c:pt>
                <c:pt idx="1694">
                  <c:v>0.69623130787037046</c:v>
                </c:pt>
                <c:pt idx="1695">
                  <c:v>0.69625925925925924</c:v>
                </c:pt>
                <c:pt idx="1696">
                  <c:v>0.69626656249999996</c:v>
                </c:pt>
                <c:pt idx="1697">
                  <c:v>0.69629398148148158</c:v>
                </c:pt>
                <c:pt idx="1698">
                  <c:v>0.69630203703703708</c:v>
                </c:pt>
                <c:pt idx="1699">
                  <c:v>0.6963287037037037</c:v>
                </c:pt>
                <c:pt idx="1700">
                  <c:v>0.69633724537037034</c:v>
                </c:pt>
                <c:pt idx="1701">
                  <c:v>0.69636342592592593</c:v>
                </c:pt>
                <c:pt idx="1702">
                  <c:v>0.69637248842592603</c:v>
                </c:pt>
                <c:pt idx="1703">
                  <c:v>0.69639813657407412</c:v>
                </c:pt>
                <c:pt idx="1704">
                  <c:v>0.6964077314814815</c:v>
                </c:pt>
                <c:pt idx="1705">
                  <c:v>0.69643287037037027</c:v>
                </c:pt>
                <c:pt idx="1706">
                  <c:v>0.6964429513888889</c:v>
                </c:pt>
                <c:pt idx="1707">
                  <c:v>0.69646760416666664</c:v>
                </c:pt>
                <c:pt idx="1708">
                  <c:v>0.69647819444444448</c:v>
                </c:pt>
                <c:pt idx="1709">
                  <c:v>0.69650232638888887</c:v>
                </c:pt>
                <c:pt idx="1710">
                  <c:v>0.69651342592592591</c:v>
                </c:pt>
                <c:pt idx="1711">
                  <c:v>0.69653704861111121</c:v>
                </c:pt>
                <c:pt idx="1712">
                  <c:v>0.69654863425925928</c:v>
                </c:pt>
                <c:pt idx="1713">
                  <c:v>0.69657174768518526</c:v>
                </c:pt>
                <c:pt idx="1714">
                  <c:v>0.69658386574074072</c:v>
                </c:pt>
                <c:pt idx="1715">
                  <c:v>0.69660648148148141</c:v>
                </c:pt>
                <c:pt idx="1716">
                  <c:v>0.69661909722222226</c:v>
                </c:pt>
                <c:pt idx="1717">
                  <c:v>0.69664120370370375</c:v>
                </c:pt>
                <c:pt idx="1718">
                  <c:v>0.69665430555555563</c:v>
                </c:pt>
                <c:pt idx="1719">
                  <c:v>0.69667592592592598</c:v>
                </c:pt>
                <c:pt idx="1720">
                  <c:v>0.69668953703703707</c:v>
                </c:pt>
                <c:pt idx="1721">
                  <c:v>0.69671064814814809</c:v>
                </c:pt>
                <c:pt idx="1722">
                  <c:v>0.69672476851851861</c:v>
                </c:pt>
                <c:pt idx="1723">
                  <c:v>0.69674537037037032</c:v>
                </c:pt>
                <c:pt idx="1724">
                  <c:v>0.69675996527777784</c:v>
                </c:pt>
                <c:pt idx="1725">
                  <c:v>0.69679256944444445</c:v>
                </c:pt>
                <c:pt idx="1726">
                  <c:v>0.69678009259259266</c:v>
                </c:pt>
                <c:pt idx="1727">
                  <c:v>0.69679746527777775</c:v>
                </c:pt>
                <c:pt idx="1728">
                  <c:v>0.69681482638888881</c:v>
                </c:pt>
                <c:pt idx="1729">
                  <c:v>0.6968303587962964</c:v>
                </c:pt>
                <c:pt idx="1730">
                  <c:v>0.696849537037037</c:v>
                </c:pt>
                <c:pt idx="1731">
                  <c:v>0.69686556712962966</c:v>
                </c:pt>
                <c:pt idx="1732">
                  <c:v>0.69688425925925923</c:v>
                </c:pt>
                <c:pt idx="1733">
                  <c:v>0.6969008333333333</c:v>
                </c:pt>
                <c:pt idx="1734">
                  <c:v>0.69691936342592598</c:v>
                </c:pt>
                <c:pt idx="1735">
                  <c:v>0.69692057870370372</c:v>
                </c:pt>
                <c:pt idx="1736">
                  <c:v>0.69691898148148146</c:v>
                </c:pt>
                <c:pt idx="1737">
                  <c:v>0.6969218402777777</c:v>
                </c:pt>
                <c:pt idx="1738">
                  <c:v>0.69692807870370377</c:v>
                </c:pt>
                <c:pt idx="1739">
                  <c:v>0.69692810185185194</c:v>
                </c:pt>
                <c:pt idx="1740">
                  <c:v>0.69692811342592587</c:v>
                </c:pt>
                <c:pt idx="1741">
                  <c:v>0.69692813657407404</c:v>
                </c:pt>
                <c:pt idx="1742">
                  <c:v>0.69693756944444452</c:v>
                </c:pt>
                <c:pt idx="1743">
                  <c:v>0.69694004629629625</c:v>
                </c:pt>
                <c:pt idx="1744">
                  <c:v>0.69694008101851856</c:v>
                </c:pt>
                <c:pt idx="1745">
                  <c:v>0.69695371527777772</c:v>
                </c:pt>
                <c:pt idx="1746">
                  <c:v>0.69696266203703694</c:v>
                </c:pt>
                <c:pt idx="1747">
                  <c:v>0.69698842592592591</c:v>
                </c:pt>
                <c:pt idx="1748">
                  <c:v>0.69699225694444455</c:v>
                </c:pt>
                <c:pt idx="1749">
                  <c:v>0.69699233796296289</c:v>
                </c:pt>
                <c:pt idx="1750">
                  <c:v>0.69699234953703704</c:v>
                </c:pt>
                <c:pt idx="1751">
                  <c:v>0.69699237268518521</c:v>
                </c:pt>
                <c:pt idx="1752">
                  <c:v>0.69700047453703695</c:v>
                </c:pt>
                <c:pt idx="1753">
                  <c:v>0.69702314814814814</c:v>
                </c:pt>
                <c:pt idx="1754">
                  <c:v>0.69703104166666663</c:v>
                </c:pt>
                <c:pt idx="1755">
                  <c:v>0.69705787037037037</c:v>
                </c:pt>
                <c:pt idx="1756">
                  <c:v>0.69707975694444446</c:v>
                </c:pt>
                <c:pt idx="1757">
                  <c:v>0.69708702546296297</c:v>
                </c:pt>
                <c:pt idx="1758">
                  <c:v>0.69709361111111112</c:v>
                </c:pt>
                <c:pt idx="1759">
                  <c:v>0.6970990393518518</c:v>
                </c:pt>
                <c:pt idx="1760">
                  <c:v>0.69712731481481482</c:v>
                </c:pt>
                <c:pt idx="1761">
                  <c:v>0.69712996527777771</c:v>
                </c:pt>
                <c:pt idx="1762">
                  <c:v>0.69713001157407406</c:v>
                </c:pt>
                <c:pt idx="1763">
                  <c:v>0.6971300231481482</c:v>
                </c:pt>
                <c:pt idx="1764">
                  <c:v>0.69713004629629627</c:v>
                </c:pt>
                <c:pt idx="1765">
                  <c:v>0.69714141203703706</c:v>
                </c:pt>
                <c:pt idx="1766">
                  <c:v>0.69716204861111108</c:v>
                </c:pt>
                <c:pt idx="1767">
                  <c:v>0.69717196759259259</c:v>
                </c:pt>
                <c:pt idx="1768">
                  <c:v>0.69720359953703703</c:v>
                </c:pt>
                <c:pt idx="1769">
                  <c:v>0.69719677083333342</c:v>
                </c:pt>
                <c:pt idx="1770">
                  <c:v>0.69720474537037036</c:v>
                </c:pt>
                <c:pt idx="1771">
                  <c:v>0.6972047569444445</c:v>
                </c:pt>
                <c:pt idx="1772">
                  <c:v>0.69721085648148151</c:v>
                </c:pt>
                <c:pt idx="1773">
                  <c:v>0.6972314814814814</c:v>
                </c:pt>
                <c:pt idx="1774">
                  <c:v>0.69724258101851844</c:v>
                </c:pt>
                <c:pt idx="1775">
                  <c:v>0.69727416666666675</c:v>
                </c:pt>
                <c:pt idx="1776">
                  <c:v>0.69726620370370374</c:v>
                </c:pt>
                <c:pt idx="1777">
                  <c:v>0.69727636574074081</c:v>
                </c:pt>
                <c:pt idx="1778">
                  <c:v>0.69727638888888899</c:v>
                </c:pt>
                <c:pt idx="1779">
                  <c:v>0.69727640046296291</c:v>
                </c:pt>
                <c:pt idx="1780">
                  <c:v>0.69727642361111108</c:v>
                </c:pt>
                <c:pt idx="1781">
                  <c:v>0.69728484953703707</c:v>
                </c:pt>
                <c:pt idx="1782">
                  <c:v>0.6973009375</c:v>
                </c:pt>
                <c:pt idx="1783">
                  <c:v>0.69731309027777788</c:v>
                </c:pt>
                <c:pt idx="1784">
                  <c:v>0.69733564814814819</c:v>
                </c:pt>
                <c:pt idx="1785">
                  <c:v>0.69734836805555556</c:v>
                </c:pt>
                <c:pt idx="1786">
                  <c:v>0.69737037037037031</c:v>
                </c:pt>
                <c:pt idx="1787">
                  <c:v>0.69738358796296296</c:v>
                </c:pt>
                <c:pt idx="1788">
                  <c:v>0.69740509259259253</c:v>
                </c:pt>
                <c:pt idx="1789">
                  <c:v>0.6974188194444445</c:v>
                </c:pt>
                <c:pt idx="1790">
                  <c:v>0.69743981481481487</c:v>
                </c:pt>
                <c:pt idx="1791">
                  <c:v>0.69745402777777776</c:v>
                </c:pt>
                <c:pt idx="1792">
                  <c:v>0.69748663194444438</c:v>
                </c:pt>
                <c:pt idx="1793">
                  <c:v>0.69747328703703693</c:v>
                </c:pt>
                <c:pt idx="1794">
                  <c:v>0.6974734374999999</c:v>
                </c:pt>
                <c:pt idx="1795">
                  <c:v>0.69747344907407405</c:v>
                </c:pt>
                <c:pt idx="1796">
                  <c:v>0.69747347222222222</c:v>
                </c:pt>
                <c:pt idx="1797">
                  <c:v>0.6974745370370371</c:v>
                </c:pt>
                <c:pt idx="1798">
                  <c:v>0.69749638888888887</c:v>
                </c:pt>
                <c:pt idx="1799">
                  <c:v>0.69750925925925922</c:v>
                </c:pt>
                <c:pt idx="1800">
                  <c:v>0.69752467592592593</c:v>
                </c:pt>
                <c:pt idx="1801">
                  <c:v>0.69754398148148145</c:v>
                </c:pt>
                <c:pt idx="1802">
                  <c:v>0.69755995370370372</c:v>
                </c:pt>
                <c:pt idx="1803">
                  <c:v>0.69757869212962964</c:v>
                </c:pt>
                <c:pt idx="1804">
                  <c:v>0.69759518518518515</c:v>
                </c:pt>
                <c:pt idx="1805">
                  <c:v>0.69761396990740743</c:v>
                </c:pt>
                <c:pt idx="1806">
                  <c:v>0.69763094907407408</c:v>
                </c:pt>
                <c:pt idx="1807">
                  <c:v>0.69764814814814813</c:v>
                </c:pt>
                <c:pt idx="1808">
                  <c:v>0.69766615740740745</c:v>
                </c:pt>
                <c:pt idx="1809">
                  <c:v>0.69768287037037036</c:v>
                </c:pt>
                <c:pt idx="1810">
                  <c:v>0.69768614583333333</c:v>
                </c:pt>
                <c:pt idx="1811">
                  <c:v>0.69768630787037045</c:v>
                </c:pt>
                <c:pt idx="1812">
                  <c:v>0.69768631944444437</c:v>
                </c:pt>
                <c:pt idx="1813">
                  <c:v>0.69768634259259255</c:v>
                </c:pt>
                <c:pt idx="1814">
                  <c:v>0.69770640046296295</c:v>
                </c:pt>
                <c:pt idx="1815">
                  <c:v>0.69771760416666673</c:v>
                </c:pt>
                <c:pt idx="1816">
                  <c:v>0.69773697916666666</c:v>
                </c:pt>
                <c:pt idx="1817">
                  <c:v>0.69775231481481492</c:v>
                </c:pt>
                <c:pt idx="1818">
                  <c:v>0.69777217592592589</c:v>
                </c:pt>
                <c:pt idx="1819">
                  <c:v>0.69778703703703704</c:v>
                </c:pt>
                <c:pt idx="1820">
                  <c:v>0.69780741898148146</c:v>
                </c:pt>
                <c:pt idx="1821">
                  <c:v>0.69782175925925927</c:v>
                </c:pt>
                <c:pt idx="1822">
                  <c:v>0.69784263888888887</c:v>
                </c:pt>
                <c:pt idx="1823">
                  <c:v>0.69785648148148149</c:v>
                </c:pt>
                <c:pt idx="1824">
                  <c:v>0.69787785879629627</c:v>
                </c:pt>
                <c:pt idx="1825">
                  <c:v>0.69789120370370361</c:v>
                </c:pt>
                <c:pt idx="1826">
                  <c:v>0.69791307870370367</c:v>
                </c:pt>
                <c:pt idx="1827">
                  <c:v>0.69792592592592595</c:v>
                </c:pt>
                <c:pt idx="1828">
                  <c:v>0.69794831018518522</c:v>
                </c:pt>
                <c:pt idx="1829">
                  <c:v>0.69796064814814818</c:v>
                </c:pt>
                <c:pt idx="1830">
                  <c:v>0.6979834953703703</c:v>
                </c:pt>
                <c:pt idx="1831">
                  <c:v>0.6979953703703704</c:v>
                </c:pt>
                <c:pt idx="1832">
                  <c:v>0.69801873842592599</c:v>
                </c:pt>
                <c:pt idx="1833">
                  <c:v>0.69803009259259252</c:v>
                </c:pt>
                <c:pt idx="1834">
                  <c:v>0.69805396990740742</c:v>
                </c:pt>
                <c:pt idx="1835">
                  <c:v>0.69806481481481475</c:v>
                </c:pt>
                <c:pt idx="1836">
                  <c:v>0.69808925925925924</c:v>
                </c:pt>
                <c:pt idx="1837">
                  <c:v>0.69809952546296294</c:v>
                </c:pt>
                <c:pt idx="1838">
                  <c:v>0.69812447916666664</c:v>
                </c:pt>
                <c:pt idx="1839">
                  <c:v>0.69813425925925932</c:v>
                </c:pt>
                <c:pt idx="1840">
                  <c:v>0.69815971064814819</c:v>
                </c:pt>
                <c:pt idx="1841">
                  <c:v>0.69819230324074077</c:v>
                </c:pt>
                <c:pt idx="1842">
                  <c:v>0.69816898148148143</c:v>
                </c:pt>
                <c:pt idx="1843">
                  <c:v>0.69819954861111111</c:v>
                </c:pt>
                <c:pt idx="1844">
                  <c:v>0.69820370370370366</c:v>
                </c:pt>
                <c:pt idx="1845">
                  <c:v>0.69822776620370375</c:v>
                </c:pt>
                <c:pt idx="1846">
                  <c:v>0.69823843750000003</c:v>
                </c:pt>
                <c:pt idx="1847">
                  <c:v>0.69825179398148141</c:v>
                </c:pt>
                <c:pt idx="1848">
                  <c:v>0.69825195601851853</c:v>
                </c:pt>
                <c:pt idx="1849">
                  <c:v>0.69825196759259256</c:v>
                </c:pt>
                <c:pt idx="1850">
                  <c:v>0.69825200231481477</c:v>
                </c:pt>
                <c:pt idx="1851">
                  <c:v>0.69827261574074073</c:v>
                </c:pt>
                <c:pt idx="1852">
                  <c:v>0.69827429398148144</c:v>
                </c:pt>
                <c:pt idx="1853">
                  <c:v>0.69829849537037036</c:v>
                </c:pt>
                <c:pt idx="1854">
                  <c:v>0.69830787037037034</c:v>
                </c:pt>
                <c:pt idx="1855">
                  <c:v>0.69833847222222223</c:v>
                </c:pt>
                <c:pt idx="1856">
                  <c:v>0.69834259259259257</c:v>
                </c:pt>
                <c:pt idx="1857">
                  <c:v>0.69837136574074077</c:v>
                </c:pt>
                <c:pt idx="1858">
                  <c:v>0.69837795138888892</c:v>
                </c:pt>
                <c:pt idx="1859">
                  <c:v>0.69840662037037038</c:v>
                </c:pt>
                <c:pt idx="1860">
                  <c:v>0.69841321759259267</c:v>
                </c:pt>
                <c:pt idx="1861">
                  <c:v>0.69844188657407402</c:v>
                </c:pt>
                <c:pt idx="1862">
                  <c:v>0.6984432060185185</c:v>
                </c:pt>
                <c:pt idx="1863">
                  <c:v>0.69844336805555551</c:v>
                </c:pt>
                <c:pt idx="1864">
                  <c:v>0.69844337962962966</c:v>
                </c:pt>
                <c:pt idx="1865">
                  <c:v>0.69844339120370369</c:v>
                </c:pt>
                <c:pt idx="1866">
                  <c:v>0.69844675925925925</c:v>
                </c:pt>
                <c:pt idx="1867">
                  <c:v>0.69848200231481483</c:v>
                </c:pt>
                <c:pt idx="1868">
                  <c:v>0.69848325231481478</c:v>
                </c:pt>
                <c:pt idx="1869">
                  <c:v>0.69851258101851854</c:v>
                </c:pt>
                <c:pt idx="1870">
                  <c:v>0.69851620370370371</c:v>
                </c:pt>
                <c:pt idx="1871">
                  <c:v>0.69854787037037036</c:v>
                </c:pt>
                <c:pt idx="1872">
                  <c:v>0.69855093749999997</c:v>
                </c:pt>
                <c:pt idx="1873">
                  <c:v>0.69858311342592583</c:v>
                </c:pt>
                <c:pt idx="1874">
                  <c:v>0.69858605324074075</c:v>
                </c:pt>
                <c:pt idx="1875">
                  <c:v>0.69861836805555555</c:v>
                </c:pt>
                <c:pt idx="1876">
                  <c:v>0.69862133101851853</c:v>
                </c:pt>
                <c:pt idx="1877">
                  <c:v>0.69865362268518527</c:v>
                </c:pt>
                <c:pt idx="1878">
                  <c:v>0.69865509259259262</c:v>
                </c:pt>
                <c:pt idx="1879">
                  <c:v>0.69868883101851853</c:v>
                </c:pt>
                <c:pt idx="1880">
                  <c:v>0.69869008101851848</c:v>
                </c:pt>
                <c:pt idx="1881">
                  <c:v>0.69870251157407404</c:v>
                </c:pt>
                <c:pt idx="1882">
                  <c:v>0.69870267361111116</c:v>
                </c:pt>
                <c:pt idx="1883">
                  <c:v>0.69870268518518508</c:v>
                </c:pt>
                <c:pt idx="1884">
                  <c:v>0.69870270833333337</c:v>
                </c:pt>
                <c:pt idx="1885">
                  <c:v>0.69872539351851859</c:v>
                </c:pt>
                <c:pt idx="1886">
                  <c:v>0.69873025462962968</c:v>
                </c:pt>
                <c:pt idx="1887">
                  <c:v>0.69875836805555558</c:v>
                </c:pt>
                <c:pt idx="1888">
                  <c:v>0.6987596064814815</c:v>
                </c:pt>
                <c:pt idx="1889">
                  <c:v>0.69879478009259266</c:v>
                </c:pt>
                <c:pt idx="1890">
                  <c:v>0.69879398148148153</c:v>
                </c:pt>
                <c:pt idx="1891">
                  <c:v>0.69879733796296295</c:v>
                </c:pt>
                <c:pt idx="1892">
                  <c:v>0.69882653935185191</c:v>
                </c:pt>
                <c:pt idx="1893">
                  <c:v>0.69882775462962965</c:v>
                </c:pt>
                <c:pt idx="1894">
                  <c:v>0.69882899305555546</c:v>
                </c:pt>
                <c:pt idx="1895">
                  <c:v>0.69883019675925928</c:v>
                </c:pt>
                <c:pt idx="1896">
                  <c:v>0.69883141203703703</c:v>
                </c:pt>
                <c:pt idx="1897">
                  <c:v>0.69883261574074085</c:v>
                </c:pt>
                <c:pt idx="1898">
                  <c:v>0.69883381944444445</c:v>
                </c:pt>
                <c:pt idx="1899">
                  <c:v>0.69882898148148154</c:v>
                </c:pt>
                <c:pt idx="1900">
                  <c:v>0.69883875000000006</c:v>
                </c:pt>
                <c:pt idx="1901">
                  <c:v>0.69886317129629638</c:v>
                </c:pt>
                <c:pt idx="1902">
                  <c:v>0.69886439814814816</c:v>
                </c:pt>
                <c:pt idx="1903">
                  <c:v>0.69886807870370371</c:v>
                </c:pt>
                <c:pt idx="1904">
                  <c:v>0.69889815972222225</c:v>
                </c:pt>
                <c:pt idx="1905">
                  <c:v>0.69890100694444446</c:v>
                </c:pt>
                <c:pt idx="1906">
                  <c:v>0.69893287037037044</c:v>
                </c:pt>
                <c:pt idx="1907">
                  <c:v>0.69893621527777772</c:v>
                </c:pt>
                <c:pt idx="1908">
                  <c:v>0.69896759259259256</c:v>
                </c:pt>
                <c:pt idx="1909">
                  <c:v>0.6989714583333333</c:v>
                </c:pt>
                <c:pt idx="1910">
                  <c:v>0.69900231481481478</c:v>
                </c:pt>
                <c:pt idx="1911">
                  <c:v>0.69900673611111108</c:v>
                </c:pt>
                <c:pt idx="1912">
                  <c:v>0.69903703703703701</c:v>
                </c:pt>
                <c:pt idx="1913">
                  <c:v>0.69904194444444434</c:v>
                </c:pt>
                <c:pt idx="1914">
                  <c:v>0.69907175925925935</c:v>
                </c:pt>
                <c:pt idx="1915">
                  <c:v>0.69907717592592589</c:v>
                </c:pt>
                <c:pt idx="1916">
                  <c:v>0.6991064930555555</c:v>
                </c:pt>
                <c:pt idx="1917">
                  <c:v>0.69911241898148146</c:v>
                </c:pt>
                <c:pt idx="1918">
                  <c:v>0.69914121527777784</c:v>
                </c:pt>
                <c:pt idx="1919">
                  <c:v>0.69914767361111119</c:v>
                </c:pt>
                <c:pt idx="1920">
                  <c:v>0.69917591435185189</c:v>
                </c:pt>
                <c:pt idx="1921">
                  <c:v>0.69918292824074069</c:v>
                </c:pt>
                <c:pt idx="1922">
                  <c:v>0.69921064814814804</c:v>
                </c:pt>
                <c:pt idx="1923">
                  <c:v>0.69921818287037041</c:v>
                </c:pt>
                <c:pt idx="1924">
                  <c:v>0.69924535879629623</c:v>
                </c:pt>
                <c:pt idx="1925">
                  <c:v>0.69925336805555549</c:v>
                </c:pt>
                <c:pt idx="1926">
                  <c:v>0.69928009259259261</c:v>
                </c:pt>
                <c:pt idx="1927">
                  <c:v>0.69928859953703704</c:v>
                </c:pt>
                <c:pt idx="1928">
                  <c:v>0.69931481481481483</c:v>
                </c:pt>
                <c:pt idx="1929">
                  <c:v>0.69932384259259261</c:v>
                </c:pt>
                <c:pt idx="1930">
                  <c:v>0.69934953703703695</c:v>
                </c:pt>
                <c:pt idx="1931">
                  <c:v>0.69935905092592598</c:v>
                </c:pt>
                <c:pt idx="1932">
                  <c:v>0.69938425925925929</c:v>
                </c:pt>
                <c:pt idx="1933">
                  <c:v>0.69939429398148156</c:v>
                </c:pt>
                <c:pt idx="1934">
                  <c:v>0.69941898148148152</c:v>
                </c:pt>
                <c:pt idx="1935">
                  <c:v>0.69942953703703703</c:v>
                </c:pt>
                <c:pt idx="1936">
                  <c:v>0.69945370370370374</c:v>
                </c:pt>
                <c:pt idx="1937">
                  <c:v>0.69946474537037029</c:v>
                </c:pt>
                <c:pt idx="1938">
                  <c:v>0.69948842592592586</c:v>
                </c:pt>
                <c:pt idx="1939">
                  <c:v>0.69949998842592587</c:v>
                </c:pt>
                <c:pt idx="1940">
                  <c:v>0.69952315972222223</c:v>
                </c:pt>
                <c:pt idx="1941">
                  <c:v>0.69953520833333327</c:v>
                </c:pt>
                <c:pt idx="1942">
                  <c:v>0.69956780092592596</c:v>
                </c:pt>
                <c:pt idx="1943">
                  <c:v>0.69955788194444446</c:v>
                </c:pt>
                <c:pt idx="1944">
                  <c:v>0.69957274305555561</c:v>
                </c:pt>
                <c:pt idx="1945">
                  <c:v>0.69959259259259265</c:v>
                </c:pt>
                <c:pt idx="1946">
                  <c:v>0.6996056249999999</c:v>
                </c:pt>
                <c:pt idx="1947">
                  <c:v>0.69962746527777775</c:v>
                </c:pt>
                <c:pt idx="1948">
                  <c:v>0.6996409375</c:v>
                </c:pt>
                <c:pt idx="1949">
                  <c:v>0.699662037037037</c:v>
                </c:pt>
                <c:pt idx="1950">
                  <c:v>0.69967616898148144</c:v>
                </c:pt>
                <c:pt idx="1951">
                  <c:v>0.69969674768518519</c:v>
                </c:pt>
                <c:pt idx="1952">
                  <c:v>0.69971138888888884</c:v>
                </c:pt>
                <c:pt idx="1953">
                  <c:v>0.69973149305555549</c:v>
                </c:pt>
                <c:pt idx="1954">
                  <c:v>0.69974663194444442</c:v>
                </c:pt>
                <c:pt idx="1955">
                  <c:v>0.69976620370370368</c:v>
                </c:pt>
                <c:pt idx="1956">
                  <c:v>0.69978186342592597</c:v>
                </c:pt>
                <c:pt idx="1957">
                  <c:v>0.69980092592592591</c:v>
                </c:pt>
                <c:pt idx="1958">
                  <c:v>0.69981707175925933</c:v>
                </c:pt>
                <c:pt idx="1959">
                  <c:v>0.6998356365740741</c:v>
                </c:pt>
                <c:pt idx="1960">
                  <c:v>0.69985230324074077</c:v>
                </c:pt>
                <c:pt idx="1961">
                  <c:v>0.69987035879629633</c:v>
                </c:pt>
                <c:pt idx="1962">
                  <c:v>0.69988753472222232</c:v>
                </c:pt>
                <c:pt idx="1963">
                  <c:v>0.69990509259259259</c:v>
                </c:pt>
                <c:pt idx="1964">
                  <c:v>0.69992274305555557</c:v>
                </c:pt>
                <c:pt idx="1965">
                  <c:v>0.69993981481481482</c:v>
                </c:pt>
                <c:pt idx="1966">
                  <c:v>0.69995798611111104</c:v>
                </c:pt>
                <c:pt idx="1967">
                  <c:v>0.69997453703703705</c:v>
                </c:pt>
                <c:pt idx="1968">
                  <c:v>0.69999321759259259</c:v>
                </c:pt>
                <c:pt idx="1969">
                  <c:v>0.70000924768518524</c:v>
                </c:pt>
                <c:pt idx="1970">
                  <c:v>0.70002842592592585</c:v>
                </c:pt>
                <c:pt idx="1971">
                  <c:v>0.7000439814814815</c:v>
                </c:pt>
                <c:pt idx="1972">
                  <c:v>0.70006365740740739</c:v>
                </c:pt>
                <c:pt idx="1973">
                  <c:v>0.70007870370370373</c:v>
                </c:pt>
                <c:pt idx="1974">
                  <c:v>0.70009888888888883</c:v>
                </c:pt>
                <c:pt idx="1975">
                  <c:v>0.70011342592592596</c:v>
                </c:pt>
                <c:pt idx="1976">
                  <c:v>0.7001340972222222</c:v>
                </c:pt>
                <c:pt idx="1977">
                  <c:v>0.70014814814814808</c:v>
                </c:pt>
                <c:pt idx="1978">
                  <c:v>0.70016932870370374</c:v>
                </c:pt>
                <c:pt idx="1979">
                  <c:v>0.70018285879629627</c:v>
                </c:pt>
                <c:pt idx="1980">
                  <c:v>0.700204537037037</c:v>
                </c:pt>
                <c:pt idx="1981">
                  <c:v>0.70021759259259264</c:v>
                </c:pt>
                <c:pt idx="1982">
                  <c:v>0.70023973379629634</c:v>
                </c:pt>
                <c:pt idx="1983">
                  <c:v>0.70027233796296295</c:v>
                </c:pt>
                <c:pt idx="1984">
                  <c:v>0.70025231481481487</c:v>
                </c:pt>
                <c:pt idx="1985">
                  <c:v>0.70027722222222222</c:v>
                </c:pt>
                <c:pt idx="1986">
                  <c:v>0.70028704861111113</c:v>
                </c:pt>
                <c:pt idx="1987">
                  <c:v>0.70031034722222218</c:v>
                </c:pt>
                <c:pt idx="1988">
                  <c:v>0.70032175925925921</c:v>
                </c:pt>
                <c:pt idx="1989">
                  <c:v>0.70034556712962959</c:v>
                </c:pt>
                <c:pt idx="1990">
                  <c:v>0.70035646990740741</c:v>
                </c:pt>
                <c:pt idx="1991">
                  <c:v>0.70038078703703699</c:v>
                </c:pt>
                <c:pt idx="1992">
                  <c:v>0.70039120370370378</c:v>
                </c:pt>
                <c:pt idx="1993">
                  <c:v>0.70041601851851853</c:v>
                </c:pt>
                <c:pt idx="1994">
                  <c:v>0.7004259259259259</c:v>
                </c:pt>
                <c:pt idx="1995">
                  <c:v>0.70045121527777787</c:v>
                </c:pt>
                <c:pt idx="1996">
                  <c:v>0.70046064814814812</c:v>
                </c:pt>
                <c:pt idx="1997">
                  <c:v>0.7004864467592592</c:v>
                </c:pt>
                <c:pt idx="1998">
                  <c:v>0.70049537037037035</c:v>
                </c:pt>
                <c:pt idx="1999">
                  <c:v>0.70052401620370375</c:v>
                </c:pt>
                <c:pt idx="2000">
                  <c:v>0.7005306018518519</c:v>
                </c:pt>
                <c:pt idx="2001">
                  <c:v>0.70055458333333342</c:v>
                </c:pt>
                <c:pt idx="2002">
                  <c:v>0.70056480324074066</c:v>
                </c:pt>
                <c:pt idx="2003">
                  <c:v>0.70059449074074076</c:v>
                </c:pt>
                <c:pt idx="2004">
                  <c:v>0.70059953703703703</c:v>
                </c:pt>
                <c:pt idx="2005">
                  <c:v>0.70062503472222215</c:v>
                </c:pt>
                <c:pt idx="2006">
                  <c:v>0.70063425925925926</c:v>
                </c:pt>
                <c:pt idx="2007">
                  <c:v>0.70066493055555557</c:v>
                </c:pt>
                <c:pt idx="2008">
                  <c:v>0.70066898148148138</c:v>
                </c:pt>
                <c:pt idx="2009">
                  <c:v>0.7006978240740741</c:v>
                </c:pt>
                <c:pt idx="2010">
                  <c:v>0.70070440972222225</c:v>
                </c:pt>
                <c:pt idx="2011">
                  <c:v>0.70073312500000007</c:v>
                </c:pt>
                <c:pt idx="2012">
                  <c:v>0.7007384143518518</c:v>
                </c:pt>
                <c:pt idx="2013">
                  <c:v>0.70076835648148139</c:v>
                </c:pt>
                <c:pt idx="2014">
                  <c:v>0.70077314814814817</c:v>
                </c:pt>
                <c:pt idx="2015">
                  <c:v>0.70080358796296294</c:v>
                </c:pt>
                <c:pt idx="2016">
                  <c:v>0.70080788194444443</c:v>
                </c:pt>
                <c:pt idx="2017">
                  <c:v>0.70083880787037034</c:v>
                </c:pt>
                <c:pt idx="2018">
                  <c:v>0.70084259259259252</c:v>
                </c:pt>
                <c:pt idx="2019">
                  <c:v>0.7008740162037036</c:v>
                </c:pt>
                <c:pt idx="2020">
                  <c:v>0.70087732638888889</c:v>
                </c:pt>
                <c:pt idx="2021">
                  <c:v>0.70090928240740746</c:v>
                </c:pt>
                <c:pt idx="2022">
                  <c:v>0.70091337962962952</c:v>
                </c:pt>
                <c:pt idx="2023">
                  <c:v>0.7009432523148148</c:v>
                </c:pt>
                <c:pt idx="2024">
                  <c:v>0.7009468171296297</c:v>
                </c:pt>
                <c:pt idx="2025">
                  <c:v>0.70094806712962965</c:v>
                </c:pt>
                <c:pt idx="2026">
                  <c:v>0.70097996527777784</c:v>
                </c:pt>
                <c:pt idx="2027">
                  <c:v>0.70098148148148143</c:v>
                </c:pt>
                <c:pt idx="2028">
                  <c:v>0.7010151736111111</c:v>
                </c:pt>
                <c:pt idx="2029">
                  <c:v>0.70101642361111116</c:v>
                </c:pt>
                <c:pt idx="2030">
                  <c:v>0.70105040509259264</c:v>
                </c:pt>
                <c:pt idx="2031">
                  <c:v>0.70105164351851856</c:v>
                </c:pt>
                <c:pt idx="2032">
                  <c:v>0.70108562500000005</c:v>
                </c:pt>
                <c:pt idx="2033">
                  <c:v>0.70108686342592597</c:v>
                </c:pt>
                <c:pt idx="2034">
                  <c:v>0.70112037037037034</c:v>
                </c:pt>
                <c:pt idx="2035">
                  <c:v>0.70112217592592596</c:v>
                </c:pt>
                <c:pt idx="2036">
                  <c:v>0.70115489583333324</c:v>
                </c:pt>
                <c:pt idx="2037">
                  <c:v>0.70115613425925927</c:v>
                </c:pt>
                <c:pt idx="2038">
                  <c:v>0.70118980324074076</c:v>
                </c:pt>
                <c:pt idx="2039">
                  <c:v>0.70119261574074077</c:v>
                </c:pt>
                <c:pt idx="2040">
                  <c:v>0.70122453703703702</c:v>
                </c:pt>
                <c:pt idx="2041">
                  <c:v>0.7012266782407407</c:v>
                </c:pt>
                <c:pt idx="2042">
                  <c:v>0.70125925925925925</c:v>
                </c:pt>
                <c:pt idx="2043">
                  <c:v>0.70126188657407418</c:v>
                </c:pt>
                <c:pt idx="2044">
                  <c:v>0.70129398148148148</c:v>
                </c:pt>
                <c:pt idx="2045">
                  <c:v>0.7012971180555555</c:v>
                </c:pt>
                <c:pt idx="2046">
                  <c:v>0.70132870370370382</c:v>
                </c:pt>
                <c:pt idx="2047">
                  <c:v>0.70133234953703705</c:v>
                </c:pt>
                <c:pt idx="2048">
                  <c:v>0.70136343749999996</c:v>
                </c:pt>
                <c:pt idx="2049">
                  <c:v>0.70136755787037031</c:v>
                </c:pt>
                <c:pt idx="2050">
                  <c:v>0.70139815972222219</c:v>
                </c:pt>
                <c:pt idx="2051">
                  <c:v>0.70140277777777771</c:v>
                </c:pt>
                <c:pt idx="2052">
                  <c:v>0.70143287037037039</c:v>
                </c:pt>
                <c:pt idx="2053">
                  <c:v>0.70143800925925925</c:v>
                </c:pt>
                <c:pt idx="2054">
                  <c:v>0.7014675925925925</c:v>
                </c:pt>
                <c:pt idx="2055">
                  <c:v>0.70147325231481483</c:v>
                </c:pt>
                <c:pt idx="2056">
                  <c:v>0.70150231481481484</c:v>
                </c:pt>
                <c:pt idx="2057">
                  <c:v>0.70150849537037041</c:v>
                </c:pt>
                <c:pt idx="2058">
                  <c:v>0.70153703703703707</c:v>
                </c:pt>
                <c:pt idx="2059">
                  <c:v>0.70154378472222223</c:v>
                </c:pt>
                <c:pt idx="2060">
                  <c:v>0.7015717592592593</c:v>
                </c:pt>
                <c:pt idx="2061">
                  <c:v>0.70157901620370378</c:v>
                </c:pt>
                <c:pt idx="2062">
                  <c:v>0.70160648148148141</c:v>
                </c:pt>
                <c:pt idx="2063">
                  <c:v>0.7016142476851851</c:v>
                </c:pt>
                <c:pt idx="2064">
                  <c:v>0.70164737268518518</c:v>
                </c:pt>
                <c:pt idx="2065">
                  <c:v>0.70164121527777779</c:v>
                </c:pt>
                <c:pt idx="2066">
                  <c:v>0.70165232638888886</c:v>
                </c:pt>
                <c:pt idx="2067">
                  <c:v>0.70167592592592598</c:v>
                </c:pt>
                <c:pt idx="2068">
                  <c:v>0.7016852199074074</c:v>
                </c:pt>
                <c:pt idx="2069">
                  <c:v>0.70171064814814821</c:v>
                </c:pt>
                <c:pt idx="2070">
                  <c:v>0.70172045138888883</c:v>
                </c:pt>
                <c:pt idx="2071">
                  <c:v>0.70174537037037032</c:v>
                </c:pt>
                <c:pt idx="2072">
                  <c:v>0.70175568287037038</c:v>
                </c:pt>
                <c:pt idx="2073">
                  <c:v>0.70178008101851852</c:v>
                </c:pt>
                <c:pt idx="2074">
                  <c:v>0.70179092592592596</c:v>
                </c:pt>
                <c:pt idx="2075">
                  <c:v>0.70181482638888892</c:v>
                </c:pt>
                <c:pt idx="2076">
                  <c:v>0.70182613425925933</c:v>
                </c:pt>
                <c:pt idx="2077">
                  <c:v>0.70184953703703712</c:v>
                </c:pt>
                <c:pt idx="2078">
                  <c:v>0.7018613773148149</c:v>
                </c:pt>
                <c:pt idx="2079">
                  <c:v>0.70188427083333327</c:v>
                </c:pt>
                <c:pt idx="2080">
                  <c:v>0.7018966319444444</c:v>
                </c:pt>
                <c:pt idx="2081">
                  <c:v>0.70191898148148146</c:v>
                </c:pt>
                <c:pt idx="2082">
                  <c:v>0.70193185185185181</c:v>
                </c:pt>
                <c:pt idx="2083">
                  <c:v>0.70195370370370369</c:v>
                </c:pt>
                <c:pt idx="2084">
                  <c:v>0.70196707175925921</c:v>
                </c:pt>
                <c:pt idx="2085">
                  <c:v>0.70198842592592603</c:v>
                </c:pt>
                <c:pt idx="2086">
                  <c:v>0.70200230324074075</c:v>
                </c:pt>
                <c:pt idx="2087">
                  <c:v>0.70202314814814815</c:v>
                </c:pt>
                <c:pt idx="2088">
                  <c:v>0.70203749999999998</c:v>
                </c:pt>
                <c:pt idx="2089">
                  <c:v>0.70205787037037037</c:v>
                </c:pt>
                <c:pt idx="2090">
                  <c:v>0.70207274305555556</c:v>
                </c:pt>
                <c:pt idx="2091">
                  <c:v>0.70209258101851857</c:v>
                </c:pt>
                <c:pt idx="2092">
                  <c:v>0.70210796296296296</c:v>
                </c:pt>
                <c:pt idx="2093">
                  <c:v>0.7021273032407408</c:v>
                </c:pt>
                <c:pt idx="2094">
                  <c:v>0.70214315972222219</c:v>
                </c:pt>
                <c:pt idx="2095">
                  <c:v>0.70216203703703706</c:v>
                </c:pt>
                <c:pt idx="2096">
                  <c:v>0.70217840277777777</c:v>
                </c:pt>
                <c:pt idx="2097">
                  <c:v>0.70219675925925928</c:v>
                </c:pt>
                <c:pt idx="2098">
                  <c:v>0.70221362268518517</c:v>
                </c:pt>
                <c:pt idx="2099">
                  <c:v>0.70223148148148151</c:v>
                </c:pt>
                <c:pt idx="2100">
                  <c:v>0.70224884259259257</c:v>
                </c:pt>
                <c:pt idx="2101">
                  <c:v>0.70226619212962971</c:v>
                </c:pt>
                <c:pt idx="2102">
                  <c:v>0.70228406249999997</c:v>
                </c:pt>
                <c:pt idx="2103">
                  <c:v>0.70230092592592586</c:v>
                </c:pt>
                <c:pt idx="2104">
                  <c:v>0.70231958333333333</c:v>
                </c:pt>
                <c:pt idx="2105">
                  <c:v>0.70235217592592603</c:v>
                </c:pt>
                <c:pt idx="2106">
                  <c:v>0.70233565972222223</c:v>
                </c:pt>
                <c:pt idx="2107">
                  <c:v>0.70235708333333335</c:v>
                </c:pt>
                <c:pt idx="2108">
                  <c:v>0.70237037037037042</c:v>
                </c:pt>
                <c:pt idx="2109">
                  <c:v>0.70238995370370372</c:v>
                </c:pt>
                <c:pt idx="2110">
                  <c:v>0.70240509259259254</c:v>
                </c:pt>
                <c:pt idx="2111">
                  <c:v>0.70242518518518515</c:v>
                </c:pt>
                <c:pt idx="2112">
                  <c:v>0.70243981481481477</c:v>
                </c:pt>
                <c:pt idx="2113">
                  <c:v>0.7024604166666667</c:v>
                </c:pt>
                <c:pt idx="2114">
                  <c:v>0.70247452546296296</c:v>
                </c:pt>
                <c:pt idx="2115">
                  <c:v>0.70249562500000007</c:v>
                </c:pt>
                <c:pt idx="2116">
                  <c:v>0.70250924768518519</c:v>
                </c:pt>
                <c:pt idx="2117">
                  <c:v>0.7025308564814815</c:v>
                </c:pt>
                <c:pt idx="2118">
                  <c:v>0.70254398148148145</c:v>
                </c:pt>
                <c:pt idx="2119">
                  <c:v>0.7025660763888889</c:v>
                </c:pt>
                <c:pt idx="2120">
                  <c:v>0.70257870370370368</c:v>
                </c:pt>
                <c:pt idx="2121">
                  <c:v>0.70260128472222227</c:v>
                </c:pt>
                <c:pt idx="2122">
                  <c:v>0.70261342592592591</c:v>
                </c:pt>
                <c:pt idx="2123">
                  <c:v>0.70263651620370371</c:v>
                </c:pt>
                <c:pt idx="2124">
                  <c:v>0.7026481365740741</c:v>
                </c:pt>
                <c:pt idx="2125">
                  <c:v>0.70267174768518526</c:v>
                </c:pt>
                <c:pt idx="2126">
                  <c:v>0.70268287037037036</c:v>
                </c:pt>
                <c:pt idx="2127">
                  <c:v>0.70270693287037034</c:v>
                </c:pt>
                <c:pt idx="2128">
                  <c:v>0.70271759259259259</c:v>
                </c:pt>
                <c:pt idx="2129">
                  <c:v>0.70274216435185188</c:v>
                </c:pt>
                <c:pt idx="2130">
                  <c:v>0.70275231481481482</c:v>
                </c:pt>
                <c:pt idx="2131">
                  <c:v>0.70277741898148138</c:v>
                </c:pt>
                <c:pt idx="2132">
                  <c:v>0.70278702546296301</c:v>
                </c:pt>
                <c:pt idx="2133">
                  <c:v>0.70281262731481486</c:v>
                </c:pt>
                <c:pt idx="2134">
                  <c:v>0.70282175925925927</c:v>
                </c:pt>
                <c:pt idx="2135">
                  <c:v>0.7028501967592593</c:v>
                </c:pt>
                <c:pt idx="2136">
                  <c:v>0.70285678240740745</c:v>
                </c:pt>
                <c:pt idx="2137">
                  <c:v>0.70288090277777782</c:v>
                </c:pt>
                <c:pt idx="2138">
                  <c:v>0.70289121527777787</c:v>
                </c:pt>
                <c:pt idx="2139">
                  <c:v>0.70292077546296294</c:v>
                </c:pt>
                <c:pt idx="2140">
                  <c:v>0.70292592592592584</c:v>
                </c:pt>
                <c:pt idx="2141">
                  <c:v>0.70295137731481472</c:v>
                </c:pt>
                <c:pt idx="2142">
                  <c:v>0.70296065972222221</c:v>
                </c:pt>
                <c:pt idx="2143">
                  <c:v>0.70299129629629631</c:v>
                </c:pt>
                <c:pt idx="2144">
                  <c:v>0.70299537037037041</c:v>
                </c:pt>
                <c:pt idx="2145">
                  <c:v>0.70302287037037037</c:v>
                </c:pt>
                <c:pt idx="2146">
                  <c:v>0.70302643518518515</c:v>
                </c:pt>
                <c:pt idx="2147">
                  <c:v>0.70303009259259264</c:v>
                </c:pt>
                <c:pt idx="2148">
                  <c:v>0.70305934027777772</c:v>
                </c:pt>
                <c:pt idx="2149">
                  <c:v>0.70306591435185195</c:v>
                </c:pt>
                <c:pt idx="2150">
                  <c:v>0.70309460648148148</c:v>
                </c:pt>
                <c:pt idx="2151">
                  <c:v>0.70309952546296295</c:v>
                </c:pt>
                <c:pt idx="2152">
                  <c:v>0.7031298032407407</c:v>
                </c:pt>
                <c:pt idx="2153">
                  <c:v>0.70313425925925932</c:v>
                </c:pt>
                <c:pt idx="2154">
                  <c:v>0.70316502314814811</c:v>
                </c:pt>
                <c:pt idx="2155">
                  <c:v>0.70316898148148155</c:v>
                </c:pt>
                <c:pt idx="2156">
                  <c:v>0.70320024305555551</c:v>
                </c:pt>
                <c:pt idx="2157">
                  <c:v>0.70320371527777781</c:v>
                </c:pt>
                <c:pt idx="2158">
                  <c:v>0.70323548611111109</c:v>
                </c:pt>
                <c:pt idx="2159">
                  <c:v>0.70323842592592589</c:v>
                </c:pt>
                <c:pt idx="2160">
                  <c:v>0.70327075231481484</c:v>
                </c:pt>
                <c:pt idx="2161">
                  <c:v>0.70327368055555561</c:v>
                </c:pt>
                <c:pt idx="2162">
                  <c:v>0.70330601851851859</c:v>
                </c:pt>
                <c:pt idx="2163">
                  <c:v>0.7033089583333334</c:v>
                </c:pt>
                <c:pt idx="2164">
                  <c:v>0.70334120370370368</c:v>
                </c:pt>
                <c:pt idx="2165">
                  <c:v>0.70334259259259257</c:v>
                </c:pt>
                <c:pt idx="2166">
                  <c:v>0.70337642361111108</c:v>
                </c:pt>
                <c:pt idx="2167">
                  <c:v>0.70337767361111114</c:v>
                </c:pt>
                <c:pt idx="2168">
                  <c:v>0.70340931712962973</c:v>
                </c:pt>
                <c:pt idx="2169">
                  <c:v>0.70341204861111117</c:v>
                </c:pt>
                <c:pt idx="2170">
                  <c:v>0.7034141435185185</c:v>
                </c:pt>
                <c:pt idx="2171">
                  <c:v>0.70344337962962966</c:v>
                </c:pt>
                <c:pt idx="2172">
                  <c:v>0.70344677083333329</c:v>
                </c:pt>
                <c:pt idx="2173">
                  <c:v>0.7034543518518519</c:v>
                </c:pt>
                <c:pt idx="2174">
                  <c:v>0.70345556712962953</c:v>
                </c:pt>
                <c:pt idx="2175">
                  <c:v>0.703455613425926</c:v>
                </c:pt>
                <c:pt idx="2176">
                  <c:v>0.70347909722222213</c:v>
                </c:pt>
                <c:pt idx="2177">
                  <c:v>0.70348039351851854</c:v>
                </c:pt>
                <c:pt idx="2178">
                  <c:v>0.70348156249999994</c:v>
                </c:pt>
                <c:pt idx="2179">
                  <c:v>0.70348864583333326</c:v>
                </c:pt>
                <c:pt idx="2180">
                  <c:v>0.70348994212962968</c:v>
                </c:pt>
                <c:pt idx="2181">
                  <c:v>0.70349116898148145</c:v>
                </c:pt>
                <c:pt idx="2182">
                  <c:v>0.70346163194444455</c:v>
                </c:pt>
                <c:pt idx="2183">
                  <c:v>0.70349376157407406</c:v>
                </c:pt>
                <c:pt idx="2184">
                  <c:v>0.70346166666666665</c:v>
                </c:pt>
                <c:pt idx="2185">
                  <c:v>0.70349626157407397</c:v>
                </c:pt>
                <c:pt idx="2186">
                  <c:v>0.70349747685185182</c:v>
                </c:pt>
                <c:pt idx="2187">
                  <c:v>0.7034987037037036</c:v>
                </c:pt>
                <c:pt idx="2188">
                  <c:v>0.70348156249999994</c:v>
                </c:pt>
                <c:pt idx="2189">
                  <c:v>0.7035035648148148</c:v>
                </c:pt>
                <c:pt idx="2190">
                  <c:v>0.70351620370370371</c:v>
                </c:pt>
                <c:pt idx="2191">
                  <c:v>0.70352377314814818</c:v>
                </c:pt>
                <c:pt idx="2192">
                  <c:v>0.70355092592592594</c:v>
                </c:pt>
                <c:pt idx="2193">
                  <c:v>0.7035590625</c:v>
                </c:pt>
                <c:pt idx="2194">
                  <c:v>0.7035856597222222</c:v>
                </c:pt>
                <c:pt idx="2195">
                  <c:v>0.70359437500000011</c:v>
                </c:pt>
                <c:pt idx="2196">
                  <c:v>0.7036203703703704</c:v>
                </c:pt>
                <c:pt idx="2197">
                  <c:v>0.70362969907407402</c:v>
                </c:pt>
                <c:pt idx="2198">
                  <c:v>0.70365509259259262</c:v>
                </c:pt>
                <c:pt idx="2199">
                  <c:v>0.70366530092592594</c:v>
                </c:pt>
                <c:pt idx="2200">
                  <c:v>0.70368982638888899</c:v>
                </c:pt>
                <c:pt idx="2201">
                  <c:v>0.70370111111111111</c:v>
                </c:pt>
                <c:pt idx="2202">
                  <c:v>0.70373379629629629</c:v>
                </c:pt>
                <c:pt idx="2203">
                  <c:v>0.70372453703703697</c:v>
                </c:pt>
                <c:pt idx="2204">
                  <c:v>0.70373895833333344</c:v>
                </c:pt>
                <c:pt idx="2205">
                  <c:v>0.70375927083333334</c:v>
                </c:pt>
                <c:pt idx="2206">
                  <c:v>0.70377194444444446</c:v>
                </c:pt>
                <c:pt idx="2207">
                  <c:v>0.70379398148148153</c:v>
                </c:pt>
                <c:pt idx="2208">
                  <c:v>0.70380723379629628</c:v>
                </c:pt>
                <c:pt idx="2209">
                  <c:v>0.70382870370370376</c:v>
                </c:pt>
                <c:pt idx="2210">
                  <c:v>0.70384253472222225</c:v>
                </c:pt>
                <c:pt idx="2211">
                  <c:v>0.70386343750000002</c:v>
                </c:pt>
                <c:pt idx="2212">
                  <c:v>0.70387784722222213</c:v>
                </c:pt>
                <c:pt idx="2213">
                  <c:v>0.70389814814814811</c:v>
                </c:pt>
                <c:pt idx="2214">
                  <c:v>0.70391314814814809</c:v>
                </c:pt>
                <c:pt idx="2215">
                  <c:v>0.70393287037037044</c:v>
                </c:pt>
                <c:pt idx="2216">
                  <c:v>0.70394847222222223</c:v>
                </c:pt>
                <c:pt idx="2217">
                  <c:v>0.70396759259259267</c:v>
                </c:pt>
                <c:pt idx="2218">
                  <c:v>0.70398379629629637</c:v>
                </c:pt>
                <c:pt idx="2219">
                  <c:v>0.70400231481481479</c:v>
                </c:pt>
                <c:pt idx="2220">
                  <c:v>0.70401909722222233</c:v>
                </c:pt>
                <c:pt idx="2221">
                  <c:v>0.70403703703703702</c:v>
                </c:pt>
                <c:pt idx="2222">
                  <c:v>0.70405440972222222</c:v>
                </c:pt>
                <c:pt idx="2223">
                  <c:v>0.70407177083333339</c:v>
                </c:pt>
                <c:pt idx="2224">
                  <c:v>0.70408972222222221</c:v>
                </c:pt>
                <c:pt idx="2225">
                  <c:v>0.70410648148148158</c:v>
                </c:pt>
                <c:pt idx="2226">
                  <c:v>0.70412502314814818</c:v>
                </c:pt>
                <c:pt idx="2227">
                  <c:v>0.7041412037037037</c:v>
                </c:pt>
                <c:pt idx="2228">
                  <c:v>0.70416033564814817</c:v>
                </c:pt>
                <c:pt idx="2229">
                  <c:v>0.70417593750000007</c:v>
                </c:pt>
                <c:pt idx="2230">
                  <c:v>0.70419564814814806</c:v>
                </c:pt>
                <c:pt idx="2231">
                  <c:v>0.70421064814814816</c:v>
                </c:pt>
                <c:pt idx="2232">
                  <c:v>0.7042309375000001</c:v>
                </c:pt>
                <c:pt idx="2233">
                  <c:v>0.70424537037037027</c:v>
                </c:pt>
                <c:pt idx="2234">
                  <c:v>0.70426624999999998</c:v>
                </c:pt>
                <c:pt idx="2235">
                  <c:v>0.70428009259259261</c:v>
                </c:pt>
                <c:pt idx="2236">
                  <c:v>0.70430155092592595</c:v>
                </c:pt>
                <c:pt idx="2237">
                  <c:v>0.70431481481481484</c:v>
                </c:pt>
                <c:pt idx="2238">
                  <c:v>0.70433707175925919</c:v>
                </c:pt>
                <c:pt idx="2239">
                  <c:v>0.70434953703703707</c:v>
                </c:pt>
                <c:pt idx="2240">
                  <c:v>0.70437234953703698</c:v>
                </c:pt>
                <c:pt idx="2241">
                  <c:v>0.70438427083333333</c:v>
                </c:pt>
                <c:pt idx="2242">
                  <c:v>0.70440765046296294</c:v>
                </c:pt>
                <c:pt idx="2243">
                  <c:v>0.70444032407407409</c:v>
                </c:pt>
                <c:pt idx="2244">
                  <c:v>0.70441898148148141</c:v>
                </c:pt>
                <c:pt idx="2245">
                  <c:v>0.70444758101851856</c:v>
                </c:pt>
                <c:pt idx="2246">
                  <c:v>0.70445416666666671</c:v>
                </c:pt>
                <c:pt idx="2247">
                  <c:v>0.70447591435185186</c:v>
                </c:pt>
                <c:pt idx="2248">
                  <c:v>0.70448842592592598</c:v>
                </c:pt>
                <c:pt idx="2249">
                  <c:v>0.70451356481481486</c:v>
                </c:pt>
                <c:pt idx="2250">
                  <c:v>0.70452314814814809</c:v>
                </c:pt>
                <c:pt idx="2251">
                  <c:v>0.70454887731481486</c:v>
                </c:pt>
                <c:pt idx="2252">
                  <c:v>0.70455788194444446</c:v>
                </c:pt>
                <c:pt idx="2253">
                  <c:v>0.70458655092592581</c:v>
                </c:pt>
                <c:pt idx="2254">
                  <c:v>0.70459315972222225</c:v>
                </c:pt>
                <c:pt idx="2255">
                  <c:v>0.70461723379629626</c:v>
                </c:pt>
                <c:pt idx="2256">
                  <c:v>0.70462731481481489</c:v>
                </c:pt>
                <c:pt idx="2257">
                  <c:v>0.70465724537037033</c:v>
                </c:pt>
                <c:pt idx="2258">
                  <c:v>0.704662037037037</c:v>
                </c:pt>
                <c:pt idx="2259">
                  <c:v>0.70468785879629625</c:v>
                </c:pt>
                <c:pt idx="2260">
                  <c:v>0.70469675925925923</c:v>
                </c:pt>
                <c:pt idx="2261">
                  <c:v>0.70472784722222226</c:v>
                </c:pt>
                <c:pt idx="2262">
                  <c:v>0.70473148148148146</c:v>
                </c:pt>
                <c:pt idx="2263">
                  <c:v>0.70476082175925925</c:v>
                </c:pt>
                <c:pt idx="2264">
                  <c:v>0.7047674074074074</c:v>
                </c:pt>
                <c:pt idx="2265">
                  <c:v>0.70479618055555548</c:v>
                </c:pt>
                <c:pt idx="2266">
                  <c:v>0.70480091435185177</c:v>
                </c:pt>
                <c:pt idx="2267">
                  <c:v>0.70483148148148145</c:v>
                </c:pt>
                <c:pt idx="2268">
                  <c:v>0.70483565972222229</c:v>
                </c:pt>
                <c:pt idx="2269">
                  <c:v>0.70486679398148144</c:v>
                </c:pt>
                <c:pt idx="2270">
                  <c:v>0.70487035879629634</c:v>
                </c:pt>
                <c:pt idx="2271">
                  <c:v>0.70490214120370365</c:v>
                </c:pt>
                <c:pt idx="2272">
                  <c:v>0.70490509259259249</c:v>
                </c:pt>
                <c:pt idx="2273">
                  <c:v>0.70493747685185182</c:v>
                </c:pt>
                <c:pt idx="2274">
                  <c:v>0.70494042824074077</c:v>
                </c:pt>
                <c:pt idx="2275">
                  <c:v>0.7049728472222222</c:v>
                </c:pt>
                <c:pt idx="2276">
                  <c:v>0.70497457175925915</c:v>
                </c:pt>
                <c:pt idx="2277">
                  <c:v>0.70500817129629623</c:v>
                </c:pt>
                <c:pt idx="2278">
                  <c:v>0.70500940972222226</c:v>
                </c:pt>
                <c:pt idx="2279">
                  <c:v>0.70504347222222219</c:v>
                </c:pt>
                <c:pt idx="2280">
                  <c:v>0.70504472222222214</c:v>
                </c:pt>
                <c:pt idx="2281">
                  <c:v>0.70507871527777777</c:v>
                </c:pt>
                <c:pt idx="2282">
                  <c:v>0.7050801157407407</c:v>
                </c:pt>
                <c:pt idx="2283">
                  <c:v>0.70511163194444448</c:v>
                </c:pt>
                <c:pt idx="2284">
                  <c:v>0.7051134375</c:v>
                </c:pt>
                <c:pt idx="2285">
                  <c:v>0.70511651620370364</c:v>
                </c:pt>
                <c:pt idx="2286">
                  <c:v>0.70514813657407405</c:v>
                </c:pt>
                <c:pt idx="2287">
                  <c:v>0.70514951388888891</c:v>
                </c:pt>
                <c:pt idx="2288">
                  <c:v>0.70517770833333326</c:v>
                </c:pt>
                <c:pt idx="2289">
                  <c:v>0.70517886574074085</c:v>
                </c:pt>
                <c:pt idx="2290">
                  <c:v>0.7052105671296296</c:v>
                </c:pt>
                <c:pt idx="2291">
                  <c:v>0.70521186342592601</c:v>
                </c:pt>
                <c:pt idx="2292">
                  <c:v>0.70518287037037031</c:v>
                </c:pt>
                <c:pt idx="2293">
                  <c:v>0.7052183680555556</c:v>
                </c:pt>
                <c:pt idx="2294">
                  <c:v>0.70522401620370367</c:v>
                </c:pt>
                <c:pt idx="2295">
                  <c:v>0.70524858796296297</c:v>
                </c:pt>
                <c:pt idx="2296">
                  <c:v>0.70525231481481487</c:v>
                </c:pt>
                <c:pt idx="2297">
                  <c:v>0.70528502314814812</c:v>
                </c:pt>
                <c:pt idx="2298">
                  <c:v>0.70528796296296292</c:v>
                </c:pt>
                <c:pt idx="2299">
                  <c:v>0.70532021990740734</c:v>
                </c:pt>
                <c:pt idx="2300">
                  <c:v>0.70532175925925922</c:v>
                </c:pt>
                <c:pt idx="2301">
                  <c:v>0.70535545138888889</c:v>
                </c:pt>
                <c:pt idx="2302">
                  <c:v>0.70535667824074066</c:v>
                </c:pt>
                <c:pt idx="2303">
                  <c:v>0.70539074074074071</c:v>
                </c:pt>
                <c:pt idx="2304">
                  <c:v>0.70539199074074077</c:v>
                </c:pt>
                <c:pt idx="2305">
                  <c:v>0.70542592592592601</c:v>
                </c:pt>
                <c:pt idx="2306">
                  <c:v>0.70542729166666662</c:v>
                </c:pt>
                <c:pt idx="2307">
                  <c:v>0.70546002314814815</c:v>
                </c:pt>
                <c:pt idx="2308">
                  <c:v>0.70546126157407407</c:v>
                </c:pt>
                <c:pt idx="2309">
                  <c:v>0.70549537037037036</c:v>
                </c:pt>
                <c:pt idx="2310">
                  <c:v>0.70549774305555557</c:v>
                </c:pt>
                <c:pt idx="2311">
                  <c:v>0.70549888888888879</c:v>
                </c:pt>
                <c:pt idx="2312">
                  <c:v>0.70552828703703696</c:v>
                </c:pt>
                <c:pt idx="2313">
                  <c:v>0.70553008101851855</c:v>
                </c:pt>
                <c:pt idx="2314">
                  <c:v>0.70553008101851855</c:v>
                </c:pt>
                <c:pt idx="2315">
                  <c:v>0.70554047453703694</c:v>
                </c:pt>
                <c:pt idx="2316">
                  <c:v>0.70556481481481492</c:v>
                </c:pt>
                <c:pt idx="2317">
                  <c:v>0.70556481481481492</c:v>
                </c:pt>
                <c:pt idx="2318">
                  <c:v>0.70557475694444438</c:v>
                </c:pt>
                <c:pt idx="2319">
                  <c:v>0.70559953703703704</c:v>
                </c:pt>
                <c:pt idx="2320">
                  <c:v>0.70559953703703704</c:v>
                </c:pt>
                <c:pt idx="2321">
                  <c:v>0.70561021990740747</c:v>
                </c:pt>
                <c:pt idx="2322">
                  <c:v>0.70563425925925927</c:v>
                </c:pt>
                <c:pt idx="2323">
                  <c:v>0.70563425925925927</c:v>
                </c:pt>
                <c:pt idx="2324">
                  <c:v>0.70564565972222226</c:v>
                </c:pt>
                <c:pt idx="2325">
                  <c:v>0.70566899305555564</c:v>
                </c:pt>
                <c:pt idx="2326">
                  <c:v>0.70566899305555564</c:v>
                </c:pt>
                <c:pt idx="2327">
                  <c:v>0.70568118055555562</c:v>
                </c:pt>
                <c:pt idx="2328">
                  <c:v>0.70570370370370361</c:v>
                </c:pt>
                <c:pt idx="2329">
                  <c:v>0.70570370370370361</c:v>
                </c:pt>
                <c:pt idx="2330">
                  <c:v>0.70571591435185177</c:v>
                </c:pt>
                <c:pt idx="2331">
                  <c:v>0.70573841435185181</c:v>
                </c:pt>
                <c:pt idx="2332">
                  <c:v>0.70573841435185181</c:v>
                </c:pt>
                <c:pt idx="2333">
                  <c:v>0.70575136574074071</c:v>
                </c:pt>
                <c:pt idx="2334">
                  <c:v>0.70577314814814818</c:v>
                </c:pt>
                <c:pt idx="2335">
                  <c:v>0.70577314814814818</c:v>
                </c:pt>
                <c:pt idx="2336">
                  <c:v>0.70578681712962965</c:v>
                </c:pt>
                <c:pt idx="2337">
                  <c:v>0.70581243055555554</c:v>
                </c:pt>
                <c:pt idx="2338">
                  <c:v>0.7058078703703704</c:v>
                </c:pt>
                <c:pt idx="2339">
                  <c:v>0.7058078703703704</c:v>
                </c:pt>
                <c:pt idx="2340">
                  <c:v>0.70582465277777784</c:v>
                </c:pt>
                <c:pt idx="2341">
                  <c:v>0.70584259259259252</c:v>
                </c:pt>
                <c:pt idx="2342">
                  <c:v>0.70584259259259252</c:v>
                </c:pt>
                <c:pt idx="2343">
                  <c:v>0.70585777777777781</c:v>
                </c:pt>
                <c:pt idx="2344">
                  <c:v>0.70587732638888889</c:v>
                </c:pt>
                <c:pt idx="2345">
                  <c:v>0.70587732638888889</c:v>
                </c:pt>
                <c:pt idx="2346">
                  <c:v>0.70589324074074078</c:v>
                </c:pt>
                <c:pt idx="2347">
                  <c:v>0.70591204861111112</c:v>
                </c:pt>
                <c:pt idx="2348">
                  <c:v>0.70591204861111112</c:v>
                </c:pt>
                <c:pt idx="2349">
                  <c:v>0.70592866898148143</c:v>
                </c:pt>
                <c:pt idx="2350">
                  <c:v>0.70594675925925932</c:v>
                </c:pt>
                <c:pt idx="2351">
                  <c:v>0.70594675925925932</c:v>
                </c:pt>
                <c:pt idx="2352">
                  <c:v>0.70596410879629623</c:v>
                </c:pt>
                <c:pt idx="2353">
                  <c:v>0.70598149305555558</c:v>
                </c:pt>
                <c:pt idx="2354">
                  <c:v>0.70598149305555558</c:v>
                </c:pt>
                <c:pt idx="2355">
                  <c:v>0.70599956018518517</c:v>
                </c:pt>
                <c:pt idx="2356">
                  <c:v>0.70601620370370366</c:v>
                </c:pt>
                <c:pt idx="2357">
                  <c:v>0.70601620370370366</c:v>
                </c:pt>
                <c:pt idx="2358">
                  <c:v>0.70603501157407411</c:v>
                </c:pt>
                <c:pt idx="2359">
                  <c:v>0.70605092592592589</c:v>
                </c:pt>
                <c:pt idx="2360">
                  <c:v>0.70605092592592589</c:v>
                </c:pt>
                <c:pt idx="2361">
                  <c:v>0.70607046296296294</c:v>
                </c:pt>
                <c:pt idx="2362">
                  <c:v>0.70608564814814823</c:v>
                </c:pt>
                <c:pt idx="2363">
                  <c:v>0.70608564814814823</c:v>
                </c:pt>
                <c:pt idx="2364">
                  <c:v>0.70610590277777785</c:v>
                </c:pt>
                <c:pt idx="2365">
                  <c:v>0.70612037037037034</c:v>
                </c:pt>
                <c:pt idx="2366">
                  <c:v>0.70612037037037034</c:v>
                </c:pt>
                <c:pt idx="2367">
                  <c:v>0.70614135416666668</c:v>
                </c:pt>
                <c:pt idx="2368">
                  <c:v>0.70615509259259257</c:v>
                </c:pt>
                <c:pt idx="2369">
                  <c:v>0.70615509259259257</c:v>
                </c:pt>
                <c:pt idx="2370">
                  <c:v>0.70617679398148148</c:v>
                </c:pt>
                <c:pt idx="2371">
                  <c:v>0.70618982638888894</c:v>
                </c:pt>
                <c:pt idx="2372">
                  <c:v>0.70618982638888894</c:v>
                </c:pt>
                <c:pt idx="2373">
                  <c:v>0.70621223379629627</c:v>
                </c:pt>
                <c:pt idx="2374">
                  <c:v>0.70622454861111106</c:v>
                </c:pt>
                <c:pt idx="2375">
                  <c:v>0.70622454861111106</c:v>
                </c:pt>
                <c:pt idx="2376">
                  <c:v>0.70624768518518521</c:v>
                </c:pt>
                <c:pt idx="2377">
                  <c:v>0.70625923611111119</c:v>
                </c:pt>
                <c:pt idx="2378">
                  <c:v>0.70625923611111119</c:v>
                </c:pt>
                <c:pt idx="2379">
                  <c:v>0.70628311342592598</c:v>
                </c:pt>
                <c:pt idx="2380">
                  <c:v>0.70629398148148148</c:v>
                </c:pt>
                <c:pt idx="2381">
                  <c:v>0.70629398148148148</c:v>
                </c:pt>
                <c:pt idx="2382">
                  <c:v>0.70631855324074078</c:v>
                </c:pt>
                <c:pt idx="2383">
                  <c:v>0.70632870370370371</c:v>
                </c:pt>
                <c:pt idx="2384">
                  <c:v>0.70632870370370371</c:v>
                </c:pt>
                <c:pt idx="2385">
                  <c:v>0.70635422453703711</c:v>
                </c:pt>
                <c:pt idx="2386">
                  <c:v>0.70636343749999997</c:v>
                </c:pt>
                <c:pt idx="2387">
                  <c:v>0.70636343749999997</c:v>
                </c:pt>
                <c:pt idx="2388">
                  <c:v>0.70639202546296298</c:v>
                </c:pt>
                <c:pt idx="2389">
                  <c:v>0.70639859953703699</c:v>
                </c:pt>
                <c:pt idx="2390">
                  <c:v>0.70639859953703699</c:v>
                </c:pt>
                <c:pt idx="2391">
                  <c:v>0.70642283564814823</c:v>
                </c:pt>
                <c:pt idx="2392">
                  <c:v>0.70643287037037039</c:v>
                </c:pt>
                <c:pt idx="2393">
                  <c:v>0.70643287037037039</c:v>
                </c:pt>
                <c:pt idx="2394">
                  <c:v>0.70646295138888882</c:v>
                </c:pt>
                <c:pt idx="2395">
                  <c:v>0.70646759259259262</c:v>
                </c:pt>
                <c:pt idx="2396">
                  <c:v>0.70646759259259262</c:v>
                </c:pt>
                <c:pt idx="2397">
                  <c:v>0.70649475694444452</c:v>
                </c:pt>
                <c:pt idx="2398">
                  <c:v>0.70649833333333334</c:v>
                </c:pt>
                <c:pt idx="2399">
                  <c:v>0.70650231481481474</c:v>
                </c:pt>
                <c:pt idx="2400">
                  <c:v>0.70650231481481474</c:v>
                </c:pt>
                <c:pt idx="2401">
                  <c:v>0.70653144675925927</c:v>
                </c:pt>
                <c:pt idx="2402">
                  <c:v>0.70653804398148157</c:v>
                </c:pt>
                <c:pt idx="2403">
                  <c:v>0.70653804398148157</c:v>
                </c:pt>
                <c:pt idx="2404">
                  <c:v>0.70656693287037031</c:v>
                </c:pt>
                <c:pt idx="2405">
                  <c:v>0.7065717592592593</c:v>
                </c:pt>
                <c:pt idx="2406">
                  <c:v>0.7065717592592593</c:v>
                </c:pt>
                <c:pt idx="2407">
                  <c:v>0.70660237268518511</c:v>
                </c:pt>
                <c:pt idx="2408">
                  <c:v>0.70660648148148153</c:v>
                </c:pt>
                <c:pt idx="2409">
                  <c:v>0.70660648148148153</c:v>
                </c:pt>
                <c:pt idx="2410">
                  <c:v>0.70663782407407405</c:v>
                </c:pt>
                <c:pt idx="2411">
                  <c:v>0.70664119212962972</c:v>
                </c:pt>
                <c:pt idx="2412">
                  <c:v>0.70664119212962972</c:v>
                </c:pt>
                <c:pt idx="2413">
                  <c:v>0.70667331018518509</c:v>
                </c:pt>
                <c:pt idx="2414">
                  <c:v>0.70667625000000001</c:v>
                </c:pt>
                <c:pt idx="2415">
                  <c:v>0.70667625000000001</c:v>
                </c:pt>
                <c:pt idx="2416">
                  <c:v>0.70670879629629635</c:v>
                </c:pt>
                <c:pt idx="2417">
                  <c:v>0.70671174768518519</c:v>
                </c:pt>
                <c:pt idx="2418">
                  <c:v>0.70671174768518519</c:v>
                </c:pt>
                <c:pt idx="2419">
                  <c:v>0.70674428240740739</c:v>
                </c:pt>
                <c:pt idx="2420">
                  <c:v>0.70674594907407406</c:v>
                </c:pt>
                <c:pt idx="2421">
                  <c:v>0.70674594907407406</c:v>
                </c:pt>
                <c:pt idx="2422">
                  <c:v>0.70677976851851854</c:v>
                </c:pt>
                <c:pt idx="2423">
                  <c:v>0.70678101851851849</c:v>
                </c:pt>
                <c:pt idx="2424">
                  <c:v>0.70678101851851849</c:v>
                </c:pt>
                <c:pt idx="2425">
                  <c:v>0.70681480324074075</c:v>
                </c:pt>
                <c:pt idx="2426">
                  <c:v>0.70681480324074075</c:v>
                </c:pt>
                <c:pt idx="2427">
                  <c:v>0.70682376157407401</c:v>
                </c:pt>
                <c:pt idx="2428">
                  <c:v>0.70684017361111107</c:v>
                </c:pt>
                <c:pt idx="2429">
                  <c:v>0.70684953703703701</c:v>
                </c:pt>
                <c:pt idx="2430">
                  <c:v>0.70684953703703701</c:v>
                </c:pt>
                <c:pt idx="2431">
                  <c:v>0.70688482638888894</c:v>
                </c:pt>
                <c:pt idx="2432">
                  <c:v>0.70688482638888894</c:v>
                </c:pt>
                <c:pt idx="2433">
                  <c:v>0.70689699074074064</c:v>
                </c:pt>
                <c:pt idx="2434">
                  <c:v>0.70691341435185195</c:v>
                </c:pt>
                <c:pt idx="2435">
                  <c:v>0.70692001157407403</c:v>
                </c:pt>
                <c:pt idx="2436">
                  <c:v>0.70692001157407403</c:v>
                </c:pt>
                <c:pt idx="2437">
                  <c:v>0.70695469907407416</c:v>
                </c:pt>
                <c:pt idx="2438">
                  <c:v>0.70695469907407416</c:v>
                </c:pt>
                <c:pt idx="2439">
                  <c:v>0.70696560185185187</c:v>
                </c:pt>
                <c:pt idx="2440">
                  <c:v>0.70698435185185182</c:v>
                </c:pt>
                <c:pt idx="2441">
                  <c:v>0.70698843750000007</c:v>
                </c:pt>
                <c:pt idx="2442">
                  <c:v>0.70698843750000007</c:v>
                </c:pt>
                <c:pt idx="2443">
                  <c:v>0.70702315972222218</c:v>
                </c:pt>
                <c:pt idx="2444">
                  <c:v>0.70702315972222218</c:v>
                </c:pt>
                <c:pt idx="2445">
                  <c:v>0.70703685185185183</c:v>
                </c:pt>
                <c:pt idx="2446">
                  <c:v>0.70705559027777776</c:v>
                </c:pt>
                <c:pt idx="2447">
                  <c:v>0.70705787037037038</c:v>
                </c:pt>
                <c:pt idx="2448">
                  <c:v>0.70705787037037038</c:v>
                </c:pt>
                <c:pt idx="2449">
                  <c:v>0.70709261574074078</c:v>
                </c:pt>
                <c:pt idx="2450">
                  <c:v>0.70709261574074078</c:v>
                </c:pt>
                <c:pt idx="2451">
                  <c:v>0.70710773148148143</c:v>
                </c:pt>
                <c:pt idx="2452">
                  <c:v>0.70712650462962967</c:v>
                </c:pt>
                <c:pt idx="2453">
                  <c:v>0.70712774305555559</c:v>
                </c:pt>
                <c:pt idx="2454">
                  <c:v>0.70712774305555559</c:v>
                </c:pt>
                <c:pt idx="2455">
                  <c:v>0.70716204861111109</c:v>
                </c:pt>
                <c:pt idx="2456">
                  <c:v>0.70716204861111109</c:v>
                </c:pt>
                <c:pt idx="2457">
                  <c:v>0.7071786342592592</c:v>
                </c:pt>
                <c:pt idx="2458">
                  <c:v>0.70719611111111114</c:v>
                </c:pt>
                <c:pt idx="2459">
                  <c:v>0.70719732638888899</c:v>
                </c:pt>
                <c:pt idx="2460">
                  <c:v>0.70719732638888899</c:v>
                </c:pt>
                <c:pt idx="2461">
                  <c:v>0.70720821759259256</c:v>
                </c:pt>
                <c:pt idx="2462">
                  <c:v>0.70723149305555555</c:v>
                </c:pt>
                <c:pt idx="2463">
                  <c:v>0.70723149305555555</c:v>
                </c:pt>
                <c:pt idx="2464">
                  <c:v>0.7072413657407407</c:v>
                </c:pt>
                <c:pt idx="2465">
                  <c:v>0.70726621527777789</c:v>
                </c:pt>
                <c:pt idx="2466">
                  <c:v>0.70726621527777789</c:v>
                </c:pt>
                <c:pt idx="2467">
                  <c:v>0.7072768055555555</c:v>
                </c:pt>
                <c:pt idx="2468">
                  <c:v>0.7073009375</c:v>
                </c:pt>
                <c:pt idx="2469">
                  <c:v>0.7073009375</c:v>
                </c:pt>
                <c:pt idx="2470">
                  <c:v>0.70731225694444444</c:v>
                </c:pt>
                <c:pt idx="2471">
                  <c:v>0.70733565972222223</c:v>
                </c:pt>
                <c:pt idx="2472">
                  <c:v>0.70733565972222223</c:v>
                </c:pt>
                <c:pt idx="2473">
                  <c:v>0.70734770833333327</c:v>
                </c:pt>
                <c:pt idx="2474">
                  <c:v>0.7073703935185186</c:v>
                </c:pt>
                <c:pt idx="2475">
                  <c:v>0.7073703935185186</c:v>
                </c:pt>
                <c:pt idx="2476">
                  <c:v>0.70738315972222221</c:v>
                </c:pt>
                <c:pt idx="2477">
                  <c:v>0.70740511574074072</c:v>
                </c:pt>
                <c:pt idx="2478">
                  <c:v>0.70740511574074072</c:v>
                </c:pt>
                <c:pt idx="2479">
                  <c:v>0.70741859953703701</c:v>
                </c:pt>
                <c:pt idx="2480">
                  <c:v>0.70743981481481477</c:v>
                </c:pt>
                <c:pt idx="2481">
                  <c:v>0.70743981481481477</c:v>
                </c:pt>
                <c:pt idx="2482">
                  <c:v>0.7074540393518518</c:v>
                </c:pt>
                <c:pt idx="2483">
                  <c:v>0.707474537037037</c:v>
                </c:pt>
                <c:pt idx="2484">
                  <c:v>0.707474537037037</c:v>
                </c:pt>
                <c:pt idx="2485">
                  <c:v>0.7074894791666666</c:v>
                </c:pt>
                <c:pt idx="2486">
                  <c:v>0.70750927083333337</c:v>
                </c:pt>
                <c:pt idx="2487">
                  <c:v>0.70750927083333337</c:v>
                </c:pt>
                <c:pt idx="2488">
                  <c:v>0.70752495370370372</c:v>
                </c:pt>
                <c:pt idx="2489">
                  <c:v>0.70754399305555549</c:v>
                </c:pt>
                <c:pt idx="2490">
                  <c:v>0.70754399305555549</c:v>
                </c:pt>
                <c:pt idx="2491">
                  <c:v>0.70756039351851852</c:v>
                </c:pt>
                <c:pt idx="2492">
                  <c:v>0.70757871527777771</c:v>
                </c:pt>
                <c:pt idx="2493">
                  <c:v>0.70757871527777771</c:v>
                </c:pt>
                <c:pt idx="2494">
                  <c:v>0.70759591435185187</c:v>
                </c:pt>
                <c:pt idx="2495">
                  <c:v>0.70761343750000005</c:v>
                </c:pt>
                <c:pt idx="2496">
                  <c:v>0.70761343750000005</c:v>
                </c:pt>
                <c:pt idx="2497">
                  <c:v>0.70763135416666667</c:v>
                </c:pt>
                <c:pt idx="2498">
                  <c:v>0.70764814814814814</c:v>
                </c:pt>
                <c:pt idx="2499">
                  <c:v>0.70764814814814814</c:v>
                </c:pt>
                <c:pt idx="2500">
                  <c:v>0.70766679398148147</c:v>
                </c:pt>
                <c:pt idx="2501">
                  <c:v>0.70768287037037048</c:v>
                </c:pt>
                <c:pt idx="2502">
                  <c:v>0.70768287037037048</c:v>
                </c:pt>
                <c:pt idx="2503">
                  <c:v>0.70770261574074078</c:v>
                </c:pt>
                <c:pt idx="2504">
                  <c:v>0.70771760416666663</c:v>
                </c:pt>
                <c:pt idx="2505">
                  <c:v>0.70771760416666663</c:v>
                </c:pt>
                <c:pt idx="2506">
                  <c:v>0.70773804398148155</c:v>
                </c:pt>
                <c:pt idx="2507">
                  <c:v>0.707752337962963</c:v>
                </c:pt>
                <c:pt idx="2508">
                  <c:v>0.707752337962963</c:v>
                </c:pt>
                <c:pt idx="2509">
                  <c:v>0.7077734722222222</c:v>
                </c:pt>
                <c:pt idx="2510">
                  <c:v>0.70778706018518511</c:v>
                </c:pt>
                <c:pt idx="2511">
                  <c:v>0.70778706018518511</c:v>
                </c:pt>
                <c:pt idx="2512">
                  <c:v>0.70780893518518517</c:v>
                </c:pt>
                <c:pt idx="2513">
                  <c:v>0.70782175925925916</c:v>
                </c:pt>
                <c:pt idx="2514">
                  <c:v>0.70782175925925916</c:v>
                </c:pt>
                <c:pt idx="2515">
                  <c:v>0.70784437499999997</c:v>
                </c:pt>
                <c:pt idx="2516">
                  <c:v>0.7078564814814815</c:v>
                </c:pt>
                <c:pt idx="2517">
                  <c:v>0.7078564814814815</c:v>
                </c:pt>
                <c:pt idx="2518">
                  <c:v>0.70787982638888891</c:v>
                </c:pt>
                <c:pt idx="2519">
                  <c:v>0.70790541666666673</c:v>
                </c:pt>
                <c:pt idx="2520">
                  <c:v>0.70789121527777776</c:v>
                </c:pt>
                <c:pt idx="2521">
                  <c:v>0.70789121527777776</c:v>
                </c:pt>
                <c:pt idx="2522">
                  <c:v>0.70791988425925922</c:v>
                </c:pt>
                <c:pt idx="2523">
                  <c:v>0.70792650462962969</c:v>
                </c:pt>
                <c:pt idx="2524">
                  <c:v>0.70792650462962969</c:v>
                </c:pt>
                <c:pt idx="2525">
                  <c:v>0.70794835648148158</c:v>
                </c:pt>
                <c:pt idx="2526">
                  <c:v>0.70796067129629625</c:v>
                </c:pt>
                <c:pt idx="2527">
                  <c:v>0.70796067129629625</c:v>
                </c:pt>
                <c:pt idx="2528">
                  <c:v>0.70798612268518513</c:v>
                </c:pt>
                <c:pt idx="2529">
                  <c:v>0.70799538194444445</c:v>
                </c:pt>
                <c:pt idx="2530">
                  <c:v>0.70799538194444445</c:v>
                </c:pt>
                <c:pt idx="2531">
                  <c:v>0.70802392361111111</c:v>
                </c:pt>
                <c:pt idx="2532">
                  <c:v>0.70803055555555561</c:v>
                </c:pt>
                <c:pt idx="2533">
                  <c:v>0.70803055555555561</c:v>
                </c:pt>
                <c:pt idx="2534">
                  <c:v>0.70805474537037039</c:v>
                </c:pt>
                <c:pt idx="2535">
                  <c:v>0.70806482638888879</c:v>
                </c:pt>
                <c:pt idx="2536">
                  <c:v>0.70806482638888879</c:v>
                </c:pt>
                <c:pt idx="2537">
                  <c:v>0.70809487268518512</c:v>
                </c:pt>
                <c:pt idx="2538">
                  <c:v>0.70809954861111113</c:v>
                </c:pt>
                <c:pt idx="2539">
                  <c:v>0.70809954861111113</c:v>
                </c:pt>
                <c:pt idx="2540">
                  <c:v>0.70812798611111116</c:v>
                </c:pt>
                <c:pt idx="2541">
                  <c:v>0.70813460648148141</c:v>
                </c:pt>
                <c:pt idx="2542">
                  <c:v>0.70813460648148141</c:v>
                </c:pt>
                <c:pt idx="2543">
                  <c:v>0.70816348379629623</c:v>
                </c:pt>
                <c:pt idx="2544">
                  <c:v>0.70817009259259256</c:v>
                </c:pt>
                <c:pt idx="2545">
                  <c:v>0.70817009259259256</c:v>
                </c:pt>
                <c:pt idx="2546">
                  <c:v>0.70819894675925932</c:v>
                </c:pt>
                <c:pt idx="2547">
                  <c:v>0.70820370370370378</c:v>
                </c:pt>
                <c:pt idx="2548">
                  <c:v>0.70820370370370378</c:v>
                </c:pt>
                <c:pt idx="2549">
                  <c:v>0.70823439814814815</c:v>
                </c:pt>
                <c:pt idx="2550">
                  <c:v>0.70823843749999993</c:v>
                </c:pt>
                <c:pt idx="2551">
                  <c:v>0.70823843749999993</c:v>
                </c:pt>
                <c:pt idx="2552">
                  <c:v>0.70826984953703709</c:v>
                </c:pt>
                <c:pt idx="2553">
                  <c:v>0.70827315972222227</c:v>
                </c:pt>
                <c:pt idx="2554">
                  <c:v>0.70827315972222227</c:v>
                </c:pt>
                <c:pt idx="2555">
                  <c:v>0.70830532407407409</c:v>
                </c:pt>
                <c:pt idx="2556">
                  <c:v>0.70830828703703697</c:v>
                </c:pt>
                <c:pt idx="2557">
                  <c:v>0.70830828703703697</c:v>
                </c:pt>
                <c:pt idx="2558">
                  <c:v>0.70834083333333331</c:v>
                </c:pt>
                <c:pt idx="2559">
                  <c:v>0.70834379629629629</c:v>
                </c:pt>
                <c:pt idx="2560">
                  <c:v>0.70834379629629629</c:v>
                </c:pt>
                <c:pt idx="2561">
                  <c:v>0.7083763310185186</c:v>
                </c:pt>
                <c:pt idx="2562">
                  <c:v>0.70837798611111114</c:v>
                </c:pt>
                <c:pt idx="2563">
                  <c:v>0.70837798611111114</c:v>
                </c:pt>
                <c:pt idx="2564">
                  <c:v>0.7084117708333334</c:v>
                </c:pt>
                <c:pt idx="2565">
                  <c:v>0.70841302083333335</c:v>
                </c:pt>
                <c:pt idx="2566">
                  <c:v>0.70841302083333335</c:v>
                </c:pt>
                <c:pt idx="2567">
                  <c:v>0.70844675925925926</c:v>
                </c:pt>
                <c:pt idx="2568">
                  <c:v>0.70844675925925926</c:v>
                </c:pt>
                <c:pt idx="2569">
                  <c:v>0.70845574074074069</c:v>
                </c:pt>
                <c:pt idx="2570">
                  <c:v>0.70847218749999996</c:v>
                </c:pt>
                <c:pt idx="2571">
                  <c:v>0.70848150462962967</c:v>
                </c:pt>
                <c:pt idx="2572">
                  <c:v>0.70848150462962967</c:v>
                </c:pt>
                <c:pt idx="2573">
                  <c:v>0.70851681712962966</c:v>
                </c:pt>
                <c:pt idx="2574">
                  <c:v>0.70851681712962966</c:v>
                </c:pt>
                <c:pt idx="2575">
                  <c:v>0.70852898148148158</c:v>
                </c:pt>
                <c:pt idx="2576">
                  <c:v>0.70854541666666659</c:v>
                </c:pt>
                <c:pt idx="2577">
                  <c:v>0.70855201388888889</c:v>
                </c:pt>
                <c:pt idx="2578">
                  <c:v>0.70855201388888889</c:v>
                </c:pt>
                <c:pt idx="2579">
                  <c:v>0.70858775462962964</c:v>
                </c:pt>
                <c:pt idx="2580">
                  <c:v>0.7085867013888888</c:v>
                </c:pt>
                <c:pt idx="2581">
                  <c:v>0.7085867013888888</c:v>
                </c:pt>
                <c:pt idx="2582">
                  <c:v>0.70859990740740741</c:v>
                </c:pt>
                <c:pt idx="2583">
                  <c:v>0.70861631944444448</c:v>
                </c:pt>
                <c:pt idx="2584">
                  <c:v>0.70862037037037029</c:v>
                </c:pt>
                <c:pt idx="2585">
                  <c:v>0.70862037037037029</c:v>
                </c:pt>
                <c:pt idx="2586">
                  <c:v>0.70865510416666666</c:v>
                </c:pt>
                <c:pt idx="2587">
                  <c:v>0.70865510416666666</c:v>
                </c:pt>
                <c:pt idx="2588">
                  <c:v>0.70866847222222218</c:v>
                </c:pt>
                <c:pt idx="2589">
                  <c:v>0.70868722222222225</c:v>
                </c:pt>
                <c:pt idx="2590">
                  <c:v>0.70868983796296303</c:v>
                </c:pt>
                <c:pt idx="2591">
                  <c:v>0.70868983796296303</c:v>
                </c:pt>
                <c:pt idx="2592">
                  <c:v>0.70872456018518515</c:v>
                </c:pt>
                <c:pt idx="2593">
                  <c:v>0.70872456018518515</c:v>
                </c:pt>
                <c:pt idx="2594">
                  <c:v>0.70873935185185177</c:v>
                </c:pt>
                <c:pt idx="2595">
                  <c:v>0.70875810185185184</c:v>
                </c:pt>
                <c:pt idx="2596">
                  <c:v>0.70875935185185179</c:v>
                </c:pt>
                <c:pt idx="2597">
                  <c:v>0.70875935185185179</c:v>
                </c:pt>
                <c:pt idx="2598">
                  <c:v>0.70879399305555557</c:v>
                </c:pt>
                <c:pt idx="2599">
                  <c:v>0.70879399305555557</c:v>
                </c:pt>
                <c:pt idx="2600">
                  <c:v>0.70881025462962965</c:v>
                </c:pt>
                <c:pt idx="2601">
                  <c:v>0.7088287152777778</c:v>
                </c:pt>
                <c:pt idx="2602">
                  <c:v>0.7088287152777778</c:v>
                </c:pt>
                <c:pt idx="2603">
                  <c:v>0.70883756944444443</c:v>
                </c:pt>
                <c:pt idx="2604">
                  <c:v>0.70886343749999992</c:v>
                </c:pt>
                <c:pt idx="2605">
                  <c:v>0.70886343749999992</c:v>
                </c:pt>
                <c:pt idx="2606">
                  <c:v>0.7088730324074074</c:v>
                </c:pt>
                <c:pt idx="2607">
                  <c:v>0.70889815972222225</c:v>
                </c:pt>
                <c:pt idx="2608">
                  <c:v>0.70889815972222225</c:v>
                </c:pt>
                <c:pt idx="2609">
                  <c:v>0.70890848379629634</c:v>
                </c:pt>
                <c:pt idx="2610">
                  <c:v>0.70893288194444448</c:v>
                </c:pt>
                <c:pt idx="2611">
                  <c:v>0.70893288194444448</c:v>
                </c:pt>
                <c:pt idx="2612">
                  <c:v>0.7089439467592592</c:v>
                </c:pt>
                <c:pt idx="2613">
                  <c:v>0.70896760416666671</c:v>
                </c:pt>
                <c:pt idx="2614">
                  <c:v>0.70896760416666671</c:v>
                </c:pt>
                <c:pt idx="2615">
                  <c:v>0.708979386574074</c:v>
                </c:pt>
                <c:pt idx="2616">
                  <c:v>0.70900232638888883</c:v>
                </c:pt>
                <c:pt idx="2617">
                  <c:v>0.70900232638888883</c:v>
                </c:pt>
                <c:pt idx="2618">
                  <c:v>0.70901481481481488</c:v>
                </c:pt>
                <c:pt idx="2619">
                  <c:v>0.70903704861111105</c:v>
                </c:pt>
                <c:pt idx="2620">
                  <c:v>0.70903704861111105</c:v>
                </c:pt>
                <c:pt idx="2621">
                  <c:v>0.70904964120370373</c:v>
                </c:pt>
                <c:pt idx="2622">
                  <c:v>0.70907177083333339</c:v>
                </c:pt>
                <c:pt idx="2623">
                  <c:v>0.70907177083333339</c:v>
                </c:pt>
                <c:pt idx="2624">
                  <c:v>0.70908508101851853</c:v>
                </c:pt>
                <c:pt idx="2625">
                  <c:v>0.70910649305555562</c:v>
                </c:pt>
                <c:pt idx="2626">
                  <c:v>0.70910649305555562</c:v>
                </c:pt>
                <c:pt idx="2627">
                  <c:v>0.70912052083333332</c:v>
                </c:pt>
                <c:pt idx="2628">
                  <c:v>0.70914122685185188</c:v>
                </c:pt>
                <c:pt idx="2629">
                  <c:v>0.70914122685185188</c:v>
                </c:pt>
                <c:pt idx="2630">
                  <c:v>0.70915596064814812</c:v>
                </c:pt>
                <c:pt idx="2631">
                  <c:v>0.70917593749999996</c:v>
                </c:pt>
                <c:pt idx="2632">
                  <c:v>0.70917593749999996</c:v>
                </c:pt>
                <c:pt idx="2633">
                  <c:v>0.70919141203703706</c:v>
                </c:pt>
                <c:pt idx="2634">
                  <c:v>0.70921065972222219</c:v>
                </c:pt>
                <c:pt idx="2635">
                  <c:v>0.70921065972222219</c:v>
                </c:pt>
                <c:pt idx="2636">
                  <c:v>0.70922685185185186</c:v>
                </c:pt>
                <c:pt idx="2637">
                  <c:v>0.70924538194444453</c:v>
                </c:pt>
                <c:pt idx="2638">
                  <c:v>0.70924538194444453</c:v>
                </c:pt>
                <c:pt idx="2639">
                  <c:v>0.70926229166666666</c:v>
                </c:pt>
                <c:pt idx="2640">
                  <c:v>0.70928789351851851</c:v>
                </c:pt>
                <c:pt idx="2641">
                  <c:v>0.70928010416666665</c:v>
                </c:pt>
                <c:pt idx="2642">
                  <c:v>0.70928010416666665</c:v>
                </c:pt>
                <c:pt idx="2643">
                  <c:v>0.70929999999999993</c:v>
                </c:pt>
                <c:pt idx="2644">
                  <c:v>0.70931482638888887</c:v>
                </c:pt>
                <c:pt idx="2645">
                  <c:v>0.70931482638888887</c:v>
                </c:pt>
                <c:pt idx="2646">
                  <c:v>0.70933311342592598</c:v>
                </c:pt>
                <c:pt idx="2647">
                  <c:v>0.70934956018518525</c:v>
                </c:pt>
                <c:pt idx="2648">
                  <c:v>0.70934956018518525</c:v>
                </c:pt>
                <c:pt idx="2649">
                  <c:v>0.70936855324074077</c:v>
                </c:pt>
                <c:pt idx="2650">
                  <c:v>0.70938427083333344</c:v>
                </c:pt>
                <c:pt idx="2651">
                  <c:v>0.70938427083333344</c:v>
                </c:pt>
                <c:pt idx="2652">
                  <c:v>0.70940398148148143</c:v>
                </c:pt>
                <c:pt idx="2653">
                  <c:v>0.70941899305555556</c:v>
                </c:pt>
                <c:pt idx="2654">
                  <c:v>0.70941899305555556</c:v>
                </c:pt>
                <c:pt idx="2655">
                  <c:v>0.70943940972222219</c:v>
                </c:pt>
                <c:pt idx="2656">
                  <c:v>0.70945371527777779</c:v>
                </c:pt>
                <c:pt idx="2657">
                  <c:v>0.70945371527777779</c:v>
                </c:pt>
                <c:pt idx="2658">
                  <c:v>0.70947484953703699</c:v>
                </c:pt>
                <c:pt idx="2659">
                  <c:v>0.70948843750000001</c:v>
                </c:pt>
                <c:pt idx="2660">
                  <c:v>0.70948843750000001</c:v>
                </c:pt>
                <c:pt idx="2661">
                  <c:v>0.70951028935185179</c:v>
                </c:pt>
                <c:pt idx="2662">
                  <c:v>0.70952315972222213</c:v>
                </c:pt>
                <c:pt idx="2663">
                  <c:v>0.70952315972222213</c:v>
                </c:pt>
                <c:pt idx="2664">
                  <c:v>0.70954571759259266</c:v>
                </c:pt>
                <c:pt idx="2665">
                  <c:v>0.70955788194444447</c:v>
                </c:pt>
                <c:pt idx="2666">
                  <c:v>0.70955788194444447</c:v>
                </c:pt>
                <c:pt idx="2667">
                  <c:v>0.70958118055555552</c:v>
                </c:pt>
                <c:pt idx="2668">
                  <c:v>0.7095926041666667</c:v>
                </c:pt>
                <c:pt idx="2669">
                  <c:v>0.7095926041666667</c:v>
                </c:pt>
                <c:pt idx="2670">
                  <c:v>0.70961662037037032</c:v>
                </c:pt>
                <c:pt idx="2671">
                  <c:v>0.70962732638888892</c:v>
                </c:pt>
                <c:pt idx="2672">
                  <c:v>0.70962732638888892</c:v>
                </c:pt>
                <c:pt idx="2673">
                  <c:v>0.70965207175925926</c:v>
                </c:pt>
                <c:pt idx="2674">
                  <c:v>0.70966206018518518</c:v>
                </c:pt>
                <c:pt idx="2675">
                  <c:v>0.70966206018518518</c:v>
                </c:pt>
                <c:pt idx="2676">
                  <c:v>0.70968751157407406</c:v>
                </c:pt>
                <c:pt idx="2677">
                  <c:v>0.70969677083333327</c:v>
                </c:pt>
                <c:pt idx="2678">
                  <c:v>0.70969677083333327</c:v>
                </c:pt>
                <c:pt idx="2679">
                  <c:v>0.70972531249999993</c:v>
                </c:pt>
                <c:pt idx="2680">
                  <c:v>0.70973189814814808</c:v>
                </c:pt>
                <c:pt idx="2681">
                  <c:v>0.70973189814814808</c:v>
                </c:pt>
                <c:pt idx="2682">
                  <c:v>0.70975616898148142</c:v>
                </c:pt>
                <c:pt idx="2683">
                  <c:v>0.70976621527777783</c:v>
                </c:pt>
                <c:pt idx="2684">
                  <c:v>0.70976621527777783</c:v>
                </c:pt>
                <c:pt idx="2685">
                  <c:v>0.70979628472222223</c:v>
                </c:pt>
                <c:pt idx="2686">
                  <c:v>0.70980093749999995</c:v>
                </c:pt>
                <c:pt idx="2687">
                  <c:v>0.70980093749999995</c:v>
                </c:pt>
                <c:pt idx="2688">
                  <c:v>0.70982938657407413</c:v>
                </c:pt>
                <c:pt idx="2689">
                  <c:v>0.70983599537037045</c:v>
                </c:pt>
                <c:pt idx="2690">
                  <c:v>0.70983599537037045</c:v>
                </c:pt>
                <c:pt idx="2691">
                  <c:v>0.70986487268518517</c:v>
                </c:pt>
                <c:pt idx="2692">
                  <c:v>0.70987146990740735</c:v>
                </c:pt>
                <c:pt idx="2693">
                  <c:v>0.70987146990740735</c:v>
                </c:pt>
                <c:pt idx="2694">
                  <c:v>0.70990034722222228</c:v>
                </c:pt>
                <c:pt idx="2695">
                  <c:v>0.70990510416666674</c:v>
                </c:pt>
                <c:pt idx="2696">
                  <c:v>0.70990510416666674</c:v>
                </c:pt>
                <c:pt idx="2697">
                  <c:v>0.70993578703703708</c:v>
                </c:pt>
                <c:pt idx="2698">
                  <c:v>0.70993982638888886</c:v>
                </c:pt>
                <c:pt idx="2699">
                  <c:v>0.70993982638888886</c:v>
                </c:pt>
                <c:pt idx="2700">
                  <c:v>0.70996995370370364</c:v>
                </c:pt>
                <c:pt idx="2701">
                  <c:v>0.70997353009259256</c:v>
                </c:pt>
                <c:pt idx="2702">
                  <c:v>0.70997524305555559</c:v>
                </c:pt>
                <c:pt idx="2703">
                  <c:v>0.70997524305555559</c:v>
                </c:pt>
                <c:pt idx="2704">
                  <c:v>0.71000667824074071</c:v>
                </c:pt>
                <c:pt idx="2705">
                  <c:v>0.71000964120370369</c:v>
                </c:pt>
                <c:pt idx="2706">
                  <c:v>0.71000964120370369</c:v>
                </c:pt>
                <c:pt idx="2707">
                  <c:v>0.71004216435185186</c:v>
                </c:pt>
                <c:pt idx="2708">
                  <c:v>0.7100451157407407</c:v>
                </c:pt>
                <c:pt idx="2709">
                  <c:v>0.7100451157407407</c:v>
                </c:pt>
                <c:pt idx="2710">
                  <c:v>0.71007766203703693</c:v>
                </c:pt>
                <c:pt idx="2711">
                  <c:v>0.71007934027777775</c:v>
                </c:pt>
                <c:pt idx="2712">
                  <c:v>0.71007934027777775</c:v>
                </c:pt>
                <c:pt idx="2713">
                  <c:v>0.71011314814814819</c:v>
                </c:pt>
                <c:pt idx="2714">
                  <c:v>0.71011439814814814</c:v>
                </c:pt>
                <c:pt idx="2715">
                  <c:v>0.71011439814814814</c:v>
                </c:pt>
                <c:pt idx="2716">
                  <c:v>0.71014814814814819</c:v>
                </c:pt>
                <c:pt idx="2717">
                  <c:v>0.71014814814814819</c:v>
                </c:pt>
                <c:pt idx="2718">
                  <c:v>0.71015719907407415</c:v>
                </c:pt>
                <c:pt idx="2719">
                  <c:v>0.71017245370370363</c:v>
                </c:pt>
                <c:pt idx="2720">
                  <c:v>0.71018288194444434</c:v>
                </c:pt>
                <c:pt idx="2721">
                  <c:v>0.71018288194444434</c:v>
                </c:pt>
                <c:pt idx="2722">
                  <c:v>0.71021837962962964</c:v>
                </c:pt>
                <c:pt idx="2723">
                  <c:v>0.71021837962962964</c:v>
                </c:pt>
                <c:pt idx="2724">
                  <c:v>0.71022929398148149</c:v>
                </c:pt>
                <c:pt idx="2725">
                  <c:v>0.71024337962962969</c:v>
                </c:pt>
                <c:pt idx="2726">
                  <c:v>0.71025232638888891</c:v>
                </c:pt>
                <c:pt idx="2727">
                  <c:v>0.71025232638888891</c:v>
                </c:pt>
                <c:pt idx="2728">
                  <c:v>0.71028802083333342</c:v>
                </c:pt>
                <c:pt idx="2729">
                  <c:v>0.71028802083333342</c:v>
                </c:pt>
                <c:pt idx="2730">
                  <c:v>0.71030019675925926</c:v>
                </c:pt>
                <c:pt idx="2731">
                  <c:v>0.71031662037037036</c:v>
                </c:pt>
                <c:pt idx="2732">
                  <c:v>0.7103217824074074</c:v>
                </c:pt>
                <c:pt idx="2733">
                  <c:v>0.7103217824074074</c:v>
                </c:pt>
                <c:pt idx="2734">
                  <c:v>0.71035659722222222</c:v>
                </c:pt>
                <c:pt idx="2735">
                  <c:v>0.71035659722222222</c:v>
                </c:pt>
                <c:pt idx="2736">
                  <c:v>0.71036877314814817</c:v>
                </c:pt>
                <c:pt idx="2737">
                  <c:v>0.71038751157407409</c:v>
                </c:pt>
                <c:pt idx="2738">
                  <c:v>0.71039121527777782</c:v>
                </c:pt>
                <c:pt idx="2739">
                  <c:v>0.71039121527777782</c:v>
                </c:pt>
                <c:pt idx="2740">
                  <c:v>0.71042593750000005</c:v>
                </c:pt>
                <c:pt idx="2741">
                  <c:v>0.71042593750000005</c:v>
                </c:pt>
                <c:pt idx="2742">
                  <c:v>0.71043964120370362</c:v>
                </c:pt>
                <c:pt idx="2743">
                  <c:v>0.71045839120370369</c:v>
                </c:pt>
                <c:pt idx="2744">
                  <c:v>0.71046065972222217</c:v>
                </c:pt>
                <c:pt idx="2745">
                  <c:v>0.71046065972222217</c:v>
                </c:pt>
                <c:pt idx="2746">
                  <c:v>0.71049539351851854</c:v>
                </c:pt>
                <c:pt idx="2747">
                  <c:v>0.71049539351851854</c:v>
                </c:pt>
                <c:pt idx="2748">
                  <c:v>0.71051053240740736</c:v>
                </c:pt>
                <c:pt idx="2749">
                  <c:v>0.71052927083333328</c:v>
                </c:pt>
                <c:pt idx="2750">
                  <c:v>0.71053054398148152</c:v>
                </c:pt>
                <c:pt idx="2751">
                  <c:v>0.71053054398148152</c:v>
                </c:pt>
                <c:pt idx="2752">
                  <c:v>0.71056482638888896</c:v>
                </c:pt>
                <c:pt idx="2753">
                  <c:v>0.71056482638888896</c:v>
                </c:pt>
                <c:pt idx="2754">
                  <c:v>0.71058140046296303</c:v>
                </c:pt>
                <c:pt idx="2755">
                  <c:v>0.71059954861111108</c:v>
                </c:pt>
                <c:pt idx="2756">
                  <c:v>0.71059954861111108</c:v>
                </c:pt>
                <c:pt idx="2757">
                  <c:v>0.71060868055555559</c:v>
                </c:pt>
                <c:pt idx="2758">
                  <c:v>0.7106342708333333</c:v>
                </c:pt>
                <c:pt idx="2759">
                  <c:v>0.7106342708333333</c:v>
                </c:pt>
                <c:pt idx="2760">
                  <c:v>0.71064415509259249</c:v>
                </c:pt>
                <c:pt idx="2761">
                  <c:v>0.71066975694444434</c:v>
                </c:pt>
                <c:pt idx="2762">
                  <c:v>0.71066972222222224</c:v>
                </c:pt>
                <c:pt idx="2763">
                  <c:v>0.71066972222222224</c:v>
                </c:pt>
                <c:pt idx="2764">
                  <c:v>0.71068187500000002</c:v>
                </c:pt>
                <c:pt idx="2765">
                  <c:v>0.71070371527777787</c:v>
                </c:pt>
                <c:pt idx="2766">
                  <c:v>0.71070371527777787</c:v>
                </c:pt>
                <c:pt idx="2767">
                  <c:v>0.71071498842592595</c:v>
                </c:pt>
                <c:pt idx="2768">
                  <c:v>0.71073843749999999</c:v>
                </c:pt>
                <c:pt idx="2769">
                  <c:v>0.71073843749999999</c:v>
                </c:pt>
                <c:pt idx="2770">
                  <c:v>0.71075045138888893</c:v>
                </c:pt>
                <c:pt idx="2771">
                  <c:v>0.71077317129629636</c:v>
                </c:pt>
                <c:pt idx="2772">
                  <c:v>0.71077317129629636</c:v>
                </c:pt>
                <c:pt idx="2773">
                  <c:v>0.71078589120370372</c:v>
                </c:pt>
                <c:pt idx="2774">
                  <c:v>0.71080788194444444</c:v>
                </c:pt>
                <c:pt idx="2775">
                  <c:v>0.71080788194444444</c:v>
                </c:pt>
                <c:pt idx="2776">
                  <c:v>0.71082133101851852</c:v>
                </c:pt>
                <c:pt idx="2777">
                  <c:v>0.71084259259259264</c:v>
                </c:pt>
                <c:pt idx="2778">
                  <c:v>0.71084259259259264</c:v>
                </c:pt>
                <c:pt idx="2779">
                  <c:v>0.71085677083333332</c:v>
                </c:pt>
                <c:pt idx="2780">
                  <c:v>0.71087731481481475</c:v>
                </c:pt>
                <c:pt idx="2781">
                  <c:v>0.71087731481481475</c:v>
                </c:pt>
                <c:pt idx="2782">
                  <c:v>0.71089222222222226</c:v>
                </c:pt>
                <c:pt idx="2783">
                  <c:v>0.71091204861111112</c:v>
                </c:pt>
                <c:pt idx="2784">
                  <c:v>0.71091204861111112</c:v>
                </c:pt>
                <c:pt idx="2785">
                  <c:v>0.71092769675925915</c:v>
                </c:pt>
                <c:pt idx="2786">
                  <c:v>0.71094677083333335</c:v>
                </c:pt>
                <c:pt idx="2787">
                  <c:v>0.71094677083333335</c:v>
                </c:pt>
                <c:pt idx="2788">
                  <c:v>0.71096314814814809</c:v>
                </c:pt>
                <c:pt idx="2789">
                  <c:v>0.71098149305555547</c:v>
                </c:pt>
                <c:pt idx="2790">
                  <c:v>0.71098149305555547</c:v>
                </c:pt>
                <c:pt idx="2791">
                  <c:v>0.71099862268518521</c:v>
                </c:pt>
                <c:pt idx="2792">
                  <c:v>0.71101621527777781</c:v>
                </c:pt>
                <c:pt idx="2793">
                  <c:v>0.71101621527777781</c:v>
                </c:pt>
                <c:pt idx="2794">
                  <c:v>0.71103405092592586</c:v>
                </c:pt>
                <c:pt idx="2795">
                  <c:v>0.71105093750000004</c:v>
                </c:pt>
                <c:pt idx="2796">
                  <c:v>0.71105093750000004</c:v>
                </c:pt>
                <c:pt idx="2797">
                  <c:v>0.71106950231481481</c:v>
                </c:pt>
                <c:pt idx="2798">
                  <c:v>0.71108567129629641</c:v>
                </c:pt>
                <c:pt idx="2799">
                  <c:v>0.71108567129629641</c:v>
                </c:pt>
                <c:pt idx="2800">
                  <c:v>0.71110495370370375</c:v>
                </c:pt>
                <c:pt idx="2801">
                  <c:v>0.71112038194444438</c:v>
                </c:pt>
                <c:pt idx="2802">
                  <c:v>0.71112038194444438</c:v>
                </c:pt>
                <c:pt idx="2803">
                  <c:v>0.71114040509259258</c:v>
                </c:pt>
                <c:pt idx="2804">
                  <c:v>0.71115510416666661</c:v>
                </c:pt>
                <c:pt idx="2805">
                  <c:v>0.71115510416666661</c:v>
                </c:pt>
                <c:pt idx="2806">
                  <c:v>0.71117585648148152</c:v>
                </c:pt>
                <c:pt idx="2807">
                  <c:v>0.71118983796296298</c:v>
                </c:pt>
                <c:pt idx="2808">
                  <c:v>0.71118983796296298</c:v>
                </c:pt>
                <c:pt idx="2809">
                  <c:v>0.71121129629629631</c:v>
                </c:pt>
                <c:pt idx="2810">
                  <c:v>0.7112245601851851</c:v>
                </c:pt>
                <c:pt idx="2811">
                  <c:v>0.7112245601851851</c:v>
                </c:pt>
                <c:pt idx="2812">
                  <c:v>0.71124674768518525</c:v>
                </c:pt>
                <c:pt idx="2813">
                  <c:v>0.71125927083333329</c:v>
                </c:pt>
                <c:pt idx="2814">
                  <c:v>0.71125927083333329</c:v>
                </c:pt>
                <c:pt idx="2815">
                  <c:v>0.71128219907407397</c:v>
                </c:pt>
                <c:pt idx="2816">
                  <c:v>0.71129399305555552</c:v>
                </c:pt>
                <c:pt idx="2817">
                  <c:v>0.71129399305555552</c:v>
                </c:pt>
                <c:pt idx="2818">
                  <c:v>0.71131765046296291</c:v>
                </c:pt>
                <c:pt idx="2819">
                  <c:v>0.71132872685185189</c:v>
                </c:pt>
                <c:pt idx="2820">
                  <c:v>0.71132872685185189</c:v>
                </c:pt>
                <c:pt idx="2821">
                  <c:v>0.71135309027777771</c:v>
                </c:pt>
                <c:pt idx="2822">
                  <c:v>0.71137865740740747</c:v>
                </c:pt>
                <c:pt idx="2823">
                  <c:v>0.71136343750000008</c:v>
                </c:pt>
                <c:pt idx="2824">
                  <c:v>0.71136343750000008</c:v>
                </c:pt>
                <c:pt idx="2825">
                  <c:v>0.71139311342592582</c:v>
                </c:pt>
                <c:pt idx="2826">
                  <c:v>0.7113981597222222</c:v>
                </c:pt>
                <c:pt idx="2827">
                  <c:v>0.7113981597222222</c:v>
                </c:pt>
                <c:pt idx="2828">
                  <c:v>0.71142156249999999</c:v>
                </c:pt>
                <c:pt idx="2829">
                  <c:v>0.71143288194444443</c:v>
                </c:pt>
                <c:pt idx="2830">
                  <c:v>0.71143288194444443</c:v>
                </c:pt>
                <c:pt idx="2831">
                  <c:v>0.71146184027777781</c:v>
                </c:pt>
                <c:pt idx="2832">
                  <c:v>0.71146305555555556</c:v>
                </c:pt>
                <c:pt idx="2833">
                  <c:v>0.71146835648148155</c:v>
                </c:pt>
                <c:pt idx="2834">
                  <c:v>0.71146835648148155</c:v>
                </c:pt>
                <c:pt idx="2835">
                  <c:v>0.71148674768518516</c:v>
                </c:pt>
                <c:pt idx="2836">
                  <c:v>0.7114879282407407</c:v>
                </c:pt>
                <c:pt idx="2837">
                  <c:v>0.71150233796296292</c:v>
                </c:pt>
                <c:pt idx="2838">
                  <c:v>0.71150233796296292</c:v>
                </c:pt>
                <c:pt idx="2839">
                  <c:v>0.71152444444444451</c:v>
                </c:pt>
                <c:pt idx="2840">
                  <c:v>0.71152560185185187</c:v>
                </c:pt>
                <c:pt idx="2841">
                  <c:v>0.71153704861111111</c:v>
                </c:pt>
                <c:pt idx="2842">
                  <c:v>0.71153704861111111</c:v>
                </c:pt>
                <c:pt idx="2843">
                  <c:v>0.71155979166666672</c:v>
                </c:pt>
                <c:pt idx="2844">
                  <c:v>0.71156096064814811</c:v>
                </c:pt>
                <c:pt idx="2845">
                  <c:v>0.71159016203703696</c:v>
                </c:pt>
                <c:pt idx="2846">
                  <c:v>0.71157177083333334</c:v>
                </c:pt>
                <c:pt idx="2847">
                  <c:v>0.71159515046296296</c:v>
                </c:pt>
                <c:pt idx="2848">
                  <c:v>0.71159630787037031</c:v>
                </c:pt>
                <c:pt idx="2849">
                  <c:v>0.71159746527777779</c:v>
                </c:pt>
                <c:pt idx="2850">
                  <c:v>0.71162568287037031</c:v>
                </c:pt>
                <c:pt idx="2851">
                  <c:v>0.71162696759259259</c:v>
                </c:pt>
                <c:pt idx="2852">
                  <c:v>0.71160649305555557</c:v>
                </c:pt>
                <c:pt idx="2853">
                  <c:v>0.71163180555555561</c:v>
                </c:pt>
                <c:pt idx="2854">
                  <c:v>0.71163296296296297</c:v>
                </c:pt>
                <c:pt idx="2855">
                  <c:v>0.71163971064814813</c:v>
                </c:pt>
                <c:pt idx="2856">
                  <c:v>0.71163975694444448</c:v>
                </c:pt>
                <c:pt idx="2857">
                  <c:v>0.71164121527777768</c:v>
                </c:pt>
                <c:pt idx="2858">
                  <c:v>0.71166578703703698</c:v>
                </c:pt>
                <c:pt idx="2859">
                  <c:v>0.71166700231481483</c:v>
                </c:pt>
                <c:pt idx="2860">
                  <c:v>0.71166824074074075</c:v>
                </c:pt>
                <c:pt idx="2861">
                  <c:v>0.7116694560185185</c:v>
                </c:pt>
                <c:pt idx="2862">
                  <c:v>0.71165910879629635</c:v>
                </c:pt>
                <c:pt idx="2863">
                  <c:v>0.71167209490740735</c:v>
                </c:pt>
                <c:pt idx="2864">
                  <c:v>0.71165914351851856</c:v>
                </c:pt>
                <c:pt idx="2865">
                  <c:v>0.71167459490740737</c:v>
                </c:pt>
                <c:pt idx="2866">
                  <c:v>0.71167581018518522</c:v>
                </c:pt>
                <c:pt idx="2867">
                  <c:v>0.71167702546296285</c:v>
                </c:pt>
                <c:pt idx="2868">
                  <c:v>0.71168065972222216</c:v>
                </c:pt>
                <c:pt idx="2869">
                  <c:v>0.71167087962962972</c:v>
                </c:pt>
                <c:pt idx="2870">
                  <c:v>0.71168302083333324</c:v>
                </c:pt>
                <c:pt idx="2871">
                  <c:v>0.71168417824074071</c:v>
                </c:pt>
                <c:pt idx="2872">
                  <c:v>0.71169593750000004</c:v>
                </c:pt>
                <c:pt idx="2873">
                  <c:v>0.7116970949074074</c:v>
                </c:pt>
                <c:pt idx="2874">
                  <c:v>0.7117333217592593</c:v>
                </c:pt>
                <c:pt idx="2875">
                  <c:v>0.7117344907407408</c:v>
                </c:pt>
                <c:pt idx="2876">
                  <c:v>0.7117718287037037</c:v>
                </c:pt>
                <c:pt idx="2877">
                  <c:v>0.71175219907407417</c:v>
                </c:pt>
                <c:pt idx="2878">
                  <c:v>0.71177920138888895</c:v>
                </c:pt>
                <c:pt idx="2879">
                  <c:v>0.71178038194444448</c:v>
                </c:pt>
                <c:pt idx="2880">
                  <c:v>0.71180732638888899</c:v>
                </c:pt>
                <c:pt idx="2881">
                  <c:v>0.7118085648148148</c:v>
                </c:pt>
                <c:pt idx="2882">
                  <c:v>0.71179795138888891</c:v>
                </c:pt>
                <c:pt idx="2883">
                  <c:v>0.71181335648148147</c:v>
                </c:pt>
                <c:pt idx="2884">
                  <c:v>0.71181452546296298</c:v>
                </c:pt>
                <c:pt idx="2885">
                  <c:v>0.71184263888888888</c:v>
                </c:pt>
                <c:pt idx="2886">
                  <c:v>0.71182641203703712</c:v>
                </c:pt>
                <c:pt idx="2887">
                  <c:v>0.71184748842592593</c:v>
                </c:pt>
                <c:pt idx="2888">
                  <c:v>0.71184864583333329</c:v>
                </c:pt>
                <c:pt idx="2889">
                  <c:v>0.71187787037037031</c:v>
                </c:pt>
                <c:pt idx="2890">
                  <c:v>0.71186112268518509</c:v>
                </c:pt>
                <c:pt idx="2891">
                  <c:v>0.71188276620370372</c:v>
                </c:pt>
                <c:pt idx="2892">
                  <c:v>0.71188392361111108</c:v>
                </c:pt>
                <c:pt idx="2893">
                  <c:v>0.7119131481481481</c:v>
                </c:pt>
                <c:pt idx="2894">
                  <c:v>0.71189584490740743</c:v>
                </c:pt>
                <c:pt idx="2895">
                  <c:v>0.71191804398148151</c:v>
                </c:pt>
                <c:pt idx="2896">
                  <c:v>0.7119192129629629</c:v>
                </c:pt>
                <c:pt idx="2897">
                  <c:v>0.71194844907407406</c:v>
                </c:pt>
                <c:pt idx="2898">
                  <c:v>0.71193056712962965</c:v>
                </c:pt>
                <c:pt idx="2899">
                  <c:v>0.7119533564814815</c:v>
                </c:pt>
                <c:pt idx="2900">
                  <c:v>0.71195451388888886</c:v>
                </c:pt>
                <c:pt idx="2901">
                  <c:v>0.71198375000000003</c:v>
                </c:pt>
                <c:pt idx="2902">
                  <c:v>0.71196528935185188</c:v>
                </c:pt>
                <c:pt idx="2903">
                  <c:v>0.71198865740740747</c:v>
                </c:pt>
                <c:pt idx="2904">
                  <c:v>0.71198981481481483</c:v>
                </c:pt>
                <c:pt idx="2905">
                  <c:v>0.712000011574074</c:v>
                </c:pt>
                <c:pt idx="2906">
                  <c:v>0.71201689814814817</c:v>
                </c:pt>
                <c:pt idx="2907">
                  <c:v>0.71201805555555564</c:v>
                </c:pt>
                <c:pt idx="2908">
                  <c:v>0.71203473379629623</c:v>
                </c:pt>
                <c:pt idx="2909">
                  <c:v>0.71205079861111109</c:v>
                </c:pt>
                <c:pt idx="2910">
                  <c:v>0.71205438657407416</c:v>
                </c:pt>
                <c:pt idx="2911">
                  <c:v>0.71205554398148152</c:v>
                </c:pt>
                <c:pt idx="2912">
                  <c:v>0.71206945601851857</c:v>
                </c:pt>
                <c:pt idx="2913">
                  <c:v>0.71208725694444441</c:v>
                </c:pt>
                <c:pt idx="2914">
                  <c:v>0.71208843749999995</c:v>
                </c:pt>
                <c:pt idx="2915">
                  <c:v>0.71210418981481471</c:v>
                </c:pt>
                <c:pt idx="2916">
                  <c:v>0.71212246527777767</c:v>
                </c:pt>
                <c:pt idx="2917">
                  <c:v>0.71212363425925929</c:v>
                </c:pt>
                <c:pt idx="2918">
                  <c:v>0.71213890046296291</c:v>
                </c:pt>
                <c:pt idx="2919">
                  <c:v>0.71215768518518507</c:v>
                </c:pt>
                <c:pt idx="2920">
                  <c:v>0.71215885416666669</c:v>
                </c:pt>
                <c:pt idx="2921">
                  <c:v>0.7121736111111111</c:v>
                </c:pt>
                <c:pt idx="2922">
                  <c:v>0.7121929398148148</c:v>
                </c:pt>
                <c:pt idx="2923">
                  <c:v>0.71219409722222216</c:v>
                </c:pt>
                <c:pt idx="2924">
                  <c:v>0.71220833333333333</c:v>
                </c:pt>
                <c:pt idx="2925">
                  <c:v>0.71222819444444452</c:v>
                </c:pt>
                <c:pt idx="2926">
                  <c:v>0.71222935185185188</c:v>
                </c:pt>
                <c:pt idx="2927">
                  <c:v>0.7122430671296297</c:v>
                </c:pt>
                <c:pt idx="2928">
                  <c:v>0.71226344907407402</c:v>
                </c:pt>
                <c:pt idx="2929">
                  <c:v>0.71226460648148138</c:v>
                </c:pt>
                <c:pt idx="2930">
                  <c:v>0.71227778935185182</c:v>
                </c:pt>
                <c:pt idx="2931">
                  <c:v>0.71229866898148142</c:v>
                </c:pt>
                <c:pt idx="2932">
                  <c:v>0.71229982638888878</c:v>
                </c:pt>
                <c:pt idx="2933">
                  <c:v>0.71231251157407405</c:v>
                </c:pt>
                <c:pt idx="2934">
                  <c:v>0.71233386574074065</c:v>
                </c:pt>
                <c:pt idx="2935">
                  <c:v>0.71233505787037033</c:v>
                </c:pt>
                <c:pt idx="2936">
                  <c:v>0.7123362152777778</c:v>
                </c:pt>
                <c:pt idx="2937">
                  <c:v>0.71233510416666668</c:v>
                </c:pt>
                <c:pt idx="2938">
                  <c:v>0.71236682870370371</c:v>
                </c:pt>
                <c:pt idx="2939">
                  <c:v>0.71234740740740732</c:v>
                </c:pt>
                <c:pt idx="2940">
                  <c:v>0.712369386574074</c:v>
                </c:pt>
                <c:pt idx="2941">
                  <c:v>0.71237060185185186</c:v>
                </c:pt>
                <c:pt idx="2942">
                  <c:v>0.71237181712962971</c:v>
                </c:pt>
                <c:pt idx="2943">
                  <c:v>0.71235449074074075</c:v>
                </c:pt>
                <c:pt idx="2944">
                  <c:v>0.71237439814814818</c:v>
                </c:pt>
                <c:pt idx="2945">
                  <c:v>0.71235452546296296</c:v>
                </c:pt>
                <c:pt idx="2946">
                  <c:v>0.71237697916666665</c:v>
                </c:pt>
                <c:pt idx="2947">
                  <c:v>0.71237819444444439</c:v>
                </c:pt>
                <c:pt idx="2948">
                  <c:v>0.7123793981481481</c:v>
                </c:pt>
                <c:pt idx="2949">
                  <c:v>0.71238302083333327</c:v>
                </c:pt>
                <c:pt idx="2950">
                  <c:v>0.71237817129629633</c:v>
                </c:pt>
                <c:pt idx="2951">
                  <c:v>0.71238594907407415</c:v>
                </c:pt>
                <c:pt idx="2952">
                  <c:v>0.71238710648148151</c:v>
                </c:pt>
                <c:pt idx="2953">
                  <c:v>0.71240118055555557</c:v>
                </c:pt>
                <c:pt idx="2954">
                  <c:v>0.7124048263888888</c:v>
                </c:pt>
                <c:pt idx="2955">
                  <c:v>0.71240598379629627</c:v>
                </c:pt>
                <c:pt idx="2956">
                  <c:v>0.71243872685185183</c:v>
                </c:pt>
                <c:pt idx="2957">
                  <c:v>0.7124398842592593</c:v>
                </c:pt>
                <c:pt idx="2958">
                  <c:v>0.71245844907407407</c:v>
                </c:pt>
                <c:pt idx="2959">
                  <c:v>0.71247520833333333</c:v>
                </c:pt>
                <c:pt idx="2960">
                  <c:v>0.71247637731481472</c:v>
                </c:pt>
                <c:pt idx="2961">
                  <c:v>0.71250915509259249</c:v>
                </c:pt>
                <c:pt idx="2962">
                  <c:v>0.71250398148148142</c:v>
                </c:pt>
                <c:pt idx="2963">
                  <c:v>0.71251153935185185</c:v>
                </c:pt>
                <c:pt idx="2964">
                  <c:v>0.71251269675925932</c:v>
                </c:pt>
                <c:pt idx="2965">
                  <c:v>0.7125477546296296</c:v>
                </c:pt>
                <c:pt idx="2966">
                  <c:v>0.71253241898148145</c:v>
                </c:pt>
                <c:pt idx="2967">
                  <c:v>0.71255266203703693</c:v>
                </c:pt>
                <c:pt idx="2968">
                  <c:v>0.71255381944444451</c:v>
                </c:pt>
                <c:pt idx="2969">
                  <c:v>0.71258305555555557</c:v>
                </c:pt>
                <c:pt idx="2970">
                  <c:v>0.71256714120370368</c:v>
                </c:pt>
                <c:pt idx="2971">
                  <c:v>0.7125879629629629</c:v>
                </c:pt>
                <c:pt idx="2972">
                  <c:v>0.71258912037037037</c:v>
                </c:pt>
                <c:pt idx="2973">
                  <c:v>0.71261836805555545</c:v>
                </c:pt>
                <c:pt idx="2974">
                  <c:v>0.71260186342592602</c:v>
                </c:pt>
                <c:pt idx="2975">
                  <c:v>0.71262326388888886</c:v>
                </c:pt>
                <c:pt idx="2976">
                  <c:v>0.71262443287037047</c:v>
                </c:pt>
                <c:pt idx="2977">
                  <c:v>0.71265366898148141</c:v>
                </c:pt>
                <c:pt idx="2978">
                  <c:v>0.71263659722222217</c:v>
                </c:pt>
                <c:pt idx="2979">
                  <c:v>0.71265857638888885</c:v>
                </c:pt>
                <c:pt idx="2980">
                  <c:v>0.71265973379629621</c:v>
                </c:pt>
                <c:pt idx="2981">
                  <c:v>0.71268896990740738</c:v>
                </c:pt>
                <c:pt idx="2982">
                  <c:v>0.71267130787037036</c:v>
                </c:pt>
                <c:pt idx="2983">
                  <c:v>0.71269387731481482</c:v>
                </c:pt>
                <c:pt idx="2984">
                  <c:v>0.71269503472222218</c:v>
                </c:pt>
                <c:pt idx="2985">
                  <c:v>0.71272428240740737</c:v>
                </c:pt>
                <c:pt idx="2986">
                  <c:v>0.71270604166666673</c:v>
                </c:pt>
                <c:pt idx="2987">
                  <c:v>0.71272918981481481</c:v>
                </c:pt>
                <c:pt idx="2988">
                  <c:v>0.71273034722222217</c:v>
                </c:pt>
                <c:pt idx="2989">
                  <c:v>0.71274075231481471</c:v>
                </c:pt>
                <c:pt idx="2990">
                  <c:v>0.71275612268518518</c:v>
                </c:pt>
                <c:pt idx="2991">
                  <c:v>0.71275969907407399</c:v>
                </c:pt>
                <c:pt idx="2992">
                  <c:v>0.71276085648148146</c:v>
                </c:pt>
                <c:pt idx="2993">
                  <c:v>0.71277547453703705</c:v>
                </c:pt>
                <c:pt idx="2994">
                  <c:v>0.71279260416666668</c:v>
                </c:pt>
                <c:pt idx="2995">
                  <c:v>0.71279377314814818</c:v>
                </c:pt>
                <c:pt idx="2996">
                  <c:v>0.71281019675925927</c:v>
                </c:pt>
                <c:pt idx="2997">
                  <c:v>0.71282788194444446</c:v>
                </c:pt>
                <c:pt idx="2998">
                  <c:v>0.71282903935185182</c:v>
                </c:pt>
                <c:pt idx="2999">
                  <c:v>0.7128449189814815</c:v>
                </c:pt>
                <c:pt idx="3000">
                  <c:v>0.71286310185185187</c:v>
                </c:pt>
                <c:pt idx="3001">
                  <c:v>0.7128642824074074</c:v>
                </c:pt>
                <c:pt idx="3002">
                  <c:v>0.71287964120370362</c:v>
                </c:pt>
                <c:pt idx="3003">
                  <c:v>0.71289832175925927</c:v>
                </c:pt>
                <c:pt idx="3004">
                  <c:v>0.71289947916666663</c:v>
                </c:pt>
                <c:pt idx="3005">
                  <c:v>0.71291437499999999</c:v>
                </c:pt>
                <c:pt idx="3006">
                  <c:v>0.71293354166666667</c:v>
                </c:pt>
                <c:pt idx="3007">
                  <c:v>0.71293471064814817</c:v>
                </c:pt>
                <c:pt idx="3008">
                  <c:v>0.71294909722222222</c:v>
                </c:pt>
                <c:pt idx="3009">
                  <c:v>0.71296876157407407</c:v>
                </c:pt>
                <c:pt idx="3010">
                  <c:v>0.71296991898148143</c:v>
                </c:pt>
                <c:pt idx="3011">
                  <c:v>0.71298381944444456</c:v>
                </c:pt>
                <c:pt idx="3012">
                  <c:v>0.71300398148148147</c:v>
                </c:pt>
                <c:pt idx="3013">
                  <c:v>0.71300513888888883</c:v>
                </c:pt>
                <c:pt idx="3014">
                  <c:v>0.71302859953703701</c:v>
                </c:pt>
                <c:pt idx="3015">
                  <c:v>0.71301851851851861</c:v>
                </c:pt>
                <c:pt idx="3016">
                  <c:v>0.71302976851851863</c:v>
                </c:pt>
                <c:pt idx="3017">
                  <c:v>0.71304074074074075</c:v>
                </c:pt>
                <c:pt idx="3018">
                  <c:v>0.7130419560185185</c:v>
                </c:pt>
                <c:pt idx="3019">
                  <c:v>0.71304311342592586</c:v>
                </c:pt>
                <c:pt idx="3020">
                  <c:v>0.71304428240740736</c:v>
                </c:pt>
                <c:pt idx="3021">
                  <c:v>0.71304567129629637</c:v>
                </c:pt>
                <c:pt idx="3022">
                  <c:v>0.71307152777777771</c:v>
                </c:pt>
                <c:pt idx="3023">
                  <c:v>0.71307271990740739</c:v>
                </c:pt>
                <c:pt idx="3024">
                  <c:v>0.71307398148148149</c:v>
                </c:pt>
                <c:pt idx="3025">
                  <c:v>0.7130468518518519</c:v>
                </c:pt>
                <c:pt idx="3026">
                  <c:v>0.71307651620370371</c:v>
                </c:pt>
                <c:pt idx="3027">
                  <c:v>0.71307774305555549</c:v>
                </c:pt>
                <c:pt idx="3028">
                  <c:v>0.71304797453703694</c:v>
                </c:pt>
                <c:pt idx="3029">
                  <c:v>0.71304800925925926</c:v>
                </c:pt>
                <c:pt idx="3030">
                  <c:v>0.71308162037037037</c:v>
                </c:pt>
                <c:pt idx="3031">
                  <c:v>0.71308282407407397</c:v>
                </c:pt>
                <c:pt idx="3032">
                  <c:v>0.71308405092592597</c:v>
                </c:pt>
                <c:pt idx="3033">
                  <c:v>0.71308525462962968</c:v>
                </c:pt>
                <c:pt idx="3034">
                  <c:v>0.71308645833333328</c:v>
                </c:pt>
                <c:pt idx="3035">
                  <c:v>0.7130877546296297</c:v>
                </c:pt>
                <c:pt idx="3036">
                  <c:v>0.71305288194444438</c:v>
                </c:pt>
                <c:pt idx="3037">
                  <c:v>0.71309247685185184</c:v>
                </c:pt>
                <c:pt idx="3038">
                  <c:v>0.71309370370370362</c:v>
                </c:pt>
                <c:pt idx="3039">
                  <c:v>0.71309491898148147</c:v>
                </c:pt>
                <c:pt idx="3040">
                  <c:v>0.71306513888888878</c:v>
                </c:pt>
                <c:pt idx="3041">
                  <c:v>0.71309749999999994</c:v>
                </c:pt>
                <c:pt idx="3042">
                  <c:v>0.71306518518518525</c:v>
                </c:pt>
                <c:pt idx="3043">
                  <c:v>0.7131000115740741</c:v>
                </c:pt>
                <c:pt idx="3044">
                  <c:v>0.71310123842592599</c:v>
                </c:pt>
                <c:pt idx="3045">
                  <c:v>0.71310244212962959</c:v>
                </c:pt>
                <c:pt idx="3046">
                  <c:v>0.71310599537037034</c:v>
                </c:pt>
                <c:pt idx="3047">
                  <c:v>0.71310715277777781</c:v>
                </c:pt>
                <c:pt idx="3048">
                  <c:v>0.71310843749999997</c:v>
                </c:pt>
                <c:pt idx="3049">
                  <c:v>0.71310959490740744</c:v>
                </c:pt>
                <c:pt idx="3050">
                  <c:v>0.71313422453703701</c:v>
                </c:pt>
                <c:pt idx="3051">
                  <c:v>0.71314724537037044</c:v>
                </c:pt>
                <c:pt idx="3052">
                  <c:v>0.71314841435185183</c:v>
                </c:pt>
                <c:pt idx="3053">
                  <c:v>0.71318123842592585</c:v>
                </c:pt>
                <c:pt idx="3054">
                  <c:v>0.71317527777777778</c:v>
                </c:pt>
                <c:pt idx="3055">
                  <c:v>0.7131836226851852</c:v>
                </c:pt>
                <c:pt idx="3056">
                  <c:v>0.7131847916666666</c:v>
                </c:pt>
                <c:pt idx="3057">
                  <c:v>0.71321400462962969</c:v>
                </c:pt>
                <c:pt idx="3058">
                  <c:v>0.71321752314814812</c:v>
                </c:pt>
                <c:pt idx="3059">
                  <c:v>0.71321872685185184</c:v>
                </c:pt>
                <c:pt idx="3060">
                  <c:v>0.71324910879629633</c:v>
                </c:pt>
                <c:pt idx="3061">
                  <c:v>0.71325271990740735</c:v>
                </c:pt>
                <c:pt idx="3062">
                  <c:v>0.71325027777777772</c:v>
                </c:pt>
                <c:pt idx="3063">
                  <c:v>0.7132551041666666</c:v>
                </c:pt>
                <c:pt idx="3064">
                  <c:v>0.7132562731481481</c:v>
                </c:pt>
                <c:pt idx="3065">
                  <c:v>0.71328431712962959</c:v>
                </c:pt>
                <c:pt idx="3066">
                  <c:v>0.71328782407407409</c:v>
                </c:pt>
                <c:pt idx="3067">
                  <c:v>0.71328900462962963</c:v>
                </c:pt>
                <c:pt idx="3068">
                  <c:v>0.71331938657407401</c:v>
                </c:pt>
                <c:pt idx="3069">
                  <c:v>0.71332072916666667</c:v>
                </c:pt>
                <c:pt idx="3070">
                  <c:v>0.71332431712962963</c:v>
                </c:pt>
                <c:pt idx="3071">
                  <c:v>0.71332071759259252</c:v>
                </c:pt>
                <c:pt idx="3072">
                  <c:v>0.71332671296296291</c:v>
                </c:pt>
                <c:pt idx="3073">
                  <c:v>0.71332787037037038</c:v>
                </c:pt>
                <c:pt idx="3074">
                  <c:v>0.71335475694444439</c:v>
                </c:pt>
                <c:pt idx="3075">
                  <c:v>0.71335591435185186</c:v>
                </c:pt>
                <c:pt idx="3076">
                  <c:v>0.71335944444444443</c:v>
                </c:pt>
                <c:pt idx="3077">
                  <c:v>0.71336060185185179</c:v>
                </c:pt>
                <c:pt idx="3078">
                  <c:v>0.71338982638888881</c:v>
                </c:pt>
                <c:pt idx="3079">
                  <c:v>0.71339098379629629</c:v>
                </c:pt>
                <c:pt idx="3080">
                  <c:v>0.71339223379629635</c:v>
                </c:pt>
                <c:pt idx="3081">
                  <c:v>0.71336366898148151</c:v>
                </c:pt>
                <c:pt idx="3082">
                  <c:v>0.71339696759259263</c:v>
                </c:pt>
                <c:pt idx="3083">
                  <c:v>0.71339812499999999</c:v>
                </c:pt>
                <c:pt idx="3084">
                  <c:v>0.7134250347222223</c:v>
                </c:pt>
                <c:pt idx="3085">
                  <c:v>0.71342619212962965</c:v>
                </c:pt>
                <c:pt idx="3086">
                  <c:v>0.7134297800925925</c:v>
                </c:pt>
                <c:pt idx="3087">
                  <c:v>0.71342928240740744</c:v>
                </c:pt>
                <c:pt idx="3088">
                  <c:v>0.71343215277777772</c:v>
                </c:pt>
                <c:pt idx="3089">
                  <c:v>0.71343333333333325</c:v>
                </c:pt>
                <c:pt idx="3090">
                  <c:v>0.71343447916666669</c:v>
                </c:pt>
                <c:pt idx="3091">
                  <c:v>0.71346033564814826</c:v>
                </c:pt>
                <c:pt idx="3092">
                  <c:v>0.71346163194444445</c:v>
                </c:pt>
                <c:pt idx="3093">
                  <c:v>0.71346979166666669</c:v>
                </c:pt>
                <c:pt idx="3094">
                  <c:v>0.71344059027777773</c:v>
                </c:pt>
                <c:pt idx="3095">
                  <c:v>0.71345189814814824</c:v>
                </c:pt>
                <c:pt idx="3096">
                  <c:v>0.71346321759259268</c:v>
                </c:pt>
                <c:pt idx="3097">
                  <c:v>0.71347478009259258</c:v>
                </c:pt>
                <c:pt idx="3098">
                  <c:v>0.71348141203703708</c:v>
                </c:pt>
                <c:pt idx="3099">
                  <c:v>0.71348256944444444</c:v>
                </c:pt>
                <c:pt idx="3100">
                  <c:v>0.71348583333333337</c:v>
                </c:pt>
                <c:pt idx="3101">
                  <c:v>0.71349693287037042</c:v>
                </c:pt>
                <c:pt idx="3102">
                  <c:v>0.71349809027777777</c:v>
                </c:pt>
                <c:pt idx="3103">
                  <c:v>0.71349807870370363</c:v>
                </c:pt>
                <c:pt idx="3104">
                  <c:v>0.71350844907407407</c:v>
                </c:pt>
                <c:pt idx="3105">
                  <c:v>0.71351975694444436</c:v>
                </c:pt>
                <c:pt idx="3106">
                  <c:v>0.71353223379629627</c:v>
                </c:pt>
                <c:pt idx="3107">
                  <c:v>0.71353885416666663</c:v>
                </c:pt>
                <c:pt idx="3108">
                  <c:v>0.71354002314814824</c:v>
                </c:pt>
                <c:pt idx="3109">
                  <c:v>0.71354237268518517</c:v>
                </c:pt>
                <c:pt idx="3110">
                  <c:v>0.71355366898148143</c:v>
                </c:pt>
                <c:pt idx="3111">
                  <c:v>0.71356497685185183</c:v>
                </c:pt>
                <c:pt idx="3112">
                  <c:v>0.71357234953703708</c:v>
                </c:pt>
                <c:pt idx="3113">
                  <c:v>0.71357353009259261</c:v>
                </c:pt>
                <c:pt idx="3114">
                  <c:v>0.71357629629629626</c:v>
                </c:pt>
                <c:pt idx="3115">
                  <c:v>0.71358760416666678</c:v>
                </c:pt>
                <c:pt idx="3116">
                  <c:v>0.71359890046296304</c:v>
                </c:pt>
                <c:pt idx="3117">
                  <c:v>0.71360818287037031</c:v>
                </c:pt>
                <c:pt idx="3118">
                  <c:v>0.71360934027777778</c:v>
                </c:pt>
                <c:pt idx="3119">
                  <c:v>0.71361063657407409</c:v>
                </c:pt>
                <c:pt idx="3120">
                  <c:v>0.71362151620370373</c:v>
                </c:pt>
                <c:pt idx="3121">
                  <c:v>0.7136328125000001</c:v>
                </c:pt>
                <c:pt idx="3122">
                  <c:v>0.71364407407407404</c:v>
                </c:pt>
                <c:pt idx="3123">
                  <c:v>0.71364524305555566</c:v>
                </c:pt>
                <c:pt idx="3124">
                  <c:v>0.71364521990740748</c:v>
                </c:pt>
                <c:pt idx="3125">
                  <c:v>0.71365545138888897</c:v>
                </c:pt>
                <c:pt idx="3126">
                  <c:v>0.71366674768518523</c:v>
                </c:pt>
                <c:pt idx="3127">
                  <c:v>0.71367853009259263</c:v>
                </c:pt>
                <c:pt idx="3128">
                  <c:v>0.71368373842592592</c:v>
                </c:pt>
                <c:pt idx="3129">
                  <c:v>0.71368490740740731</c:v>
                </c:pt>
                <c:pt idx="3130">
                  <c:v>0.71368936342592593</c:v>
                </c:pt>
                <c:pt idx="3131">
                  <c:v>0.7137006597222223</c:v>
                </c:pt>
                <c:pt idx="3132">
                  <c:v>0.71371114583333339</c:v>
                </c:pt>
                <c:pt idx="3133">
                  <c:v>0.71371231481481479</c:v>
                </c:pt>
                <c:pt idx="3134">
                  <c:v>0.71371229166666661</c:v>
                </c:pt>
                <c:pt idx="3135">
                  <c:v>0.71372328703703702</c:v>
                </c:pt>
                <c:pt idx="3136">
                  <c:v>0.71373458333333328</c:v>
                </c:pt>
                <c:pt idx="3137">
                  <c:v>0.71374589120370369</c:v>
                </c:pt>
                <c:pt idx="3138">
                  <c:v>0.71375423611111122</c:v>
                </c:pt>
                <c:pt idx="3139">
                  <c:v>0.71375539351851858</c:v>
                </c:pt>
                <c:pt idx="3140">
                  <c:v>0.71375719907407398</c:v>
                </c:pt>
                <c:pt idx="3141">
                  <c:v>0.71376849537037035</c:v>
                </c:pt>
                <c:pt idx="3142">
                  <c:v>0.7137801967592593</c:v>
                </c:pt>
                <c:pt idx="3143">
                  <c:v>0.71378305555555555</c:v>
                </c:pt>
                <c:pt idx="3144">
                  <c:v>0.71378423611111108</c:v>
                </c:pt>
                <c:pt idx="3145">
                  <c:v>0.71379111111111104</c:v>
                </c:pt>
                <c:pt idx="3146">
                  <c:v>0.71380243055555559</c:v>
                </c:pt>
                <c:pt idx="3147">
                  <c:v>0.71381373842592588</c:v>
                </c:pt>
                <c:pt idx="3148">
                  <c:v>0.71382357638888883</c:v>
                </c:pt>
                <c:pt idx="3149">
                  <c:v>0.7138247337962963</c:v>
                </c:pt>
                <c:pt idx="3150">
                  <c:v>0.71382598379629636</c:v>
                </c:pt>
                <c:pt idx="3151">
                  <c:v>0.71383634259259265</c:v>
                </c:pt>
                <c:pt idx="3152">
                  <c:v>0.71384766203703709</c:v>
                </c:pt>
                <c:pt idx="3153">
                  <c:v>0.71385708333333342</c:v>
                </c:pt>
                <c:pt idx="3154">
                  <c:v>0.71385826388888896</c:v>
                </c:pt>
                <c:pt idx="3155">
                  <c:v>0.71385950231481488</c:v>
                </c:pt>
                <c:pt idx="3156">
                  <c:v>0.71387026620370364</c:v>
                </c:pt>
                <c:pt idx="3157">
                  <c:v>0.71388158564814808</c:v>
                </c:pt>
                <c:pt idx="3158">
                  <c:v>0.71389289351851859</c:v>
                </c:pt>
                <c:pt idx="3159">
                  <c:v>0.71389434027777776</c:v>
                </c:pt>
                <c:pt idx="3160">
                  <c:v>0.71389555555555562</c:v>
                </c:pt>
                <c:pt idx="3161">
                  <c:v>0.71390418981481485</c:v>
                </c:pt>
                <c:pt idx="3162">
                  <c:v>0.71391549768518514</c:v>
                </c:pt>
                <c:pt idx="3163">
                  <c:v>0.71392651620370373</c:v>
                </c:pt>
                <c:pt idx="3164">
                  <c:v>0.71392768518518512</c:v>
                </c:pt>
                <c:pt idx="3165">
                  <c:v>0.7139276736111112</c:v>
                </c:pt>
                <c:pt idx="3166">
                  <c:v>0.71393811342592584</c:v>
                </c:pt>
                <c:pt idx="3167">
                  <c:v>0.71394943287037027</c:v>
                </c:pt>
                <c:pt idx="3168">
                  <c:v>0.71396116898148154</c:v>
                </c:pt>
                <c:pt idx="3169">
                  <c:v>0.71396497685185178</c:v>
                </c:pt>
                <c:pt idx="3170">
                  <c:v>0.71396613425925926</c:v>
                </c:pt>
                <c:pt idx="3171">
                  <c:v>0.71397203703703704</c:v>
                </c:pt>
                <c:pt idx="3172">
                  <c:v>0.71398334490740734</c:v>
                </c:pt>
                <c:pt idx="3173">
                  <c:v>0.71399468750000006</c:v>
                </c:pt>
                <c:pt idx="3174">
                  <c:v>0.71399847222222224</c:v>
                </c:pt>
                <c:pt idx="3175">
                  <c:v>0.7139996296296296</c:v>
                </c:pt>
                <c:pt idx="3176">
                  <c:v>0.71400594907407411</c:v>
                </c:pt>
                <c:pt idx="3177">
                  <c:v>0.71401725694444451</c:v>
                </c:pt>
                <c:pt idx="3178">
                  <c:v>0.71402910879629633</c:v>
                </c:pt>
                <c:pt idx="3179">
                  <c:v>0.71403431712962961</c:v>
                </c:pt>
                <c:pt idx="3180">
                  <c:v>0.71403547453703708</c:v>
                </c:pt>
                <c:pt idx="3181">
                  <c:v>0.71403987268518521</c:v>
                </c:pt>
                <c:pt idx="3182">
                  <c:v>0.7140511805555555</c:v>
                </c:pt>
                <c:pt idx="3183">
                  <c:v>0.71406248842592601</c:v>
                </c:pt>
                <c:pt idx="3184">
                  <c:v>0.71407012731481478</c:v>
                </c:pt>
                <c:pt idx="3185">
                  <c:v>0.71407130787037032</c:v>
                </c:pt>
                <c:pt idx="3186">
                  <c:v>0.71407378472222227</c:v>
                </c:pt>
                <c:pt idx="3187">
                  <c:v>0.71408511574074074</c:v>
                </c:pt>
                <c:pt idx="3188">
                  <c:v>0.714096412037037</c:v>
                </c:pt>
                <c:pt idx="3189">
                  <c:v>0.71410596064814813</c:v>
                </c:pt>
                <c:pt idx="3190">
                  <c:v>0.71410712962962963</c:v>
                </c:pt>
                <c:pt idx="3191">
                  <c:v>0.71410839120370373</c:v>
                </c:pt>
                <c:pt idx="3192">
                  <c:v>0.71411901620370377</c:v>
                </c:pt>
                <c:pt idx="3193">
                  <c:v>0.71413032407407406</c:v>
                </c:pt>
                <c:pt idx="3194">
                  <c:v>0.7141405092592592</c:v>
                </c:pt>
                <c:pt idx="3195">
                  <c:v>0.71414172453703706</c:v>
                </c:pt>
                <c:pt idx="3196">
                  <c:v>0.71414550925925935</c:v>
                </c:pt>
                <c:pt idx="3197">
                  <c:v>0.71414666666666671</c:v>
                </c:pt>
                <c:pt idx="3198">
                  <c:v>0.7141529513888889</c:v>
                </c:pt>
                <c:pt idx="3199">
                  <c:v>0.71416425925925919</c:v>
                </c:pt>
                <c:pt idx="3200">
                  <c:v>0.71417524305555558</c:v>
                </c:pt>
                <c:pt idx="3201">
                  <c:v>0.71417643518518525</c:v>
                </c:pt>
                <c:pt idx="3202">
                  <c:v>0.71417642361111111</c:v>
                </c:pt>
                <c:pt idx="3203">
                  <c:v>0.71418686342592597</c:v>
                </c:pt>
                <c:pt idx="3204">
                  <c:v>0.71419817129629637</c:v>
                </c:pt>
                <c:pt idx="3205">
                  <c:v>0.71420990740740742</c:v>
                </c:pt>
                <c:pt idx="3206">
                  <c:v>0.71421368055555556</c:v>
                </c:pt>
                <c:pt idx="3207">
                  <c:v>0.71421484953703696</c:v>
                </c:pt>
                <c:pt idx="3208">
                  <c:v>0.71422078703703706</c:v>
                </c:pt>
                <c:pt idx="3209">
                  <c:v>0.71423209490740736</c:v>
                </c:pt>
                <c:pt idx="3210">
                  <c:v>0.71424341435185179</c:v>
                </c:pt>
                <c:pt idx="3211">
                  <c:v>0.71424719907407408</c:v>
                </c:pt>
                <c:pt idx="3212">
                  <c:v>0.71424835648148155</c:v>
                </c:pt>
                <c:pt idx="3213">
                  <c:v>0.71425471064814816</c:v>
                </c:pt>
                <c:pt idx="3214">
                  <c:v>0.71426601851851856</c:v>
                </c:pt>
                <c:pt idx="3215">
                  <c:v>0.71427783564814817</c:v>
                </c:pt>
                <c:pt idx="3216">
                  <c:v>0.71428303240740743</c:v>
                </c:pt>
                <c:pt idx="3217">
                  <c:v>0.71428421296296296</c:v>
                </c:pt>
                <c:pt idx="3218">
                  <c:v>0.71428863425925926</c:v>
                </c:pt>
                <c:pt idx="3219">
                  <c:v>0.71429994212962955</c:v>
                </c:pt>
                <c:pt idx="3220">
                  <c:v>0.71431125000000006</c:v>
                </c:pt>
                <c:pt idx="3221">
                  <c:v>0.71431891203703701</c:v>
                </c:pt>
                <c:pt idx="3222">
                  <c:v>0.71432006944444437</c:v>
                </c:pt>
                <c:pt idx="3223">
                  <c:v>0.71432254629629632</c:v>
                </c:pt>
                <c:pt idx="3224">
                  <c:v>0.71433385416666662</c:v>
                </c:pt>
                <c:pt idx="3225">
                  <c:v>0.71434516203703702</c:v>
                </c:pt>
                <c:pt idx="3226">
                  <c:v>0.71435474537037036</c:v>
                </c:pt>
                <c:pt idx="3227">
                  <c:v>0.71435590277777772</c:v>
                </c:pt>
                <c:pt idx="3228">
                  <c:v>0.71435714120370364</c:v>
                </c:pt>
                <c:pt idx="3229">
                  <c:v>0.71436777777777782</c:v>
                </c:pt>
                <c:pt idx="3230">
                  <c:v>0.71437909722222226</c:v>
                </c:pt>
                <c:pt idx="3231">
                  <c:v>0.71439053240740735</c:v>
                </c:pt>
                <c:pt idx="3232">
                  <c:v>0.71439199074074067</c:v>
                </c:pt>
                <c:pt idx="3233">
                  <c:v>0.71439314814814814</c:v>
                </c:pt>
                <c:pt idx="3234">
                  <c:v>0.71440171296296295</c:v>
                </c:pt>
                <c:pt idx="3235">
                  <c:v>0.71441302083333336</c:v>
                </c:pt>
                <c:pt idx="3236">
                  <c:v>0.71442406250000001</c:v>
                </c:pt>
                <c:pt idx="3237">
                  <c:v>0.71442523148148152</c:v>
                </c:pt>
                <c:pt idx="3238">
                  <c:v>0.71442523148148152</c:v>
                </c:pt>
                <c:pt idx="3239">
                  <c:v>0.71443562500000002</c:v>
                </c:pt>
                <c:pt idx="3240">
                  <c:v>0.71444693287037042</c:v>
                </c:pt>
                <c:pt idx="3241">
                  <c:v>0.71445824074074071</c:v>
                </c:pt>
                <c:pt idx="3242">
                  <c:v>0.71446250000000011</c:v>
                </c:pt>
                <c:pt idx="3243">
                  <c:v>0.71446365740740747</c:v>
                </c:pt>
                <c:pt idx="3244">
                  <c:v>0.71446954861111112</c:v>
                </c:pt>
                <c:pt idx="3245">
                  <c:v>0.71448085648148141</c:v>
                </c:pt>
                <c:pt idx="3246">
                  <c:v>0.71449215277777778</c:v>
                </c:pt>
                <c:pt idx="3247">
                  <c:v>0.71449599537037034</c:v>
                </c:pt>
                <c:pt idx="3248">
                  <c:v>0.71449717592592599</c:v>
                </c:pt>
                <c:pt idx="3249">
                  <c:v>0.71450346064814818</c:v>
                </c:pt>
                <c:pt idx="3250">
                  <c:v>0.71451478009259262</c:v>
                </c:pt>
                <c:pt idx="3251">
                  <c:v>0.71452663194444443</c:v>
                </c:pt>
                <c:pt idx="3252">
                  <c:v>0.71453185185185186</c:v>
                </c:pt>
                <c:pt idx="3253">
                  <c:v>0.71453300925925933</c:v>
                </c:pt>
                <c:pt idx="3254">
                  <c:v>0.71453739583333331</c:v>
                </c:pt>
                <c:pt idx="3255">
                  <c:v>0.7145487037037036</c:v>
                </c:pt>
                <c:pt idx="3256">
                  <c:v>0.71455998842592594</c:v>
                </c:pt>
                <c:pt idx="3257">
                  <c:v>0.71456769675925924</c:v>
                </c:pt>
                <c:pt idx="3258">
                  <c:v>0.7145688541666666</c:v>
                </c:pt>
                <c:pt idx="3259">
                  <c:v>0.71457130787037038</c:v>
                </c:pt>
                <c:pt idx="3260">
                  <c:v>0.71458261574074067</c:v>
                </c:pt>
                <c:pt idx="3261">
                  <c:v>0.71459391203703693</c:v>
                </c:pt>
                <c:pt idx="3262">
                  <c:v>0.71460350694444441</c:v>
                </c:pt>
                <c:pt idx="3263">
                  <c:v>0.71460466435185188</c:v>
                </c:pt>
                <c:pt idx="3264">
                  <c:v>0.71460592592592587</c:v>
                </c:pt>
                <c:pt idx="3265">
                  <c:v>0.7146165162037037</c:v>
                </c:pt>
                <c:pt idx="3266">
                  <c:v>0.71462783564814814</c:v>
                </c:pt>
                <c:pt idx="3267">
                  <c:v>0.71463934027777787</c:v>
                </c:pt>
                <c:pt idx="3268">
                  <c:v>0.7146407754629629</c:v>
                </c:pt>
                <c:pt idx="3269">
                  <c:v>0.7146419444444444</c:v>
                </c:pt>
                <c:pt idx="3270">
                  <c:v>0.71465046296296297</c:v>
                </c:pt>
                <c:pt idx="3271">
                  <c:v>0.71466177083333327</c:v>
                </c:pt>
                <c:pt idx="3272">
                  <c:v>0.71467284722222224</c:v>
                </c:pt>
                <c:pt idx="3273">
                  <c:v>0.71467401620370374</c:v>
                </c:pt>
                <c:pt idx="3274">
                  <c:v>0.7146740046296296</c:v>
                </c:pt>
                <c:pt idx="3275">
                  <c:v>0.71468437500000004</c:v>
                </c:pt>
                <c:pt idx="3276">
                  <c:v>0.71469569444444447</c:v>
                </c:pt>
                <c:pt idx="3277">
                  <c:v>0.71470700231481477</c:v>
                </c:pt>
                <c:pt idx="3278">
                  <c:v>0.71471128472222223</c:v>
                </c:pt>
                <c:pt idx="3279">
                  <c:v>0.7147124421296297</c:v>
                </c:pt>
                <c:pt idx="3280">
                  <c:v>0.71471829861111102</c:v>
                </c:pt>
                <c:pt idx="3281">
                  <c:v>0.71472961805555546</c:v>
                </c:pt>
                <c:pt idx="3282">
                  <c:v>0.71474091435185183</c:v>
                </c:pt>
                <c:pt idx="3283">
                  <c:v>0.7147447916666666</c:v>
                </c:pt>
                <c:pt idx="3284">
                  <c:v>0.71474596064814822</c:v>
                </c:pt>
                <c:pt idx="3285">
                  <c:v>0.71475222222222223</c:v>
                </c:pt>
                <c:pt idx="3286">
                  <c:v>0.71476353009259253</c:v>
                </c:pt>
                <c:pt idx="3287">
                  <c:v>0.71477543981481484</c:v>
                </c:pt>
                <c:pt idx="3288">
                  <c:v>0.71478063657407409</c:v>
                </c:pt>
                <c:pt idx="3289">
                  <c:v>0.71478181712962963</c:v>
                </c:pt>
                <c:pt idx="3290">
                  <c:v>0.71478614583333344</c:v>
                </c:pt>
                <c:pt idx="3291">
                  <c:v>0.71479745370370373</c:v>
                </c:pt>
                <c:pt idx="3292">
                  <c:v>0.71480876157407414</c:v>
                </c:pt>
                <c:pt idx="3293">
                  <c:v>0.71481646990740744</c:v>
                </c:pt>
                <c:pt idx="3294">
                  <c:v>0.7148176273148148</c:v>
                </c:pt>
                <c:pt idx="3295">
                  <c:v>0.71482006944444443</c:v>
                </c:pt>
                <c:pt idx="3296">
                  <c:v>0.71484813657407409</c:v>
                </c:pt>
                <c:pt idx="3297">
                  <c:v>0.71483137731481483</c:v>
                </c:pt>
                <c:pt idx="3298">
                  <c:v>0.71484268518518512</c:v>
                </c:pt>
                <c:pt idx="3299">
                  <c:v>0.71485454861111108</c:v>
                </c:pt>
                <c:pt idx="3300">
                  <c:v>0.71485598379629633</c:v>
                </c:pt>
                <c:pt idx="3301">
                  <c:v>0.71485715277777784</c:v>
                </c:pt>
                <c:pt idx="3302">
                  <c:v>0.7148652893518519</c:v>
                </c:pt>
                <c:pt idx="3303">
                  <c:v>0.71487659722222219</c:v>
                </c:pt>
                <c:pt idx="3304">
                  <c:v>0.71488572916666671</c:v>
                </c:pt>
                <c:pt idx="3305">
                  <c:v>0.71488690972222224</c:v>
                </c:pt>
                <c:pt idx="3306">
                  <c:v>0.71488815972222219</c:v>
                </c:pt>
                <c:pt idx="3307">
                  <c:v>0.71489921296296288</c:v>
                </c:pt>
                <c:pt idx="3308">
                  <c:v>0.7149105208333334</c:v>
                </c:pt>
                <c:pt idx="3309">
                  <c:v>0.71492274305555548</c:v>
                </c:pt>
                <c:pt idx="3310">
                  <c:v>0.71492417824074073</c:v>
                </c:pt>
                <c:pt idx="3311">
                  <c:v>0.71492535879629626</c:v>
                </c:pt>
                <c:pt idx="3312">
                  <c:v>0.71493313657407409</c:v>
                </c:pt>
                <c:pt idx="3313">
                  <c:v>0.71494444444444438</c:v>
                </c:pt>
                <c:pt idx="3314">
                  <c:v>0.71495626157407399</c:v>
                </c:pt>
                <c:pt idx="3315">
                  <c:v>0.71495769675925924</c:v>
                </c:pt>
                <c:pt idx="3316">
                  <c:v>0.71496707175925922</c:v>
                </c:pt>
                <c:pt idx="3317">
                  <c:v>0.71497836805555559</c:v>
                </c:pt>
                <c:pt idx="3318">
                  <c:v>0.71499068287037038</c:v>
                </c:pt>
                <c:pt idx="3319">
                  <c:v>0.71499351851851856</c:v>
                </c:pt>
                <c:pt idx="3320">
                  <c:v>0.71500098379629629</c:v>
                </c:pt>
                <c:pt idx="3321">
                  <c:v>0.71501228009259254</c:v>
                </c:pt>
                <c:pt idx="3322">
                  <c:v>0.71502359953703698</c:v>
                </c:pt>
                <c:pt idx="3323">
                  <c:v>0.71502938657407411</c:v>
                </c:pt>
                <c:pt idx="3324">
                  <c:v>0.71503491898148142</c:v>
                </c:pt>
                <c:pt idx="3325">
                  <c:v>0.71504620370370375</c:v>
                </c:pt>
                <c:pt idx="3326">
                  <c:v>0.71505751157407405</c:v>
                </c:pt>
                <c:pt idx="3327">
                  <c:v>0.715064224537037</c:v>
                </c:pt>
                <c:pt idx="3328">
                  <c:v>0.71506883101851848</c:v>
                </c:pt>
                <c:pt idx="3329">
                  <c:v>0.71508012731481474</c:v>
                </c:pt>
                <c:pt idx="3330">
                  <c:v>0.71509143518518525</c:v>
                </c:pt>
                <c:pt idx="3331">
                  <c:v>0.71510005787037034</c:v>
                </c:pt>
                <c:pt idx="3332">
                  <c:v>0.71510274305555555</c:v>
                </c:pt>
                <c:pt idx="3333">
                  <c:v>0.7151140393518518</c:v>
                </c:pt>
                <c:pt idx="3334">
                  <c:v>0.71512534722222221</c:v>
                </c:pt>
                <c:pt idx="3335">
                  <c:v>0.71513586805555551</c:v>
                </c:pt>
                <c:pt idx="3336">
                  <c:v>0.71513711805555558</c:v>
                </c:pt>
                <c:pt idx="3337">
                  <c:v>0.71514795138888887</c:v>
                </c:pt>
                <c:pt idx="3338">
                  <c:v>0.71515925925925927</c:v>
                </c:pt>
                <c:pt idx="3339">
                  <c:v>0.71517168981481483</c:v>
                </c:pt>
                <c:pt idx="3340">
                  <c:v>0.715173136574074</c:v>
                </c:pt>
                <c:pt idx="3341">
                  <c:v>0.71518187499999997</c:v>
                </c:pt>
                <c:pt idx="3342">
                  <c:v>0.7151931944444444</c:v>
                </c:pt>
                <c:pt idx="3343">
                  <c:v>0.71520521990740737</c:v>
                </c:pt>
                <c:pt idx="3344">
                  <c:v>0.71520664351851859</c:v>
                </c:pt>
                <c:pt idx="3345">
                  <c:v>0.71521581018518521</c:v>
                </c:pt>
                <c:pt idx="3346">
                  <c:v>0.71522712962962964</c:v>
                </c:pt>
                <c:pt idx="3347">
                  <c:v>0.71523962962962961</c:v>
                </c:pt>
                <c:pt idx="3348">
                  <c:v>0.71524247685185183</c:v>
                </c:pt>
                <c:pt idx="3349">
                  <c:v>0.71524972222222216</c:v>
                </c:pt>
                <c:pt idx="3350">
                  <c:v>0.71526105324074074</c:v>
                </c:pt>
                <c:pt idx="3351">
                  <c:v>0.71527234953703711</c:v>
                </c:pt>
                <c:pt idx="3352">
                  <c:v>0.71528067129629624</c:v>
                </c:pt>
                <c:pt idx="3353">
                  <c:v>0.71528364583333337</c:v>
                </c:pt>
                <c:pt idx="3354">
                  <c:v>0.71529496527777781</c:v>
                </c:pt>
                <c:pt idx="3355">
                  <c:v>0.71530626157407406</c:v>
                </c:pt>
                <c:pt idx="3356">
                  <c:v>0.71531181712962966</c:v>
                </c:pt>
                <c:pt idx="3357">
                  <c:v>0.71531756944444436</c:v>
                </c:pt>
                <c:pt idx="3358">
                  <c:v>0.71532888888888879</c:v>
                </c:pt>
                <c:pt idx="3359">
                  <c:v>0.71534019675925931</c:v>
                </c:pt>
                <c:pt idx="3360">
                  <c:v>0.7153515046296296</c:v>
                </c:pt>
                <c:pt idx="3361">
                  <c:v>0.71535377314814808</c:v>
                </c:pt>
                <c:pt idx="3362">
                  <c:v>0.7153628125</c:v>
                </c:pt>
                <c:pt idx="3363">
                  <c:v>0.71537413194444444</c:v>
                </c:pt>
                <c:pt idx="3364">
                  <c:v>0.71538119212962969</c:v>
                </c:pt>
                <c:pt idx="3365">
                  <c:v>0.71538541666666677</c:v>
                </c:pt>
                <c:pt idx="3366">
                  <c:v>0.71539672453703707</c:v>
                </c:pt>
                <c:pt idx="3367">
                  <c:v>0.71540803240740747</c:v>
                </c:pt>
                <c:pt idx="3368">
                  <c:v>0.71542049768518512</c:v>
                </c:pt>
                <c:pt idx="3369">
                  <c:v>0.71542429398148144</c:v>
                </c:pt>
                <c:pt idx="3370">
                  <c:v>0.71543064814814816</c:v>
                </c:pt>
                <c:pt idx="3371">
                  <c:v>0.7154419675925926</c:v>
                </c:pt>
                <c:pt idx="3372">
                  <c:v>0.71545168981481488</c:v>
                </c:pt>
                <c:pt idx="3373">
                  <c:v>0.71545326388888897</c:v>
                </c:pt>
                <c:pt idx="3374">
                  <c:v>0.71546457175925926</c:v>
                </c:pt>
                <c:pt idx="3375">
                  <c:v>0.7154758912037037</c:v>
                </c:pt>
                <c:pt idx="3376">
                  <c:v>0.71548819444444434</c:v>
                </c:pt>
                <c:pt idx="3377">
                  <c:v>0.71549480324074077</c:v>
                </c:pt>
                <c:pt idx="3378">
                  <c:v>0.71549848379629621</c:v>
                </c:pt>
                <c:pt idx="3379">
                  <c:v>0.71550980324074065</c:v>
                </c:pt>
                <c:pt idx="3380">
                  <c:v>0.71552326388888898</c:v>
                </c:pt>
                <c:pt idx="3381">
                  <c:v>0.71552219907407411</c:v>
                </c:pt>
                <c:pt idx="3382">
                  <c:v>0.71552824074074073</c:v>
                </c:pt>
                <c:pt idx="3383">
                  <c:v>0.71553240740740742</c:v>
                </c:pt>
                <c:pt idx="3384">
                  <c:v>0.71554372685185186</c:v>
                </c:pt>
                <c:pt idx="3385">
                  <c:v>0.71555502314814812</c:v>
                </c:pt>
                <c:pt idx="3386">
                  <c:v>0.71556175925925924</c:v>
                </c:pt>
                <c:pt idx="3387">
                  <c:v>0.71556633101851841</c:v>
                </c:pt>
                <c:pt idx="3388">
                  <c:v>0.71557763888888892</c:v>
                </c:pt>
                <c:pt idx="3389">
                  <c:v>0.71558893518518518</c:v>
                </c:pt>
                <c:pt idx="3390">
                  <c:v>0.71559758101851845</c:v>
                </c:pt>
                <c:pt idx="3391">
                  <c:v>0.71560025462962962</c:v>
                </c:pt>
                <c:pt idx="3392">
                  <c:v>0.71561157407407405</c:v>
                </c:pt>
                <c:pt idx="3393">
                  <c:v>0.71562285879629639</c:v>
                </c:pt>
                <c:pt idx="3394">
                  <c:v>0.71563337962962958</c:v>
                </c:pt>
                <c:pt idx="3395">
                  <c:v>0.71563464120370368</c:v>
                </c:pt>
                <c:pt idx="3396">
                  <c:v>0.71564549768518526</c:v>
                </c:pt>
                <c:pt idx="3397">
                  <c:v>0.71565679398148152</c:v>
                </c:pt>
                <c:pt idx="3398">
                  <c:v>0.71566810185185181</c:v>
                </c:pt>
                <c:pt idx="3399">
                  <c:v>0.71567063657407404</c:v>
                </c:pt>
                <c:pt idx="3400">
                  <c:v>0.71567939814814807</c:v>
                </c:pt>
                <c:pt idx="3401">
                  <c:v>0.71569070601851859</c:v>
                </c:pt>
                <c:pt idx="3402">
                  <c:v>0.71570202546296302</c:v>
                </c:pt>
                <c:pt idx="3403">
                  <c:v>0.71570415509259266</c:v>
                </c:pt>
                <c:pt idx="3404">
                  <c:v>0.71571333333333331</c:v>
                </c:pt>
                <c:pt idx="3405">
                  <c:v>0.71572462962962957</c:v>
                </c:pt>
                <c:pt idx="3406">
                  <c:v>0.71573620370370372</c:v>
                </c:pt>
                <c:pt idx="3407">
                  <c:v>0.71573997685185187</c:v>
                </c:pt>
                <c:pt idx="3408">
                  <c:v>0.71574725694444441</c:v>
                </c:pt>
                <c:pt idx="3409">
                  <c:v>0.71575855324074078</c:v>
                </c:pt>
                <c:pt idx="3410">
                  <c:v>0.71577061342592596</c:v>
                </c:pt>
                <c:pt idx="3411">
                  <c:v>0.7157758101851851</c:v>
                </c:pt>
                <c:pt idx="3412">
                  <c:v>0.71578118055555562</c:v>
                </c:pt>
                <c:pt idx="3413">
                  <c:v>0.71579247685185188</c:v>
                </c:pt>
                <c:pt idx="3414">
                  <c:v>0.71580379629629631</c:v>
                </c:pt>
                <c:pt idx="3415">
                  <c:v>0.71581164351851845</c:v>
                </c:pt>
                <c:pt idx="3416">
                  <c:v>0.7158151041666666</c:v>
                </c:pt>
                <c:pt idx="3417">
                  <c:v>0.71582640046296298</c:v>
                </c:pt>
                <c:pt idx="3418">
                  <c:v>0.71583770833333338</c:v>
                </c:pt>
                <c:pt idx="3419">
                  <c:v>0.71584746527777776</c:v>
                </c:pt>
                <c:pt idx="3420">
                  <c:v>0.71584901620370367</c:v>
                </c:pt>
                <c:pt idx="3421">
                  <c:v>0.71586031249999993</c:v>
                </c:pt>
                <c:pt idx="3422">
                  <c:v>0.71587162037037044</c:v>
                </c:pt>
                <c:pt idx="3423">
                  <c:v>0.71588329861111111</c:v>
                </c:pt>
                <c:pt idx="3424">
                  <c:v>0.71588473379629625</c:v>
                </c:pt>
                <c:pt idx="3425">
                  <c:v>0.71589422453703699</c:v>
                </c:pt>
                <c:pt idx="3426">
                  <c:v>0.71590554398148143</c:v>
                </c:pt>
                <c:pt idx="3427">
                  <c:v>0.71591680555555559</c:v>
                </c:pt>
                <c:pt idx="3428">
                  <c:v>0.71591804398148151</c:v>
                </c:pt>
                <c:pt idx="3429">
                  <c:v>0.7159281481481482</c:v>
                </c:pt>
                <c:pt idx="3430">
                  <c:v>0.71593946759259264</c:v>
                </c:pt>
                <c:pt idx="3431">
                  <c:v>0.71595077546296293</c:v>
                </c:pt>
                <c:pt idx="3432">
                  <c:v>0.71595523148148155</c:v>
                </c:pt>
                <c:pt idx="3433">
                  <c:v>0.71596208333333333</c:v>
                </c:pt>
                <c:pt idx="3434">
                  <c:v>0.71597339120370374</c:v>
                </c:pt>
                <c:pt idx="3435">
                  <c:v>0.71598469907407403</c:v>
                </c:pt>
                <c:pt idx="3436">
                  <c:v>0.71598872685185189</c:v>
                </c:pt>
                <c:pt idx="3437">
                  <c:v>0.7159959953703704</c:v>
                </c:pt>
                <c:pt idx="3438">
                  <c:v>0.71600731481481483</c:v>
                </c:pt>
                <c:pt idx="3439">
                  <c:v>0.71601937500000001</c:v>
                </c:pt>
                <c:pt idx="3440">
                  <c:v>0.7160245833333333</c:v>
                </c:pt>
                <c:pt idx="3441">
                  <c:v>0.71602993055555553</c:v>
                </c:pt>
                <c:pt idx="3442">
                  <c:v>0.71604122685185179</c:v>
                </c:pt>
                <c:pt idx="3443">
                  <c:v>0.71605254629629622</c:v>
                </c:pt>
                <c:pt idx="3444">
                  <c:v>0.71606038194444455</c:v>
                </c:pt>
                <c:pt idx="3445">
                  <c:v>0.71606384259259259</c:v>
                </c:pt>
                <c:pt idx="3446">
                  <c:v>0.71607516203703703</c:v>
                </c:pt>
                <c:pt idx="3447">
                  <c:v>0.71608646990740743</c:v>
                </c:pt>
                <c:pt idx="3448">
                  <c:v>0.71609619212962972</c:v>
                </c:pt>
                <c:pt idx="3449">
                  <c:v>0.71609776620370369</c:v>
                </c:pt>
                <c:pt idx="3450">
                  <c:v>0.71610907407407398</c:v>
                </c:pt>
                <c:pt idx="3451">
                  <c:v>0.71612039351851842</c:v>
                </c:pt>
                <c:pt idx="3452">
                  <c:v>0.71613203703703698</c:v>
                </c:pt>
                <c:pt idx="3453">
                  <c:v>0.7161334606481482</c:v>
                </c:pt>
                <c:pt idx="3454">
                  <c:v>0.71614299768518519</c:v>
                </c:pt>
                <c:pt idx="3455">
                  <c:v>0.71615430555555548</c:v>
                </c:pt>
                <c:pt idx="3456">
                  <c:v>0.7161655555555555</c:v>
                </c:pt>
                <c:pt idx="3457">
                  <c:v>0.71616684027777777</c:v>
                </c:pt>
                <c:pt idx="3458">
                  <c:v>0.7161769212962964</c:v>
                </c:pt>
                <c:pt idx="3459">
                  <c:v>0.71618824074074083</c:v>
                </c:pt>
                <c:pt idx="3460">
                  <c:v>0.71619951388888892</c:v>
                </c:pt>
                <c:pt idx="3461">
                  <c:v>0.71620400462962952</c:v>
                </c:pt>
                <c:pt idx="3462">
                  <c:v>0.71621083333333335</c:v>
                </c:pt>
                <c:pt idx="3463">
                  <c:v>0.71623337962962952</c:v>
                </c:pt>
                <c:pt idx="3464">
                  <c:v>0.71622214120370364</c:v>
                </c:pt>
                <c:pt idx="3465">
                  <c:v>0.71623459490740737</c:v>
                </c:pt>
                <c:pt idx="3466">
                  <c:v>0.71623979166666674</c:v>
                </c:pt>
                <c:pt idx="3467">
                  <c:v>0.71624475694444445</c:v>
                </c:pt>
                <c:pt idx="3468">
                  <c:v>0.71625605324074071</c:v>
                </c:pt>
                <c:pt idx="3469">
                  <c:v>0.71626807870370379</c:v>
                </c:pt>
                <c:pt idx="3470">
                  <c:v>0.71627328703703697</c:v>
                </c:pt>
                <c:pt idx="3471">
                  <c:v>0.7162786689814814</c:v>
                </c:pt>
                <c:pt idx="3472">
                  <c:v>0.71628998842592584</c:v>
                </c:pt>
                <c:pt idx="3473">
                  <c:v>0.71630128472222221</c:v>
                </c:pt>
                <c:pt idx="3474">
                  <c:v>0.71630912037037042</c:v>
                </c:pt>
                <c:pt idx="3475">
                  <c:v>0.71631260416666664</c:v>
                </c:pt>
                <c:pt idx="3476">
                  <c:v>0.71632391203703705</c:v>
                </c:pt>
                <c:pt idx="3477">
                  <c:v>0.71633520833333331</c:v>
                </c:pt>
                <c:pt idx="3478">
                  <c:v>0.71634496527777769</c:v>
                </c:pt>
                <c:pt idx="3479">
                  <c:v>0.7163465162037036</c:v>
                </c:pt>
                <c:pt idx="3480">
                  <c:v>0.71635783564814826</c:v>
                </c:pt>
                <c:pt idx="3481">
                  <c:v>0.71636913194444451</c:v>
                </c:pt>
                <c:pt idx="3482">
                  <c:v>0.71638077546296286</c:v>
                </c:pt>
                <c:pt idx="3483">
                  <c:v>0.71638221064814811</c:v>
                </c:pt>
                <c:pt idx="3484">
                  <c:v>0.71639174768518521</c:v>
                </c:pt>
                <c:pt idx="3485">
                  <c:v>0.7164030555555555</c:v>
                </c:pt>
                <c:pt idx="3486">
                  <c:v>0.71641430555555552</c:v>
                </c:pt>
                <c:pt idx="3487">
                  <c:v>0.71641554398148155</c:v>
                </c:pt>
                <c:pt idx="3488">
                  <c:v>0.71642567129629631</c:v>
                </c:pt>
                <c:pt idx="3489">
                  <c:v>0.71643697916666671</c:v>
                </c:pt>
                <c:pt idx="3490">
                  <c:v>0.716448287037037</c:v>
                </c:pt>
                <c:pt idx="3491">
                  <c:v>0.71645271990740744</c:v>
                </c:pt>
                <c:pt idx="3492">
                  <c:v>0.7164595949074074</c:v>
                </c:pt>
                <c:pt idx="3493">
                  <c:v>0.71647089120370377</c:v>
                </c:pt>
                <c:pt idx="3494">
                  <c:v>0.71648336805555557</c:v>
                </c:pt>
                <c:pt idx="3495">
                  <c:v>0.71648623842592596</c:v>
                </c:pt>
                <c:pt idx="3496">
                  <c:v>0.7164935185185185</c:v>
                </c:pt>
                <c:pt idx="3497">
                  <c:v>0.7165048263888889</c:v>
                </c:pt>
                <c:pt idx="3498">
                  <c:v>0.71651685185185177</c:v>
                </c:pt>
                <c:pt idx="3499">
                  <c:v>0.71652206018518516</c:v>
                </c:pt>
                <c:pt idx="3500">
                  <c:v>0.7165274421296296</c:v>
                </c:pt>
                <c:pt idx="3501">
                  <c:v>0.71653873842592597</c:v>
                </c:pt>
                <c:pt idx="3502">
                  <c:v>0.71655004629629626</c:v>
                </c:pt>
                <c:pt idx="3503">
                  <c:v>0.71655788194444447</c:v>
                </c:pt>
                <c:pt idx="3504">
                  <c:v>0.71656135416666666</c:v>
                </c:pt>
                <c:pt idx="3505">
                  <c:v>0.71657266203703707</c:v>
                </c:pt>
                <c:pt idx="3506">
                  <c:v>0.71658396990740736</c:v>
                </c:pt>
                <c:pt idx="3507">
                  <c:v>0.71659375000000003</c:v>
                </c:pt>
                <c:pt idx="3508">
                  <c:v>0.71659527777777787</c:v>
                </c:pt>
                <c:pt idx="3509">
                  <c:v>0.71660658564814816</c:v>
                </c:pt>
                <c:pt idx="3510">
                  <c:v>0.71661788194444442</c:v>
                </c:pt>
                <c:pt idx="3511">
                  <c:v>0.71662962962962962</c:v>
                </c:pt>
                <c:pt idx="3512">
                  <c:v>0.71663108796296304</c:v>
                </c:pt>
                <c:pt idx="3513">
                  <c:v>0.71664052083333329</c:v>
                </c:pt>
                <c:pt idx="3514">
                  <c:v>0.71665180555555563</c:v>
                </c:pt>
                <c:pt idx="3515">
                  <c:v>0.71666313657407399</c:v>
                </c:pt>
                <c:pt idx="3516">
                  <c:v>0.71666457175925924</c:v>
                </c:pt>
                <c:pt idx="3517">
                  <c:v>0.71667443287037036</c:v>
                </c:pt>
                <c:pt idx="3518">
                  <c:v>0.71668572916666662</c:v>
                </c:pt>
                <c:pt idx="3519">
                  <c:v>0.71669755787037037</c:v>
                </c:pt>
                <c:pt idx="3520">
                  <c:v>0.71670040509259259</c:v>
                </c:pt>
                <c:pt idx="3521">
                  <c:v>0.71670836805555549</c:v>
                </c:pt>
                <c:pt idx="3522">
                  <c:v>0.71671966435185175</c:v>
                </c:pt>
                <c:pt idx="3523">
                  <c:v>0.71673096064814812</c:v>
                </c:pt>
                <c:pt idx="3524">
                  <c:v>0.71673623842592582</c:v>
                </c:pt>
                <c:pt idx="3525">
                  <c:v>0.71674226851851852</c:v>
                </c:pt>
                <c:pt idx="3526">
                  <c:v>0.71675356481481478</c:v>
                </c:pt>
                <c:pt idx="3527">
                  <c:v>0.71676489583333336</c:v>
                </c:pt>
                <c:pt idx="3528">
                  <c:v>0.71677440972222228</c:v>
                </c:pt>
                <c:pt idx="3529">
                  <c:v>0.71677620370370365</c:v>
                </c:pt>
                <c:pt idx="3530">
                  <c:v>0.71678750000000002</c:v>
                </c:pt>
                <c:pt idx="3531">
                  <c:v>0.71679881944444446</c:v>
                </c:pt>
                <c:pt idx="3532">
                  <c:v>0.71680555555555558</c:v>
                </c:pt>
                <c:pt idx="3533">
                  <c:v>0.71681011574074072</c:v>
                </c:pt>
                <c:pt idx="3534">
                  <c:v>0.71682141203703698</c:v>
                </c:pt>
                <c:pt idx="3535">
                  <c:v>0.71683271990740749</c:v>
                </c:pt>
                <c:pt idx="3536">
                  <c:v>0.71684403935185192</c:v>
                </c:pt>
                <c:pt idx="3537">
                  <c:v>0.71684747685185179</c:v>
                </c:pt>
                <c:pt idx="3538">
                  <c:v>0.71685533564814818</c:v>
                </c:pt>
                <c:pt idx="3539">
                  <c:v>0.71686664351851848</c:v>
                </c:pt>
                <c:pt idx="3540">
                  <c:v>0.71687488425925927</c:v>
                </c:pt>
                <c:pt idx="3541">
                  <c:v>0.71687795138888888</c:v>
                </c:pt>
                <c:pt idx="3542">
                  <c:v>0.71688925925925917</c:v>
                </c:pt>
                <c:pt idx="3543">
                  <c:v>0.71690056712962968</c:v>
                </c:pt>
                <c:pt idx="3544">
                  <c:v>0.71691534722222228</c:v>
                </c:pt>
                <c:pt idx="3545">
                  <c:v>0.71691281249999994</c:v>
                </c:pt>
                <c:pt idx="3546">
                  <c:v>0.71692033564814805</c:v>
                </c:pt>
                <c:pt idx="3547">
                  <c:v>0.71692318287037038</c:v>
                </c:pt>
                <c:pt idx="3548">
                  <c:v>0.71693449074074067</c:v>
                </c:pt>
                <c:pt idx="3549">
                  <c:v>0.71694579861111107</c:v>
                </c:pt>
                <c:pt idx="3550">
                  <c:v>0.71694920138888885</c:v>
                </c:pt>
                <c:pt idx="3551">
                  <c:v>0.71695710648148159</c:v>
                </c:pt>
                <c:pt idx="3552">
                  <c:v>0.71696841435185188</c:v>
                </c:pt>
                <c:pt idx="3553">
                  <c:v>0.71697983796296294</c:v>
                </c:pt>
                <c:pt idx="3554">
                  <c:v>0.71698503472222219</c:v>
                </c:pt>
                <c:pt idx="3555">
                  <c:v>0.71699101851851854</c:v>
                </c:pt>
                <c:pt idx="3556">
                  <c:v>0.71700233796296298</c:v>
                </c:pt>
                <c:pt idx="3557">
                  <c:v>0.71701363425925935</c:v>
                </c:pt>
                <c:pt idx="3558">
                  <c:v>0.71702087962962968</c:v>
                </c:pt>
                <c:pt idx="3559">
                  <c:v>0.71702495370370378</c:v>
                </c:pt>
                <c:pt idx="3560">
                  <c:v>0.71703625000000004</c:v>
                </c:pt>
                <c:pt idx="3561">
                  <c:v>0.71704755787037033</c:v>
                </c:pt>
                <c:pt idx="3562">
                  <c:v>0.71705667824074071</c:v>
                </c:pt>
                <c:pt idx="3563">
                  <c:v>0.71705886574074074</c:v>
                </c:pt>
                <c:pt idx="3564">
                  <c:v>0.71707018518518517</c:v>
                </c:pt>
                <c:pt idx="3565">
                  <c:v>0.71708148148148154</c:v>
                </c:pt>
                <c:pt idx="3566">
                  <c:v>0.71709250000000002</c:v>
                </c:pt>
                <c:pt idx="3567">
                  <c:v>0.71709376157407412</c:v>
                </c:pt>
                <c:pt idx="3568">
                  <c:v>0.71710410879629627</c:v>
                </c:pt>
                <c:pt idx="3569">
                  <c:v>0.71711540509259253</c:v>
                </c:pt>
                <c:pt idx="3570">
                  <c:v>0.71712671296296293</c:v>
                </c:pt>
                <c:pt idx="3571">
                  <c:v>0.71712976851851851</c:v>
                </c:pt>
                <c:pt idx="3572">
                  <c:v>0.71713802083333322</c:v>
                </c:pt>
                <c:pt idx="3573">
                  <c:v>0.71714931712962959</c:v>
                </c:pt>
                <c:pt idx="3574">
                  <c:v>0.717160625</c:v>
                </c:pt>
                <c:pt idx="3575">
                  <c:v>0.71716326388888885</c:v>
                </c:pt>
                <c:pt idx="3576">
                  <c:v>0.7171719328703704</c:v>
                </c:pt>
                <c:pt idx="3577">
                  <c:v>0.71718324074074069</c:v>
                </c:pt>
                <c:pt idx="3578">
                  <c:v>0.71719532407407405</c:v>
                </c:pt>
                <c:pt idx="3579">
                  <c:v>0.71719909722222219</c:v>
                </c:pt>
                <c:pt idx="3580">
                  <c:v>0.7172058564814815</c:v>
                </c:pt>
                <c:pt idx="3581">
                  <c:v>0.7172171643518519</c:v>
                </c:pt>
                <c:pt idx="3582">
                  <c:v>0.71722853009259258</c:v>
                </c:pt>
                <c:pt idx="3583">
                  <c:v>0.71723491898148151</c:v>
                </c:pt>
                <c:pt idx="3584">
                  <c:v>0.71723978009259259</c:v>
                </c:pt>
                <c:pt idx="3585">
                  <c:v>0.71725108796296289</c:v>
                </c:pt>
                <c:pt idx="3586">
                  <c:v>0.7172623958333334</c:v>
                </c:pt>
                <c:pt idx="3587">
                  <c:v>0.71727075231481485</c:v>
                </c:pt>
                <c:pt idx="3588">
                  <c:v>0.71727370370370369</c:v>
                </c:pt>
                <c:pt idx="3589">
                  <c:v>0.71728501157407409</c:v>
                </c:pt>
                <c:pt idx="3590">
                  <c:v>0.71729631944444439</c:v>
                </c:pt>
                <c:pt idx="3591">
                  <c:v>0.71730658564814809</c:v>
                </c:pt>
                <c:pt idx="3592">
                  <c:v>0.71730783564814804</c:v>
                </c:pt>
                <c:pt idx="3593">
                  <c:v>0.71731892361111116</c:v>
                </c:pt>
                <c:pt idx="3594">
                  <c:v>0.71733024305555559</c:v>
                </c:pt>
                <c:pt idx="3595">
                  <c:v>0.71734246527777767</c:v>
                </c:pt>
                <c:pt idx="3596">
                  <c:v>0.71734390046296292</c:v>
                </c:pt>
                <c:pt idx="3597">
                  <c:v>0.71735284722222226</c:v>
                </c:pt>
                <c:pt idx="3598">
                  <c:v>0.71736416666666669</c:v>
                </c:pt>
                <c:pt idx="3599">
                  <c:v>0.71737596064814813</c:v>
                </c:pt>
                <c:pt idx="3600">
                  <c:v>0.71737739583333326</c:v>
                </c:pt>
                <c:pt idx="3601">
                  <c:v>0.71738677083333335</c:v>
                </c:pt>
                <c:pt idx="3602">
                  <c:v>0.71739807870370376</c:v>
                </c:pt>
                <c:pt idx="3603">
                  <c:v>0.71740939814814819</c:v>
                </c:pt>
                <c:pt idx="3604">
                  <c:v>0.71741325231481479</c:v>
                </c:pt>
                <c:pt idx="3605">
                  <c:v>0.71742069444444445</c:v>
                </c:pt>
                <c:pt idx="3606">
                  <c:v>0.71743200231481474</c:v>
                </c:pt>
                <c:pt idx="3607">
                  <c:v>0.7174438657407407</c:v>
                </c:pt>
                <c:pt idx="3608">
                  <c:v>0.7174490740740741</c:v>
                </c:pt>
                <c:pt idx="3609">
                  <c:v>0.71745460648148152</c:v>
                </c:pt>
                <c:pt idx="3610">
                  <c:v>0.71746591435185181</c:v>
                </c:pt>
                <c:pt idx="3611">
                  <c:v>0.71747723379629624</c:v>
                </c:pt>
                <c:pt idx="3612">
                  <c:v>0.71748491898148148</c:v>
                </c:pt>
                <c:pt idx="3613">
                  <c:v>0.71748854166666665</c:v>
                </c:pt>
                <c:pt idx="3614">
                  <c:v>0.71749983796296302</c:v>
                </c:pt>
                <c:pt idx="3615">
                  <c:v>0.71751114583333331</c:v>
                </c:pt>
                <c:pt idx="3616">
                  <c:v>0.71752072916666665</c:v>
                </c:pt>
                <c:pt idx="3617">
                  <c:v>0.71752245370370371</c:v>
                </c:pt>
                <c:pt idx="3618">
                  <c:v>0.717533761574074</c:v>
                </c:pt>
                <c:pt idx="3619">
                  <c:v>0.71754508101851855</c:v>
                </c:pt>
                <c:pt idx="3620">
                  <c:v>0.71755652777777768</c:v>
                </c:pt>
                <c:pt idx="3621">
                  <c:v>0.7175579861111111</c:v>
                </c:pt>
                <c:pt idx="3622">
                  <c:v>0.71756767361111118</c:v>
                </c:pt>
                <c:pt idx="3623">
                  <c:v>0.71757899305555561</c:v>
                </c:pt>
                <c:pt idx="3624">
                  <c:v>0.71759005787037033</c:v>
                </c:pt>
                <c:pt idx="3625">
                  <c:v>0.71759129629629637</c:v>
                </c:pt>
                <c:pt idx="3626">
                  <c:v>0.71760160879629631</c:v>
                </c:pt>
                <c:pt idx="3627">
                  <c:v>0.71762434027777777</c:v>
                </c:pt>
                <c:pt idx="3628">
                  <c:v>0.7176129166666666</c:v>
                </c:pt>
                <c:pt idx="3629">
                  <c:v>0.71762430555555545</c:v>
                </c:pt>
                <c:pt idx="3630">
                  <c:v>0.71763075231481477</c:v>
                </c:pt>
                <c:pt idx="3631">
                  <c:v>0.71763553240740741</c:v>
                </c:pt>
                <c:pt idx="3632">
                  <c:v>0.71764684027777781</c:v>
                </c:pt>
                <c:pt idx="3633">
                  <c:v>0.71765813657407407</c:v>
                </c:pt>
                <c:pt idx="3634">
                  <c:v>0.71766192129629625</c:v>
                </c:pt>
                <c:pt idx="3635">
                  <c:v>0.71766944444444436</c:v>
                </c:pt>
                <c:pt idx="3636">
                  <c:v>0.7176807638888888</c:v>
                </c:pt>
                <c:pt idx="3637">
                  <c:v>0.71769255787037034</c:v>
                </c:pt>
                <c:pt idx="3638">
                  <c:v>0.71769776620370374</c:v>
                </c:pt>
                <c:pt idx="3639">
                  <c:v>0.7177033796296296</c:v>
                </c:pt>
                <c:pt idx="3640">
                  <c:v>0.7177146875</c:v>
                </c:pt>
                <c:pt idx="3641">
                  <c:v>0.71772599537037041</c:v>
                </c:pt>
                <c:pt idx="3642">
                  <c:v>0.71773361111111111</c:v>
                </c:pt>
                <c:pt idx="3643">
                  <c:v>0.7177373032407407</c:v>
                </c:pt>
                <c:pt idx="3644">
                  <c:v>0.71774859953703707</c:v>
                </c:pt>
                <c:pt idx="3645">
                  <c:v>0.71775990740740747</c:v>
                </c:pt>
                <c:pt idx="3646">
                  <c:v>0.71776842592592593</c:v>
                </c:pt>
                <c:pt idx="3647">
                  <c:v>0.71777120370370373</c:v>
                </c:pt>
                <c:pt idx="3648">
                  <c:v>0.71778252314814817</c:v>
                </c:pt>
                <c:pt idx="3649">
                  <c:v>0.71779383101851846</c:v>
                </c:pt>
                <c:pt idx="3650">
                  <c:v>0.71780425925925917</c:v>
                </c:pt>
                <c:pt idx="3651">
                  <c:v>0.7178054976851852</c:v>
                </c:pt>
                <c:pt idx="3652">
                  <c:v>0.71781644675925926</c:v>
                </c:pt>
                <c:pt idx="3653">
                  <c:v>0.71782774305555552</c:v>
                </c:pt>
                <c:pt idx="3654">
                  <c:v>0.71784009259259263</c:v>
                </c:pt>
                <c:pt idx="3655">
                  <c:v>0.71784151620370373</c:v>
                </c:pt>
                <c:pt idx="3656">
                  <c:v>0.71785037037037036</c:v>
                </c:pt>
                <c:pt idx="3657">
                  <c:v>0.71786166666666673</c:v>
                </c:pt>
                <c:pt idx="3658">
                  <c:v>0.71787358796296286</c:v>
                </c:pt>
                <c:pt idx="3659">
                  <c:v>0.71787502314814811</c:v>
                </c:pt>
                <c:pt idx="3660">
                  <c:v>0.71788428240740743</c:v>
                </c:pt>
                <c:pt idx="3661">
                  <c:v>0.71789559027777772</c:v>
                </c:pt>
                <c:pt idx="3662">
                  <c:v>0.71790800925925924</c:v>
                </c:pt>
                <c:pt idx="3663">
                  <c:v>0.71791085648148145</c:v>
                </c:pt>
                <c:pt idx="3664">
                  <c:v>0.71791821759259256</c:v>
                </c:pt>
                <c:pt idx="3665">
                  <c:v>0.71792951388888893</c:v>
                </c:pt>
                <c:pt idx="3666">
                  <c:v>0.71794081018518519</c:v>
                </c:pt>
                <c:pt idx="3667">
                  <c:v>0.71794668981481491</c:v>
                </c:pt>
                <c:pt idx="3668">
                  <c:v>0.71795212962962962</c:v>
                </c:pt>
                <c:pt idx="3669">
                  <c:v>0.71796342592592588</c:v>
                </c:pt>
                <c:pt idx="3670">
                  <c:v>0.71797474537037032</c:v>
                </c:pt>
                <c:pt idx="3671">
                  <c:v>0.71798250000000008</c:v>
                </c:pt>
                <c:pt idx="3672">
                  <c:v>0.71798605324074083</c:v>
                </c:pt>
                <c:pt idx="3673">
                  <c:v>0.71799736111111112</c:v>
                </c:pt>
                <c:pt idx="3674">
                  <c:v>0.71800866898148152</c:v>
                </c:pt>
                <c:pt idx="3675">
                  <c:v>0.71801832175925917</c:v>
                </c:pt>
                <c:pt idx="3676">
                  <c:v>0.71801996527777778</c:v>
                </c:pt>
                <c:pt idx="3677">
                  <c:v>0.71803127314814807</c:v>
                </c:pt>
                <c:pt idx="3678">
                  <c:v>0.71804258101851859</c:v>
                </c:pt>
                <c:pt idx="3679">
                  <c:v>0.71805415509259263</c:v>
                </c:pt>
                <c:pt idx="3680">
                  <c:v>0.71805559027777777</c:v>
                </c:pt>
                <c:pt idx="3681">
                  <c:v>0.71806519675925928</c:v>
                </c:pt>
                <c:pt idx="3682">
                  <c:v>0.71807649305555554</c:v>
                </c:pt>
                <c:pt idx="3683">
                  <c:v>0.718087662037037</c:v>
                </c:pt>
                <c:pt idx="3684">
                  <c:v>0.7180889236111111</c:v>
                </c:pt>
                <c:pt idx="3685">
                  <c:v>0.71809912037037027</c:v>
                </c:pt>
                <c:pt idx="3686">
                  <c:v>0.71811042824074078</c:v>
                </c:pt>
                <c:pt idx="3687">
                  <c:v>0.71812173611111108</c:v>
                </c:pt>
                <c:pt idx="3688">
                  <c:v>0.71812848379629635</c:v>
                </c:pt>
                <c:pt idx="3689">
                  <c:v>0.71813304398148148</c:v>
                </c:pt>
                <c:pt idx="3690">
                  <c:v>0.71814435185185188</c:v>
                </c:pt>
                <c:pt idx="3691">
                  <c:v>0.71815587962962957</c:v>
                </c:pt>
                <c:pt idx="3692">
                  <c:v>0.71815731481481482</c:v>
                </c:pt>
                <c:pt idx="3693">
                  <c:v>0.71816696759259269</c:v>
                </c:pt>
                <c:pt idx="3694">
                  <c:v>0.71817827546296298</c:v>
                </c:pt>
                <c:pt idx="3695">
                  <c:v>0.71818957175925924</c:v>
                </c:pt>
                <c:pt idx="3696">
                  <c:v>0.71819787037037042</c:v>
                </c:pt>
                <c:pt idx="3697">
                  <c:v>0.71820087962962964</c:v>
                </c:pt>
                <c:pt idx="3698">
                  <c:v>0.71821219907407408</c:v>
                </c:pt>
                <c:pt idx="3699">
                  <c:v>0.71822350694444437</c:v>
                </c:pt>
                <c:pt idx="3700">
                  <c:v>0.71822902777777775</c:v>
                </c:pt>
                <c:pt idx="3701">
                  <c:v>0.71823481481481488</c:v>
                </c:pt>
                <c:pt idx="3702">
                  <c:v>0.71824611111111114</c:v>
                </c:pt>
                <c:pt idx="3703">
                  <c:v>0.71825741898148143</c:v>
                </c:pt>
                <c:pt idx="3704">
                  <c:v>0.71826871527777769</c:v>
                </c:pt>
                <c:pt idx="3705">
                  <c:v>0.71827093749999993</c:v>
                </c:pt>
                <c:pt idx="3706">
                  <c:v>0.71828003472222213</c:v>
                </c:pt>
                <c:pt idx="3707">
                  <c:v>0.71829134259259264</c:v>
                </c:pt>
                <c:pt idx="3708">
                  <c:v>0.71829833333333326</c:v>
                </c:pt>
                <c:pt idx="3709">
                  <c:v>0.71833209490740746</c:v>
                </c:pt>
                <c:pt idx="3710">
                  <c:v>0.7183026388888889</c:v>
                </c:pt>
                <c:pt idx="3711">
                  <c:v>0.71831394675925919</c:v>
                </c:pt>
                <c:pt idx="3712">
                  <c:v>0.71832525462962959</c:v>
                </c:pt>
                <c:pt idx="3713">
                  <c:v>0.71833708333333324</c:v>
                </c:pt>
                <c:pt idx="3714">
                  <c:v>0.71834370370370371</c:v>
                </c:pt>
                <c:pt idx="3715">
                  <c:v>0.71834788194444454</c:v>
                </c:pt>
                <c:pt idx="3716">
                  <c:v>0.7183591782407408</c:v>
                </c:pt>
                <c:pt idx="3717">
                  <c:v>0.7183704861111111</c:v>
                </c:pt>
                <c:pt idx="3718">
                  <c:v>0.71837253472222218</c:v>
                </c:pt>
                <c:pt idx="3719">
                  <c:v>0.7183817939814815</c:v>
                </c:pt>
                <c:pt idx="3720">
                  <c:v>0.71839310185185179</c:v>
                </c:pt>
                <c:pt idx="3721">
                  <c:v>0.71840458333333335</c:v>
                </c:pt>
                <c:pt idx="3722">
                  <c:v>0.71840837962962967</c:v>
                </c:pt>
                <c:pt idx="3723">
                  <c:v>0.7184157175925926</c:v>
                </c:pt>
                <c:pt idx="3724">
                  <c:v>0.718427025462963</c:v>
                </c:pt>
                <c:pt idx="3725">
                  <c:v>0.71843901620370376</c:v>
                </c:pt>
                <c:pt idx="3726">
                  <c:v>0.71844421296296301</c:v>
                </c:pt>
                <c:pt idx="3727">
                  <c:v>0.71844964120370369</c:v>
                </c:pt>
                <c:pt idx="3728">
                  <c:v>0.71846093750000006</c:v>
                </c:pt>
                <c:pt idx="3729">
                  <c:v>0.71847224537037035</c:v>
                </c:pt>
                <c:pt idx="3730">
                  <c:v>0.71848005787037039</c:v>
                </c:pt>
                <c:pt idx="3731">
                  <c:v>0.71848356481481479</c:v>
                </c:pt>
                <c:pt idx="3732">
                  <c:v>0.71849487268518519</c:v>
                </c:pt>
                <c:pt idx="3733">
                  <c:v>0.71850618055555548</c:v>
                </c:pt>
                <c:pt idx="3734">
                  <c:v>0.71851589120370374</c:v>
                </c:pt>
                <c:pt idx="3735">
                  <c:v>0.71851748842592589</c:v>
                </c:pt>
                <c:pt idx="3736">
                  <c:v>0.71852878472222226</c:v>
                </c:pt>
                <c:pt idx="3737">
                  <c:v>0.71854009259259266</c:v>
                </c:pt>
                <c:pt idx="3738">
                  <c:v>0.71855140046296295</c:v>
                </c:pt>
                <c:pt idx="3739">
                  <c:v>0.71855314814814808</c:v>
                </c:pt>
                <c:pt idx="3740">
                  <c:v>0.71856269675925921</c:v>
                </c:pt>
                <c:pt idx="3741">
                  <c:v>0.71857401620370365</c:v>
                </c:pt>
                <c:pt idx="3742">
                  <c:v>0.71858521990740742</c:v>
                </c:pt>
                <c:pt idx="3743">
                  <c:v>0.7185864467592592</c:v>
                </c:pt>
                <c:pt idx="3744">
                  <c:v>0.71859662037037042</c:v>
                </c:pt>
                <c:pt idx="3745">
                  <c:v>0.71860792824074071</c:v>
                </c:pt>
                <c:pt idx="3746">
                  <c:v>0.71861983796296292</c:v>
                </c:pt>
                <c:pt idx="3747">
                  <c:v>0.71862364583333338</c:v>
                </c:pt>
                <c:pt idx="3748">
                  <c:v>0.71863055555555555</c:v>
                </c:pt>
                <c:pt idx="3749">
                  <c:v>0.71864185185185192</c:v>
                </c:pt>
                <c:pt idx="3750">
                  <c:v>0.71865335648148143</c:v>
                </c:pt>
                <c:pt idx="3751">
                  <c:v>0.71865712962962958</c:v>
                </c:pt>
                <c:pt idx="3752">
                  <c:v>0.71866447916666665</c:v>
                </c:pt>
                <c:pt idx="3753">
                  <c:v>0.71867577546296291</c:v>
                </c:pt>
                <c:pt idx="3754">
                  <c:v>0.71868776620370367</c:v>
                </c:pt>
                <c:pt idx="3755">
                  <c:v>0.71869296296296303</c:v>
                </c:pt>
                <c:pt idx="3756">
                  <c:v>0.7186983912037036</c:v>
                </c:pt>
                <c:pt idx="3757">
                  <c:v>0.71870969907407412</c:v>
                </c:pt>
                <c:pt idx="3758">
                  <c:v>0.71872101851851855</c:v>
                </c:pt>
                <c:pt idx="3759">
                  <c:v>0.7187288078703703</c:v>
                </c:pt>
                <c:pt idx="3760">
                  <c:v>0.71873232638888895</c:v>
                </c:pt>
                <c:pt idx="3761">
                  <c:v>0.71874362268518521</c:v>
                </c:pt>
                <c:pt idx="3762">
                  <c:v>0.7187549305555555</c:v>
                </c:pt>
                <c:pt idx="3763">
                  <c:v>0.71876462962962961</c:v>
                </c:pt>
                <c:pt idx="3764">
                  <c:v>0.71876623842592602</c:v>
                </c:pt>
                <c:pt idx="3765">
                  <c:v>0.71877753472222228</c:v>
                </c:pt>
                <c:pt idx="3766">
                  <c:v>0.71878884259259257</c:v>
                </c:pt>
                <c:pt idx="3767">
                  <c:v>0.71880046296296296</c:v>
                </c:pt>
                <c:pt idx="3768">
                  <c:v>0.71880189814814821</c:v>
                </c:pt>
                <c:pt idx="3769">
                  <c:v>0.71881146990740741</c:v>
                </c:pt>
                <c:pt idx="3770">
                  <c:v>0.71882276620370378</c:v>
                </c:pt>
                <c:pt idx="3771">
                  <c:v>0.71883396990740744</c:v>
                </c:pt>
                <c:pt idx="3772">
                  <c:v>0.71883520833333325</c:v>
                </c:pt>
                <c:pt idx="3773">
                  <c:v>0.71884539351851851</c:v>
                </c:pt>
                <c:pt idx="3774">
                  <c:v>0.71885670138888891</c:v>
                </c:pt>
                <c:pt idx="3775">
                  <c:v>0.7188680092592592</c:v>
                </c:pt>
                <c:pt idx="3776">
                  <c:v>0.71887240740740743</c:v>
                </c:pt>
                <c:pt idx="3777">
                  <c:v>0.71887930555555546</c:v>
                </c:pt>
                <c:pt idx="3778">
                  <c:v>0.71889062499999989</c:v>
                </c:pt>
                <c:pt idx="3779">
                  <c:v>0.71890192129629626</c:v>
                </c:pt>
                <c:pt idx="3780">
                  <c:v>0.71890589120370374</c:v>
                </c:pt>
                <c:pt idx="3781">
                  <c:v>0.71891322916666667</c:v>
                </c:pt>
                <c:pt idx="3782">
                  <c:v>0.71892453703703707</c:v>
                </c:pt>
                <c:pt idx="3783">
                  <c:v>0.71893652777777772</c:v>
                </c:pt>
                <c:pt idx="3784">
                  <c:v>0.71894171296296294</c:v>
                </c:pt>
                <c:pt idx="3785">
                  <c:v>0.71894715277777788</c:v>
                </c:pt>
                <c:pt idx="3786">
                  <c:v>0.71895846064814817</c:v>
                </c:pt>
                <c:pt idx="3787">
                  <c:v>0.71896976851851857</c:v>
                </c:pt>
                <c:pt idx="3788">
                  <c:v>0.71897754629629629</c:v>
                </c:pt>
                <c:pt idx="3789">
                  <c:v>0.71898107638888886</c:v>
                </c:pt>
                <c:pt idx="3790">
                  <c:v>0.71899238425925927</c:v>
                </c:pt>
                <c:pt idx="3791">
                  <c:v>0.71901065972222222</c:v>
                </c:pt>
                <c:pt idx="3792">
                  <c:v>0.71900368055555564</c:v>
                </c:pt>
                <c:pt idx="3793">
                  <c:v>0.71901565972222226</c:v>
                </c:pt>
                <c:pt idx="3794">
                  <c:v>0.71901708333333325</c:v>
                </c:pt>
                <c:pt idx="3795">
                  <c:v>0.71902629629629633</c:v>
                </c:pt>
                <c:pt idx="3796">
                  <c:v>0.71903761574074077</c:v>
                </c:pt>
                <c:pt idx="3797">
                  <c:v>0.71904684027777777</c:v>
                </c:pt>
                <c:pt idx="3798">
                  <c:v>0.71904891203703702</c:v>
                </c:pt>
                <c:pt idx="3799">
                  <c:v>0.71906021990740732</c:v>
                </c:pt>
                <c:pt idx="3800">
                  <c:v>0.71907152777777783</c:v>
                </c:pt>
                <c:pt idx="3801">
                  <c:v>0.71908381944444455</c:v>
                </c:pt>
                <c:pt idx="3802">
                  <c:v>0.71908527777777775</c:v>
                </c:pt>
                <c:pt idx="3803">
                  <c:v>0.71909414351851852</c:v>
                </c:pt>
                <c:pt idx="3804">
                  <c:v>0.71910545138888882</c:v>
                </c:pt>
                <c:pt idx="3805">
                  <c:v>0.71911736111111113</c:v>
                </c:pt>
                <c:pt idx="3806">
                  <c:v>0.71911879629629627</c:v>
                </c:pt>
                <c:pt idx="3807">
                  <c:v>0.71912805555555559</c:v>
                </c:pt>
                <c:pt idx="3808">
                  <c:v>0.71913937500000003</c:v>
                </c:pt>
                <c:pt idx="3809">
                  <c:v>0.71915067129629628</c:v>
                </c:pt>
                <c:pt idx="3810">
                  <c:v>0.71915462962962973</c:v>
                </c:pt>
                <c:pt idx="3811">
                  <c:v>0.71916199074074072</c:v>
                </c:pt>
                <c:pt idx="3812">
                  <c:v>0.71917329861111112</c:v>
                </c:pt>
                <c:pt idx="3813">
                  <c:v>0.71918524305555553</c:v>
                </c:pt>
                <c:pt idx="3814">
                  <c:v>0.71919045138888882</c:v>
                </c:pt>
                <c:pt idx="3815">
                  <c:v>0.71919590277777778</c:v>
                </c:pt>
                <c:pt idx="3816">
                  <c:v>0.71920721064814819</c:v>
                </c:pt>
                <c:pt idx="3817">
                  <c:v>0.71921851851851848</c:v>
                </c:pt>
                <c:pt idx="3818">
                  <c:v>0.71922623842592592</c:v>
                </c:pt>
                <c:pt idx="3819">
                  <c:v>0.71922982638888888</c:v>
                </c:pt>
                <c:pt idx="3820">
                  <c:v>0.71924114583333332</c:v>
                </c:pt>
                <c:pt idx="3821">
                  <c:v>0.71925243055555554</c:v>
                </c:pt>
                <c:pt idx="3822">
                  <c:v>0.71926209490740733</c:v>
                </c:pt>
                <c:pt idx="3823">
                  <c:v>0.71926373842592595</c:v>
                </c:pt>
                <c:pt idx="3824">
                  <c:v>0.71927504629629624</c:v>
                </c:pt>
                <c:pt idx="3825">
                  <c:v>0.71928635416666664</c:v>
                </c:pt>
                <c:pt idx="3826">
                  <c:v>0.71929789351851847</c:v>
                </c:pt>
                <c:pt idx="3827">
                  <c:v>0.71929931712962958</c:v>
                </c:pt>
                <c:pt idx="3828">
                  <c:v>0.71930898148148159</c:v>
                </c:pt>
                <c:pt idx="3829">
                  <c:v>0.71932027777777785</c:v>
                </c:pt>
                <c:pt idx="3830">
                  <c:v>0.71933140046296307</c:v>
                </c:pt>
                <c:pt idx="3831">
                  <c:v>0.71933266203703694</c:v>
                </c:pt>
                <c:pt idx="3832">
                  <c:v>0.71934290509259258</c:v>
                </c:pt>
                <c:pt idx="3833">
                  <c:v>0.71935421296296298</c:v>
                </c:pt>
                <c:pt idx="3834">
                  <c:v>0.71936550925925935</c:v>
                </c:pt>
                <c:pt idx="3835">
                  <c:v>0.71936982638888891</c:v>
                </c:pt>
                <c:pt idx="3836">
                  <c:v>0.71937682870370379</c:v>
                </c:pt>
                <c:pt idx="3837">
                  <c:v>0.71938812500000004</c:v>
                </c:pt>
                <c:pt idx="3838">
                  <c:v>0.71940048611111118</c:v>
                </c:pt>
                <c:pt idx="3839">
                  <c:v>0.71940335648148146</c:v>
                </c:pt>
                <c:pt idx="3840">
                  <c:v>0.71941075231481477</c:v>
                </c:pt>
                <c:pt idx="3841">
                  <c:v>0.71942206018518517</c:v>
                </c:pt>
                <c:pt idx="3842">
                  <c:v>0.71943335648148155</c:v>
                </c:pt>
                <c:pt idx="3843">
                  <c:v>0.71943916666666663</c:v>
                </c:pt>
                <c:pt idx="3844">
                  <c:v>0.71944467592592598</c:v>
                </c:pt>
                <c:pt idx="3845">
                  <c:v>0.71945597222222224</c:v>
                </c:pt>
                <c:pt idx="3846">
                  <c:v>0.7194672685185185</c:v>
                </c:pt>
                <c:pt idx="3847">
                  <c:v>0.71947496527777777</c:v>
                </c:pt>
                <c:pt idx="3848">
                  <c:v>0.71947858796296293</c:v>
                </c:pt>
                <c:pt idx="3849">
                  <c:v>0.7194898842592593</c:v>
                </c:pt>
                <c:pt idx="3850">
                  <c:v>0.71950120370370374</c:v>
                </c:pt>
                <c:pt idx="3851">
                  <c:v>0.71951081018518526</c:v>
                </c:pt>
                <c:pt idx="3852">
                  <c:v>0.7195125</c:v>
                </c:pt>
                <c:pt idx="3853">
                  <c:v>0.7195238078703704</c:v>
                </c:pt>
                <c:pt idx="3854">
                  <c:v>0.71953511574074069</c:v>
                </c:pt>
                <c:pt idx="3855">
                  <c:v>0.71954659722222225</c:v>
                </c:pt>
                <c:pt idx="3856">
                  <c:v>0.71954804398148153</c:v>
                </c:pt>
                <c:pt idx="3857">
                  <c:v>0.7195577314814815</c:v>
                </c:pt>
                <c:pt idx="3858">
                  <c:v>0.7195690393518519</c:v>
                </c:pt>
                <c:pt idx="3859">
                  <c:v>0.71958011574074077</c:v>
                </c:pt>
                <c:pt idx="3860">
                  <c:v>0.71958135416666658</c:v>
                </c:pt>
                <c:pt idx="3861">
                  <c:v>0.7195916550925926</c:v>
                </c:pt>
                <c:pt idx="3862">
                  <c:v>0.71960296296296289</c:v>
                </c:pt>
                <c:pt idx="3863">
                  <c:v>0.71961447916666665</c:v>
                </c:pt>
                <c:pt idx="3864">
                  <c:v>0.71961853009259258</c:v>
                </c:pt>
                <c:pt idx="3865">
                  <c:v>0.71962557870370369</c:v>
                </c:pt>
                <c:pt idx="3866">
                  <c:v>0.7196368865740741</c:v>
                </c:pt>
                <c:pt idx="3867">
                  <c:v>0.71964917824074071</c:v>
                </c:pt>
                <c:pt idx="3868">
                  <c:v>0.71965204861111109</c:v>
                </c:pt>
                <c:pt idx="3869">
                  <c:v>0.71965949074074065</c:v>
                </c:pt>
                <c:pt idx="3870">
                  <c:v>0.71967081018518508</c:v>
                </c:pt>
                <c:pt idx="3871">
                  <c:v>0.7196821180555556</c:v>
                </c:pt>
                <c:pt idx="3872">
                  <c:v>0.71968790509259251</c:v>
                </c:pt>
                <c:pt idx="3873">
                  <c:v>0.71971814814814816</c:v>
                </c:pt>
                <c:pt idx="3874">
                  <c:v>0.71969340277777771</c:v>
                </c:pt>
                <c:pt idx="3875">
                  <c:v>0.71970473379629629</c:v>
                </c:pt>
                <c:pt idx="3876">
                  <c:v>0.71971603009259255</c:v>
                </c:pt>
                <c:pt idx="3877">
                  <c:v>0.71972733796296307</c:v>
                </c:pt>
                <c:pt idx="3878">
                  <c:v>0.71972980324074076</c:v>
                </c:pt>
                <c:pt idx="3879">
                  <c:v>0.71973864583333336</c:v>
                </c:pt>
                <c:pt idx="3880">
                  <c:v>0.71974995370370376</c:v>
                </c:pt>
                <c:pt idx="3881">
                  <c:v>0.71975487268518512</c:v>
                </c:pt>
                <c:pt idx="3882">
                  <c:v>0.71976126157407405</c:v>
                </c:pt>
                <c:pt idx="3883">
                  <c:v>0.71977256944444445</c:v>
                </c:pt>
                <c:pt idx="3884">
                  <c:v>0.71978387731481475</c:v>
                </c:pt>
                <c:pt idx="3885">
                  <c:v>0.71979517361111112</c:v>
                </c:pt>
                <c:pt idx="3886">
                  <c:v>0.71979822916666658</c:v>
                </c:pt>
                <c:pt idx="3887">
                  <c:v>0.71980648148148152</c:v>
                </c:pt>
                <c:pt idx="3888">
                  <c:v>0.71981781249999999</c:v>
                </c:pt>
                <c:pt idx="3889">
                  <c:v>0.71982563657407406</c:v>
                </c:pt>
                <c:pt idx="3890">
                  <c:v>0.71982910879629625</c:v>
                </c:pt>
                <c:pt idx="3891">
                  <c:v>0.71984040509259251</c:v>
                </c:pt>
                <c:pt idx="3892">
                  <c:v>0.71985172453703694</c:v>
                </c:pt>
                <c:pt idx="3893">
                  <c:v>0.71986353009259263</c:v>
                </c:pt>
                <c:pt idx="3894">
                  <c:v>0.71986874999999995</c:v>
                </c:pt>
                <c:pt idx="3895">
                  <c:v>0.71987432870370371</c:v>
                </c:pt>
                <c:pt idx="3896">
                  <c:v>0.71988564814814815</c:v>
                </c:pt>
                <c:pt idx="3897">
                  <c:v>0.71989615740740742</c:v>
                </c:pt>
                <c:pt idx="3898">
                  <c:v>0.71989740740740737</c:v>
                </c:pt>
                <c:pt idx="3899">
                  <c:v>0.71990826388888884</c:v>
                </c:pt>
                <c:pt idx="3900">
                  <c:v>0.71991956018518521</c:v>
                </c:pt>
                <c:pt idx="3901">
                  <c:v>0.71993086805555562</c:v>
                </c:pt>
                <c:pt idx="3902">
                  <c:v>0.71993927083333331</c:v>
                </c:pt>
                <c:pt idx="3903">
                  <c:v>0.71994217592592591</c:v>
                </c:pt>
                <c:pt idx="3904">
                  <c:v>0.71995347222222217</c:v>
                </c:pt>
                <c:pt idx="3905">
                  <c:v>0.71996521990740747</c:v>
                </c:pt>
                <c:pt idx="3906">
                  <c:v>0.71997043981481479</c:v>
                </c:pt>
                <c:pt idx="3907">
                  <c:v>0.71997609953703712</c:v>
                </c:pt>
                <c:pt idx="3908">
                  <c:v>0.71998739583333338</c:v>
                </c:pt>
                <c:pt idx="3909">
                  <c:v>0.71999869212962964</c:v>
                </c:pt>
                <c:pt idx="3910">
                  <c:v>0.72000628472222228</c:v>
                </c:pt>
                <c:pt idx="3911">
                  <c:v>0.7200100231481481</c:v>
                </c:pt>
                <c:pt idx="3912">
                  <c:v>0.72002133101851851</c:v>
                </c:pt>
                <c:pt idx="3913">
                  <c:v>0.7200326388888888</c:v>
                </c:pt>
                <c:pt idx="3914">
                  <c:v>0.72004101851851854</c:v>
                </c:pt>
                <c:pt idx="3915">
                  <c:v>0.72004394675925931</c:v>
                </c:pt>
                <c:pt idx="3916">
                  <c:v>0.72005524305555557</c:v>
                </c:pt>
                <c:pt idx="3917">
                  <c:v>0.72006653935185183</c:v>
                </c:pt>
                <c:pt idx="3918">
                  <c:v>0.72007685185185188</c:v>
                </c:pt>
                <c:pt idx="3919">
                  <c:v>0.72007811342592598</c:v>
                </c:pt>
                <c:pt idx="3920">
                  <c:v>0.7200891782407407</c:v>
                </c:pt>
                <c:pt idx="3921">
                  <c:v>0.72010047453703707</c:v>
                </c:pt>
                <c:pt idx="3922">
                  <c:v>0.72011178240740747</c:v>
                </c:pt>
                <c:pt idx="3923">
                  <c:v>0.72011412037037037</c:v>
                </c:pt>
                <c:pt idx="3924">
                  <c:v>0.72012309027777777</c:v>
                </c:pt>
                <c:pt idx="3925">
                  <c:v>0.72013438657407403</c:v>
                </c:pt>
                <c:pt idx="3926">
                  <c:v>0.72014569444444454</c:v>
                </c:pt>
                <c:pt idx="3927">
                  <c:v>0.72014761574074082</c:v>
                </c:pt>
                <c:pt idx="3928">
                  <c:v>0.72015701388888897</c:v>
                </c:pt>
                <c:pt idx="3929">
                  <c:v>0.72016832175925927</c:v>
                </c:pt>
                <c:pt idx="3930">
                  <c:v>0.72017966435185177</c:v>
                </c:pt>
                <c:pt idx="3931">
                  <c:v>0.72018346064814809</c:v>
                </c:pt>
                <c:pt idx="3932">
                  <c:v>0.72019093749999996</c:v>
                </c:pt>
                <c:pt idx="3933">
                  <c:v>0.72020223379629622</c:v>
                </c:pt>
                <c:pt idx="3934">
                  <c:v>0.72021408564814815</c:v>
                </c:pt>
                <c:pt idx="3935">
                  <c:v>0.72021929398148155</c:v>
                </c:pt>
                <c:pt idx="3936">
                  <c:v>0.72022486111111117</c:v>
                </c:pt>
                <c:pt idx="3937">
                  <c:v>0.72023615740740743</c:v>
                </c:pt>
                <c:pt idx="3938">
                  <c:v>0.72024746527777772</c:v>
                </c:pt>
                <c:pt idx="3939">
                  <c:v>0.72025513888888881</c:v>
                </c:pt>
                <c:pt idx="3940">
                  <c:v>0.72025878472222216</c:v>
                </c:pt>
                <c:pt idx="3941">
                  <c:v>0.72027008101851842</c:v>
                </c:pt>
                <c:pt idx="3942">
                  <c:v>0.72028138888888893</c:v>
                </c:pt>
                <c:pt idx="3943">
                  <c:v>0.72029094907407398</c:v>
                </c:pt>
                <c:pt idx="3944">
                  <c:v>0.72029269675925922</c:v>
                </c:pt>
                <c:pt idx="3945">
                  <c:v>0.72030400462962962</c:v>
                </c:pt>
                <c:pt idx="3946">
                  <c:v>0.72031530092592588</c:v>
                </c:pt>
                <c:pt idx="3947">
                  <c:v>0.72032675925925915</c:v>
                </c:pt>
                <c:pt idx="3948">
                  <c:v>0.72032820601851855</c:v>
                </c:pt>
                <c:pt idx="3949">
                  <c:v>0.72033791666666669</c:v>
                </c:pt>
                <c:pt idx="3950">
                  <c:v>0.72034923611111112</c:v>
                </c:pt>
                <c:pt idx="3951">
                  <c:v>0.72036027777777767</c:v>
                </c:pt>
                <c:pt idx="3952">
                  <c:v>0.72036152777777784</c:v>
                </c:pt>
                <c:pt idx="3953">
                  <c:v>0.72037184027777779</c:v>
                </c:pt>
                <c:pt idx="3954">
                  <c:v>0.72039456018518522</c:v>
                </c:pt>
                <c:pt idx="3955">
                  <c:v>0.72038314814814808</c:v>
                </c:pt>
                <c:pt idx="3956">
                  <c:v>0.72039451388888887</c:v>
                </c:pt>
                <c:pt idx="3957">
                  <c:v>0.72040097222222232</c:v>
                </c:pt>
                <c:pt idx="3958">
                  <c:v>0.72040576388888888</c:v>
                </c:pt>
                <c:pt idx="3959">
                  <c:v>0.72041707175925929</c:v>
                </c:pt>
                <c:pt idx="3960">
                  <c:v>0.72042839120370372</c:v>
                </c:pt>
                <c:pt idx="3961">
                  <c:v>0.72043212962962955</c:v>
                </c:pt>
                <c:pt idx="3962">
                  <c:v>0.72043968749999998</c:v>
                </c:pt>
                <c:pt idx="3963">
                  <c:v>0.72045099537037027</c:v>
                </c:pt>
                <c:pt idx="3964">
                  <c:v>0.72046276620370364</c:v>
                </c:pt>
                <c:pt idx="3965">
                  <c:v>0.72046795138888886</c:v>
                </c:pt>
                <c:pt idx="3966">
                  <c:v>0.72047361111111108</c:v>
                </c:pt>
                <c:pt idx="3967">
                  <c:v>0.72048491898148148</c:v>
                </c:pt>
                <c:pt idx="3968">
                  <c:v>0.72049622685185188</c:v>
                </c:pt>
                <c:pt idx="3969">
                  <c:v>0.72050385416666662</c:v>
                </c:pt>
                <c:pt idx="3970">
                  <c:v>0.72050753472222218</c:v>
                </c:pt>
                <c:pt idx="3971">
                  <c:v>0.72051883101851855</c:v>
                </c:pt>
                <c:pt idx="3972">
                  <c:v>0.72053015046296298</c:v>
                </c:pt>
                <c:pt idx="3973">
                  <c:v>0.72053870370370365</c:v>
                </c:pt>
                <c:pt idx="3974">
                  <c:v>0.72054144675925924</c:v>
                </c:pt>
                <c:pt idx="3975">
                  <c:v>0.7205527430555555</c:v>
                </c:pt>
                <c:pt idx="3976">
                  <c:v>0.72056406249999994</c:v>
                </c:pt>
                <c:pt idx="3977">
                  <c:v>0.72057337962962953</c:v>
                </c:pt>
                <c:pt idx="3978">
                  <c:v>0.72057537037037045</c:v>
                </c:pt>
                <c:pt idx="3979">
                  <c:v>0.72058668981481488</c:v>
                </c:pt>
                <c:pt idx="3980">
                  <c:v>0.72059799768518518</c:v>
                </c:pt>
                <c:pt idx="3981">
                  <c:v>0.72060921296296299</c:v>
                </c:pt>
                <c:pt idx="3982">
                  <c:v>0.7206104513888888</c:v>
                </c:pt>
                <c:pt idx="3983">
                  <c:v>0.72062060185185184</c:v>
                </c:pt>
                <c:pt idx="3984">
                  <c:v>0.72063192129629627</c:v>
                </c:pt>
                <c:pt idx="3985">
                  <c:v>0.7206432060185185</c:v>
                </c:pt>
                <c:pt idx="3986">
                  <c:v>0.72064646990740744</c:v>
                </c:pt>
                <c:pt idx="3987">
                  <c:v>0.72065452546296294</c:v>
                </c:pt>
                <c:pt idx="3988">
                  <c:v>0.7206658217592592</c:v>
                </c:pt>
                <c:pt idx="3989">
                  <c:v>0.72067734953703699</c:v>
                </c:pt>
                <c:pt idx="3990">
                  <c:v>0.72067996527777778</c:v>
                </c:pt>
                <c:pt idx="3991">
                  <c:v>0.72068843750000011</c:v>
                </c:pt>
                <c:pt idx="3992">
                  <c:v>0.72069976851851847</c:v>
                </c:pt>
                <c:pt idx="3993">
                  <c:v>0.72071105324074081</c:v>
                </c:pt>
                <c:pt idx="3994">
                  <c:v>0.72071579861111112</c:v>
                </c:pt>
                <c:pt idx="3995">
                  <c:v>0.72072237268518524</c:v>
                </c:pt>
                <c:pt idx="3996">
                  <c:v>0.7207336689814815</c:v>
                </c:pt>
                <c:pt idx="3997">
                  <c:v>0.72074496527777787</c:v>
                </c:pt>
                <c:pt idx="3998">
                  <c:v>0.72075162037037044</c:v>
                </c:pt>
                <c:pt idx="3999">
                  <c:v>0.72075627314814816</c:v>
                </c:pt>
                <c:pt idx="4000">
                  <c:v>0.7207675925925926</c:v>
                </c:pt>
                <c:pt idx="4001">
                  <c:v>0.72077888888888886</c:v>
                </c:pt>
                <c:pt idx="4002">
                  <c:v>0.72078744212962953</c:v>
                </c:pt>
                <c:pt idx="4003">
                  <c:v>0.72079019675925926</c:v>
                </c:pt>
                <c:pt idx="4004">
                  <c:v>0.7208015162037037</c:v>
                </c:pt>
                <c:pt idx="4005">
                  <c:v>0.72081282407407399</c:v>
                </c:pt>
                <c:pt idx="4006">
                  <c:v>0.72082327546296299</c:v>
                </c:pt>
                <c:pt idx="4007">
                  <c:v>0.72082452546296294</c:v>
                </c:pt>
                <c:pt idx="4008">
                  <c:v>0.72083543981481479</c:v>
                </c:pt>
                <c:pt idx="4009">
                  <c:v>0.72084673611111105</c:v>
                </c:pt>
                <c:pt idx="4010">
                  <c:v>0.72085914351851843</c:v>
                </c:pt>
                <c:pt idx="4011">
                  <c:v>0.72086060185185186</c:v>
                </c:pt>
                <c:pt idx="4012">
                  <c:v>0.72086934027777783</c:v>
                </c:pt>
                <c:pt idx="4013">
                  <c:v>0.72088065972222226</c:v>
                </c:pt>
                <c:pt idx="4014">
                  <c:v>0.72089267361111109</c:v>
                </c:pt>
                <c:pt idx="4015">
                  <c:v>0.72089410879629634</c:v>
                </c:pt>
                <c:pt idx="4016">
                  <c:v>0.7209032870370371</c:v>
                </c:pt>
                <c:pt idx="4017">
                  <c:v>0.72091459490740739</c:v>
                </c:pt>
                <c:pt idx="4018">
                  <c:v>0.72092709490740736</c:v>
                </c:pt>
                <c:pt idx="4019">
                  <c:v>0.72092994212962969</c:v>
                </c:pt>
                <c:pt idx="4020">
                  <c:v>0.72093719907407416</c:v>
                </c:pt>
                <c:pt idx="4021">
                  <c:v>0.72094850694444446</c:v>
                </c:pt>
                <c:pt idx="4022">
                  <c:v>0.7209605902777777</c:v>
                </c:pt>
                <c:pt idx="4023">
                  <c:v>0.7209657986111111</c:v>
                </c:pt>
                <c:pt idx="4024">
                  <c:v>0.72097112268518515</c:v>
                </c:pt>
                <c:pt idx="4025">
                  <c:v>0.72098243055555555</c:v>
                </c:pt>
                <c:pt idx="4026">
                  <c:v>0.72099373842592585</c:v>
                </c:pt>
                <c:pt idx="4027">
                  <c:v>0.72100159722222223</c:v>
                </c:pt>
                <c:pt idx="4028">
                  <c:v>0.72100504629629636</c:v>
                </c:pt>
                <c:pt idx="4029">
                  <c:v>0.72101634259259262</c:v>
                </c:pt>
                <c:pt idx="4030">
                  <c:v>0.72102766203703705</c:v>
                </c:pt>
                <c:pt idx="4031">
                  <c:v>0.72103744212962961</c:v>
                </c:pt>
                <c:pt idx="4032">
                  <c:v>0.72103896990740735</c:v>
                </c:pt>
                <c:pt idx="4033">
                  <c:v>0.7210502662037036</c:v>
                </c:pt>
                <c:pt idx="4034">
                  <c:v>0.72106158564814804</c:v>
                </c:pt>
                <c:pt idx="4035">
                  <c:v>0.72107325231481478</c:v>
                </c:pt>
                <c:pt idx="4036">
                  <c:v>0.72107468749999992</c:v>
                </c:pt>
                <c:pt idx="4037">
                  <c:v>0.72110261574074075</c:v>
                </c:pt>
                <c:pt idx="4038">
                  <c:v>0.72108418981481481</c:v>
                </c:pt>
                <c:pt idx="4039">
                  <c:v>0.72109550925925925</c:v>
                </c:pt>
                <c:pt idx="4040">
                  <c:v>0.72110759259259261</c:v>
                </c:pt>
                <c:pt idx="4041">
                  <c:v>0.72111046296296299</c:v>
                </c:pt>
                <c:pt idx="4042">
                  <c:v>0.72111811342592602</c:v>
                </c:pt>
                <c:pt idx="4043">
                  <c:v>0.72112942129629631</c:v>
                </c:pt>
                <c:pt idx="4044">
                  <c:v>0.72114112268518527</c:v>
                </c:pt>
                <c:pt idx="4045">
                  <c:v>0.72114395833333333</c:v>
                </c:pt>
                <c:pt idx="4046">
                  <c:v>0.72115202546296298</c:v>
                </c:pt>
                <c:pt idx="4047">
                  <c:v>0.72116333333333327</c:v>
                </c:pt>
                <c:pt idx="4048">
                  <c:v>0.7211746527777777</c:v>
                </c:pt>
                <c:pt idx="4049">
                  <c:v>0.72117979166666668</c:v>
                </c:pt>
                <c:pt idx="4050">
                  <c:v>0.72118594907407407</c:v>
                </c:pt>
                <c:pt idx="4051">
                  <c:v>0.72119726851851851</c:v>
                </c:pt>
                <c:pt idx="4052">
                  <c:v>0.72120856481481477</c:v>
                </c:pt>
                <c:pt idx="4053">
                  <c:v>0.72121560185185185</c:v>
                </c:pt>
                <c:pt idx="4054">
                  <c:v>0.7212198842592592</c:v>
                </c:pt>
                <c:pt idx="4055">
                  <c:v>0.72123119212962961</c:v>
                </c:pt>
                <c:pt idx="4056">
                  <c:v>0.72124248842592598</c:v>
                </c:pt>
                <c:pt idx="4057">
                  <c:v>0.72125378472222224</c:v>
                </c:pt>
                <c:pt idx="4058">
                  <c:v>0.72125502314814816</c:v>
                </c:pt>
                <c:pt idx="4059">
                  <c:v>0.72126510416666667</c:v>
                </c:pt>
                <c:pt idx="4060">
                  <c:v>0.72127642361111111</c:v>
                </c:pt>
                <c:pt idx="4061">
                  <c:v>0.72128498842592592</c:v>
                </c:pt>
                <c:pt idx="4062">
                  <c:v>0.72128773148148151</c:v>
                </c:pt>
                <c:pt idx="4063">
                  <c:v>0.72129902777777788</c:v>
                </c:pt>
                <c:pt idx="4064">
                  <c:v>0.72131033564814817</c:v>
                </c:pt>
                <c:pt idx="4065">
                  <c:v>0.72132170138888885</c:v>
                </c:pt>
                <c:pt idx="4066">
                  <c:v>0.72132690972222224</c:v>
                </c:pt>
                <c:pt idx="4067">
                  <c:v>0.72133293981481483</c:v>
                </c:pt>
                <c:pt idx="4068">
                  <c:v>0.72134425925925927</c:v>
                </c:pt>
                <c:pt idx="4069">
                  <c:v>0.72135430555555546</c:v>
                </c:pt>
                <c:pt idx="4070">
                  <c:v>0.7213555787037037</c:v>
                </c:pt>
                <c:pt idx="4071">
                  <c:v>0.72136687500000007</c:v>
                </c:pt>
                <c:pt idx="4072">
                  <c:v>0.72137819444444451</c:v>
                </c:pt>
                <c:pt idx="4073">
                  <c:v>0.72138958333333336</c:v>
                </c:pt>
                <c:pt idx="4074">
                  <c:v>0.72139741898148146</c:v>
                </c:pt>
                <c:pt idx="4075">
                  <c:v>0.72140079861111106</c:v>
                </c:pt>
                <c:pt idx="4076">
                  <c:v>0.72141210648148146</c:v>
                </c:pt>
                <c:pt idx="4077">
                  <c:v>0.72142359953703705</c:v>
                </c:pt>
                <c:pt idx="4078">
                  <c:v>0.72142859953703697</c:v>
                </c:pt>
                <c:pt idx="4079">
                  <c:v>0.72143472222222227</c:v>
                </c:pt>
                <c:pt idx="4080">
                  <c:v>0.72144603009259256</c:v>
                </c:pt>
                <c:pt idx="4081">
                  <c:v>0.72145733796296296</c:v>
                </c:pt>
                <c:pt idx="4082">
                  <c:v>0.72146442129629629</c:v>
                </c:pt>
                <c:pt idx="4083">
                  <c:v>0.72146864583333337</c:v>
                </c:pt>
                <c:pt idx="4084">
                  <c:v>0.72147994212962974</c:v>
                </c:pt>
                <c:pt idx="4085">
                  <c:v>0.721491238425926</c:v>
                </c:pt>
                <c:pt idx="4086">
                  <c:v>0.72150025462962963</c:v>
                </c:pt>
                <c:pt idx="4087">
                  <c:v>0.72150254629629629</c:v>
                </c:pt>
                <c:pt idx="4088">
                  <c:v>0.72151386574074072</c:v>
                </c:pt>
                <c:pt idx="4089">
                  <c:v>0.72152516203703698</c:v>
                </c:pt>
                <c:pt idx="4090">
                  <c:v>0.72153608796296298</c:v>
                </c:pt>
                <c:pt idx="4091">
                  <c:v>0.72153738425925928</c:v>
                </c:pt>
                <c:pt idx="4092">
                  <c:v>0.72154778935185193</c:v>
                </c:pt>
                <c:pt idx="4093">
                  <c:v>0.72155908564814819</c:v>
                </c:pt>
                <c:pt idx="4094">
                  <c:v>0.72157040509259263</c:v>
                </c:pt>
                <c:pt idx="4095">
                  <c:v>0.72157228009259267</c:v>
                </c:pt>
                <c:pt idx="4096">
                  <c:v>0.72158170138888889</c:v>
                </c:pt>
                <c:pt idx="4097">
                  <c:v>0.72159299768518526</c:v>
                </c:pt>
                <c:pt idx="4098">
                  <c:v>0.72160432870370361</c:v>
                </c:pt>
                <c:pt idx="4099">
                  <c:v>0.72160577546296301</c:v>
                </c:pt>
                <c:pt idx="4100">
                  <c:v>0.72161563657407413</c:v>
                </c:pt>
                <c:pt idx="4101">
                  <c:v>0.72162693287037039</c:v>
                </c:pt>
                <c:pt idx="4102">
                  <c:v>0.72163824074074068</c:v>
                </c:pt>
                <c:pt idx="4103">
                  <c:v>0.72164162037037027</c:v>
                </c:pt>
                <c:pt idx="4104">
                  <c:v>0.72164954861111108</c:v>
                </c:pt>
                <c:pt idx="4105">
                  <c:v>0.72166085648148137</c:v>
                </c:pt>
                <c:pt idx="4106">
                  <c:v>0.72167224537037045</c:v>
                </c:pt>
                <c:pt idx="4107">
                  <c:v>0.72167744212962959</c:v>
                </c:pt>
                <c:pt idx="4108">
                  <c:v>0.72168347222222229</c:v>
                </c:pt>
                <c:pt idx="4109">
                  <c:v>0.72169476851851855</c:v>
                </c:pt>
                <c:pt idx="4110">
                  <c:v>0.72170608796296298</c:v>
                </c:pt>
                <c:pt idx="4111">
                  <c:v>0.72171327546296293</c:v>
                </c:pt>
                <c:pt idx="4112">
                  <c:v>0.72171738425925935</c:v>
                </c:pt>
                <c:pt idx="4113">
                  <c:v>0.72172869212962965</c:v>
                </c:pt>
                <c:pt idx="4114">
                  <c:v>0.72174000000000005</c:v>
                </c:pt>
                <c:pt idx="4115">
                  <c:v>0.72174912037037042</c:v>
                </c:pt>
                <c:pt idx="4116">
                  <c:v>0.72175130787037034</c:v>
                </c:pt>
                <c:pt idx="4117">
                  <c:v>0.72176261574074074</c:v>
                </c:pt>
                <c:pt idx="4118">
                  <c:v>0.72178221064814807</c:v>
                </c:pt>
                <c:pt idx="4119">
                  <c:v>0.72177392361111103</c:v>
                </c:pt>
                <c:pt idx="4120">
                  <c:v>0.72178523148148155</c:v>
                </c:pt>
                <c:pt idx="4121">
                  <c:v>0.72178862268518518</c:v>
                </c:pt>
                <c:pt idx="4122">
                  <c:v>0.72179653935185184</c:v>
                </c:pt>
                <c:pt idx="4123">
                  <c:v>0.72180784722222224</c:v>
                </c:pt>
                <c:pt idx="4124">
                  <c:v>0.72181836805555555</c:v>
                </c:pt>
                <c:pt idx="4125">
                  <c:v>0.72181960648148147</c:v>
                </c:pt>
                <c:pt idx="4126">
                  <c:v>0.72183045138888879</c:v>
                </c:pt>
                <c:pt idx="4127">
                  <c:v>0.72184175925925931</c:v>
                </c:pt>
                <c:pt idx="4128">
                  <c:v>0.72185307870370374</c:v>
                </c:pt>
                <c:pt idx="4129">
                  <c:v>0.72185680555555554</c:v>
                </c:pt>
                <c:pt idx="4130">
                  <c:v>0.721864375</c:v>
                </c:pt>
                <c:pt idx="4131">
                  <c:v>0.72187568287037041</c:v>
                </c:pt>
                <c:pt idx="4132">
                  <c:v>0.7218869907407407</c:v>
                </c:pt>
                <c:pt idx="4133">
                  <c:v>0.72189028935185184</c:v>
                </c:pt>
                <c:pt idx="4134">
                  <c:v>0.72189829861111121</c:v>
                </c:pt>
                <c:pt idx="4135">
                  <c:v>0.72190961805555565</c:v>
                </c:pt>
                <c:pt idx="4136">
                  <c:v>0.72192092592592594</c:v>
                </c:pt>
                <c:pt idx="4137">
                  <c:v>0.72192611111111116</c:v>
                </c:pt>
                <c:pt idx="4138">
                  <c:v>0.7219322222222222</c:v>
                </c:pt>
                <c:pt idx="4139">
                  <c:v>0.7219435300925926</c:v>
                </c:pt>
                <c:pt idx="4140">
                  <c:v>0.72195483796296289</c:v>
                </c:pt>
                <c:pt idx="4141">
                  <c:v>0.72196195601851854</c:v>
                </c:pt>
                <c:pt idx="4142">
                  <c:v>0.72196615740740733</c:v>
                </c:pt>
                <c:pt idx="4143">
                  <c:v>0.7219774537037037</c:v>
                </c:pt>
                <c:pt idx="4144">
                  <c:v>0.7219887615740741</c:v>
                </c:pt>
                <c:pt idx="4145">
                  <c:v>0.72199777777777774</c:v>
                </c:pt>
                <c:pt idx="4146">
                  <c:v>0.72200005787037036</c:v>
                </c:pt>
                <c:pt idx="4147">
                  <c:v>0.7220113773148148</c:v>
                </c:pt>
                <c:pt idx="4148">
                  <c:v>0.72202267361111117</c:v>
                </c:pt>
                <c:pt idx="4149">
                  <c:v>0.72203362268518523</c:v>
                </c:pt>
                <c:pt idx="4150">
                  <c:v>0.72203486111111115</c:v>
                </c:pt>
                <c:pt idx="4151">
                  <c:v>0.72204528935185186</c:v>
                </c:pt>
                <c:pt idx="4152">
                  <c:v>0.72205659722222215</c:v>
                </c:pt>
                <c:pt idx="4153">
                  <c:v>0.72206790509259255</c:v>
                </c:pt>
                <c:pt idx="4154">
                  <c:v>0.72207085648148139</c:v>
                </c:pt>
                <c:pt idx="4155">
                  <c:v>0.72207922453703699</c:v>
                </c:pt>
                <c:pt idx="4156">
                  <c:v>0.72209052083333336</c:v>
                </c:pt>
                <c:pt idx="4157">
                  <c:v>0.72210292824074074</c:v>
                </c:pt>
                <c:pt idx="4158">
                  <c:v>0.72210438657407405</c:v>
                </c:pt>
                <c:pt idx="4159">
                  <c:v>0.7221131481481482</c:v>
                </c:pt>
                <c:pt idx="4160">
                  <c:v>0.72212444444444446</c:v>
                </c:pt>
                <c:pt idx="4161">
                  <c:v>0.72213574074074083</c:v>
                </c:pt>
                <c:pt idx="4162">
                  <c:v>0.72214020833333337</c:v>
                </c:pt>
                <c:pt idx="4163">
                  <c:v>0.72214706018518526</c:v>
                </c:pt>
                <c:pt idx="4164">
                  <c:v>0.72215835648148152</c:v>
                </c:pt>
                <c:pt idx="4165">
                  <c:v>0.72217084490740735</c:v>
                </c:pt>
                <c:pt idx="4166">
                  <c:v>0.72217605324074075</c:v>
                </c:pt>
                <c:pt idx="4167">
                  <c:v>0.72218098379629625</c:v>
                </c:pt>
                <c:pt idx="4168">
                  <c:v>0.72219228009259251</c:v>
                </c:pt>
                <c:pt idx="4169">
                  <c:v>0.72220359953703694</c:v>
                </c:pt>
                <c:pt idx="4170">
                  <c:v>0.72221187500000006</c:v>
                </c:pt>
                <c:pt idx="4171">
                  <c:v>0.72221489583333331</c:v>
                </c:pt>
                <c:pt idx="4172">
                  <c:v>0.72222619212962957</c:v>
                </c:pt>
                <c:pt idx="4173">
                  <c:v>0.72223751157407401</c:v>
                </c:pt>
                <c:pt idx="4174">
                  <c:v>0.72224768518518523</c:v>
                </c:pt>
                <c:pt idx="4175">
                  <c:v>0.72224895833333325</c:v>
                </c:pt>
                <c:pt idx="4176">
                  <c:v>0.7222601273148147</c:v>
                </c:pt>
                <c:pt idx="4177">
                  <c:v>0.72227143518518522</c:v>
                </c:pt>
                <c:pt idx="4178">
                  <c:v>0.72228353009259261</c:v>
                </c:pt>
                <c:pt idx="4179">
                  <c:v>0.72228496527777775</c:v>
                </c:pt>
                <c:pt idx="4180">
                  <c:v>0.72229403935185188</c:v>
                </c:pt>
                <c:pt idx="4181">
                  <c:v>0.72230535879629632</c:v>
                </c:pt>
                <c:pt idx="4182">
                  <c:v>0.72231703703703698</c:v>
                </c:pt>
                <c:pt idx="4183">
                  <c:v>0.72231849537037041</c:v>
                </c:pt>
                <c:pt idx="4184">
                  <c:v>0.72232797453703712</c:v>
                </c:pt>
                <c:pt idx="4185">
                  <c:v>0.72233929398148156</c:v>
                </c:pt>
                <c:pt idx="4186">
                  <c:v>0.72235144675925922</c:v>
                </c:pt>
                <c:pt idx="4187">
                  <c:v>0.72235431712962972</c:v>
                </c:pt>
                <c:pt idx="4188">
                  <c:v>0.72236189814814811</c:v>
                </c:pt>
                <c:pt idx="4189">
                  <c:v>0.72237319444444437</c:v>
                </c:pt>
                <c:pt idx="4190">
                  <c:v>0.72238450231481488</c:v>
                </c:pt>
                <c:pt idx="4191">
                  <c:v>0.72239013888888881</c:v>
                </c:pt>
                <c:pt idx="4192">
                  <c:v>0.72239581018518517</c:v>
                </c:pt>
                <c:pt idx="4193">
                  <c:v>0.72240711805555557</c:v>
                </c:pt>
                <c:pt idx="4194">
                  <c:v>0.72241842592592587</c:v>
                </c:pt>
                <c:pt idx="4195">
                  <c:v>0.72242599537037044</c:v>
                </c:pt>
                <c:pt idx="4196">
                  <c:v>0.7224297453703703</c:v>
                </c:pt>
                <c:pt idx="4197">
                  <c:v>0.72244104166666656</c:v>
                </c:pt>
                <c:pt idx="4198">
                  <c:v>0.72245234953703708</c:v>
                </c:pt>
                <c:pt idx="4199">
                  <c:v>0.72246181712962965</c:v>
                </c:pt>
                <c:pt idx="4200">
                  <c:v>0.72246366898148151</c:v>
                </c:pt>
                <c:pt idx="4201">
                  <c:v>0.72249350694444436</c:v>
                </c:pt>
                <c:pt idx="4202">
                  <c:v>0.72247496527777777</c:v>
                </c:pt>
                <c:pt idx="4203">
                  <c:v>0.72248627314814817</c:v>
                </c:pt>
                <c:pt idx="4204">
                  <c:v>0.72249847222222219</c:v>
                </c:pt>
                <c:pt idx="4205">
                  <c:v>0.72250369212962962</c:v>
                </c:pt>
                <c:pt idx="4206">
                  <c:v>0.72250888888888898</c:v>
                </c:pt>
                <c:pt idx="4207">
                  <c:v>0.72252019675925927</c:v>
                </c:pt>
                <c:pt idx="4208">
                  <c:v>0.72252874999999994</c:v>
                </c:pt>
                <c:pt idx="4209">
                  <c:v>0.72253150462962967</c:v>
                </c:pt>
                <c:pt idx="4210">
                  <c:v>0.72254280092592593</c:v>
                </c:pt>
                <c:pt idx="4211">
                  <c:v>0.7225540972222223</c:v>
                </c:pt>
                <c:pt idx="4212">
                  <c:v>0.72256545138888884</c:v>
                </c:pt>
                <c:pt idx="4213">
                  <c:v>0.72256950231481476</c:v>
                </c:pt>
                <c:pt idx="4214">
                  <c:v>0.72257672453703703</c:v>
                </c:pt>
                <c:pt idx="4215">
                  <c:v>0.72258803240740743</c:v>
                </c:pt>
                <c:pt idx="4216">
                  <c:v>0.72260016203703703</c:v>
                </c:pt>
                <c:pt idx="4217">
                  <c:v>0.72260300925925935</c:v>
                </c:pt>
                <c:pt idx="4218">
                  <c:v>0.72261064814814813</c:v>
                </c:pt>
                <c:pt idx="4219">
                  <c:v>0.72262195601851842</c:v>
                </c:pt>
                <c:pt idx="4220">
                  <c:v>0.72263326388888893</c:v>
                </c:pt>
                <c:pt idx="4221">
                  <c:v>0.72263885416666662</c:v>
                </c:pt>
                <c:pt idx="4222">
                  <c:v>0.72264457175925922</c:v>
                </c:pt>
                <c:pt idx="4223">
                  <c:v>0.72265589120370377</c:v>
                </c:pt>
                <c:pt idx="4224">
                  <c:v>0.72266718750000003</c:v>
                </c:pt>
                <c:pt idx="4225">
                  <c:v>0.72267700231481491</c:v>
                </c:pt>
                <c:pt idx="4226">
                  <c:v>0.72267849537037032</c:v>
                </c:pt>
                <c:pt idx="4227">
                  <c:v>0.72268980324074084</c:v>
                </c:pt>
                <c:pt idx="4228">
                  <c:v>0.72270109953703709</c:v>
                </c:pt>
                <c:pt idx="4229">
                  <c:v>0.72270815972222213</c:v>
                </c:pt>
                <c:pt idx="4230">
                  <c:v>0.72271240740740739</c:v>
                </c:pt>
                <c:pt idx="4231">
                  <c:v>0.72272372685185182</c:v>
                </c:pt>
                <c:pt idx="4232">
                  <c:v>0.72273503472222222</c:v>
                </c:pt>
                <c:pt idx="4233">
                  <c:v>0.7227463310185186</c:v>
                </c:pt>
                <c:pt idx="4234">
                  <c:v>0.72275005787037039</c:v>
                </c:pt>
                <c:pt idx="4235">
                  <c:v>0.72275763888888889</c:v>
                </c:pt>
                <c:pt idx="4236">
                  <c:v>0.72276895833333332</c:v>
                </c:pt>
                <c:pt idx="4237">
                  <c:v>0.72277746527777775</c:v>
                </c:pt>
                <c:pt idx="4238">
                  <c:v>0.72278025462962958</c:v>
                </c:pt>
                <c:pt idx="4239">
                  <c:v>0.72279156249999998</c:v>
                </c:pt>
                <c:pt idx="4240">
                  <c:v>0.72280288194444442</c:v>
                </c:pt>
                <c:pt idx="4241">
                  <c:v>0.72281535879629633</c:v>
                </c:pt>
                <c:pt idx="4242">
                  <c:v>0.72282056712962961</c:v>
                </c:pt>
                <c:pt idx="4243">
                  <c:v>0.72282548611111108</c:v>
                </c:pt>
                <c:pt idx="4244">
                  <c:v>0.72283679398148148</c:v>
                </c:pt>
                <c:pt idx="4245">
                  <c:v>0.72284810185185189</c:v>
                </c:pt>
                <c:pt idx="4246">
                  <c:v>0.72285181712962965</c:v>
                </c:pt>
                <c:pt idx="4247">
                  <c:v>0.72285939814814826</c:v>
                </c:pt>
                <c:pt idx="4248">
                  <c:v>0.72287070601851855</c:v>
                </c:pt>
                <c:pt idx="4249">
                  <c:v>0.72288270833333323</c:v>
                </c:pt>
                <c:pt idx="4250">
                  <c:v>0.72288649305555552</c:v>
                </c:pt>
                <c:pt idx="4251">
                  <c:v>0.72289332175925924</c:v>
                </c:pt>
                <c:pt idx="4252">
                  <c:v>0.72290464120370368</c:v>
                </c:pt>
                <c:pt idx="4253">
                  <c:v>0.72291712962962962</c:v>
                </c:pt>
                <c:pt idx="4254">
                  <c:v>0.72292232638888887</c:v>
                </c:pt>
                <c:pt idx="4255">
                  <c:v>0.72292724537037045</c:v>
                </c:pt>
                <c:pt idx="4256">
                  <c:v>0.72293855324074074</c:v>
                </c:pt>
                <c:pt idx="4257">
                  <c:v>0.72294986111111115</c:v>
                </c:pt>
                <c:pt idx="4258">
                  <c:v>0.72295815972222222</c:v>
                </c:pt>
                <c:pt idx="4259">
                  <c:v>0.72296118055555558</c:v>
                </c:pt>
                <c:pt idx="4260">
                  <c:v>0.72297247685185184</c:v>
                </c:pt>
                <c:pt idx="4261">
                  <c:v>0.72298378472222213</c:v>
                </c:pt>
                <c:pt idx="4262">
                  <c:v>0.72299398148148153</c:v>
                </c:pt>
                <c:pt idx="4263">
                  <c:v>0.72299523148148148</c:v>
                </c:pt>
                <c:pt idx="4264">
                  <c:v>0.72300640046296294</c:v>
                </c:pt>
                <c:pt idx="4265">
                  <c:v>0.7230176967592592</c:v>
                </c:pt>
                <c:pt idx="4266">
                  <c:v>0.7230290046296296</c:v>
                </c:pt>
                <c:pt idx="4267">
                  <c:v>0.72303123842592587</c:v>
                </c:pt>
                <c:pt idx="4268">
                  <c:v>0.72304031249999989</c:v>
                </c:pt>
                <c:pt idx="4269">
                  <c:v>0.72305162037037041</c:v>
                </c:pt>
                <c:pt idx="4270">
                  <c:v>0.72306293981481484</c:v>
                </c:pt>
                <c:pt idx="4271">
                  <c:v>0.72306473379629621</c:v>
                </c:pt>
                <c:pt idx="4272">
                  <c:v>0.7230742361111111</c:v>
                </c:pt>
                <c:pt idx="4273">
                  <c:v>0.72308555555555554</c:v>
                </c:pt>
                <c:pt idx="4274">
                  <c:v>0.7230968518518518</c:v>
                </c:pt>
                <c:pt idx="4275">
                  <c:v>0.72310061342592602</c:v>
                </c:pt>
                <c:pt idx="4276">
                  <c:v>0.72310817129629623</c:v>
                </c:pt>
                <c:pt idx="4277">
                  <c:v>0.7231194675925926</c:v>
                </c:pt>
                <c:pt idx="4278">
                  <c:v>0.72313123842592597</c:v>
                </c:pt>
                <c:pt idx="4279">
                  <c:v>0.72313649305555561</c:v>
                </c:pt>
                <c:pt idx="4280">
                  <c:v>0.72314209490740744</c:v>
                </c:pt>
                <c:pt idx="4281">
                  <c:v>0.72315337962962956</c:v>
                </c:pt>
                <c:pt idx="4282">
                  <c:v>0.7231695949074074</c:v>
                </c:pt>
                <c:pt idx="4283">
                  <c:v>0.72316468750000007</c:v>
                </c:pt>
                <c:pt idx="4284">
                  <c:v>0.7231746180555555</c:v>
                </c:pt>
                <c:pt idx="4285">
                  <c:v>0.72317599537037036</c:v>
                </c:pt>
                <c:pt idx="4286">
                  <c:v>0.72318730324074076</c:v>
                </c:pt>
                <c:pt idx="4287">
                  <c:v>0.7231986226851852</c:v>
                </c:pt>
                <c:pt idx="4288">
                  <c:v>0.72320809027777777</c:v>
                </c:pt>
                <c:pt idx="4289">
                  <c:v>0.72320993055555549</c:v>
                </c:pt>
                <c:pt idx="4290">
                  <c:v>0.72322123842592589</c:v>
                </c:pt>
                <c:pt idx="4291">
                  <c:v>0.72323253472222226</c:v>
                </c:pt>
                <c:pt idx="4292">
                  <c:v>0.72324393518518526</c:v>
                </c:pt>
                <c:pt idx="4293">
                  <c:v>0.7232453703703704</c:v>
                </c:pt>
                <c:pt idx="4294">
                  <c:v>0.72325515046296296</c:v>
                </c:pt>
                <c:pt idx="4295">
                  <c:v>0.72326646990740739</c:v>
                </c:pt>
                <c:pt idx="4296">
                  <c:v>0.7232774305555556</c:v>
                </c:pt>
                <c:pt idx="4297">
                  <c:v>0.72327868055555555</c:v>
                </c:pt>
                <c:pt idx="4298">
                  <c:v>0.72328907407407417</c:v>
                </c:pt>
                <c:pt idx="4299">
                  <c:v>0.72330038194444446</c:v>
                </c:pt>
                <c:pt idx="4300">
                  <c:v>0.72331168981481486</c:v>
                </c:pt>
                <c:pt idx="4301">
                  <c:v>0.72331593749999989</c:v>
                </c:pt>
                <c:pt idx="4302">
                  <c:v>0.72332298611111112</c:v>
                </c:pt>
                <c:pt idx="4303">
                  <c:v>0.72333429398148141</c:v>
                </c:pt>
                <c:pt idx="4304">
                  <c:v>0.72334561342592585</c:v>
                </c:pt>
                <c:pt idx="4305">
                  <c:v>0.72334968749999995</c:v>
                </c:pt>
                <c:pt idx="4306">
                  <c:v>0.72335690972222222</c:v>
                </c:pt>
                <c:pt idx="4307">
                  <c:v>0.72336821759259262</c:v>
                </c:pt>
                <c:pt idx="4308">
                  <c:v>0.72338057870370376</c:v>
                </c:pt>
                <c:pt idx="4309">
                  <c:v>0.72338436342592594</c:v>
                </c:pt>
                <c:pt idx="4310">
                  <c:v>0.72339083333333332</c:v>
                </c:pt>
                <c:pt idx="4311">
                  <c:v>0.72340215277777775</c:v>
                </c:pt>
                <c:pt idx="4312">
                  <c:v>0.72341346064814804</c:v>
                </c:pt>
                <c:pt idx="4313">
                  <c:v>0.72342020833333331</c:v>
                </c:pt>
                <c:pt idx="4314">
                  <c:v>0.72342475694444441</c:v>
                </c:pt>
                <c:pt idx="4315">
                  <c:v>0.72343606481481482</c:v>
                </c:pt>
                <c:pt idx="4316">
                  <c:v>0.72344737268518522</c:v>
                </c:pt>
                <c:pt idx="4317">
                  <c:v>0.72345603009259263</c:v>
                </c:pt>
                <c:pt idx="4318">
                  <c:v>0.72345866898148159</c:v>
                </c:pt>
                <c:pt idx="4319">
                  <c:v>0.72346998842592602</c:v>
                </c:pt>
                <c:pt idx="4320">
                  <c:v>0.72348128472222228</c:v>
                </c:pt>
                <c:pt idx="4321">
                  <c:v>0.72349186342592597</c:v>
                </c:pt>
                <c:pt idx="4322">
                  <c:v>0.72349310185185178</c:v>
                </c:pt>
                <c:pt idx="4323">
                  <c:v>0.72350390046296298</c:v>
                </c:pt>
                <c:pt idx="4324">
                  <c:v>0.72351520833333327</c:v>
                </c:pt>
                <c:pt idx="4325">
                  <c:v>0.72352767361111114</c:v>
                </c:pt>
                <c:pt idx="4326">
                  <c:v>0.72352910879629639</c:v>
                </c:pt>
                <c:pt idx="4327">
                  <c:v>0.72353782407407408</c:v>
                </c:pt>
                <c:pt idx="4328">
                  <c:v>0.72354913194444448</c:v>
                </c:pt>
                <c:pt idx="4329">
                  <c:v>0.72356118055555552</c:v>
                </c:pt>
                <c:pt idx="4330">
                  <c:v>0.72356267361111115</c:v>
                </c:pt>
                <c:pt idx="4331">
                  <c:v>0.72357174768518517</c:v>
                </c:pt>
                <c:pt idx="4332">
                  <c:v>0.72358305555555547</c:v>
                </c:pt>
                <c:pt idx="4333">
                  <c:v>0.72359436342592598</c:v>
                </c:pt>
                <c:pt idx="4334">
                  <c:v>0.72359849537037035</c:v>
                </c:pt>
                <c:pt idx="4335">
                  <c:v>0.72360567129629627</c:v>
                </c:pt>
                <c:pt idx="4336">
                  <c:v>0.72361697916666667</c:v>
                </c:pt>
                <c:pt idx="4337">
                  <c:v>0.72362913194444445</c:v>
                </c:pt>
                <c:pt idx="4338">
                  <c:v>0.72363435185185188</c:v>
                </c:pt>
                <c:pt idx="4339">
                  <c:v>0.72363959490740737</c:v>
                </c:pt>
                <c:pt idx="4340">
                  <c:v>0.72365089120370374</c:v>
                </c:pt>
                <c:pt idx="4341">
                  <c:v>0.72366219907407414</c:v>
                </c:pt>
                <c:pt idx="4342">
                  <c:v>0.72367016203703705</c:v>
                </c:pt>
                <c:pt idx="4343">
                  <c:v>0.72367351851851858</c:v>
                </c:pt>
                <c:pt idx="4344">
                  <c:v>0.72368482638888887</c:v>
                </c:pt>
                <c:pt idx="4345">
                  <c:v>0.72369612268518513</c:v>
                </c:pt>
                <c:pt idx="4346">
                  <c:v>0.72370598379629625</c:v>
                </c:pt>
                <c:pt idx="4347">
                  <c:v>0.72370743055555564</c:v>
                </c:pt>
                <c:pt idx="4348">
                  <c:v>0.72371873842592593</c:v>
                </c:pt>
                <c:pt idx="4349">
                  <c:v>0.72373004629629634</c:v>
                </c:pt>
                <c:pt idx="4350">
                  <c:v>0.72374181712962959</c:v>
                </c:pt>
                <c:pt idx="4351">
                  <c:v>0.72374324074074081</c:v>
                </c:pt>
                <c:pt idx="4352">
                  <c:v>0.72375266203703703</c:v>
                </c:pt>
                <c:pt idx="4353">
                  <c:v>0.72376396990740732</c:v>
                </c:pt>
                <c:pt idx="4354">
                  <c:v>0.72377531249999993</c:v>
                </c:pt>
                <c:pt idx="4355">
                  <c:v>0.72377677083333325</c:v>
                </c:pt>
                <c:pt idx="4356">
                  <c:v>0.72378658564814813</c:v>
                </c:pt>
                <c:pt idx="4357">
                  <c:v>0.72379788194444439</c:v>
                </c:pt>
                <c:pt idx="4358">
                  <c:v>0.72380971064814814</c:v>
                </c:pt>
                <c:pt idx="4359">
                  <c:v>0.72381258101851842</c:v>
                </c:pt>
                <c:pt idx="4360">
                  <c:v>0.72382050925925923</c:v>
                </c:pt>
                <c:pt idx="4361">
                  <c:v>0.72383181712962974</c:v>
                </c:pt>
                <c:pt idx="4362">
                  <c:v>0.723843113425926</c:v>
                </c:pt>
                <c:pt idx="4363">
                  <c:v>0.72384747685185191</c:v>
                </c:pt>
                <c:pt idx="4364">
                  <c:v>0.72385442129629629</c:v>
                </c:pt>
                <c:pt idx="4365">
                  <c:v>0.7238791550925926</c:v>
                </c:pt>
                <c:pt idx="4366">
                  <c:v>0.72386572916666669</c:v>
                </c:pt>
                <c:pt idx="4367">
                  <c:v>0.72387810185185186</c:v>
                </c:pt>
                <c:pt idx="4368">
                  <c:v>0.72388557870370374</c:v>
                </c:pt>
                <c:pt idx="4369">
                  <c:v>0.7238883449074075</c:v>
                </c:pt>
                <c:pt idx="4370">
                  <c:v>0.72389965277777779</c:v>
                </c:pt>
                <c:pt idx="4371">
                  <c:v>0.72391097222222223</c:v>
                </c:pt>
                <c:pt idx="4372">
                  <c:v>0.72391906249999993</c:v>
                </c:pt>
                <c:pt idx="4373">
                  <c:v>0.72392226851851849</c:v>
                </c:pt>
                <c:pt idx="4374">
                  <c:v>0.72393357638888889</c:v>
                </c:pt>
                <c:pt idx="4375">
                  <c:v>0.72394488425925918</c:v>
                </c:pt>
                <c:pt idx="4376">
                  <c:v>0.72395490740740742</c:v>
                </c:pt>
                <c:pt idx="4377">
                  <c:v>0.72395619212962969</c:v>
                </c:pt>
                <c:pt idx="4378">
                  <c:v>0.72396749999999999</c:v>
                </c:pt>
                <c:pt idx="4379">
                  <c:v>0.72397881944444442</c:v>
                </c:pt>
                <c:pt idx="4380">
                  <c:v>0.72399072916666674</c:v>
                </c:pt>
                <c:pt idx="4381">
                  <c:v>0.72399217592592591</c:v>
                </c:pt>
                <c:pt idx="4382">
                  <c:v>0.72400141203703694</c:v>
                </c:pt>
                <c:pt idx="4383">
                  <c:v>0.72401271990740745</c:v>
                </c:pt>
                <c:pt idx="4384">
                  <c:v>0.72402424768518525</c:v>
                </c:pt>
                <c:pt idx="4385">
                  <c:v>0.72402568287037028</c:v>
                </c:pt>
                <c:pt idx="4386">
                  <c:v>0.72403534722222229</c:v>
                </c:pt>
                <c:pt idx="4387">
                  <c:v>0.72404665509259258</c:v>
                </c:pt>
                <c:pt idx="4388">
                  <c:v>0.72405864583333335</c:v>
                </c:pt>
                <c:pt idx="4389">
                  <c:v>0.72406149305555545</c:v>
                </c:pt>
                <c:pt idx="4390">
                  <c:v>0.72406925925925936</c:v>
                </c:pt>
                <c:pt idx="4391">
                  <c:v>0.72408057870370379</c:v>
                </c:pt>
                <c:pt idx="4392">
                  <c:v>0.72409187500000005</c:v>
                </c:pt>
                <c:pt idx="4393">
                  <c:v>0.72409733796296294</c:v>
                </c:pt>
                <c:pt idx="4394">
                  <c:v>0.72410318287037034</c:v>
                </c:pt>
                <c:pt idx="4395">
                  <c:v>0.72411450231481478</c:v>
                </c:pt>
                <c:pt idx="4396">
                  <c:v>0.72412579861111104</c:v>
                </c:pt>
                <c:pt idx="4397">
                  <c:v>0.72413550925925929</c:v>
                </c:pt>
                <c:pt idx="4398">
                  <c:v>0.72413710648148155</c:v>
                </c:pt>
                <c:pt idx="4399">
                  <c:v>0.72414841435185184</c:v>
                </c:pt>
                <c:pt idx="4400">
                  <c:v>0.72415972222222225</c:v>
                </c:pt>
                <c:pt idx="4401">
                  <c:v>0.72416667824074077</c:v>
                </c:pt>
                <c:pt idx="4402">
                  <c:v>0.72417101851851851</c:v>
                </c:pt>
                <c:pt idx="4403">
                  <c:v>0.72418233796296294</c:v>
                </c:pt>
                <c:pt idx="4404">
                  <c:v>0.72419363425925931</c:v>
                </c:pt>
                <c:pt idx="4405">
                  <c:v>0.7242049421296296</c:v>
                </c:pt>
                <c:pt idx="4406">
                  <c:v>0.72420859953703698</c:v>
                </c:pt>
                <c:pt idx="4407">
                  <c:v>0.72421626157407404</c:v>
                </c:pt>
                <c:pt idx="4408">
                  <c:v>0.72422756944444444</c:v>
                </c:pt>
                <c:pt idx="4409">
                  <c:v>0.72423599537037031</c:v>
                </c:pt>
                <c:pt idx="4410">
                  <c:v>0.72423887731481484</c:v>
                </c:pt>
                <c:pt idx="4411">
                  <c:v>0.72425018518518514</c:v>
                </c:pt>
                <c:pt idx="4412">
                  <c:v>0.72426146990740747</c:v>
                </c:pt>
                <c:pt idx="4413">
                  <c:v>0.72427390046296303</c:v>
                </c:pt>
                <c:pt idx="4414">
                  <c:v>0.72427912037037034</c:v>
                </c:pt>
                <c:pt idx="4415">
                  <c:v>0.7242840972222222</c:v>
                </c:pt>
                <c:pt idx="4416">
                  <c:v>0.7242954050925926</c:v>
                </c:pt>
                <c:pt idx="4417">
                  <c:v>0.72430672453703704</c:v>
                </c:pt>
                <c:pt idx="4418">
                  <c:v>0.72431028935185182</c:v>
                </c:pt>
                <c:pt idx="4419">
                  <c:v>0.72431802083333341</c:v>
                </c:pt>
                <c:pt idx="4420">
                  <c:v>0.72432931712962967</c:v>
                </c:pt>
                <c:pt idx="4421">
                  <c:v>0.72434092592592592</c:v>
                </c:pt>
                <c:pt idx="4422">
                  <c:v>0.72434616898148152</c:v>
                </c:pt>
                <c:pt idx="4423">
                  <c:v>0.7243519444444444</c:v>
                </c:pt>
                <c:pt idx="4424">
                  <c:v>0.72436324074074065</c:v>
                </c:pt>
                <c:pt idx="4425">
                  <c:v>0.72437454861111117</c:v>
                </c:pt>
                <c:pt idx="4426">
                  <c:v>0.72438197916666669</c:v>
                </c:pt>
                <c:pt idx="4427">
                  <c:v>0.7243858680555556</c:v>
                </c:pt>
                <c:pt idx="4428">
                  <c:v>0.72439716435185186</c:v>
                </c:pt>
                <c:pt idx="4429">
                  <c:v>0.7244084837962963</c:v>
                </c:pt>
                <c:pt idx="4430">
                  <c:v>0.72441670138888892</c:v>
                </c:pt>
                <c:pt idx="4431">
                  <c:v>0.7244197916666667</c:v>
                </c:pt>
                <c:pt idx="4432">
                  <c:v>0.72443107638888893</c:v>
                </c:pt>
                <c:pt idx="4433">
                  <c:v>0.72444239583333336</c:v>
                </c:pt>
                <c:pt idx="4434">
                  <c:v>0.72445252314814812</c:v>
                </c:pt>
                <c:pt idx="4435">
                  <c:v>0.72445377314814818</c:v>
                </c:pt>
                <c:pt idx="4436">
                  <c:v>0.72446501157407406</c:v>
                </c:pt>
                <c:pt idx="4437">
                  <c:v>0.72447630787037032</c:v>
                </c:pt>
                <c:pt idx="4438">
                  <c:v>0.72448761574074083</c:v>
                </c:pt>
                <c:pt idx="4439">
                  <c:v>0.72448978009259257</c:v>
                </c:pt>
                <c:pt idx="4440">
                  <c:v>0.72449892361111112</c:v>
                </c:pt>
                <c:pt idx="4441">
                  <c:v>0.72451024305555556</c:v>
                </c:pt>
                <c:pt idx="4442">
                  <c:v>0.72452153935185182</c:v>
                </c:pt>
                <c:pt idx="4443">
                  <c:v>0.72452327546296302</c:v>
                </c:pt>
                <c:pt idx="4444">
                  <c:v>0.72453284722222222</c:v>
                </c:pt>
                <c:pt idx="4445">
                  <c:v>0.72454416666666666</c:v>
                </c:pt>
                <c:pt idx="4446">
                  <c:v>0.72455637731481481</c:v>
                </c:pt>
                <c:pt idx="4447">
                  <c:v>0.72455559027777783</c:v>
                </c:pt>
                <c:pt idx="4448">
                  <c:v>0.72456137731481485</c:v>
                </c:pt>
                <c:pt idx="4449">
                  <c:v>0.72456675925925929</c:v>
                </c:pt>
                <c:pt idx="4450">
                  <c:v>0.72457809027777775</c:v>
                </c:pt>
                <c:pt idx="4451">
                  <c:v>0.72458967592592594</c:v>
                </c:pt>
                <c:pt idx="4452">
                  <c:v>0.72459487268518519</c:v>
                </c:pt>
                <c:pt idx="4453">
                  <c:v>0.72460069444444442</c:v>
                </c:pt>
                <c:pt idx="4454">
                  <c:v>0.72461200231481471</c:v>
                </c:pt>
                <c:pt idx="4455">
                  <c:v>0.72462331018518522</c:v>
                </c:pt>
                <c:pt idx="4456">
                  <c:v>0.72463070601851853</c:v>
                </c:pt>
                <c:pt idx="4457">
                  <c:v>0.72465989583333335</c:v>
                </c:pt>
                <c:pt idx="4458">
                  <c:v>0.72463460648148148</c:v>
                </c:pt>
                <c:pt idx="4459">
                  <c:v>0.72464591435185188</c:v>
                </c:pt>
                <c:pt idx="4460">
                  <c:v>0.72465723379629632</c:v>
                </c:pt>
                <c:pt idx="4461">
                  <c:v>0.72466766203703703</c:v>
                </c:pt>
                <c:pt idx="4462">
                  <c:v>0.7246688541666666</c:v>
                </c:pt>
                <c:pt idx="4463">
                  <c:v>0.72469471064814817</c:v>
                </c:pt>
                <c:pt idx="4464">
                  <c:v>0.72469600694444447</c:v>
                </c:pt>
                <c:pt idx="4465">
                  <c:v>0.72469716435185194</c:v>
                </c:pt>
                <c:pt idx="4466">
                  <c:v>0.7246983217592593</c:v>
                </c:pt>
                <c:pt idx="4467">
                  <c:v>0.72469947916666666</c:v>
                </c:pt>
                <c:pt idx="4468">
                  <c:v>0.72470063657407413</c:v>
                </c:pt>
                <c:pt idx="4469">
                  <c:v>0.72470179398148149</c:v>
                </c:pt>
                <c:pt idx="4470">
                  <c:v>0.7247029976851852</c:v>
                </c:pt>
                <c:pt idx="4471">
                  <c:v>0.72470415509259256</c:v>
                </c:pt>
                <c:pt idx="4472">
                  <c:v>0.72470531249999992</c:v>
                </c:pt>
                <c:pt idx="4473">
                  <c:v>0.72470646990740739</c:v>
                </c:pt>
                <c:pt idx="4474">
                  <c:v>0.72470762731481475</c:v>
                </c:pt>
                <c:pt idx="4475">
                  <c:v>0.72470878472222233</c:v>
                </c:pt>
                <c:pt idx="4476">
                  <c:v>0.72470994212962969</c:v>
                </c:pt>
                <c:pt idx="4477">
                  <c:v>0.7246688194444445</c:v>
                </c:pt>
                <c:pt idx="4478">
                  <c:v>0.7246688194444445</c:v>
                </c:pt>
                <c:pt idx="4479">
                  <c:v>0.72467984953703712</c:v>
                </c:pt>
                <c:pt idx="4480">
                  <c:v>0.72467984953703712</c:v>
                </c:pt>
                <c:pt idx="4481">
                  <c:v>0.72469114583333338</c:v>
                </c:pt>
                <c:pt idx="4482">
                  <c:v>0.72469114583333338</c:v>
                </c:pt>
                <c:pt idx="4483">
                  <c:v>0.72470298611111117</c:v>
                </c:pt>
                <c:pt idx="4484">
                  <c:v>0.72470298611111117</c:v>
                </c:pt>
                <c:pt idx="4485">
                  <c:v>0.72471377314814811</c:v>
                </c:pt>
                <c:pt idx="4486">
                  <c:v>0.72471377314814811</c:v>
                </c:pt>
                <c:pt idx="4487">
                  <c:v>0.72472506944444437</c:v>
                </c:pt>
                <c:pt idx="4488">
                  <c:v>0.72472506944444437</c:v>
                </c:pt>
                <c:pt idx="4489">
                  <c:v>0.72473637731481488</c:v>
                </c:pt>
                <c:pt idx="4490">
                  <c:v>0.72473637731481488</c:v>
                </c:pt>
                <c:pt idx="4491">
                  <c:v>0.72474795138888892</c:v>
                </c:pt>
                <c:pt idx="4492">
                  <c:v>0.72474795138888892</c:v>
                </c:pt>
                <c:pt idx="4493">
                  <c:v>0.72475909722222231</c:v>
                </c:pt>
                <c:pt idx="4494">
                  <c:v>0.72475909722222231</c:v>
                </c:pt>
                <c:pt idx="4495">
                  <c:v>0.72477030092592587</c:v>
                </c:pt>
                <c:pt idx="4496">
                  <c:v>0.72477030092592587</c:v>
                </c:pt>
                <c:pt idx="4497">
                  <c:v>0.72478160879629627</c:v>
                </c:pt>
                <c:pt idx="4498">
                  <c:v>0.72478160879629627</c:v>
                </c:pt>
                <c:pt idx="4499">
                  <c:v>0.72479291666666656</c:v>
                </c:pt>
                <c:pt idx="4500">
                  <c:v>0.72479291666666656</c:v>
                </c:pt>
                <c:pt idx="4501">
                  <c:v>0.72480437500000006</c:v>
                </c:pt>
                <c:pt idx="4502">
                  <c:v>0.72480437500000006</c:v>
                </c:pt>
                <c:pt idx="4503">
                  <c:v>0.72481553240740748</c:v>
                </c:pt>
                <c:pt idx="4504">
                  <c:v>0.72481553240740748</c:v>
                </c:pt>
                <c:pt idx="4505">
                  <c:v>0.72482682870370374</c:v>
                </c:pt>
                <c:pt idx="4506">
                  <c:v>0.72482682870370374</c:v>
                </c:pt>
                <c:pt idx="4507">
                  <c:v>0.72483813657407403</c:v>
                </c:pt>
                <c:pt idx="4508">
                  <c:v>0.72483813657407403</c:v>
                </c:pt>
                <c:pt idx="4509">
                  <c:v>0.72484981481481492</c:v>
                </c:pt>
                <c:pt idx="4510">
                  <c:v>0.72484981481481492</c:v>
                </c:pt>
                <c:pt idx="4511">
                  <c:v>0.7248607754629629</c:v>
                </c:pt>
                <c:pt idx="4512">
                  <c:v>0.7248607754629629</c:v>
                </c:pt>
                <c:pt idx="4513">
                  <c:v>0.72487207175925927</c:v>
                </c:pt>
                <c:pt idx="4514">
                  <c:v>0.72487207175925927</c:v>
                </c:pt>
                <c:pt idx="4515">
                  <c:v>0.72488336805555553</c:v>
                </c:pt>
                <c:pt idx="4516">
                  <c:v>0.72488336805555553</c:v>
                </c:pt>
                <c:pt idx="4517">
                  <c:v>0.72489468749999997</c:v>
                </c:pt>
                <c:pt idx="4518">
                  <c:v>0.72489468749999997</c:v>
                </c:pt>
                <c:pt idx="4519">
                  <c:v>0.7249062268518518</c:v>
                </c:pt>
                <c:pt idx="4520">
                  <c:v>0.7249062268518518</c:v>
                </c:pt>
                <c:pt idx="4521">
                  <c:v>0.72491721064814818</c:v>
                </c:pt>
                <c:pt idx="4522">
                  <c:v>0.72491847222222228</c:v>
                </c:pt>
                <c:pt idx="4523">
                  <c:v>0.72491847222222228</c:v>
                </c:pt>
                <c:pt idx="4524">
                  <c:v>0.72492709490740737</c:v>
                </c:pt>
                <c:pt idx="4525">
                  <c:v>0.724928587962963</c:v>
                </c:pt>
                <c:pt idx="4526">
                  <c:v>0.724928587962963</c:v>
                </c:pt>
                <c:pt idx="4527">
                  <c:v>0.72493990740740744</c:v>
                </c:pt>
                <c:pt idx="4528">
                  <c:v>0.72493990740740744</c:v>
                </c:pt>
                <c:pt idx="4529">
                  <c:v>0.72495120370370369</c:v>
                </c:pt>
                <c:pt idx="4530">
                  <c:v>0.72495120370370369</c:v>
                </c:pt>
                <c:pt idx="4531">
                  <c:v>0.7249626388888889</c:v>
                </c:pt>
                <c:pt idx="4532">
                  <c:v>0.7249626388888889</c:v>
                </c:pt>
                <c:pt idx="4533">
                  <c:v>0.72497383101851842</c:v>
                </c:pt>
                <c:pt idx="4534">
                  <c:v>0.72497383101851842</c:v>
                </c:pt>
                <c:pt idx="4535">
                  <c:v>0.72498512731481479</c:v>
                </c:pt>
                <c:pt idx="4536">
                  <c:v>0.72498512731481479</c:v>
                </c:pt>
                <c:pt idx="4537">
                  <c:v>0.72499644675925923</c:v>
                </c:pt>
                <c:pt idx="4538">
                  <c:v>0.72499644675925923</c:v>
                </c:pt>
                <c:pt idx="4539">
                  <c:v>0.72500774305555549</c:v>
                </c:pt>
                <c:pt idx="4540">
                  <c:v>0.72500774305555549</c:v>
                </c:pt>
                <c:pt idx="4541">
                  <c:v>0.72501906250000003</c:v>
                </c:pt>
                <c:pt idx="4542">
                  <c:v>0.72501906250000003</c:v>
                </c:pt>
                <c:pt idx="4543">
                  <c:v>0.7250303587962964</c:v>
                </c:pt>
                <c:pt idx="4544">
                  <c:v>0.7250303587962964</c:v>
                </c:pt>
                <c:pt idx="4545">
                  <c:v>0.72504167824074084</c:v>
                </c:pt>
                <c:pt idx="4546">
                  <c:v>0.72504167824074084</c:v>
                </c:pt>
                <c:pt idx="4547">
                  <c:v>0.7250529745370371</c:v>
                </c:pt>
                <c:pt idx="4548">
                  <c:v>0.7250529745370371</c:v>
                </c:pt>
                <c:pt idx="4549">
                  <c:v>0.72506438657407413</c:v>
                </c:pt>
                <c:pt idx="4550">
                  <c:v>0.72506438657407413</c:v>
                </c:pt>
                <c:pt idx="4551">
                  <c:v>0.72507559027777779</c:v>
                </c:pt>
                <c:pt idx="4552">
                  <c:v>0.72507559027777779</c:v>
                </c:pt>
                <c:pt idx="4553">
                  <c:v>0.72508643518518523</c:v>
                </c:pt>
                <c:pt idx="4554">
                  <c:v>0.72508770833333325</c:v>
                </c:pt>
                <c:pt idx="4555">
                  <c:v>0.72508770833333325</c:v>
                </c:pt>
                <c:pt idx="4556">
                  <c:v>0.72509633101851856</c:v>
                </c:pt>
                <c:pt idx="4557">
                  <c:v>0.72509821759259252</c:v>
                </c:pt>
                <c:pt idx="4558">
                  <c:v>0.72509821759259252</c:v>
                </c:pt>
                <c:pt idx="4559">
                  <c:v>0.72510951388888889</c:v>
                </c:pt>
                <c:pt idx="4560">
                  <c:v>0.72510951388888889</c:v>
                </c:pt>
                <c:pt idx="4561">
                  <c:v>0.72512082175925929</c:v>
                </c:pt>
                <c:pt idx="4562">
                  <c:v>0.72512082175925929</c:v>
                </c:pt>
                <c:pt idx="4563">
                  <c:v>0.72513211805555555</c:v>
                </c:pt>
                <c:pt idx="4564">
                  <c:v>0.72513211805555555</c:v>
                </c:pt>
                <c:pt idx="4565">
                  <c:v>0.72514342592592584</c:v>
                </c:pt>
                <c:pt idx="4566">
                  <c:v>0.72514342592592584</c:v>
                </c:pt>
                <c:pt idx="4567">
                  <c:v>0.72515473379629636</c:v>
                </c:pt>
                <c:pt idx="4568">
                  <c:v>0.72515473379629636</c:v>
                </c:pt>
                <c:pt idx="4569">
                  <c:v>0.72516605324074079</c:v>
                </c:pt>
                <c:pt idx="4570">
                  <c:v>0.72516605324074079</c:v>
                </c:pt>
                <c:pt idx="4571">
                  <c:v>0.72517744212962965</c:v>
                </c:pt>
                <c:pt idx="4572">
                  <c:v>0.72517744212962965</c:v>
                </c:pt>
                <c:pt idx="4573">
                  <c:v>0.72518866898148149</c:v>
                </c:pt>
                <c:pt idx="4574">
                  <c:v>0.72518866898148149</c:v>
                </c:pt>
                <c:pt idx="4575">
                  <c:v>0.72519996527777775</c:v>
                </c:pt>
                <c:pt idx="4576">
                  <c:v>0.72519996527777775</c:v>
                </c:pt>
                <c:pt idx="4577">
                  <c:v>0.72521127314814804</c:v>
                </c:pt>
                <c:pt idx="4578">
                  <c:v>0.72521127314814804</c:v>
                </c:pt>
                <c:pt idx="4579">
                  <c:v>0.72522258101851855</c:v>
                </c:pt>
                <c:pt idx="4580">
                  <c:v>0.72522258101851855</c:v>
                </c:pt>
                <c:pt idx="4581">
                  <c:v>0.72523502314814825</c:v>
                </c:pt>
                <c:pt idx="4582">
                  <c:v>0.72523502314814825</c:v>
                </c:pt>
                <c:pt idx="4583">
                  <c:v>0.72524598379629623</c:v>
                </c:pt>
                <c:pt idx="4584">
                  <c:v>0.72524519675925925</c:v>
                </c:pt>
                <c:pt idx="4585">
                  <c:v>0.72524519675925925</c:v>
                </c:pt>
                <c:pt idx="4586">
                  <c:v>0.72525690972222223</c:v>
                </c:pt>
                <c:pt idx="4587">
                  <c:v>0.72525690972222223</c:v>
                </c:pt>
                <c:pt idx="4588">
                  <c:v>0.72526681712962959</c:v>
                </c:pt>
                <c:pt idx="4589">
                  <c:v>0.72526806712962966</c:v>
                </c:pt>
                <c:pt idx="4590">
                  <c:v>0.72526806712962966</c:v>
                </c:pt>
                <c:pt idx="4591">
                  <c:v>0.72527672453703707</c:v>
                </c:pt>
                <c:pt idx="4592">
                  <c:v>0.72527910879629631</c:v>
                </c:pt>
                <c:pt idx="4593">
                  <c:v>0.72527910879629631</c:v>
                </c:pt>
                <c:pt idx="4594">
                  <c:v>0.72529042824074075</c:v>
                </c:pt>
                <c:pt idx="4595">
                  <c:v>0.72529042824074075</c:v>
                </c:pt>
                <c:pt idx="4596">
                  <c:v>0.72530172453703701</c:v>
                </c:pt>
                <c:pt idx="4597">
                  <c:v>0.72530172453703701</c:v>
                </c:pt>
                <c:pt idx="4598">
                  <c:v>0.72531331018518508</c:v>
                </c:pt>
                <c:pt idx="4599">
                  <c:v>0.72531331018518508</c:v>
                </c:pt>
                <c:pt idx="4600">
                  <c:v>0.72532435185185185</c:v>
                </c:pt>
                <c:pt idx="4601">
                  <c:v>0.72532435185185185</c:v>
                </c:pt>
                <c:pt idx="4602">
                  <c:v>0.72533565972222214</c:v>
                </c:pt>
                <c:pt idx="4603">
                  <c:v>0.72533565972222214</c:v>
                </c:pt>
                <c:pt idx="4604">
                  <c:v>0.72534696759259265</c:v>
                </c:pt>
                <c:pt idx="4605">
                  <c:v>0.72534696759259265</c:v>
                </c:pt>
                <c:pt idx="4606">
                  <c:v>0.72535874999999994</c:v>
                </c:pt>
                <c:pt idx="4607">
                  <c:v>0.72535874999999994</c:v>
                </c:pt>
                <c:pt idx="4608">
                  <c:v>0.72536958333333335</c:v>
                </c:pt>
                <c:pt idx="4609">
                  <c:v>0.72536958333333335</c:v>
                </c:pt>
                <c:pt idx="4610">
                  <c:v>0.72538089120370364</c:v>
                </c:pt>
                <c:pt idx="4611">
                  <c:v>0.72538089120370364</c:v>
                </c:pt>
                <c:pt idx="4612">
                  <c:v>0.72539219907407404</c:v>
                </c:pt>
                <c:pt idx="4613">
                  <c:v>0.72539219907407404</c:v>
                </c:pt>
                <c:pt idx="4614">
                  <c:v>0.72540349537037041</c:v>
                </c:pt>
                <c:pt idx="4615">
                  <c:v>0.72540349537037041</c:v>
                </c:pt>
                <c:pt idx="4616">
                  <c:v>0.7254151504629629</c:v>
                </c:pt>
                <c:pt idx="4617">
                  <c:v>0.7254151504629629</c:v>
                </c:pt>
                <c:pt idx="4618">
                  <c:v>0.7254261111111111</c:v>
                </c:pt>
                <c:pt idx="4619">
                  <c:v>0.7254261111111111</c:v>
                </c:pt>
                <c:pt idx="4620">
                  <c:v>0.72543608796296299</c:v>
                </c:pt>
                <c:pt idx="4621">
                  <c:v>0.72543734953703698</c:v>
                </c:pt>
                <c:pt idx="4622">
                  <c:v>0.72543850694444434</c:v>
                </c:pt>
                <c:pt idx="4623">
                  <c:v>0.72543850694444434</c:v>
                </c:pt>
                <c:pt idx="4624">
                  <c:v>0.72543850694444434</c:v>
                </c:pt>
                <c:pt idx="4625">
                  <c:v>0.72545442129629623</c:v>
                </c:pt>
                <c:pt idx="4626">
                  <c:v>0.7254487268518518</c:v>
                </c:pt>
                <c:pt idx="4627">
                  <c:v>0.7254487268518518</c:v>
                </c:pt>
                <c:pt idx="4628">
                  <c:v>0.7254667013888888</c:v>
                </c:pt>
                <c:pt idx="4629">
                  <c:v>0.72546791666666666</c:v>
                </c:pt>
                <c:pt idx="4630">
                  <c:v>0.72546915509259258</c:v>
                </c:pt>
                <c:pt idx="4631">
                  <c:v>0.72545677083333338</c:v>
                </c:pt>
                <c:pt idx="4632">
                  <c:v>0.72547174768518519</c:v>
                </c:pt>
                <c:pt idx="4633">
                  <c:v>0.72545680555555558</c:v>
                </c:pt>
                <c:pt idx="4634">
                  <c:v>0.72547424768518509</c:v>
                </c:pt>
                <c:pt idx="4635">
                  <c:v>0.72547545138888891</c:v>
                </c:pt>
                <c:pt idx="4636">
                  <c:v>0.72547665509259263</c:v>
                </c:pt>
                <c:pt idx="4637">
                  <c:v>0.72546004629629623</c:v>
                </c:pt>
                <c:pt idx="4638">
                  <c:v>0.72546004629629623</c:v>
                </c:pt>
                <c:pt idx="4639">
                  <c:v>0.72547171296296298</c:v>
                </c:pt>
                <c:pt idx="4640">
                  <c:v>0.72547171296296298</c:v>
                </c:pt>
                <c:pt idx="4641">
                  <c:v>0.72548265046296301</c:v>
                </c:pt>
                <c:pt idx="4642">
                  <c:v>0.72548265046296301</c:v>
                </c:pt>
                <c:pt idx="4643">
                  <c:v>0.72549509259259259</c:v>
                </c:pt>
                <c:pt idx="4644">
                  <c:v>0.72549509259259259</c:v>
                </c:pt>
                <c:pt idx="4645">
                  <c:v>0.7255052662037037</c:v>
                </c:pt>
                <c:pt idx="4646">
                  <c:v>0.7255052662037037</c:v>
                </c:pt>
                <c:pt idx="4647">
                  <c:v>0.72551656250000007</c:v>
                </c:pt>
                <c:pt idx="4648">
                  <c:v>0.72551656250000007</c:v>
                </c:pt>
                <c:pt idx="4649">
                  <c:v>0.72552787037037036</c:v>
                </c:pt>
                <c:pt idx="4650">
                  <c:v>0.72552787037037036</c:v>
                </c:pt>
                <c:pt idx="4651">
                  <c:v>0.72553917824074077</c:v>
                </c:pt>
                <c:pt idx="4652">
                  <c:v>0.72553917824074077</c:v>
                </c:pt>
                <c:pt idx="4653">
                  <c:v>0.72555151620370373</c:v>
                </c:pt>
                <c:pt idx="4654">
                  <c:v>0.72555151620370373</c:v>
                </c:pt>
                <c:pt idx="4655">
                  <c:v>0.72556178240740732</c:v>
                </c:pt>
                <c:pt idx="4656">
                  <c:v>0.72556178240740732</c:v>
                </c:pt>
                <c:pt idx="4657">
                  <c:v>0.72557109953703713</c:v>
                </c:pt>
                <c:pt idx="4658">
                  <c:v>0.7255723842592593</c:v>
                </c:pt>
                <c:pt idx="4659">
                  <c:v>0.7255736226851851</c:v>
                </c:pt>
                <c:pt idx="4660">
                  <c:v>0.7255736226851851</c:v>
                </c:pt>
                <c:pt idx="4661">
                  <c:v>0.72558440972222227</c:v>
                </c:pt>
                <c:pt idx="4662">
                  <c:v>0.72558440972222227</c:v>
                </c:pt>
                <c:pt idx="4663">
                  <c:v>0.72559571759259256</c:v>
                </c:pt>
                <c:pt idx="4664">
                  <c:v>0.72559571759259256</c:v>
                </c:pt>
                <c:pt idx="4665">
                  <c:v>0.72560702546296296</c:v>
                </c:pt>
                <c:pt idx="4666">
                  <c:v>0.72560702546296296</c:v>
                </c:pt>
                <c:pt idx="4667">
                  <c:v>0.72561832175925922</c:v>
                </c:pt>
                <c:pt idx="4668">
                  <c:v>0.72561832175925922</c:v>
                </c:pt>
                <c:pt idx="4669">
                  <c:v>0.72562964120370366</c:v>
                </c:pt>
                <c:pt idx="4670">
                  <c:v>0.72562964120370366</c:v>
                </c:pt>
                <c:pt idx="4671">
                  <c:v>0.72564094907407417</c:v>
                </c:pt>
                <c:pt idx="4672">
                  <c:v>0.72564094907407417</c:v>
                </c:pt>
                <c:pt idx="4673">
                  <c:v>0.72565296296296289</c:v>
                </c:pt>
                <c:pt idx="4674">
                  <c:v>0.72565296296296289</c:v>
                </c:pt>
                <c:pt idx="4675">
                  <c:v>0.72566395833333341</c:v>
                </c:pt>
                <c:pt idx="4676">
                  <c:v>0.72566395833333341</c:v>
                </c:pt>
                <c:pt idx="4677">
                  <c:v>0.72567487268518516</c:v>
                </c:pt>
                <c:pt idx="4678">
                  <c:v>0.72567487268518516</c:v>
                </c:pt>
                <c:pt idx="4679">
                  <c:v>0.72568616898148142</c:v>
                </c:pt>
                <c:pt idx="4680">
                  <c:v>0.72568616898148142</c:v>
                </c:pt>
                <c:pt idx="4681">
                  <c:v>0.72569748842592585</c:v>
                </c:pt>
                <c:pt idx="4682">
                  <c:v>0.72569748842592585</c:v>
                </c:pt>
                <c:pt idx="4683">
                  <c:v>0.72570942129629623</c:v>
                </c:pt>
                <c:pt idx="4684">
                  <c:v>0.72570942129629623</c:v>
                </c:pt>
                <c:pt idx="4685">
                  <c:v>0.72572038194444444</c:v>
                </c:pt>
                <c:pt idx="4686">
                  <c:v>0.72572038194444444</c:v>
                </c:pt>
                <c:pt idx="4687">
                  <c:v>0.72573140046296292</c:v>
                </c:pt>
                <c:pt idx="4688">
                  <c:v>0.72573140046296292</c:v>
                </c:pt>
                <c:pt idx="4689">
                  <c:v>0.72574269675925918</c:v>
                </c:pt>
                <c:pt idx="4690">
                  <c:v>0.72574269675925918</c:v>
                </c:pt>
                <c:pt idx="4691">
                  <c:v>0.72575401620370361</c:v>
                </c:pt>
                <c:pt idx="4692">
                  <c:v>0.72575401620370361</c:v>
                </c:pt>
                <c:pt idx="4693">
                  <c:v>0.7257658564814814</c:v>
                </c:pt>
                <c:pt idx="4694">
                  <c:v>0.7257658564814814</c:v>
                </c:pt>
                <c:pt idx="4695">
                  <c:v>0.7257768171296296</c:v>
                </c:pt>
                <c:pt idx="4696">
                  <c:v>0.7257768171296296</c:v>
                </c:pt>
                <c:pt idx="4697">
                  <c:v>0.72578545138888895</c:v>
                </c:pt>
                <c:pt idx="4698">
                  <c:v>0.72578671296296304</c:v>
                </c:pt>
                <c:pt idx="4699">
                  <c:v>0.72578797453703714</c:v>
                </c:pt>
                <c:pt idx="4700">
                  <c:v>0.72578797453703714</c:v>
                </c:pt>
                <c:pt idx="4701">
                  <c:v>0.72579924768518522</c:v>
                </c:pt>
                <c:pt idx="4702">
                  <c:v>0.72579924768518522</c:v>
                </c:pt>
                <c:pt idx="4703">
                  <c:v>0.72581055555555551</c:v>
                </c:pt>
                <c:pt idx="4704">
                  <c:v>0.72581055555555551</c:v>
                </c:pt>
                <c:pt idx="4705">
                  <c:v>0.72582187499999995</c:v>
                </c:pt>
                <c:pt idx="4706">
                  <c:v>0.72582187499999995</c:v>
                </c:pt>
                <c:pt idx="4707">
                  <c:v>0.72583318287037046</c:v>
                </c:pt>
                <c:pt idx="4708">
                  <c:v>0.72583318287037046</c:v>
                </c:pt>
                <c:pt idx="4709">
                  <c:v>0.72584447916666672</c:v>
                </c:pt>
                <c:pt idx="4710">
                  <c:v>0.72584447916666672</c:v>
                </c:pt>
                <c:pt idx="4711">
                  <c:v>0.72585577546296298</c:v>
                </c:pt>
                <c:pt idx="4712">
                  <c:v>0.72585577546296298</c:v>
                </c:pt>
                <c:pt idx="4713">
                  <c:v>0.72586774305555546</c:v>
                </c:pt>
                <c:pt idx="4714">
                  <c:v>0.72586774305555546</c:v>
                </c:pt>
                <c:pt idx="4715">
                  <c:v>0.72587871527777781</c:v>
                </c:pt>
                <c:pt idx="4716">
                  <c:v>0.72587871527777781</c:v>
                </c:pt>
                <c:pt idx="4717">
                  <c:v>0.72588971064814822</c:v>
                </c:pt>
                <c:pt idx="4718">
                  <c:v>0.72588971064814822</c:v>
                </c:pt>
                <c:pt idx="4719">
                  <c:v>0.72590101851851851</c:v>
                </c:pt>
                <c:pt idx="4720">
                  <c:v>0.72590101851851851</c:v>
                </c:pt>
                <c:pt idx="4721">
                  <c:v>0.72591231481481477</c:v>
                </c:pt>
                <c:pt idx="4722">
                  <c:v>0.72591231481481477</c:v>
                </c:pt>
                <c:pt idx="4723">
                  <c:v>0.72592417824074074</c:v>
                </c:pt>
                <c:pt idx="4724">
                  <c:v>0.72592417824074074</c:v>
                </c:pt>
                <c:pt idx="4725">
                  <c:v>0.72593516203703701</c:v>
                </c:pt>
                <c:pt idx="4726">
                  <c:v>0.72593516203703701</c:v>
                </c:pt>
                <c:pt idx="4727">
                  <c:v>0.72595348379629632</c:v>
                </c:pt>
                <c:pt idx="4728">
                  <c:v>0.72594623842592598</c:v>
                </c:pt>
                <c:pt idx="4729">
                  <c:v>0.72594623842592598</c:v>
                </c:pt>
                <c:pt idx="4730">
                  <c:v>0.72595754629629627</c:v>
                </c:pt>
                <c:pt idx="4731">
                  <c:v>0.72595754629629627</c:v>
                </c:pt>
                <c:pt idx="4732">
                  <c:v>0.72596884259259253</c:v>
                </c:pt>
                <c:pt idx="4733">
                  <c:v>0.72596884259259253</c:v>
                </c:pt>
                <c:pt idx="4734">
                  <c:v>0.72598016203703697</c:v>
                </c:pt>
                <c:pt idx="4735">
                  <c:v>0.72598016203703697</c:v>
                </c:pt>
                <c:pt idx="4736">
                  <c:v>0.72599260416666667</c:v>
                </c:pt>
                <c:pt idx="4737">
                  <c:v>0.72599260416666667</c:v>
                </c:pt>
                <c:pt idx="4738">
                  <c:v>0.72600252314814817</c:v>
                </c:pt>
                <c:pt idx="4739">
                  <c:v>0.72600376157407409</c:v>
                </c:pt>
                <c:pt idx="4740">
                  <c:v>0.72600376157407409</c:v>
                </c:pt>
                <c:pt idx="4741">
                  <c:v>0.72601407407407414</c:v>
                </c:pt>
                <c:pt idx="4742">
                  <c:v>0.72601407407407414</c:v>
                </c:pt>
                <c:pt idx="4743">
                  <c:v>0.72602336805555556</c:v>
                </c:pt>
                <c:pt idx="4744">
                  <c:v>0.72602538194444444</c:v>
                </c:pt>
                <c:pt idx="4745">
                  <c:v>0.72602538194444444</c:v>
                </c:pt>
                <c:pt idx="4746">
                  <c:v>0.72603668981481484</c:v>
                </c:pt>
                <c:pt idx="4747">
                  <c:v>0.72603668981481484</c:v>
                </c:pt>
                <c:pt idx="4748">
                  <c:v>0.72604799768518513</c:v>
                </c:pt>
                <c:pt idx="4749">
                  <c:v>0.72604799768518513</c:v>
                </c:pt>
                <c:pt idx="4750">
                  <c:v>0.72605930555555565</c:v>
                </c:pt>
                <c:pt idx="4751">
                  <c:v>0.72605930555555565</c:v>
                </c:pt>
                <c:pt idx="4752">
                  <c:v>0.72607061342592594</c:v>
                </c:pt>
                <c:pt idx="4753">
                  <c:v>0.72607061342592594</c:v>
                </c:pt>
                <c:pt idx="4754">
                  <c:v>0.72608275462962968</c:v>
                </c:pt>
                <c:pt idx="4755">
                  <c:v>0.72608275462962968</c:v>
                </c:pt>
                <c:pt idx="4756">
                  <c:v>0.72609372685185181</c:v>
                </c:pt>
                <c:pt idx="4757">
                  <c:v>0.72609372685185181</c:v>
                </c:pt>
                <c:pt idx="4758">
                  <c:v>0.72610363425925917</c:v>
                </c:pt>
                <c:pt idx="4759">
                  <c:v>0.7261048726851852</c:v>
                </c:pt>
                <c:pt idx="4760">
                  <c:v>0.7261048726851852</c:v>
                </c:pt>
                <c:pt idx="4761">
                  <c:v>0.72611584490740733</c:v>
                </c:pt>
                <c:pt idx="4762">
                  <c:v>0.72611584490740733</c:v>
                </c:pt>
                <c:pt idx="4763">
                  <c:v>0.72612445601851849</c:v>
                </c:pt>
                <c:pt idx="4764">
                  <c:v>0.72612715277777784</c:v>
                </c:pt>
                <c:pt idx="4765">
                  <c:v>0.72612715277777784</c:v>
                </c:pt>
                <c:pt idx="4766">
                  <c:v>0.72613846064814813</c:v>
                </c:pt>
                <c:pt idx="4767">
                  <c:v>0.72613846064814813</c:v>
                </c:pt>
                <c:pt idx="4768">
                  <c:v>0.72614976851851853</c:v>
                </c:pt>
                <c:pt idx="4769">
                  <c:v>0.72614976851851853</c:v>
                </c:pt>
                <c:pt idx="4770">
                  <c:v>0.72616107638888883</c:v>
                </c:pt>
                <c:pt idx="4771">
                  <c:v>0.72616107638888883</c:v>
                </c:pt>
                <c:pt idx="4772">
                  <c:v>0.72617238425925923</c:v>
                </c:pt>
                <c:pt idx="4773">
                  <c:v>0.72617238425925923</c:v>
                </c:pt>
                <c:pt idx="4774">
                  <c:v>0.72618391203703714</c:v>
                </c:pt>
                <c:pt idx="4775">
                  <c:v>0.72618391203703714</c:v>
                </c:pt>
                <c:pt idx="4776">
                  <c:v>0.72619616898148154</c:v>
                </c:pt>
                <c:pt idx="4777">
                  <c:v>0.72619616898148154</c:v>
                </c:pt>
                <c:pt idx="4778">
                  <c:v>0.72620480324074077</c:v>
                </c:pt>
                <c:pt idx="4779">
                  <c:v>0.72620608796296293</c:v>
                </c:pt>
                <c:pt idx="4780">
                  <c:v>0.72620732638888885</c:v>
                </c:pt>
                <c:pt idx="4781">
                  <c:v>0.72620732638888885</c:v>
                </c:pt>
                <c:pt idx="4782">
                  <c:v>0.7262176041666667</c:v>
                </c:pt>
                <c:pt idx="4783">
                  <c:v>0.7262176041666667</c:v>
                </c:pt>
                <c:pt idx="4784">
                  <c:v>0.72622892361111113</c:v>
                </c:pt>
                <c:pt idx="4785">
                  <c:v>0.72622892361111113</c:v>
                </c:pt>
                <c:pt idx="4786">
                  <c:v>0.7262402199074075</c:v>
                </c:pt>
                <c:pt idx="4787">
                  <c:v>0.7262402199074075</c:v>
                </c:pt>
                <c:pt idx="4788">
                  <c:v>0.72625152777777779</c:v>
                </c:pt>
                <c:pt idx="4789">
                  <c:v>0.72625152777777779</c:v>
                </c:pt>
                <c:pt idx="4790">
                  <c:v>0.72626284722222223</c:v>
                </c:pt>
                <c:pt idx="4791">
                  <c:v>0.72626284722222223</c:v>
                </c:pt>
                <c:pt idx="4792">
                  <c:v>0.72627414351851849</c:v>
                </c:pt>
                <c:pt idx="4793">
                  <c:v>0.72627414351851849</c:v>
                </c:pt>
                <c:pt idx="4794">
                  <c:v>0.72628545138888889</c:v>
                </c:pt>
                <c:pt idx="4795">
                  <c:v>0.72628545138888889</c:v>
                </c:pt>
                <c:pt idx="4796">
                  <c:v>0.72629753472222225</c:v>
                </c:pt>
                <c:pt idx="4797">
                  <c:v>0.72629753472222225</c:v>
                </c:pt>
                <c:pt idx="4798">
                  <c:v>0.7263080671296297</c:v>
                </c:pt>
                <c:pt idx="4799">
                  <c:v>0.7263080671296297</c:v>
                </c:pt>
                <c:pt idx="4800">
                  <c:v>0.72631937499999999</c:v>
                </c:pt>
                <c:pt idx="4801">
                  <c:v>0.72631937499999999</c:v>
                </c:pt>
                <c:pt idx="4802">
                  <c:v>0.72633068287037039</c:v>
                </c:pt>
                <c:pt idx="4803">
                  <c:v>0.72633068287037039</c:v>
                </c:pt>
                <c:pt idx="4804">
                  <c:v>0.72634302083333335</c:v>
                </c:pt>
                <c:pt idx="4805">
                  <c:v>0.72634302083333335</c:v>
                </c:pt>
                <c:pt idx="4806">
                  <c:v>0.72635399305555559</c:v>
                </c:pt>
                <c:pt idx="4807">
                  <c:v>0.72635399305555559</c:v>
                </c:pt>
                <c:pt idx="4808">
                  <c:v>0.72636460648148138</c:v>
                </c:pt>
                <c:pt idx="4809">
                  <c:v>0.72636460648148138</c:v>
                </c:pt>
                <c:pt idx="4810">
                  <c:v>0.72637591435185189</c:v>
                </c:pt>
                <c:pt idx="4811">
                  <c:v>0.72637591435185189</c:v>
                </c:pt>
                <c:pt idx="4812">
                  <c:v>0.72638722222222218</c:v>
                </c:pt>
                <c:pt idx="4813">
                  <c:v>0.72638722222222218</c:v>
                </c:pt>
                <c:pt idx="4814">
                  <c:v>0.72639952546296305</c:v>
                </c:pt>
                <c:pt idx="4815">
                  <c:v>0.72639952546296305</c:v>
                </c:pt>
                <c:pt idx="4816">
                  <c:v>0.72641047453703711</c:v>
                </c:pt>
                <c:pt idx="4817">
                  <c:v>0.72641047453703711</c:v>
                </c:pt>
                <c:pt idx="4818">
                  <c:v>0.72641917824074076</c:v>
                </c:pt>
                <c:pt idx="4819">
                  <c:v>0.72642043981481486</c:v>
                </c:pt>
                <c:pt idx="4820">
                  <c:v>0.72642050925925927</c:v>
                </c:pt>
                <c:pt idx="4821">
                  <c:v>0.72642162037037039</c:v>
                </c:pt>
                <c:pt idx="4822">
                  <c:v>0.72642162037037039</c:v>
                </c:pt>
                <c:pt idx="4823">
                  <c:v>0.72643987268518517</c:v>
                </c:pt>
                <c:pt idx="4824">
                  <c:v>0.7264324537037038</c:v>
                </c:pt>
                <c:pt idx="4825">
                  <c:v>0.7264324537037038</c:v>
                </c:pt>
                <c:pt idx="4826">
                  <c:v>0.72644972222222215</c:v>
                </c:pt>
                <c:pt idx="4827">
                  <c:v>0.72645096064814807</c:v>
                </c:pt>
                <c:pt idx="4828">
                  <c:v>0.72645217592592592</c:v>
                </c:pt>
                <c:pt idx="4829">
                  <c:v>0.72645337962962964</c:v>
                </c:pt>
                <c:pt idx="4830">
                  <c:v>0.72645458333333324</c:v>
                </c:pt>
                <c:pt idx="4831">
                  <c:v>0.72645579861111109</c:v>
                </c:pt>
                <c:pt idx="4832">
                  <c:v>0.72645702546296287</c:v>
                </c:pt>
                <c:pt idx="4833">
                  <c:v>0.7264411111111112</c:v>
                </c:pt>
                <c:pt idx="4834">
                  <c:v>0.7264411111111112</c:v>
                </c:pt>
                <c:pt idx="4835">
                  <c:v>0.72644375000000005</c:v>
                </c:pt>
                <c:pt idx="4836">
                  <c:v>0.72644375000000005</c:v>
                </c:pt>
                <c:pt idx="4837">
                  <c:v>0.72645578703703706</c:v>
                </c:pt>
                <c:pt idx="4838">
                  <c:v>0.72645578703703706</c:v>
                </c:pt>
                <c:pt idx="4839">
                  <c:v>0.72646635416666661</c:v>
                </c:pt>
                <c:pt idx="4840">
                  <c:v>0.72646635416666661</c:v>
                </c:pt>
                <c:pt idx="4841">
                  <c:v>0.72647811342592583</c:v>
                </c:pt>
                <c:pt idx="4842">
                  <c:v>0.72647811342592583</c:v>
                </c:pt>
                <c:pt idx="4843">
                  <c:v>0.72648908564814818</c:v>
                </c:pt>
                <c:pt idx="4844">
                  <c:v>0.72648908564814818</c:v>
                </c:pt>
                <c:pt idx="4845">
                  <c:v>0.72650028935185185</c:v>
                </c:pt>
                <c:pt idx="4846">
                  <c:v>0.72650028935185185</c:v>
                </c:pt>
                <c:pt idx="4847">
                  <c:v>0.72651159722222225</c:v>
                </c:pt>
                <c:pt idx="4848">
                  <c:v>0.72651159722222225</c:v>
                </c:pt>
                <c:pt idx="4849">
                  <c:v>0.72652290509259254</c:v>
                </c:pt>
                <c:pt idx="4850">
                  <c:v>0.72652290509259254</c:v>
                </c:pt>
                <c:pt idx="4851">
                  <c:v>0.72653449074074083</c:v>
                </c:pt>
                <c:pt idx="4852">
                  <c:v>0.72653449074074083</c:v>
                </c:pt>
                <c:pt idx="4853">
                  <c:v>0.72654547453703699</c:v>
                </c:pt>
                <c:pt idx="4854">
                  <c:v>0.72654670138888899</c:v>
                </c:pt>
                <c:pt idx="4855">
                  <c:v>0.72654670138888899</c:v>
                </c:pt>
                <c:pt idx="4856">
                  <c:v>0.72655537037037032</c:v>
                </c:pt>
                <c:pt idx="4857">
                  <c:v>0.72655682870370375</c:v>
                </c:pt>
                <c:pt idx="4858">
                  <c:v>0.72655682870370375</c:v>
                </c:pt>
                <c:pt idx="4859">
                  <c:v>0.72656812500000001</c:v>
                </c:pt>
                <c:pt idx="4860">
                  <c:v>0.72656812500000001</c:v>
                </c:pt>
                <c:pt idx="4861">
                  <c:v>0.7265794328703703</c:v>
                </c:pt>
                <c:pt idx="4862">
                  <c:v>0.7265794328703703</c:v>
                </c:pt>
                <c:pt idx="4863">
                  <c:v>0.72659087962962954</c:v>
                </c:pt>
                <c:pt idx="4864">
                  <c:v>0.72659087962962954</c:v>
                </c:pt>
                <c:pt idx="4865">
                  <c:v>0.72660204861111122</c:v>
                </c:pt>
                <c:pt idx="4866">
                  <c:v>0.72660204861111122</c:v>
                </c:pt>
                <c:pt idx="4867">
                  <c:v>0.72661336805555565</c:v>
                </c:pt>
                <c:pt idx="4868">
                  <c:v>0.72661336805555565</c:v>
                </c:pt>
                <c:pt idx="4869">
                  <c:v>0.72662466435185191</c:v>
                </c:pt>
                <c:pt idx="4870">
                  <c:v>0.72662466435185191</c:v>
                </c:pt>
                <c:pt idx="4871">
                  <c:v>0.72664835648148152</c:v>
                </c:pt>
                <c:pt idx="4872">
                  <c:v>0.7266359722222222</c:v>
                </c:pt>
                <c:pt idx="4873">
                  <c:v>0.7266359722222222</c:v>
                </c:pt>
                <c:pt idx="4874">
                  <c:v>0.72664730324074078</c:v>
                </c:pt>
                <c:pt idx="4875">
                  <c:v>0.72664730324074078</c:v>
                </c:pt>
                <c:pt idx="4876">
                  <c:v>0.72665925925925923</c:v>
                </c:pt>
                <c:pt idx="4877">
                  <c:v>0.72665925925925923</c:v>
                </c:pt>
                <c:pt idx="4878">
                  <c:v>0.72666988425925927</c:v>
                </c:pt>
                <c:pt idx="4879">
                  <c:v>0.72666988425925927</c:v>
                </c:pt>
                <c:pt idx="4880">
                  <c:v>0.72668121527777785</c:v>
                </c:pt>
                <c:pt idx="4881">
                  <c:v>0.72668121527777785</c:v>
                </c:pt>
                <c:pt idx="4882">
                  <c:v>0.72669252314814814</c:v>
                </c:pt>
                <c:pt idx="4883">
                  <c:v>0.72669252314814814</c:v>
                </c:pt>
                <c:pt idx="4884">
                  <c:v>0.72670476851851851</c:v>
                </c:pt>
                <c:pt idx="4885">
                  <c:v>0.72670476851851851</c:v>
                </c:pt>
                <c:pt idx="4886">
                  <c:v>0.72671575231481478</c:v>
                </c:pt>
                <c:pt idx="4887">
                  <c:v>0.72671575231481478</c:v>
                </c:pt>
                <c:pt idx="4888">
                  <c:v>0.72672565972222225</c:v>
                </c:pt>
                <c:pt idx="4889">
                  <c:v>0.72672689814814817</c:v>
                </c:pt>
                <c:pt idx="4890">
                  <c:v>0.72672689814814817</c:v>
                </c:pt>
                <c:pt idx="4891">
                  <c:v>0.72673555555555558</c:v>
                </c:pt>
                <c:pt idx="4892">
                  <c:v>0.72673773148148146</c:v>
                </c:pt>
                <c:pt idx="4893">
                  <c:v>0.72673773148148146</c:v>
                </c:pt>
                <c:pt idx="4894">
                  <c:v>0.72674903935185187</c:v>
                </c:pt>
                <c:pt idx="4895">
                  <c:v>0.72674903935185187</c:v>
                </c:pt>
                <c:pt idx="4896">
                  <c:v>0.7267603587962963</c:v>
                </c:pt>
                <c:pt idx="4897">
                  <c:v>0.7267603587962963</c:v>
                </c:pt>
                <c:pt idx="4898">
                  <c:v>0.72677211805555553</c:v>
                </c:pt>
                <c:pt idx="4899">
                  <c:v>0.72677211805555553</c:v>
                </c:pt>
                <c:pt idx="4900">
                  <c:v>0.726782974537037</c:v>
                </c:pt>
                <c:pt idx="4901">
                  <c:v>0.726782974537037</c:v>
                </c:pt>
                <c:pt idx="4902">
                  <c:v>0.72679427083333337</c:v>
                </c:pt>
                <c:pt idx="4903">
                  <c:v>0.72679427083333337</c:v>
                </c:pt>
                <c:pt idx="4904">
                  <c:v>0.7268055902777778</c:v>
                </c:pt>
                <c:pt idx="4905">
                  <c:v>0.7268055902777778</c:v>
                </c:pt>
                <c:pt idx="4906">
                  <c:v>0.72681756944444442</c:v>
                </c:pt>
                <c:pt idx="4907">
                  <c:v>0.72681756944444442</c:v>
                </c:pt>
                <c:pt idx="4908">
                  <c:v>0.72682819444444446</c:v>
                </c:pt>
                <c:pt idx="4909">
                  <c:v>0.72682819444444446</c:v>
                </c:pt>
                <c:pt idx="4910">
                  <c:v>0.72683950231481476</c:v>
                </c:pt>
                <c:pt idx="4911">
                  <c:v>0.72683950231481476</c:v>
                </c:pt>
                <c:pt idx="4912">
                  <c:v>0.72685081018518527</c:v>
                </c:pt>
                <c:pt idx="4913">
                  <c:v>0.72685081018518527</c:v>
                </c:pt>
                <c:pt idx="4914">
                  <c:v>0.72686210648148153</c:v>
                </c:pt>
                <c:pt idx="4915">
                  <c:v>0.72686210648148153</c:v>
                </c:pt>
                <c:pt idx="4916">
                  <c:v>0.72687405092592583</c:v>
                </c:pt>
                <c:pt idx="4917">
                  <c:v>0.72687405092592583</c:v>
                </c:pt>
                <c:pt idx="4918">
                  <c:v>0.72688473379629626</c:v>
                </c:pt>
                <c:pt idx="4919">
                  <c:v>0.72688473379629626</c:v>
                </c:pt>
                <c:pt idx="4920">
                  <c:v>0.72689489583333333</c:v>
                </c:pt>
                <c:pt idx="4921">
                  <c:v>0.72689616898148157</c:v>
                </c:pt>
                <c:pt idx="4922">
                  <c:v>0.72689616898148157</c:v>
                </c:pt>
                <c:pt idx="4923">
                  <c:v>0.72690481481481484</c:v>
                </c:pt>
                <c:pt idx="4924">
                  <c:v>0.72690734953703695</c:v>
                </c:pt>
                <c:pt idx="4925">
                  <c:v>0.72690734953703695</c:v>
                </c:pt>
                <c:pt idx="4926">
                  <c:v>0.72691865740740746</c:v>
                </c:pt>
                <c:pt idx="4927">
                  <c:v>0.72691865740740746</c:v>
                </c:pt>
                <c:pt idx="4928">
                  <c:v>0.72692995370370372</c:v>
                </c:pt>
                <c:pt idx="4929">
                  <c:v>0.72692995370370372</c:v>
                </c:pt>
                <c:pt idx="4930">
                  <c:v>0.72694127314814816</c:v>
                </c:pt>
                <c:pt idx="4931">
                  <c:v>0.72694127314814816</c:v>
                </c:pt>
                <c:pt idx="4932">
                  <c:v>0.72695258101851845</c:v>
                </c:pt>
                <c:pt idx="4933">
                  <c:v>0.72695258101851845</c:v>
                </c:pt>
                <c:pt idx="4934">
                  <c:v>0.72696387731481471</c:v>
                </c:pt>
                <c:pt idx="4935">
                  <c:v>0.72696387731481471</c:v>
                </c:pt>
                <c:pt idx="4936">
                  <c:v>0.72697519675925937</c:v>
                </c:pt>
                <c:pt idx="4937">
                  <c:v>0.72697519675925937</c:v>
                </c:pt>
                <c:pt idx="4938">
                  <c:v>0.72698682870370368</c:v>
                </c:pt>
                <c:pt idx="4939">
                  <c:v>0.72698682870370368</c:v>
                </c:pt>
                <c:pt idx="4940">
                  <c:v>0.72699778935185189</c:v>
                </c:pt>
                <c:pt idx="4941">
                  <c:v>0.72699778935185189</c:v>
                </c:pt>
                <c:pt idx="4942">
                  <c:v>0.72700912037037035</c:v>
                </c:pt>
                <c:pt idx="4943">
                  <c:v>0.72700912037037035</c:v>
                </c:pt>
                <c:pt idx="4944">
                  <c:v>0.72702041666666661</c:v>
                </c:pt>
                <c:pt idx="4945">
                  <c:v>0.72702041666666661</c:v>
                </c:pt>
                <c:pt idx="4946">
                  <c:v>0.72703172453703713</c:v>
                </c:pt>
                <c:pt idx="4947">
                  <c:v>0.72703172453703713</c:v>
                </c:pt>
                <c:pt idx="4948">
                  <c:v>0.72704326388888896</c:v>
                </c:pt>
                <c:pt idx="4949">
                  <c:v>0.72704326388888896</c:v>
                </c:pt>
                <c:pt idx="4950">
                  <c:v>0.72705434027777782</c:v>
                </c:pt>
                <c:pt idx="4951">
                  <c:v>0.72705434027777782</c:v>
                </c:pt>
                <c:pt idx="4952">
                  <c:v>0.72706412037037038</c:v>
                </c:pt>
                <c:pt idx="4953">
                  <c:v>0.72706540509259254</c:v>
                </c:pt>
                <c:pt idx="4954">
                  <c:v>0.72706664351851857</c:v>
                </c:pt>
                <c:pt idx="4955">
                  <c:v>0.72706664351851857</c:v>
                </c:pt>
                <c:pt idx="4956">
                  <c:v>0.72707695601851852</c:v>
                </c:pt>
                <c:pt idx="4957">
                  <c:v>0.72707695601851852</c:v>
                </c:pt>
                <c:pt idx="4958">
                  <c:v>0.72708827546296295</c:v>
                </c:pt>
                <c:pt idx="4959">
                  <c:v>0.72708827546296295</c:v>
                </c:pt>
                <c:pt idx="4960">
                  <c:v>0.72709957175925932</c:v>
                </c:pt>
                <c:pt idx="4961">
                  <c:v>0.72709957175925932</c:v>
                </c:pt>
                <c:pt idx="4962">
                  <c:v>0.72711087962962961</c:v>
                </c:pt>
                <c:pt idx="4963">
                  <c:v>0.72711087962962961</c:v>
                </c:pt>
                <c:pt idx="4964">
                  <c:v>0.72712217592592587</c:v>
                </c:pt>
                <c:pt idx="4965">
                  <c:v>0.72712217592592587</c:v>
                </c:pt>
                <c:pt idx="4966">
                  <c:v>0.72713348379629628</c:v>
                </c:pt>
                <c:pt idx="4967">
                  <c:v>0.72713348379629628</c:v>
                </c:pt>
                <c:pt idx="4968">
                  <c:v>0.72714596064814818</c:v>
                </c:pt>
                <c:pt idx="4969">
                  <c:v>0.72714596064814818</c:v>
                </c:pt>
                <c:pt idx="4970">
                  <c:v>0.72715690972222224</c:v>
                </c:pt>
                <c:pt idx="4971">
                  <c:v>0.72715690972222224</c:v>
                </c:pt>
                <c:pt idx="4972">
                  <c:v>0.72716740740740737</c:v>
                </c:pt>
                <c:pt idx="4973">
                  <c:v>0.72716740740740737</c:v>
                </c:pt>
                <c:pt idx="4974">
                  <c:v>0.72717871527777778</c:v>
                </c:pt>
                <c:pt idx="4975">
                  <c:v>0.72717871527777778</c:v>
                </c:pt>
                <c:pt idx="4976">
                  <c:v>0.72719002314814818</c:v>
                </c:pt>
                <c:pt idx="4977">
                  <c:v>0.72719002314814818</c:v>
                </c:pt>
                <c:pt idx="4978">
                  <c:v>0.72720240740740738</c:v>
                </c:pt>
                <c:pt idx="4979">
                  <c:v>0.72720240740740738</c:v>
                </c:pt>
                <c:pt idx="4980">
                  <c:v>0.72721336805555559</c:v>
                </c:pt>
                <c:pt idx="4981">
                  <c:v>0.72721336805555559</c:v>
                </c:pt>
                <c:pt idx="4982">
                  <c:v>0.72722393518518524</c:v>
                </c:pt>
                <c:pt idx="4983">
                  <c:v>0.72722393518518524</c:v>
                </c:pt>
                <c:pt idx="4984">
                  <c:v>0.72723525462962968</c:v>
                </c:pt>
                <c:pt idx="4985">
                  <c:v>0.72723525462962968</c:v>
                </c:pt>
                <c:pt idx="4986">
                  <c:v>0.72724656249999997</c:v>
                </c:pt>
                <c:pt idx="4987">
                  <c:v>0.72724656249999997</c:v>
                </c:pt>
                <c:pt idx="4988">
                  <c:v>0.72725885416666669</c:v>
                </c:pt>
                <c:pt idx="4989">
                  <c:v>0.72725885416666669</c:v>
                </c:pt>
                <c:pt idx="4990">
                  <c:v>0.72726979166666661</c:v>
                </c:pt>
                <c:pt idx="4991">
                  <c:v>0.72726979166666661</c:v>
                </c:pt>
                <c:pt idx="4992">
                  <c:v>0.72727844907407402</c:v>
                </c:pt>
                <c:pt idx="4993">
                  <c:v>0.72727971064814811</c:v>
                </c:pt>
                <c:pt idx="4994">
                  <c:v>0.72728085648148155</c:v>
                </c:pt>
                <c:pt idx="4995">
                  <c:v>0.72728085648148155</c:v>
                </c:pt>
                <c:pt idx="4996">
                  <c:v>0.72728086805555547</c:v>
                </c:pt>
                <c:pt idx="4997">
                  <c:v>0.72729678240740736</c:v>
                </c:pt>
                <c:pt idx="4998">
                  <c:v>0.72729178240740744</c:v>
                </c:pt>
                <c:pt idx="4999">
                  <c:v>0.72729178240740744</c:v>
                </c:pt>
                <c:pt idx="5000">
                  <c:v>0.72730898148148138</c:v>
                </c:pt>
                <c:pt idx="5001">
                  <c:v>0.72731021990740741</c:v>
                </c:pt>
                <c:pt idx="5002">
                  <c:v>0.72731143518518515</c:v>
                </c:pt>
                <c:pt idx="5003">
                  <c:v>0.72731263888888886</c:v>
                </c:pt>
                <c:pt idx="5004">
                  <c:v>0.72729914351851843</c:v>
                </c:pt>
                <c:pt idx="5005">
                  <c:v>0.72729916666666661</c:v>
                </c:pt>
                <c:pt idx="5006">
                  <c:v>0.72731652777777767</c:v>
                </c:pt>
                <c:pt idx="5007">
                  <c:v>0.72731774305555552</c:v>
                </c:pt>
                <c:pt idx="5008">
                  <c:v>0.72731894675925923</c:v>
                </c:pt>
                <c:pt idx="5009">
                  <c:v>0.72730309027777773</c:v>
                </c:pt>
                <c:pt idx="5010">
                  <c:v>0.72730309027777773</c:v>
                </c:pt>
                <c:pt idx="5011">
                  <c:v>0.7273152083333333</c:v>
                </c:pt>
                <c:pt idx="5012">
                  <c:v>0.7273152083333333</c:v>
                </c:pt>
                <c:pt idx="5013">
                  <c:v>0.7273256944444445</c:v>
                </c:pt>
                <c:pt idx="5014">
                  <c:v>0.7273256944444445</c:v>
                </c:pt>
                <c:pt idx="5015">
                  <c:v>0.72734712962962966</c:v>
                </c:pt>
                <c:pt idx="5016">
                  <c:v>0.72733745370370373</c:v>
                </c:pt>
                <c:pt idx="5017">
                  <c:v>0.72733745370370373</c:v>
                </c:pt>
                <c:pt idx="5018">
                  <c:v>0.72734835648148144</c:v>
                </c:pt>
                <c:pt idx="5019">
                  <c:v>0.72734835648148144</c:v>
                </c:pt>
                <c:pt idx="5020">
                  <c:v>0.72735961805555549</c:v>
                </c:pt>
                <c:pt idx="5021">
                  <c:v>0.72735961805555549</c:v>
                </c:pt>
                <c:pt idx="5022">
                  <c:v>0.72737093749999993</c:v>
                </c:pt>
                <c:pt idx="5023">
                  <c:v>0.72737093749999993</c:v>
                </c:pt>
                <c:pt idx="5024">
                  <c:v>0.72738224537037033</c:v>
                </c:pt>
                <c:pt idx="5025">
                  <c:v>0.72738224537037033</c:v>
                </c:pt>
                <c:pt idx="5026">
                  <c:v>0.72739372685185189</c:v>
                </c:pt>
                <c:pt idx="5027">
                  <c:v>0.72739372685185189</c:v>
                </c:pt>
                <c:pt idx="5028">
                  <c:v>0.72740486111111113</c:v>
                </c:pt>
                <c:pt idx="5029">
                  <c:v>0.72740486111111113</c:v>
                </c:pt>
                <c:pt idx="5030">
                  <c:v>0.72741582175925934</c:v>
                </c:pt>
                <c:pt idx="5031">
                  <c:v>0.72741706018518515</c:v>
                </c:pt>
                <c:pt idx="5032">
                  <c:v>0.72741706018518515</c:v>
                </c:pt>
                <c:pt idx="5033">
                  <c:v>0.72742570601851853</c:v>
                </c:pt>
                <c:pt idx="5034">
                  <c:v>0.72742747685185183</c:v>
                </c:pt>
                <c:pt idx="5035">
                  <c:v>0.72742747685185183</c:v>
                </c:pt>
                <c:pt idx="5036">
                  <c:v>0.72743878472222223</c:v>
                </c:pt>
                <c:pt idx="5037">
                  <c:v>0.72743878472222223</c:v>
                </c:pt>
                <c:pt idx="5038">
                  <c:v>0.7274500810185186</c:v>
                </c:pt>
                <c:pt idx="5039">
                  <c:v>0.7274500810185186</c:v>
                </c:pt>
                <c:pt idx="5040">
                  <c:v>0.72746138888888889</c:v>
                </c:pt>
                <c:pt idx="5041">
                  <c:v>0.72746138888888889</c:v>
                </c:pt>
                <c:pt idx="5042">
                  <c:v>0.7274726967592593</c:v>
                </c:pt>
                <c:pt idx="5043">
                  <c:v>0.7274726967592593</c:v>
                </c:pt>
                <c:pt idx="5044">
                  <c:v>0.72748400462962959</c:v>
                </c:pt>
                <c:pt idx="5045">
                  <c:v>0.72748400462962959</c:v>
                </c:pt>
                <c:pt idx="5046">
                  <c:v>0.72749531249999999</c:v>
                </c:pt>
                <c:pt idx="5047">
                  <c:v>0.72749531249999999</c:v>
                </c:pt>
                <c:pt idx="5048">
                  <c:v>0.72750774305555554</c:v>
                </c:pt>
                <c:pt idx="5049">
                  <c:v>0.72750774305555554</c:v>
                </c:pt>
                <c:pt idx="5050">
                  <c:v>0.7275179282407408</c:v>
                </c:pt>
                <c:pt idx="5051">
                  <c:v>0.7275179282407408</c:v>
                </c:pt>
                <c:pt idx="5052">
                  <c:v>0.72752923611111109</c:v>
                </c:pt>
                <c:pt idx="5053">
                  <c:v>0.72752923611111109</c:v>
                </c:pt>
                <c:pt idx="5054">
                  <c:v>0.72754055555555552</c:v>
                </c:pt>
                <c:pt idx="5055">
                  <c:v>0.72754055555555552</c:v>
                </c:pt>
                <c:pt idx="5056">
                  <c:v>0.72755185185185178</c:v>
                </c:pt>
                <c:pt idx="5057">
                  <c:v>0.72755185185185178</c:v>
                </c:pt>
                <c:pt idx="5058">
                  <c:v>0.72756424768518524</c:v>
                </c:pt>
                <c:pt idx="5059">
                  <c:v>0.72756424768518524</c:v>
                </c:pt>
                <c:pt idx="5060">
                  <c:v>0.7275744675925927</c:v>
                </c:pt>
                <c:pt idx="5061">
                  <c:v>0.7275744675925927</c:v>
                </c:pt>
                <c:pt idx="5062">
                  <c:v>0.72758516203703705</c:v>
                </c:pt>
                <c:pt idx="5063">
                  <c:v>0.72758640046296297</c:v>
                </c:pt>
                <c:pt idx="5064">
                  <c:v>0.72758640046296297</c:v>
                </c:pt>
                <c:pt idx="5065">
                  <c:v>0.72759505787037038</c:v>
                </c:pt>
                <c:pt idx="5066">
                  <c:v>0.72759708333333339</c:v>
                </c:pt>
                <c:pt idx="5067">
                  <c:v>0.72759708333333339</c:v>
                </c:pt>
                <c:pt idx="5068">
                  <c:v>0.72760839120370369</c:v>
                </c:pt>
                <c:pt idx="5069">
                  <c:v>0.72760839120370369</c:v>
                </c:pt>
                <c:pt idx="5070">
                  <c:v>0.72761967592592602</c:v>
                </c:pt>
                <c:pt idx="5071">
                  <c:v>0.72761967592592602</c:v>
                </c:pt>
                <c:pt idx="5072">
                  <c:v>0.72763099537037046</c:v>
                </c:pt>
                <c:pt idx="5073">
                  <c:v>0.72763099537037046</c:v>
                </c:pt>
                <c:pt idx="5074">
                  <c:v>0.72764230324074075</c:v>
                </c:pt>
                <c:pt idx="5075">
                  <c:v>0.72764230324074075</c:v>
                </c:pt>
                <c:pt idx="5076">
                  <c:v>0.72765362268518519</c:v>
                </c:pt>
                <c:pt idx="5077">
                  <c:v>0.72765362268518519</c:v>
                </c:pt>
                <c:pt idx="5078">
                  <c:v>0.72766491898148145</c:v>
                </c:pt>
                <c:pt idx="5079">
                  <c:v>0.72766491898148145</c:v>
                </c:pt>
                <c:pt idx="5080">
                  <c:v>0.72767706018518519</c:v>
                </c:pt>
                <c:pt idx="5081">
                  <c:v>0.72767706018518519</c:v>
                </c:pt>
                <c:pt idx="5082">
                  <c:v>0.72768753472222214</c:v>
                </c:pt>
                <c:pt idx="5083">
                  <c:v>0.72768753472222214</c:v>
                </c:pt>
                <c:pt idx="5084">
                  <c:v>0.72769884259259265</c:v>
                </c:pt>
                <c:pt idx="5085">
                  <c:v>0.72769884259259265</c:v>
                </c:pt>
                <c:pt idx="5086">
                  <c:v>0.72771013888888891</c:v>
                </c:pt>
                <c:pt idx="5087">
                  <c:v>0.72771013888888891</c:v>
                </c:pt>
                <c:pt idx="5088">
                  <c:v>0.72772144675925921</c:v>
                </c:pt>
                <c:pt idx="5089">
                  <c:v>0.72772144675925921</c:v>
                </c:pt>
                <c:pt idx="5090">
                  <c:v>0.72773349537037035</c:v>
                </c:pt>
                <c:pt idx="5091">
                  <c:v>0.72773349537037035</c:v>
                </c:pt>
                <c:pt idx="5092">
                  <c:v>0.72774341435185186</c:v>
                </c:pt>
                <c:pt idx="5093">
                  <c:v>0.72774466435185181</c:v>
                </c:pt>
                <c:pt idx="5094">
                  <c:v>0.72774466435185181</c:v>
                </c:pt>
                <c:pt idx="5095">
                  <c:v>0.72775565972222223</c:v>
                </c:pt>
                <c:pt idx="5096">
                  <c:v>0.72775565972222223</c:v>
                </c:pt>
                <c:pt idx="5097">
                  <c:v>0.72776431712962963</c:v>
                </c:pt>
                <c:pt idx="5098">
                  <c:v>0.72776667824074071</c:v>
                </c:pt>
                <c:pt idx="5099">
                  <c:v>0.72776667824074071</c:v>
                </c:pt>
                <c:pt idx="5100">
                  <c:v>0.72777799768518525</c:v>
                </c:pt>
                <c:pt idx="5101">
                  <c:v>0.72777799768518525</c:v>
                </c:pt>
                <c:pt idx="5102">
                  <c:v>0.72778929398148151</c:v>
                </c:pt>
                <c:pt idx="5103">
                  <c:v>0.72778929398148151</c:v>
                </c:pt>
                <c:pt idx="5104">
                  <c:v>0.72780061342592595</c:v>
                </c:pt>
                <c:pt idx="5105">
                  <c:v>0.72780061342592595</c:v>
                </c:pt>
                <c:pt idx="5106">
                  <c:v>0.72781190972222232</c:v>
                </c:pt>
                <c:pt idx="5107">
                  <c:v>0.72781190972222232</c:v>
                </c:pt>
                <c:pt idx="5108">
                  <c:v>0.72782430555555555</c:v>
                </c:pt>
                <c:pt idx="5109">
                  <c:v>0.72782430555555555</c:v>
                </c:pt>
                <c:pt idx="5110">
                  <c:v>0.72783530092592585</c:v>
                </c:pt>
                <c:pt idx="5111">
                  <c:v>0.72783530092592585</c:v>
                </c:pt>
                <c:pt idx="5112">
                  <c:v>0.72784520833333344</c:v>
                </c:pt>
                <c:pt idx="5113">
                  <c:v>0.72784644675925925</c:v>
                </c:pt>
                <c:pt idx="5114">
                  <c:v>0.72784644675925925</c:v>
                </c:pt>
                <c:pt idx="5115">
                  <c:v>0.72785714120370371</c:v>
                </c:pt>
                <c:pt idx="5116">
                  <c:v>0.72785714120370371</c:v>
                </c:pt>
                <c:pt idx="5117">
                  <c:v>0.72786606481481486</c:v>
                </c:pt>
                <c:pt idx="5118">
                  <c:v>0.727868449074074</c:v>
                </c:pt>
                <c:pt idx="5119">
                  <c:v>0.727868449074074</c:v>
                </c:pt>
                <c:pt idx="5120">
                  <c:v>0.72787975694444451</c:v>
                </c:pt>
                <c:pt idx="5121">
                  <c:v>0.72787975694444451</c:v>
                </c:pt>
                <c:pt idx="5122">
                  <c:v>0.7278910648148148</c:v>
                </c:pt>
                <c:pt idx="5123">
                  <c:v>0.7278910648148148</c:v>
                </c:pt>
                <c:pt idx="5124">
                  <c:v>0.72790237268518521</c:v>
                </c:pt>
                <c:pt idx="5125">
                  <c:v>0.72790237268518521</c:v>
                </c:pt>
                <c:pt idx="5126">
                  <c:v>0.72791366898148147</c:v>
                </c:pt>
                <c:pt idx="5127">
                  <c:v>0.72791366898148147</c:v>
                </c:pt>
                <c:pt idx="5128">
                  <c:v>0.72792550925925925</c:v>
                </c:pt>
                <c:pt idx="5129">
                  <c:v>0.72792550925925925</c:v>
                </c:pt>
                <c:pt idx="5130">
                  <c:v>0.72793650462962967</c:v>
                </c:pt>
                <c:pt idx="5131">
                  <c:v>0.72793650462962967</c:v>
                </c:pt>
                <c:pt idx="5132">
                  <c:v>0.72794642361111117</c:v>
                </c:pt>
                <c:pt idx="5133">
                  <c:v>0.72794768518518527</c:v>
                </c:pt>
                <c:pt idx="5134">
                  <c:v>0.72794766203703709</c:v>
                </c:pt>
                <c:pt idx="5135">
                  <c:v>0.72794766203703709</c:v>
                </c:pt>
                <c:pt idx="5136">
                  <c:v>0.72794884259259263</c:v>
                </c:pt>
                <c:pt idx="5137">
                  <c:v>0.72796710648148144</c:v>
                </c:pt>
                <c:pt idx="5138">
                  <c:v>0.72795891203703711</c:v>
                </c:pt>
                <c:pt idx="5139">
                  <c:v>0.72795891203703711</c:v>
                </c:pt>
                <c:pt idx="5140">
                  <c:v>0.72797696759259256</c:v>
                </c:pt>
                <c:pt idx="5141">
                  <c:v>0.72797818287037031</c:v>
                </c:pt>
                <c:pt idx="5142">
                  <c:v>0.72797939814814816</c:v>
                </c:pt>
                <c:pt idx="5143">
                  <c:v>0.72796709490740741</c:v>
                </c:pt>
                <c:pt idx="5144">
                  <c:v>0.7279820023148148</c:v>
                </c:pt>
                <c:pt idx="5145">
                  <c:v>0.72798320601851862</c:v>
                </c:pt>
                <c:pt idx="5146">
                  <c:v>0.7279844328703704</c:v>
                </c:pt>
                <c:pt idx="5147">
                  <c:v>0.72798563657407411</c:v>
                </c:pt>
                <c:pt idx="5148">
                  <c:v>0.7279683217592593</c:v>
                </c:pt>
                <c:pt idx="5149">
                  <c:v>0.72797020833333337</c:v>
                </c:pt>
                <c:pt idx="5150">
                  <c:v>0.72797020833333337</c:v>
                </c:pt>
                <c:pt idx="5151">
                  <c:v>0.72798196759259259</c:v>
                </c:pt>
                <c:pt idx="5152">
                  <c:v>0.72798196759259259</c:v>
                </c:pt>
                <c:pt idx="5153">
                  <c:v>0.72799282407407417</c:v>
                </c:pt>
                <c:pt idx="5154">
                  <c:v>0.72799282407407417</c:v>
                </c:pt>
                <c:pt idx="5155">
                  <c:v>0.72800413194444447</c:v>
                </c:pt>
                <c:pt idx="5156">
                  <c:v>0.72800413194444447</c:v>
                </c:pt>
                <c:pt idx="5157">
                  <c:v>0.72801637731481483</c:v>
                </c:pt>
                <c:pt idx="5158">
                  <c:v>0.72801637731481483</c:v>
                </c:pt>
                <c:pt idx="5159">
                  <c:v>0.72803467592592597</c:v>
                </c:pt>
                <c:pt idx="5160">
                  <c:v>0.72802673611111113</c:v>
                </c:pt>
                <c:pt idx="5161">
                  <c:v>0.72802673611111113</c:v>
                </c:pt>
                <c:pt idx="5162">
                  <c:v>0.72803804398148142</c:v>
                </c:pt>
                <c:pt idx="5163">
                  <c:v>0.72803804398148142</c:v>
                </c:pt>
                <c:pt idx="5164">
                  <c:v>0.72804935185185193</c:v>
                </c:pt>
                <c:pt idx="5165">
                  <c:v>0.72804935185185193</c:v>
                </c:pt>
                <c:pt idx="5166">
                  <c:v>0.72806065972222223</c:v>
                </c:pt>
                <c:pt idx="5167">
                  <c:v>0.72806065972222223</c:v>
                </c:pt>
                <c:pt idx="5168">
                  <c:v>0.72807196759259263</c:v>
                </c:pt>
                <c:pt idx="5169">
                  <c:v>0.72807196759259263</c:v>
                </c:pt>
                <c:pt idx="5170">
                  <c:v>0.72808366898148147</c:v>
                </c:pt>
                <c:pt idx="5171">
                  <c:v>0.72808366898148147</c:v>
                </c:pt>
                <c:pt idx="5172">
                  <c:v>0.72809459490740736</c:v>
                </c:pt>
                <c:pt idx="5173">
                  <c:v>0.72809459490740736</c:v>
                </c:pt>
                <c:pt idx="5174">
                  <c:v>0.72810326388888891</c:v>
                </c:pt>
                <c:pt idx="5175">
                  <c:v>0.728104525462963</c:v>
                </c:pt>
                <c:pt idx="5176">
                  <c:v>0.72810590277777776</c:v>
                </c:pt>
                <c:pt idx="5177">
                  <c:v>0.72810590277777776</c:v>
                </c:pt>
                <c:pt idx="5178">
                  <c:v>0.72811719907407413</c:v>
                </c:pt>
                <c:pt idx="5179">
                  <c:v>0.72811719907407413</c:v>
                </c:pt>
                <c:pt idx="5180">
                  <c:v>0.72812849537037039</c:v>
                </c:pt>
                <c:pt idx="5181">
                  <c:v>0.72812849537037039</c:v>
                </c:pt>
                <c:pt idx="5182">
                  <c:v>0.72813982638888886</c:v>
                </c:pt>
                <c:pt idx="5183">
                  <c:v>0.72813982638888886</c:v>
                </c:pt>
                <c:pt idx="5184">
                  <c:v>0.72815113425925926</c:v>
                </c:pt>
                <c:pt idx="5185">
                  <c:v>0.72815113425925926</c:v>
                </c:pt>
                <c:pt idx="5186">
                  <c:v>0.72816243055555552</c:v>
                </c:pt>
                <c:pt idx="5187">
                  <c:v>0.72816243055555552</c:v>
                </c:pt>
                <c:pt idx="5188">
                  <c:v>0.72817392361111111</c:v>
                </c:pt>
                <c:pt idx="5189">
                  <c:v>0.72817392361111111</c:v>
                </c:pt>
                <c:pt idx="5190">
                  <c:v>0.72818504629629632</c:v>
                </c:pt>
                <c:pt idx="5191">
                  <c:v>0.72818504629629632</c:v>
                </c:pt>
                <c:pt idx="5192">
                  <c:v>0.72819635416666673</c:v>
                </c:pt>
                <c:pt idx="5193">
                  <c:v>0.72819635416666673</c:v>
                </c:pt>
                <c:pt idx="5194">
                  <c:v>0.72820766203703702</c:v>
                </c:pt>
                <c:pt idx="5195">
                  <c:v>0.72820766203703702</c:v>
                </c:pt>
                <c:pt idx="5196">
                  <c:v>0.72821895833333328</c:v>
                </c:pt>
                <c:pt idx="5197">
                  <c:v>0.72821895833333328</c:v>
                </c:pt>
                <c:pt idx="5198">
                  <c:v>0.72823035879629627</c:v>
                </c:pt>
                <c:pt idx="5199">
                  <c:v>0.72823035879629627</c:v>
                </c:pt>
                <c:pt idx="5200">
                  <c:v>0.72824157407407408</c:v>
                </c:pt>
                <c:pt idx="5201">
                  <c:v>0.72824157407407408</c:v>
                </c:pt>
                <c:pt idx="5202">
                  <c:v>0.72825288194444449</c:v>
                </c:pt>
                <c:pt idx="5203">
                  <c:v>0.72825288194444449</c:v>
                </c:pt>
                <c:pt idx="5204">
                  <c:v>0.72826420138888892</c:v>
                </c:pt>
                <c:pt idx="5205">
                  <c:v>0.72826420138888892</c:v>
                </c:pt>
                <c:pt idx="5206">
                  <c:v>0.72827549768518518</c:v>
                </c:pt>
                <c:pt idx="5207">
                  <c:v>0.72827549768518518</c:v>
                </c:pt>
                <c:pt idx="5208">
                  <c:v>0.72828684027777779</c:v>
                </c:pt>
                <c:pt idx="5209">
                  <c:v>0.72828684027777779</c:v>
                </c:pt>
                <c:pt idx="5210">
                  <c:v>0.72829792824074069</c:v>
                </c:pt>
                <c:pt idx="5211">
                  <c:v>0.72829917824074075</c:v>
                </c:pt>
                <c:pt idx="5212">
                  <c:v>0.72829917824074075</c:v>
                </c:pt>
                <c:pt idx="5213">
                  <c:v>0.72831015046296299</c:v>
                </c:pt>
                <c:pt idx="5214">
                  <c:v>0.72831015046296299</c:v>
                </c:pt>
                <c:pt idx="5215">
                  <c:v>0.72831877314814808</c:v>
                </c:pt>
                <c:pt idx="5216">
                  <c:v>0.72832072916666668</c:v>
                </c:pt>
                <c:pt idx="5217">
                  <c:v>0.72832072916666668</c:v>
                </c:pt>
                <c:pt idx="5218">
                  <c:v>0.72833202546296294</c:v>
                </c:pt>
                <c:pt idx="5219">
                  <c:v>0.72833202546296294</c:v>
                </c:pt>
                <c:pt idx="5220">
                  <c:v>0.72834334490740738</c:v>
                </c:pt>
                <c:pt idx="5221">
                  <c:v>0.72834334490740738</c:v>
                </c:pt>
                <c:pt idx="5222">
                  <c:v>0.72835465277777767</c:v>
                </c:pt>
                <c:pt idx="5223">
                  <c:v>0.72835465277777767</c:v>
                </c:pt>
                <c:pt idx="5224">
                  <c:v>0.72836594907407404</c:v>
                </c:pt>
                <c:pt idx="5225">
                  <c:v>0.72836594907407404</c:v>
                </c:pt>
                <c:pt idx="5226">
                  <c:v>0.72837824074074076</c:v>
                </c:pt>
                <c:pt idx="5227">
                  <c:v>0.72837824074074076</c:v>
                </c:pt>
                <c:pt idx="5228">
                  <c:v>0.72838921296296288</c:v>
                </c:pt>
                <c:pt idx="5229">
                  <c:v>0.72838921296296288</c:v>
                </c:pt>
                <c:pt idx="5230">
                  <c:v>0.72839910879629632</c:v>
                </c:pt>
                <c:pt idx="5231">
                  <c:v>0.72840034722222224</c:v>
                </c:pt>
                <c:pt idx="5232">
                  <c:v>0.72840034722222224</c:v>
                </c:pt>
                <c:pt idx="5233">
                  <c:v>0.72841118055555565</c:v>
                </c:pt>
                <c:pt idx="5234">
                  <c:v>0.72841118055555565</c:v>
                </c:pt>
                <c:pt idx="5235">
                  <c:v>0.72841995370370372</c:v>
                </c:pt>
                <c:pt idx="5236">
                  <c:v>0.72842250000000008</c:v>
                </c:pt>
                <c:pt idx="5237">
                  <c:v>0.72842250000000008</c:v>
                </c:pt>
                <c:pt idx="5238">
                  <c:v>0.72843379629629634</c:v>
                </c:pt>
                <c:pt idx="5239">
                  <c:v>0.72843379629629634</c:v>
                </c:pt>
                <c:pt idx="5240">
                  <c:v>0.72844510416666663</c:v>
                </c:pt>
                <c:pt idx="5241">
                  <c:v>0.72844510416666663</c:v>
                </c:pt>
                <c:pt idx="5242">
                  <c:v>0.72845641203703704</c:v>
                </c:pt>
                <c:pt idx="5243">
                  <c:v>0.72845641203703704</c:v>
                </c:pt>
                <c:pt idx="5244">
                  <c:v>0.72846770833333341</c:v>
                </c:pt>
                <c:pt idx="5245">
                  <c:v>0.72846770833333341</c:v>
                </c:pt>
                <c:pt idx="5246">
                  <c:v>0.72847942129629628</c:v>
                </c:pt>
                <c:pt idx="5247">
                  <c:v>0.72847942129629628</c:v>
                </c:pt>
                <c:pt idx="5248">
                  <c:v>0.72849039351851852</c:v>
                </c:pt>
                <c:pt idx="5249">
                  <c:v>0.72849039351851852</c:v>
                </c:pt>
                <c:pt idx="5250">
                  <c:v>0.72850028935185185</c:v>
                </c:pt>
                <c:pt idx="5251">
                  <c:v>0.72850158564814815</c:v>
                </c:pt>
                <c:pt idx="5252">
                  <c:v>0.72850281249999993</c:v>
                </c:pt>
                <c:pt idx="5253">
                  <c:v>0.72850281249999993</c:v>
                </c:pt>
                <c:pt idx="5254">
                  <c:v>0.72851295138888883</c:v>
                </c:pt>
                <c:pt idx="5255">
                  <c:v>0.72851295138888883</c:v>
                </c:pt>
                <c:pt idx="5256">
                  <c:v>0.72852425925925923</c:v>
                </c:pt>
                <c:pt idx="5257">
                  <c:v>0.72852425925925923</c:v>
                </c:pt>
                <c:pt idx="5258">
                  <c:v>0.72853556712962952</c:v>
                </c:pt>
                <c:pt idx="5259">
                  <c:v>0.72853556712962952</c:v>
                </c:pt>
                <c:pt idx="5260">
                  <c:v>0.72854686342592589</c:v>
                </c:pt>
                <c:pt idx="5261">
                  <c:v>0.72854686342592589</c:v>
                </c:pt>
                <c:pt idx="5262">
                  <c:v>0.72855818287037044</c:v>
                </c:pt>
                <c:pt idx="5263">
                  <c:v>0.72855818287037044</c:v>
                </c:pt>
                <c:pt idx="5264">
                  <c:v>0.72856949074074073</c:v>
                </c:pt>
                <c:pt idx="5265">
                  <c:v>0.72856949074074073</c:v>
                </c:pt>
                <c:pt idx="5266">
                  <c:v>0.72858079861111114</c:v>
                </c:pt>
                <c:pt idx="5267">
                  <c:v>0.72858079861111114</c:v>
                </c:pt>
                <c:pt idx="5268">
                  <c:v>0.72859306712962957</c:v>
                </c:pt>
                <c:pt idx="5269">
                  <c:v>0.72859306712962957</c:v>
                </c:pt>
                <c:pt idx="5270">
                  <c:v>0.72860341435185194</c:v>
                </c:pt>
                <c:pt idx="5271">
                  <c:v>0.72860341435185194</c:v>
                </c:pt>
                <c:pt idx="5272">
                  <c:v>0.72861472222222223</c:v>
                </c:pt>
                <c:pt idx="5273">
                  <c:v>0.72861472222222223</c:v>
                </c:pt>
                <c:pt idx="5274">
                  <c:v>0.72862601851851849</c:v>
                </c:pt>
                <c:pt idx="5275">
                  <c:v>0.72862601851851849</c:v>
                </c:pt>
                <c:pt idx="5276">
                  <c:v>0.72863733796296293</c:v>
                </c:pt>
                <c:pt idx="5277">
                  <c:v>0.72863733796296293</c:v>
                </c:pt>
                <c:pt idx="5278">
                  <c:v>0.72864949074074081</c:v>
                </c:pt>
                <c:pt idx="5279">
                  <c:v>0.72864949074074081</c:v>
                </c:pt>
                <c:pt idx="5280">
                  <c:v>0.72865993055555556</c:v>
                </c:pt>
                <c:pt idx="5281">
                  <c:v>0.72865993055555556</c:v>
                </c:pt>
                <c:pt idx="5282">
                  <c:v>0.72867126157407414</c:v>
                </c:pt>
                <c:pt idx="5283">
                  <c:v>0.72867126157407414</c:v>
                </c:pt>
                <c:pt idx="5284">
                  <c:v>0.7286825578703704</c:v>
                </c:pt>
                <c:pt idx="5285">
                  <c:v>0.7286825578703704</c:v>
                </c:pt>
                <c:pt idx="5286">
                  <c:v>0.72869386574074069</c:v>
                </c:pt>
                <c:pt idx="5287">
                  <c:v>0.72869386574074069</c:v>
                </c:pt>
                <c:pt idx="5288">
                  <c:v>0.72870594907407404</c:v>
                </c:pt>
                <c:pt idx="5289">
                  <c:v>0.72870594907407404</c:v>
                </c:pt>
                <c:pt idx="5290">
                  <c:v>0.72871458333333328</c:v>
                </c:pt>
                <c:pt idx="5291">
                  <c:v>0.72871690972222225</c:v>
                </c:pt>
                <c:pt idx="5292">
                  <c:v>0.7287168634259259</c:v>
                </c:pt>
                <c:pt idx="5293">
                  <c:v>0.7287168634259259</c:v>
                </c:pt>
                <c:pt idx="5294">
                  <c:v>0.72872785879629631</c:v>
                </c:pt>
                <c:pt idx="5295">
                  <c:v>0.72872785879629631</c:v>
                </c:pt>
                <c:pt idx="5296">
                  <c:v>0.72873776620370367</c:v>
                </c:pt>
                <c:pt idx="5297">
                  <c:v>0.72873908564814815</c:v>
                </c:pt>
                <c:pt idx="5298">
                  <c:v>0.72873908564814815</c:v>
                </c:pt>
                <c:pt idx="5299">
                  <c:v>0.72875039351851845</c:v>
                </c:pt>
                <c:pt idx="5300">
                  <c:v>0.72875039351851845</c:v>
                </c:pt>
                <c:pt idx="5301">
                  <c:v>0.72876170138888885</c:v>
                </c:pt>
                <c:pt idx="5302">
                  <c:v>0.72876170138888885</c:v>
                </c:pt>
                <c:pt idx="5303">
                  <c:v>0.72877300925925936</c:v>
                </c:pt>
                <c:pt idx="5304">
                  <c:v>0.72877300925925936</c:v>
                </c:pt>
                <c:pt idx="5305">
                  <c:v>0.72878431712962966</c:v>
                </c:pt>
                <c:pt idx="5306">
                  <c:v>0.72878431712962966</c:v>
                </c:pt>
                <c:pt idx="5307">
                  <c:v>0.7287961458333333</c:v>
                </c:pt>
                <c:pt idx="5308">
                  <c:v>0.7287961458333333</c:v>
                </c:pt>
                <c:pt idx="5309">
                  <c:v>0.7288071064814815</c:v>
                </c:pt>
                <c:pt idx="5310">
                  <c:v>0.7288071064814815</c:v>
                </c:pt>
                <c:pt idx="5311">
                  <c:v>0.72881575231481488</c:v>
                </c:pt>
                <c:pt idx="5312">
                  <c:v>0.72881701388888886</c:v>
                </c:pt>
                <c:pt idx="5313">
                  <c:v>0.72881827546296296</c:v>
                </c:pt>
                <c:pt idx="5314">
                  <c:v>0.72881827546296296</c:v>
                </c:pt>
                <c:pt idx="5315">
                  <c:v>0.72882953703703712</c:v>
                </c:pt>
                <c:pt idx="5316">
                  <c:v>0.72882953703703712</c:v>
                </c:pt>
                <c:pt idx="5317">
                  <c:v>0.72884084490740741</c:v>
                </c:pt>
                <c:pt idx="5318">
                  <c:v>0.72884084490740741</c:v>
                </c:pt>
                <c:pt idx="5319">
                  <c:v>0.72885223379629627</c:v>
                </c:pt>
                <c:pt idx="5320">
                  <c:v>0.72885223379629627</c:v>
                </c:pt>
                <c:pt idx="5321">
                  <c:v>0.72886347222222225</c:v>
                </c:pt>
                <c:pt idx="5322">
                  <c:v>0.72886347222222225</c:v>
                </c:pt>
                <c:pt idx="5323">
                  <c:v>0.72887476851851851</c:v>
                </c:pt>
                <c:pt idx="5324">
                  <c:v>0.72887476851851851</c:v>
                </c:pt>
                <c:pt idx="5325">
                  <c:v>0.7288860763888888</c:v>
                </c:pt>
                <c:pt idx="5326">
                  <c:v>0.7288860763888888</c:v>
                </c:pt>
                <c:pt idx="5327">
                  <c:v>0.72889740740740738</c:v>
                </c:pt>
                <c:pt idx="5328">
                  <c:v>0.72889740740740738</c:v>
                </c:pt>
                <c:pt idx="5329">
                  <c:v>0.72890870370370375</c:v>
                </c:pt>
                <c:pt idx="5330">
                  <c:v>0.72890870370370375</c:v>
                </c:pt>
                <c:pt idx="5331">
                  <c:v>0.72891998842592587</c:v>
                </c:pt>
                <c:pt idx="5332">
                  <c:v>0.72891998842592587</c:v>
                </c:pt>
                <c:pt idx="5333">
                  <c:v>0.72893131944444445</c:v>
                </c:pt>
                <c:pt idx="5334">
                  <c:v>0.72893131944444445</c:v>
                </c:pt>
                <c:pt idx="5335">
                  <c:v>0.72894261574074071</c:v>
                </c:pt>
                <c:pt idx="5336">
                  <c:v>0.72894261574074071</c:v>
                </c:pt>
                <c:pt idx="5337">
                  <c:v>0.72895503472222212</c:v>
                </c:pt>
                <c:pt idx="5338">
                  <c:v>0.72895503472222212</c:v>
                </c:pt>
                <c:pt idx="5339">
                  <c:v>0.72896523148148151</c:v>
                </c:pt>
                <c:pt idx="5340">
                  <c:v>0.72896523148148151</c:v>
                </c:pt>
                <c:pt idx="5341">
                  <c:v>0.72897653935185192</c:v>
                </c:pt>
                <c:pt idx="5342">
                  <c:v>0.72897653935185192</c:v>
                </c:pt>
                <c:pt idx="5343">
                  <c:v>0.72898783564814817</c:v>
                </c:pt>
                <c:pt idx="5344">
                  <c:v>0.72898783564814817</c:v>
                </c:pt>
                <c:pt idx="5345">
                  <c:v>0.72899935185185194</c:v>
                </c:pt>
                <c:pt idx="5346">
                  <c:v>0.72899935185185194</c:v>
                </c:pt>
                <c:pt idx="5347">
                  <c:v>0.72901149305555546</c:v>
                </c:pt>
                <c:pt idx="5348">
                  <c:v>0.72901149305555546</c:v>
                </c:pt>
                <c:pt idx="5349">
                  <c:v>0.72902141203703696</c:v>
                </c:pt>
                <c:pt idx="5350">
                  <c:v>0.7290226851851852</c:v>
                </c:pt>
                <c:pt idx="5351">
                  <c:v>0.729022650462963</c:v>
                </c:pt>
                <c:pt idx="5352">
                  <c:v>0.729022650462963</c:v>
                </c:pt>
                <c:pt idx="5353">
                  <c:v>0.72902383101851853</c:v>
                </c:pt>
                <c:pt idx="5354">
                  <c:v>0.72904209490740746</c:v>
                </c:pt>
                <c:pt idx="5355">
                  <c:v>0.72903309027777785</c:v>
                </c:pt>
                <c:pt idx="5356">
                  <c:v>0.72903309027777785</c:v>
                </c:pt>
                <c:pt idx="5357">
                  <c:v>0.7290519675925925</c:v>
                </c:pt>
                <c:pt idx="5358">
                  <c:v>0.72905320601851853</c:v>
                </c:pt>
                <c:pt idx="5359">
                  <c:v>0.72905442129629627</c:v>
                </c:pt>
                <c:pt idx="5360">
                  <c:v>0.72904208333333331</c:v>
                </c:pt>
                <c:pt idx="5361">
                  <c:v>0.72905701388888888</c:v>
                </c:pt>
                <c:pt idx="5362">
                  <c:v>0.72905821759259259</c:v>
                </c:pt>
                <c:pt idx="5363">
                  <c:v>0.72905943287037045</c:v>
                </c:pt>
                <c:pt idx="5364">
                  <c:v>0.72906063657407405</c:v>
                </c:pt>
                <c:pt idx="5365">
                  <c:v>0.72904333333333327</c:v>
                </c:pt>
                <c:pt idx="5366">
                  <c:v>0.72904438657407411</c:v>
                </c:pt>
                <c:pt idx="5367">
                  <c:v>0.72904438657407411</c:v>
                </c:pt>
                <c:pt idx="5368">
                  <c:v>0.72905584490740738</c:v>
                </c:pt>
                <c:pt idx="5369">
                  <c:v>0.72905584490740738</c:v>
                </c:pt>
                <c:pt idx="5370">
                  <c:v>0.72906701388888884</c:v>
                </c:pt>
                <c:pt idx="5371">
                  <c:v>0.72906701388888884</c:v>
                </c:pt>
                <c:pt idx="5372">
                  <c:v>0.72907912037037048</c:v>
                </c:pt>
                <c:pt idx="5373">
                  <c:v>0.72907912037037048</c:v>
                </c:pt>
                <c:pt idx="5374">
                  <c:v>0.72909009259259261</c:v>
                </c:pt>
                <c:pt idx="5375">
                  <c:v>0.72909009259259261</c:v>
                </c:pt>
                <c:pt idx="5376">
                  <c:v>0.7291009259259259</c:v>
                </c:pt>
                <c:pt idx="5377">
                  <c:v>0.7291009259259259</c:v>
                </c:pt>
                <c:pt idx="5378">
                  <c:v>0.72911222222222216</c:v>
                </c:pt>
                <c:pt idx="5379">
                  <c:v>0.72911222222222216</c:v>
                </c:pt>
                <c:pt idx="5380">
                  <c:v>0.7291235416666666</c:v>
                </c:pt>
                <c:pt idx="5381">
                  <c:v>0.7291235416666666</c:v>
                </c:pt>
                <c:pt idx="5382">
                  <c:v>0.72913556712962968</c:v>
                </c:pt>
                <c:pt idx="5383">
                  <c:v>0.72913556712962968</c:v>
                </c:pt>
                <c:pt idx="5384">
                  <c:v>0.72914652777777789</c:v>
                </c:pt>
                <c:pt idx="5385">
                  <c:v>0.72914652777777789</c:v>
                </c:pt>
                <c:pt idx="5386">
                  <c:v>0.72915643518518525</c:v>
                </c:pt>
                <c:pt idx="5387">
                  <c:v>0.72915770833333327</c:v>
                </c:pt>
                <c:pt idx="5388">
                  <c:v>0.72915770833333327</c:v>
                </c:pt>
                <c:pt idx="5389">
                  <c:v>0.72916633101851858</c:v>
                </c:pt>
                <c:pt idx="5390">
                  <c:v>0.72916876157407406</c:v>
                </c:pt>
                <c:pt idx="5391">
                  <c:v>0.72916876157407406</c:v>
                </c:pt>
                <c:pt idx="5392">
                  <c:v>0.72918006944444447</c:v>
                </c:pt>
                <c:pt idx="5393">
                  <c:v>0.72918006944444447</c:v>
                </c:pt>
                <c:pt idx="5394">
                  <c:v>0.72919137731481476</c:v>
                </c:pt>
                <c:pt idx="5395">
                  <c:v>0.72919137731481476</c:v>
                </c:pt>
                <c:pt idx="5396">
                  <c:v>0.72920291666666659</c:v>
                </c:pt>
                <c:pt idx="5397">
                  <c:v>0.72920291666666659</c:v>
                </c:pt>
                <c:pt idx="5398">
                  <c:v>0.72921399305555556</c:v>
                </c:pt>
                <c:pt idx="5399">
                  <c:v>0.72921399305555556</c:v>
                </c:pt>
                <c:pt idx="5400">
                  <c:v>0.72922528935185182</c:v>
                </c:pt>
                <c:pt idx="5401">
                  <c:v>0.72922528935185182</c:v>
                </c:pt>
                <c:pt idx="5402">
                  <c:v>0.72923658564814808</c:v>
                </c:pt>
                <c:pt idx="5403">
                  <c:v>0.72923658564814808</c:v>
                </c:pt>
                <c:pt idx="5404">
                  <c:v>0.72924849537037029</c:v>
                </c:pt>
                <c:pt idx="5405">
                  <c:v>0.72924849537037029</c:v>
                </c:pt>
                <c:pt idx="5406">
                  <c:v>0.72925922453703695</c:v>
                </c:pt>
                <c:pt idx="5407">
                  <c:v>0.72925922453703695</c:v>
                </c:pt>
                <c:pt idx="5408">
                  <c:v>0.72927053240740747</c:v>
                </c:pt>
                <c:pt idx="5409">
                  <c:v>0.72927053240740747</c:v>
                </c:pt>
                <c:pt idx="5410">
                  <c:v>0.72928182870370373</c:v>
                </c:pt>
                <c:pt idx="5411">
                  <c:v>0.72928182870370373</c:v>
                </c:pt>
                <c:pt idx="5412">
                  <c:v>0.72929313657407402</c:v>
                </c:pt>
                <c:pt idx="5413">
                  <c:v>0.72929313657407402</c:v>
                </c:pt>
                <c:pt idx="5414">
                  <c:v>0.72930490740740739</c:v>
                </c:pt>
                <c:pt idx="5415">
                  <c:v>0.72930490740740739</c:v>
                </c:pt>
                <c:pt idx="5416">
                  <c:v>0.72931575231481471</c:v>
                </c:pt>
                <c:pt idx="5417">
                  <c:v>0.72931575231481471</c:v>
                </c:pt>
                <c:pt idx="5418">
                  <c:v>0.72932577546296296</c:v>
                </c:pt>
                <c:pt idx="5419">
                  <c:v>0.72932706018518523</c:v>
                </c:pt>
                <c:pt idx="5420">
                  <c:v>0.72932831018518518</c:v>
                </c:pt>
                <c:pt idx="5421">
                  <c:v>0.72932831018518518</c:v>
                </c:pt>
                <c:pt idx="5422">
                  <c:v>0.72933836805555552</c:v>
                </c:pt>
                <c:pt idx="5423">
                  <c:v>0.72933836805555552</c:v>
                </c:pt>
                <c:pt idx="5424">
                  <c:v>0.72934966435185178</c:v>
                </c:pt>
                <c:pt idx="5425">
                  <c:v>0.72934966435185178</c:v>
                </c:pt>
                <c:pt idx="5426">
                  <c:v>0.72936098379629632</c:v>
                </c:pt>
                <c:pt idx="5427">
                  <c:v>0.72936098379629632</c:v>
                </c:pt>
                <c:pt idx="5428">
                  <c:v>0.72937229166666662</c:v>
                </c:pt>
                <c:pt idx="5429">
                  <c:v>0.72937229166666662</c:v>
                </c:pt>
                <c:pt idx="5430">
                  <c:v>0.72938359953703713</c:v>
                </c:pt>
                <c:pt idx="5431">
                  <c:v>0.72938359953703713</c:v>
                </c:pt>
                <c:pt idx="5432">
                  <c:v>0.72939489583333339</c:v>
                </c:pt>
                <c:pt idx="5433">
                  <c:v>0.72939489583333339</c:v>
                </c:pt>
                <c:pt idx="5434">
                  <c:v>0.72940630787037042</c:v>
                </c:pt>
                <c:pt idx="5435">
                  <c:v>0.72940630787037042</c:v>
                </c:pt>
                <c:pt idx="5436">
                  <c:v>0.72943694444444451</c:v>
                </c:pt>
                <c:pt idx="5437">
                  <c:v>0.72941861111111106</c:v>
                </c:pt>
                <c:pt idx="5438">
                  <c:v>0.72941861111111106</c:v>
                </c:pt>
                <c:pt idx="5439">
                  <c:v>0.72942881944444438</c:v>
                </c:pt>
                <c:pt idx="5440">
                  <c:v>0.72942881944444438</c:v>
                </c:pt>
                <c:pt idx="5441">
                  <c:v>0.72944011574074075</c:v>
                </c:pt>
                <c:pt idx="5442">
                  <c:v>0.72944011574074075</c:v>
                </c:pt>
                <c:pt idx="5443">
                  <c:v>0.72945143518518518</c:v>
                </c:pt>
                <c:pt idx="5444">
                  <c:v>0.72945143518518518</c:v>
                </c:pt>
                <c:pt idx="5445">
                  <c:v>0.72946273148148144</c:v>
                </c:pt>
                <c:pt idx="5446">
                  <c:v>0.72946273148148144</c:v>
                </c:pt>
                <c:pt idx="5447">
                  <c:v>0.72947403935185184</c:v>
                </c:pt>
                <c:pt idx="5448">
                  <c:v>0.72947403935185184</c:v>
                </c:pt>
                <c:pt idx="5449">
                  <c:v>0.72948596064814808</c:v>
                </c:pt>
                <c:pt idx="5450">
                  <c:v>0.72948596064814808</c:v>
                </c:pt>
                <c:pt idx="5451">
                  <c:v>0.72949666666666657</c:v>
                </c:pt>
                <c:pt idx="5452">
                  <c:v>0.72949666666666657</c:v>
                </c:pt>
                <c:pt idx="5453">
                  <c:v>0.72950796296296294</c:v>
                </c:pt>
                <c:pt idx="5454">
                  <c:v>0.72950796296296294</c:v>
                </c:pt>
                <c:pt idx="5455">
                  <c:v>0.72951927083333334</c:v>
                </c:pt>
                <c:pt idx="5456">
                  <c:v>0.72951927083333334</c:v>
                </c:pt>
                <c:pt idx="5457">
                  <c:v>0.72953060185185192</c:v>
                </c:pt>
                <c:pt idx="5458">
                  <c:v>0.72953060185185192</c:v>
                </c:pt>
                <c:pt idx="5459">
                  <c:v>0.72954239583333325</c:v>
                </c:pt>
                <c:pt idx="5460">
                  <c:v>0.72954239583333325</c:v>
                </c:pt>
                <c:pt idx="5461">
                  <c:v>0.72955320601851847</c:v>
                </c:pt>
                <c:pt idx="5462">
                  <c:v>0.72955320601851847</c:v>
                </c:pt>
                <c:pt idx="5463">
                  <c:v>0.72956201388888886</c:v>
                </c:pt>
                <c:pt idx="5464">
                  <c:v>0.72956327546296296</c:v>
                </c:pt>
                <c:pt idx="5465">
                  <c:v>0.72956451388888899</c:v>
                </c:pt>
                <c:pt idx="5466">
                  <c:v>0.72956451388888899</c:v>
                </c:pt>
                <c:pt idx="5467">
                  <c:v>0.7295757986111111</c:v>
                </c:pt>
                <c:pt idx="5468">
                  <c:v>0.7295757986111111</c:v>
                </c:pt>
                <c:pt idx="5469">
                  <c:v>0.72958712962962968</c:v>
                </c:pt>
                <c:pt idx="5470">
                  <c:v>0.72958712962962968</c:v>
                </c:pt>
                <c:pt idx="5471">
                  <c:v>0.72959847222222229</c:v>
                </c:pt>
                <c:pt idx="5472">
                  <c:v>0.72959847222222229</c:v>
                </c:pt>
                <c:pt idx="5473">
                  <c:v>0.72960974537037038</c:v>
                </c:pt>
                <c:pt idx="5474">
                  <c:v>0.72960974537037038</c:v>
                </c:pt>
                <c:pt idx="5475">
                  <c:v>0.72962104166666675</c:v>
                </c:pt>
                <c:pt idx="5476">
                  <c:v>0.72962104166666675</c:v>
                </c:pt>
                <c:pt idx="5477">
                  <c:v>0.72963234953703704</c:v>
                </c:pt>
                <c:pt idx="5478">
                  <c:v>0.72963234953703704</c:v>
                </c:pt>
                <c:pt idx="5479">
                  <c:v>0.72964380787037042</c:v>
                </c:pt>
                <c:pt idx="5480">
                  <c:v>0.72964380787037042</c:v>
                </c:pt>
                <c:pt idx="5481">
                  <c:v>0.72965496527777773</c:v>
                </c:pt>
                <c:pt idx="5482">
                  <c:v>0.72965496527777773</c:v>
                </c:pt>
                <c:pt idx="5483">
                  <c:v>0.72966627314814814</c:v>
                </c:pt>
                <c:pt idx="5484">
                  <c:v>0.72966627314814814</c:v>
                </c:pt>
                <c:pt idx="5485">
                  <c:v>0.72967756944444451</c:v>
                </c:pt>
                <c:pt idx="5486">
                  <c:v>0.72967756944444451</c:v>
                </c:pt>
                <c:pt idx="5487">
                  <c:v>0.72968890046296286</c:v>
                </c:pt>
                <c:pt idx="5488">
                  <c:v>0.72968890046296286</c:v>
                </c:pt>
                <c:pt idx="5489">
                  <c:v>0.72970027777777779</c:v>
                </c:pt>
                <c:pt idx="5490">
                  <c:v>0.72970027777777779</c:v>
                </c:pt>
                <c:pt idx="5491">
                  <c:v>0.72971150462962964</c:v>
                </c:pt>
                <c:pt idx="5492">
                  <c:v>0.72971150462962964</c:v>
                </c:pt>
                <c:pt idx="5493">
                  <c:v>0.72972281249999993</c:v>
                </c:pt>
                <c:pt idx="5494">
                  <c:v>0.72972281249999993</c:v>
                </c:pt>
                <c:pt idx="5495">
                  <c:v>0.72973409722222227</c:v>
                </c:pt>
                <c:pt idx="5496">
                  <c:v>0.72973409722222227</c:v>
                </c:pt>
                <c:pt idx="5497">
                  <c:v>0.72974542824074085</c:v>
                </c:pt>
                <c:pt idx="5498">
                  <c:v>0.72974542824074085</c:v>
                </c:pt>
                <c:pt idx="5499">
                  <c:v>0.72975673611111114</c:v>
                </c:pt>
                <c:pt idx="5500">
                  <c:v>0.72975673611111114</c:v>
                </c:pt>
                <c:pt idx="5501">
                  <c:v>0.72976771990740741</c:v>
                </c:pt>
                <c:pt idx="5502">
                  <c:v>0.7297689814814815</c:v>
                </c:pt>
                <c:pt idx="5503">
                  <c:v>0.72976895833333344</c:v>
                </c:pt>
                <c:pt idx="5504">
                  <c:v>0.72976895833333344</c:v>
                </c:pt>
                <c:pt idx="5505">
                  <c:v>0.72977013888888898</c:v>
                </c:pt>
                <c:pt idx="5506">
                  <c:v>0.72978604166666672</c:v>
                </c:pt>
                <c:pt idx="5507">
                  <c:v>0.7297793402777778</c:v>
                </c:pt>
                <c:pt idx="5508">
                  <c:v>0.7297793402777778</c:v>
                </c:pt>
                <c:pt idx="5509">
                  <c:v>0.72979591435185187</c:v>
                </c:pt>
                <c:pt idx="5510">
                  <c:v>0.72979712962962962</c:v>
                </c:pt>
                <c:pt idx="5511">
                  <c:v>0.7297983564814815</c:v>
                </c:pt>
                <c:pt idx="5512">
                  <c:v>0.72978839120370376</c:v>
                </c:pt>
                <c:pt idx="5513">
                  <c:v>0.72980093749999997</c:v>
                </c:pt>
                <c:pt idx="5514">
                  <c:v>0.72978842592592585</c:v>
                </c:pt>
                <c:pt idx="5515">
                  <c:v>0.72980346064814816</c:v>
                </c:pt>
                <c:pt idx="5516">
                  <c:v>0.72980467592592591</c:v>
                </c:pt>
                <c:pt idx="5517">
                  <c:v>0.72980587962962973</c:v>
                </c:pt>
                <c:pt idx="5518">
                  <c:v>0.72979064814814809</c:v>
                </c:pt>
                <c:pt idx="5519">
                  <c:v>0.72979064814814809</c:v>
                </c:pt>
                <c:pt idx="5520">
                  <c:v>0.72980214120370368</c:v>
                </c:pt>
                <c:pt idx="5521">
                  <c:v>0.72980214120370368</c:v>
                </c:pt>
                <c:pt idx="5522">
                  <c:v>0.7298144328703704</c:v>
                </c:pt>
                <c:pt idx="5523">
                  <c:v>0.7298144328703704</c:v>
                </c:pt>
                <c:pt idx="5524">
                  <c:v>0.72982540509259264</c:v>
                </c:pt>
                <c:pt idx="5525">
                  <c:v>0.72982540509259264</c:v>
                </c:pt>
                <c:pt idx="5526">
                  <c:v>0.72983587962962959</c:v>
                </c:pt>
                <c:pt idx="5527">
                  <c:v>0.72983587962962959</c:v>
                </c:pt>
                <c:pt idx="5528">
                  <c:v>0.72984718749999999</c:v>
                </c:pt>
                <c:pt idx="5529">
                  <c:v>0.72984718749999999</c:v>
                </c:pt>
                <c:pt idx="5530">
                  <c:v>0.72985848379629636</c:v>
                </c:pt>
                <c:pt idx="5531">
                  <c:v>0.72985848379629636</c:v>
                </c:pt>
                <c:pt idx="5532">
                  <c:v>0.72987089120370374</c:v>
                </c:pt>
                <c:pt idx="5533">
                  <c:v>0.72987089120370374</c:v>
                </c:pt>
                <c:pt idx="5534">
                  <c:v>0.72988186342592598</c:v>
                </c:pt>
                <c:pt idx="5535">
                  <c:v>0.72988186342592598</c:v>
                </c:pt>
                <c:pt idx="5536">
                  <c:v>0.72989181712962958</c:v>
                </c:pt>
                <c:pt idx="5537">
                  <c:v>0.72989307870370368</c:v>
                </c:pt>
                <c:pt idx="5538">
                  <c:v>0.72989307870370368</c:v>
                </c:pt>
                <c:pt idx="5539">
                  <c:v>0.72990372685185179</c:v>
                </c:pt>
                <c:pt idx="5540">
                  <c:v>0.72990372685185179</c:v>
                </c:pt>
                <c:pt idx="5541">
                  <c:v>0.72991268518518515</c:v>
                </c:pt>
                <c:pt idx="5542">
                  <c:v>0.72991502314814805</c:v>
                </c:pt>
                <c:pt idx="5543">
                  <c:v>0.72991502314814805</c:v>
                </c:pt>
                <c:pt idx="5544">
                  <c:v>0.7299263425925927</c:v>
                </c:pt>
                <c:pt idx="5545">
                  <c:v>0.7299263425925927</c:v>
                </c:pt>
                <c:pt idx="5546">
                  <c:v>0.72993763888888896</c:v>
                </c:pt>
                <c:pt idx="5547">
                  <c:v>0.72993763888888896</c:v>
                </c:pt>
                <c:pt idx="5548">
                  <c:v>0.7299489583333334</c:v>
                </c:pt>
                <c:pt idx="5549">
                  <c:v>0.7299489583333334</c:v>
                </c:pt>
                <c:pt idx="5550">
                  <c:v>0.72996025462962966</c:v>
                </c:pt>
                <c:pt idx="5551">
                  <c:v>0.72996025462962966</c:v>
                </c:pt>
                <c:pt idx="5552">
                  <c:v>0.72997210648148148</c:v>
                </c:pt>
                <c:pt idx="5553">
                  <c:v>0.72997210648148148</c:v>
                </c:pt>
                <c:pt idx="5554">
                  <c:v>0.72998307870370371</c:v>
                </c:pt>
                <c:pt idx="5555">
                  <c:v>0.72998307870370371</c:v>
                </c:pt>
                <c:pt idx="5556">
                  <c:v>0.72999299768518522</c:v>
                </c:pt>
                <c:pt idx="5557">
                  <c:v>0.72999424768518517</c:v>
                </c:pt>
                <c:pt idx="5558">
                  <c:v>0.72999424768518517</c:v>
                </c:pt>
                <c:pt idx="5559">
                  <c:v>0.73000523148148144</c:v>
                </c:pt>
                <c:pt idx="5560">
                  <c:v>0.73000649305555554</c:v>
                </c:pt>
                <c:pt idx="5561">
                  <c:v>0.73000649305555554</c:v>
                </c:pt>
                <c:pt idx="5562">
                  <c:v>0.73001678240740742</c:v>
                </c:pt>
                <c:pt idx="5563">
                  <c:v>0.73001678240740742</c:v>
                </c:pt>
                <c:pt idx="5564">
                  <c:v>0.73002811342592588</c:v>
                </c:pt>
                <c:pt idx="5565">
                  <c:v>0.73002811342592588</c:v>
                </c:pt>
                <c:pt idx="5566">
                  <c:v>0.73003942129629629</c:v>
                </c:pt>
                <c:pt idx="5567">
                  <c:v>0.73003942129629629</c:v>
                </c:pt>
                <c:pt idx="5568">
                  <c:v>0.73005070601851851</c:v>
                </c:pt>
                <c:pt idx="5569">
                  <c:v>0.73005070601851851</c:v>
                </c:pt>
                <c:pt idx="5570">
                  <c:v>0.73006202546296295</c:v>
                </c:pt>
                <c:pt idx="5571">
                  <c:v>0.73006202546296295</c:v>
                </c:pt>
                <c:pt idx="5572">
                  <c:v>0.73007399305555554</c:v>
                </c:pt>
                <c:pt idx="5573">
                  <c:v>0.73007399305555554</c:v>
                </c:pt>
                <c:pt idx="5574">
                  <c:v>0.73008462962962961</c:v>
                </c:pt>
                <c:pt idx="5575">
                  <c:v>0.73008462962962961</c:v>
                </c:pt>
                <c:pt idx="5576">
                  <c:v>0.7300959374999999</c:v>
                </c:pt>
                <c:pt idx="5577">
                  <c:v>0.7300959374999999</c:v>
                </c:pt>
                <c:pt idx="5578">
                  <c:v>0.73011313657407406</c:v>
                </c:pt>
                <c:pt idx="5579">
                  <c:v>0.73010725694444434</c:v>
                </c:pt>
                <c:pt idx="5580">
                  <c:v>0.73010725694444434</c:v>
                </c:pt>
                <c:pt idx="5581">
                  <c:v>0.73011855324074071</c:v>
                </c:pt>
                <c:pt idx="5582">
                  <c:v>0.73011855324074071</c:v>
                </c:pt>
                <c:pt idx="5583">
                  <c:v>0.73012986111111111</c:v>
                </c:pt>
                <c:pt idx="5584">
                  <c:v>0.73012986111111111</c:v>
                </c:pt>
                <c:pt idx="5585">
                  <c:v>0.73014131944444438</c:v>
                </c:pt>
                <c:pt idx="5586">
                  <c:v>0.73014131944444438</c:v>
                </c:pt>
                <c:pt idx="5587">
                  <c:v>0.73015252314814816</c:v>
                </c:pt>
                <c:pt idx="5588">
                  <c:v>0.73015252314814816</c:v>
                </c:pt>
                <c:pt idx="5589">
                  <c:v>0.73016225694444448</c:v>
                </c:pt>
                <c:pt idx="5590">
                  <c:v>0.73016355324074078</c:v>
                </c:pt>
                <c:pt idx="5591">
                  <c:v>0.7301647916666667</c:v>
                </c:pt>
                <c:pt idx="5592">
                  <c:v>0.7301647916666667</c:v>
                </c:pt>
                <c:pt idx="5593">
                  <c:v>0.73017508101851858</c:v>
                </c:pt>
                <c:pt idx="5594">
                  <c:v>0.73017508101851858</c:v>
                </c:pt>
                <c:pt idx="5595">
                  <c:v>0.73018640046296301</c:v>
                </c:pt>
                <c:pt idx="5596">
                  <c:v>0.73018640046296301</c:v>
                </c:pt>
                <c:pt idx="5597">
                  <c:v>0.73019770833333331</c:v>
                </c:pt>
                <c:pt idx="5598">
                  <c:v>0.73019770833333331</c:v>
                </c:pt>
                <c:pt idx="5599">
                  <c:v>0.73020900462962957</c:v>
                </c:pt>
                <c:pt idx="5600">
                  <c:v>0.73020900462962957</c:v>
                </c:pt>
                <c:pt idx="5601">
                  <c:v>0.730220324074074</c:v>
                </c:pt>
                <c:pt idx="5602">
                  <c:v>0.730220324074074</c:v>
                </c:pt>
                <c:pt idx="5603">
                  <c:v>0.73023164351851844</c:v>
                </c:pt>
                <c:pt idx="5604">
                  <c:v>0.73023164351851844</c:v>
                </c:pt>
                <c:pt idx="5605">
                  <c:v>0.73024292824074077</c:v>
                </c:pt>
                <c:pt idx="5606">
                  <c:v>0.73024292824074077</c:v>
                </c:pt>
                <c:pt idx="5607">
                  <c:v>0.73025498842592595</c:v>
                </c:pt>
                <c:pt idx="5608">
                  <c:v>0.73025498842592595</c:v>
                </c:pt>
                <c:pt idx="5609">
                  <c:v>0.7302655555555555</c:v>
                </c:pt>
                <c:pt idx="5610">
                  <c:v>0.7302655555555555</c:v>
                </c:pt>
                <c:pt idx="5611">
                  <c:v>0.73027685185185176</c:v>
                </c:pt>
                <c:pt idx="5612">
                  <c:v>0.73027685185185176</c:v>
                </c:pt>
                <c:pt idx="5613">
                  <c:v>0.7302881712962962</c:v>
                </c:pt>
                <c:pt idx="5614">
                  <c:v>0.7302881712962962</c:v>
                </c:pt>
                <c:pt idx="5615">
                  <c:v>0.7303003935185185</c:v>
                </c:pt>
                <c:pt idx="5616">
                  <c:v>0.7303003935185185</c:v>
                </c:pt>
                <c:pt idx="5617">
                  <c:v>0.73031137731481488</c:v>
                </c:pt>
                <c:pt idx="5618">
                  <c:v>0.73031137731481488</c:v>
                </c:pt>
                <c:pt idx="5619">
                  <c:v>0.73032207175925923</c:v>
                </c:pt>
                <c:pt idx="5620">
                  <c:v>0.73032207175925923</c:v>
                </c:pt>
                <c:pt idx="5621">
                  <c:v>0.73033337962962952</c:v>
                </c:pt>
                <c:pt idx="5622">
                  <c:v>0.73033337962962952</c:v>
                </c:pt>
                <c:pt idx="5623">
                  <c:v>0.73034468750000003</c:v>
                </c:pt>
                <c:pt idx="5624">
                  <c:v>0.73034468750000003</c:v>
                </c:pt>
                <c:pt idx="5625">
                  <c:v>0.73035692129629626</c:v>
                </c:pt>
                <c:pt idx="5626">
                  <c:v>0.73035692129629626</c:v>
                </c:pt>
                <c:pt idx="5627">
                  <c:v>0.73036787037037032</c:v>
                </c:pt>
                <c:pt idx="5628">
                  <c:v>0.73036787037037032</c:v>
                </c:pt>
                <c:pt idx="5629">
                  <c:v>0.73037653935185187</c:v>
                </c:pt>
                <c:pt idx="5630">
                  <c:v>0.73037780092592586</c:v>
                </c:pt>
                <c:pt idx="5631">
                  <c:v>0.7303790740740741</c:v>
                </c:pt>
                <c:pt idx="5632">
                  <c:v>0.7303790740740741</c:v>
                </c:pt>
                <c:pt idx="5633">
                  <c:v>0.73038991898148142</c:v>
                </c:pt>
                <c:pt idx="5634">
                  <c:v>0.73038991898148142</c:v>
                </c:pt>
                <c:pt idx="5635">
                  <c:v>0.73040122685185194</c:v>
                </c:pt>
                <c:pt idx="5636">
                  <c:v>0.73040122685185194</c:v>
                </c:pt>
                <c:pt idx="5637">
                  <c:v>0.73041254629629637</c:v>
                </c:pt>
                <c:pt idx="5638">
                  <c:v>0.73041254629629637</c:v>
                </c:pt>
                <c:pt idx="5639">
                  <c:v>0.73042396990740743</c:v>
                </c:pt>
                <c:pt idx="5640">
                  <c:v>0.73042396990740743</c:v>
                </c:pt>
                <c:pt idx="5641">
                  <c:v>0.73043516203703707</c:v>
                </c:pt>
                <c:pt idx="5642">
                  <c:v>0.73043516203703707</c:v>
                </c:pt>
                <c:pt idx="5643">
                  <c:v>0.73044645833333333</c:v>
                </c:pt>
                <c:pt idx="5644">
                  <c:v>0.73044645833333333</c:v>
                </c:pt>
                <c:pt idx="5645">
                  <c:v>0.7304577546296297</c:v>
                </c:pt>
                <c:pt idx="5646">
                  <c:v>0.7304577546296297</c:v>
                </c:pt>
                <c:pt idx="5647">
                  <c:v>0.73046928240740738</c:v>
                </c:pt>
                <c:pt idx="5648">
                  <c:v>0.73046928240740738</c:v>
                </c:pt>
                <c:pt idx="5649">
                  <c:v>0.73048040509259249</c:v>
                </c:pt>
                <c:pt idx="5650">
                  <c:v>0.73048040509259249</c:v>
                </c:pt>
                <c:pt idx="5651">
                  <c:v>0.73049167824074068</c:v>
                </c:pt>
                <c:pt idx="5652">
                  <c:v>0.73049167824074068</c:v>
                </c:pt>
                <c:pt idx="5653">
                  <c:v>0.73050299768518512</c:v>
                </c:pt>
                <c:pt idx="5654">
                  <c:v>0.73050299768518512</c:v>
                </c:pt>
                <c:pt idx="5655">
                  <c:v>0.73051430555555552</c:v>
                </c:pt>
                <c:pt idx="5656">
                  <c:v>0.73051430555555552</c:v>
                </c:pt>
                <c:pt idx="5657">
                  <c:v>0.73052570601851852</c:v>
                </c:pt>
                <c:pt idx="5658">
                  <c:v>0.73052570601851852</c:v>
                </c:pt>
                <c:pt idx="5659">
                  <c:v>0.73053692129629633</c:v>
                </c:pt>
                <c:pt idx="5660">
                  <c:v>0.73053692129629633</c:v>
                </c:pt>
                <c:pt idx="5661">
                  <c:v>0.73054822916666673</c:v>
                </c:pt>
                <c:pt idx="5662">
                  <c:v>0.73054822916666673</c:v>
                </c:pt>
                <c:pt idx="5663">
                  <c:v>0.73055951388888885</c:v>
                </c:pt>
                <c:pt idx="5664">
                  <c:v>0.73055951388888885</c:v>
                </c:pt>
                <c:pt idx="5665">
                  <c:v>0.73057101851851858</c:v>
                </c:pt>
                <c:pt idx="5666">
                  <c:v>0.73057101851851858</c:v>
                </c:pt>
                <c:pt idx="5667">
                  <c:v>0.73058212962962965</c:v>
                </c:pt>
                <c:pt idx="5668">
                  <c:v>0.73058339120370375</c:v>
                </c:pt>
                <c:pt idx="5669">
                  <c:v>0.73058336805555557</c:v>
                </c:pt>
                <c:pt idx="5670">
                  <c:v>0.73058336805555557</c:v>
                </c:pt>
                <c:pt idx="5671">
                  <c:v>0.73058454861111111</c:v>
                </c:pt>
                <c:pt idx="5672">
                  <c:v>0.73060046296296299</c:v>
                </c:pt>
                <c:pt idx="5673">
                  <c:v>0.73059343750000005</c:v>
                </c:pt>
                <c:pt idx="5674">
                  <c:v>0.73059343750000005</c:v>
                </c:pt>
                <c:pt idx="5675">
                  <c:v>0.73061268518518518</c:v>
                </c:pt>
                <c:pt idx="5676">
                  <c:v>0.73061390046296293</c:v>
                </c:pt>
                <c:pt idx="5677">
                  <c:v>0.7306151851851852</c:v>
                </c:pt>
                <c:pt idx="5678">
                  <c:v>0.73060281250000003</c:v>
                </c:pt>
                <c:pt idx="5679">
                  <c:v>0.73061775462962963</c:v>
                </c:pt>
                <c:pt idx="5680">
                  <c:v>0.73060284722222224</c:v>
                </c:pt>
                <c:pt idx="5681">
                  <c:v>0.73062027777777772</c:v>
                </c:pt>
                <c:pt idx="5682">
                  <c:v>0.73062148148148154</c:v>
                </c:pt>
                <c:pt idx="5683">
                  <c:v>0.73062268518518525</c:v>
                </c:pt>
                <c:pt idx="5684">
                  <c:v>0.73060475694444449</c:v>
                </c:pt>
                <c:pt idx="5685">
                  <c:v>0.73060475694444449</c:v>
                </c:pt>
                <c:pt idx="5686">
                  <c:v>0.73061638888888891</c:v>
                </c:pt>
                <c:pt idx="5687">
                  <c:v>0.73061638888888891</c:v>
                </c:pt>
                <c:pt idx="5688">
                  <c:v>0.73062736111111104</c:v>
                </c:pt>
                <c:pt idx="5689">
                  <c:v>0.73062736111111104</c:v>
                </c:pt>
                <c:pt idx="5690">
                  <c:v>0.73063983796296295</c:v>
                </c:pt>
                <c:pt idx="5691">
                  <c:v>0.73063983796296295</c:v>
                </c:pt>
                <c:pt idx="5692">
                  <c:v>0.73065083333333336</c:v>
                </c:pt>
                <c:pt idx="5693">
                  <c:v>0.73065083333333336</c:v>
                </c:pt>
                <c:pt idx="5694">
                  <c:v>0.73066128472222225</c:v>
                </c:pt>
                <c:pt idx="5695">
                  <c:v>0.73066128472222225</c:v>
                </c:pt>
                <c:pt idx="5696">
                  <c:v>0.73067259259259254</c:v>
                </c:pt>
                <c:pt idx="5697">
                  <c:v>0.73067259259259254</c:v>
                </c:pt>
                <c:pt idx="5698">
                  <c:v>0.73068390046296294</c:v>
                </c:pt>
                <c:pt idx="5699">
                  <c:v>0.73068390046296294</c:v>
                </c:pt>
                <c:pt idx="5700">
                  <c:v>0.73069630787037043</c:v>
                </c:pt>
                <c:pt idx="5701">
                  <c:v>0.73069630787037043</c:v>
                </c:pt>
                <c:pt idx="5702">
                  <c:v>0.73070726851851842</c:v>
                </c:pt>
                <c:pt idx="5703">
                  <c:v>0.73070726851851842</c:v>
                </c:pt>
                <c:pt idx="5704">
                  <c:v>0.730717175925926</c:v>
                </c:pt>
                <c:pt idx="5705">
                  <c:v>0.73071844907407402</c:v>
                </c:pt>
                <c:pt idx="5706">
                  <c:v>0.73071844907407402</c:v>
                </c:pt>
                <c:pt idx="5707">
                  <c:v>0.73072708333333336</c:v>
                </c:pt>
                <c:pt idx="5708">
                  <c:v>0.73072913194444444</c:v>
                </c:pt>
                <c:pt idx="5709">
                  <c:v>0.73072913194444444</c:v>
                </c:pt>
                <c:pt idx="5710">
                  <c:v>0.73074045138888888</c:v>
                </c:pt>
                <c:pt idx="5711">
                  <c:v>0.73074045138888888</c:v>
                </c:pt>
                <c:pt idx="5712">
                  <c:v>0.73075174768518514</c:v>
                </c:pt>
                <c:pt idx="5713">
                  <c:v>0.73075174768518514</c:v>
                </c:pt>
                <c:pt idx="5714">
                  <c:v>0.73076305555555565</c:v>
                </c:pt>
                <c:pt idx="5715">
                  <c:v>0.73076305555555565</c:v>
                </c:pt>
                <c:pt idx="5716">
                  <c:v>0.73077436342592594</c:v>
                </c:pt>
                <c:pt idx="5717">
                  <c:v>0.73077436342592594</c:v>
                </c:pt>
                <c:pt idx="5718">
                  <c:v>0.73078567129629635</c:v>
                </c:pt>
                <c:pt idx="5719">
                  <c:v>0.73078567129629635</c:v>
                </c:pt>
                <c:pt idx="5720">
                  <c:v>0.73079696759259261</c:v>
                </c:pt>
                <c:pt idx="5721">
                  <c:v>0.73079696759259261</c:v>
                </c:pt>
                <c:pt idx="5722">
                  <c:v>0.73082008101851859</c:v>
                </c:pt>
                <c:pt idx="5723">
                  <c:v>0.73080912037037038</c:v>
                </c:pt>
                <c:pt idx="5724">
                  <c:v>0.73080912037037038</c:v>
                </c:pt>
                <c:pt idx="5725">
                  <c:v>0.73082004629629627</c:v>
                </c:pt>
                <c:pt idx="5726">
                  <c:v>0.73082004629629627</c:v>
                </c:pt>
                <c:pt idx="5727">
                  <c:v>0.73083100694444447</c:v>
                </c:pt>
                <c:pt idx="5728">
                  <c:v>0.73083100694444447</c:v>
                </c:pt>
                <c:pt idx="5729">
                  <c:v>0.73084219907407411</c:v>
                </c:pt>
                <c:pt idx="5730">
                  <c:v>0.73084219907407411</c:v>
                </c:pt>
                <c:pt idx="5731">
                  <c:v>0.73085351851851854</c:v>
                </c:pt>
                <c:pt idx="5732">
                  <c:v>0.73085351851851854</c:v>
                </c:pt>
                <c:pt idx="5733">
                  <c:v>0.73086482638888883</c:v>
                </c:pt>
                <c:pt idx="5734">
                  <c:v>0.73086482638888883</c:v>
                </c:pt>
                <c:pt idx="5735">
                  <c:v>0.73087650462962961</c:v>
                </c:pt>
                <c:pt idx="5736">
                  <c:v>0.73087650462962961</c:v>
                </c:pt>
                <c:pt idx="5737">
                  <c:v>0.73088747685185185</c:v>
                </c:pt>
                <c:pt idx="5738">
                  <c:v>0.73088747685185185</c:v>
                </c:pt>
                <c:pt idx="5739">
                  <c:v>0.73089740740740738</c:v>
                </c:pt>
                <c:pt idx="5740">
                  <c:v>0.73089866898148148</c:v>
                </c:pt>
                <c:pt idx="5741">
                  <c:v>0.73089993055555558</c:v>
                </c:pt>
                <c:pt idx="5742">
                  <c:v>0.73089993055555558</c:v>
                </c:pt>
                <c:pt idx="5743">
                  <c:v>0.73091003472222216</c:v>
                </c:pt>
                <c:pt idx="5744">
                  <c:v>0.73091003472222216</c:v>
                </c:pt>
                <c:pt idx="5745">
                  <c:v>0.7309213541666667</c:v>
                </c:pt>
                <c:pt idx="5746">
                  <c:v>0.7309213541666667</c:v>
                </c:pt>
                <c:pt idx="5747">
                  <c:v>0.73093267361111114</c:v>
                </c:pt>
                <c:pt idx="5748">
                  <c:v>0.73093267361111114</c:v>
                </c:pt>
                <c:pt idx="5749">
                  <c:v>0.73094395833333337</c:v>
                </c:pt>
                <c:pt idx="5750">
                  <c:v>0.73094395833333337</c:v>
                </c:pt>
                <c:pt idx="5751">
                  <c:v>0.7309552777777778</c:v>
                </c:pt>
                <c:pt idx="5752">
                  <c:v>0.7309552777777778</c:v>
                </c:pt>
                <c:pt idx="5753">
                  <c:v>0.7309665856481482</c:v>
                </c:pt>
                <c:pt idx="5754">
                  <c:v>0.7309665856481482</c:v>
                </c:pt>
                <c:pt idx="5755">
                  <c:v>0.73097788194444446</c:v>
                </c:pt>
                <c:pt idx="5756">
                  <c:v>0.73097788194444446</c:v>
                </c:pt>
                <c:pt idx="5757">
                  <c:v>0.7309901504629629</c:v>
                </c:pt>
                <c:pt idx="5758">
                  <c:v>0.7309901504629629</c:v>
                </c:pt>
                <c:pt idx="5759">
                  <c:v>0.73100052083333333</c:v>
                </c:pt>
                <c:pt idx="5760">
                  <c:v>0.73100052083333333</c:v>
                </c:pt>
                <c:pt idx="5761">
                  <c:v>0.7310118171296297</c:v>
                </c:pt>
                <c:pt idx="5762">
                  <c:v>0.7310118171296297</c:v>
                </c:pt>
                <c:pt idx="5763">
                  <c:v>0.731023125</c:v>
                </c:pt>
                <c:pt idx="5764">
                  <c:v>0.731023125</c:v>
                </c:pt>
                <c:pt idx="5765">
                  <c:v>0.73103444444444443</c:v>
                </c:pt>
                <c:pt idx="5766">
                  <c:v>0.73103444444444443</c:v>
                </c:pt>
                <c:pt idx="5767">
                  <c:v>0.73104658564814817</c:v>
                </c:pt>
                <c:pt idx="5768">
                  <c:v>0.73104658564814817</c:v>
                </c:pt>
                <c:pt idx="5769">
                  <c:v>0.73105702546296303</c:v>
                </c:pt>
                <c:pt idx="5770">
                  <c:v>0.73105702546296303</c:v>
                </c:pt>
                <c:pt idx="5771">
                  <c:v>0.73106833333333332</c:v>
                </c:pt>
                <c:pt idx="5772">
                  <c:v>0.73106833333333332</c:v>
                </c:pt>
                <c:pt idx="5773">
                  <c:v>0.73107965277777776</c:v>
                </c:pt>
                <c:pt idx="5774">
                  <c:v>0.73107965277777776</c:v>
                </c:pt>
                <c:pt idx="5775">
                  <c:v>0.73109096064814816</c:v>
                </c:pt>
                <c:pt idx="5776">
                  <c:v>0.73109096064814816</c:v>
                </c:pt>
                <c:pt idx="5777">
                  <c:v>0.73110303240740748</c:v>
                </c:pt>
                <c:pt idx="5778">
                  <c:v>0.73110303240740748</c:v>
                </c:pt>
                <c:pt idx="5779">
                  <c:v>0.73111357638888885</c:v>
                </c:pt>
                <c:pt idx="5780">
                  <c:v>0.73111357638888885</c:v>
                </c:pt>
                <c:pt idx="5781">
                  <c:v>0.73112269675925923</c:v>
                </c:pt>
                <c:pt idx="5782">
                  <c:v>0.7311239814814815</c:v>
                </c:pt>
                <c:pt idx="5783">
                  <c:v>0.73112521990740742</c:v>
                </c:pt>
                <c:pt idx="5784">
                  <c:v>0.73112521990740742</c:v>
                </c:pt>
                <c:pt idx="5785">
                  <c:v>0.73113619212962966</c:v>
                </c:pt>
                <c:pt idx="5786">
                  <c:v>0.73113619212962966</c:v>
                </c:pt>
                <c:pt idx="5787">
                  <c:v>0.73114748842592592</c:v>
                </c:pt>
                <c:pt idx="5788">
                  <c:v>0.73114748842592592</c:v>
                </c:pt>
                <c:pt idx="5789">
                  <c:v>0.73115880787037035</c:v>
                </c:pt>
                <c:pt idx="5790">
                  <c:v>0.73115880787037035</c:v>
                </c:pt>
                <c:pt idx="5791">
                  <c:v>0.73117012731481479</c:v>
                </c:pt>
                <c:pt idx="5792">
                  <c:v>0.73117012731481479</c:v>
                </c:pt>
                <c:pt idx="5793">
                  <c:v>0.73118142361111105</c:v>
                </c:pt>
                <c:pt idx="5794">
                  <c:v>0.73118142361111105</c:v>
                </c:pt>
                <c:pt idx="5795">
                  <c:v>0.73119270833333339</c:v>
                </c:pt>
                <c:pt idx="5796">
                  <c:v>0.73119270833333339</c:v>
                </c:pt>
                <c:pt idx="5797">
                  <c:v>0.73120450231481471</c:v>
                </c:pt>
                <c:pt idx="5798">
                  <c:v>0.73120450231481471</c:v>
                </c:pt>
                <c:pt idx="5799">
                  <c:v>0.73121548611111109</c:v>
                </c:pt>
                <c:pt idx="5800">
                  <c:v>0.73121548611111109</c:v>
                </c:pt>
                <c:pt idx="5801">
                  <c:v>0.73122665509259255</c:v>
                </c:pt>
                <c:pt idx="5802">
                  <c:v>0.73122665509259255</c:v>
                </c:pt>
                <c:pt idx="5803">
                  <c:v>0.73123795138888881</c:v>
                </c:pt>
                <c:pt idx="5804">
                  <c:v>0.73123795138888881</c:v>
                </c:pt>
                <c:pt idx="5805">
                  <c:v>0.73124927083333324</c:v>
                </c:pt>
                <c:pt idx="5806">
                  <c:v>0.73124927083333324</c:v>
                </c:pt>
                <c:pt idx="5807">
                  <c:v>0.73126096064814805</c:v>
                </c:pt>
                <c:pt idx="5808">
                  <c:v>0.73126096064814805</c:v>
                </c:pt>
                <c:pt idx="5809">
                  <c:v>0.73127188657407405</c:v>
                </c:pt>
                <c:pt idx="5810">
                  <c:v>0.73127188657407405</c:v>
                </c:pt>
                <c:pt idx="5811">
                  <c:v>0.73128319444444445</c:v>
                </c:pt>
                <c:pt idx="5812">
                  <c:v>0.73128319444444445</c:v>
                </c:pt>
                <c:pt idx="5813">
                  <c:v>0.73129450231481474</c:v>
                </c:pt>
                <c:pt idx="5814">
                  <c:v>0.73129450231481474</c:v>
                </c:pt>
                <c:pt idx="5815">
                  <c:v>0.731305798611111</c:v>
                </c:pt>
                <c:pt idx="5816">
                  <c:v>0.731305798611111</c:v>
                </c:pt>
                <c:pt idx="5817">
                  <c:v>0.73131747685185189</c:v>
                </c:pt>
                <c:pt idx="5818">
                  <c:v>0.73131747685185189</c:v>
                </c:pt>
                <c:pt idx="5819">
                  <c:v>0.73132841435185192</c:v>
                </c:pt>
                <c:pt idx="5820">
                  <c:v>0.73132841435185192</c:v>
                </c:pt>
                <c:pt idx="5821">
                  <c:v>0.73133708333333336</c:v>
                </c:pt>
                <c:pt idx="5822">
                  <c:v>0.73133834490740746</c:v>
                </c:pt>
                <c:pt idx="5823">
                  <c:v>0.73133972222222221</c:v>
                </c:pt>
                <c:pt idx="5824">
                  <c:v>0.73133972222222221</c:v>
                </c:pt>
                <c:pt idx="5825">
                  <c:v>0.73135104166666665</c:v>
                </c:pt>
                <c:pt idx="5826">
                  <c:v>0.73135104166666665</c:v>
                </c:pt>
                <c:pt idx="5827">
                  <c:v>0.73136234953703705</c:v>
                </c:pt>
                <c:pt idx="5828">
                  <c:v>0.73136234953703705</c:v>
                </c:pt>
                <c:pt idx="5829">
                  <c:v>0.73137363425925928</c:v>
                </c:pt>
                <c:pt idx="5830">
                  <c:v>0.73137363425925928</c:v>
                </c:pt>
                <c:pt idx="5831">
                  <c:v>0.73138494212962968</c:v>
                </c:pt>
                <c:pt idx="5832">
                  <c:v>0.73138494212962968</c:v>
                </c:pt>
                <c:pt idx="5833">
                  <c:v>0.73139623842592594</c:v>
                </c:pt>
                <c:pt idx="5834">
                  <c:v>0.73139623842592594</c:v>
                </c:pt>
                <c:pt idx="5835">
                  <c:v>0.73140755787037037</c:v>
                </c:pt>
                <c:pt idx="5836">
                  <c:v>0.73140755787037037</c:v>
                </c:pt>
                <c:pt idx="5837">
                  <c:v>0.73141887731481481</c:v>
                </c:pt>
                <c:pt idx="5838">
                  <c:v>0.73141887731481481</c:v>
                </c:pt>
                <c:pt idx="5839">
                  <c:v>0.7314301851851851</c:v>
                </c:pt>
                <c:pt idx="5840">
                  <c:v>0.7314301851851851</c:v>
                </c:pt>
                <c:pt idx="5841">
                  <c:v>0.73144146990740744</c:v>
                </c:pt>
                <c:pt idx="5842">
                  <c:v>0.73144146990740744</c:v>
                </c:pt>
                <c:pt idx="5843">
                  <c:v>0.73145278935185187</c:v>
                </c:pt>
                <c:pt idx="5844">
                  <c:v>0.73145278935185187</c:v>
                </c:pt>
                <c:pt idx="5845">
                  <c:v>0.73146423611111111</c:v>
                </c:pt>
                <c:pt idx="5846">
                  <c:v>0.73146423611111111</c:v>
                </c:pt>
                <c:pt idx="5847">
                  <c:v>0.73147540509259257</c:v>
                </c:pt>
                <c:pt idx="5848">
                  <c:v>0.73147540509259257</c:v>
                </c:pt>
                <c:pt idx="5849">
                  <c:v>0.731486724537037</c:v>
                </c:pt>
                <c:pt idx="5850">
                  <c:v>0.731486724537037</c:v>
                </c:pt>
                <c:pt idx="5851">
                  <c:v>0.73150459490740738</c:v>
                </c:pt>
                <c:pt idx="5852">
                  <c:v>0.73149800925925923</c:v>
                </c:pt>
                <c:pt idx="5853">
                  <c:v>0.73149800925925923</c:v>
                </c:pt>
                <c:pt idx="5854">
                  <c:v>0.73150932870370367</c:v>
                </c:pt>
                <c:pt idx="5855">
                  <c:v>0.73150932870370367</c:v>
                </c:pt>
                <c:pt idx="5856">
                  <c:v>0.73152063657407407</c:v>
                </c:pt>
                <c:pt idx="5857">
                  <c:v>0.73152063657407407</c:v>
                </c:pt>
                <c:pt idx="5858">
                  <c:v>0.73153275462962963</c:v>
                </c:pt>
                <c:pt idx="5859">
                  <c:v>0.73153275462962963</c:v>
                </c:pt>
                <c:pt idx="5860">
                  <c:v>0.7315437384259259</c:v>
                </c:pt>
                <c:pt idx="5861">
                  <c:v>0.7315437384259259</c:v>
                </c:pt>
                <c:pt idx="5862">
                  <c:v>0.73155364583333338</c:v>
                </c:pt>
                <c:pt idx="5863">
                  <c:v>0.7315548842592593</c:v>
                </c:pt>
                <c:pt idx="5864">
                  <c:v>0.7315548842592593</c:v>
                </c:pt>
                <c:pt idx="5865">
                  <c:v>0.73156585648148154</c:v>
                </c:pt>
                <c:pt idx="5866">
                  <c:v>0.73156585648148154</c:v>
                </c:pt>
                <c:pt idx="5867">
                  <c:v>0.73157453703703712</c:v>
                </c:pt>
                <c:pt idx="5868">
                  <c:v>0.73157715277777779</c:v>
                </c:pt>
                <c:pt idx="5869">
                  <c:v>0.73157715277777779</c:v>
                </c:pt>
                <c:pt idx="5870">
                  <c:v>0.73158847222222223</c:v>
                </c:pt>
                <c:pt idx="5871">
                  <c:v>0.73158847222222223</c:v>
                </c:pt>
                <c:pt idx="5872">
                  <c:v>0.73159994212962964</c:v>
                </c:pt>
                <c:pt idx="5873">
                  <c:v>0.73159994212962964</c:v>
                </c:pt>
                <c:pt idx="5874">
                  <c:v>0.73161108796296304</c:v>
                </c:pt>
                <c:pt idx="5875">
                  <c:v>0.73161108796296304</c:v>
                </c:pt>
                <c:pt idx="5876">
                  <c:v>0.73162239583333333</c:v>
                </c:pt>
                <c:pt idx="5877">
                  <c:v>0.73162239583333333</c:v>
                </c:pt>
                <c:pt idx="5878">
                  <c:v>0.73163370370370373</c:v>
                </c:pt>
                <c:pt idx="5879">
                  <c:v>0.73163370370370373</c:v>
                </c:pt>
                <c:pt idx="5880">
                  <c:v>0.73164501157407402</c:v>
                </c:pt>
                <c:pt idx="5881">
                  <c:v>0.73164501157407402</c:v>
                </c:pt>
                <c:pt idx="5882">
                  <c:v>0.73165633101851846</c:v>
                </c:pt>
                <c:pt idx="5883">
                  <c:v>0.73165633101851846</c:v>
                </c:pt>
                <c:pt idx="5884">
                  <c:v>0.73166495370370377</c:v>
                </c:pt>
                <c:pt idx="5885">
                  <c:v>0.73166622685185179</c:v>
                </c:pt>
                <c:pt idx="5886">
                  <c:v>0.73166760416666665</c:v>
                </c:pt>
                <c:pt idx="5887">
                  <c:v>0.73166760416666665</c:v>
                </c:pt>
                <c:pt idx="5888">
                  <c:v>0.73167893518518523</c:v>
                </c:pt>
                <c:pt idx="5889">
                  <c:v>0.73167893518518523</c:v>
                </c:pt>
                <c:pt idx="5890">
                  <c:v>0.73169025462962967</c:v>
                </c:pt>
                <c:pt idx="5891">
                  <c:v>0.73169025462962967</c:v>
                </c:pt>
                <c:pt idx="5892">
                  <c:v>0.73170153935185178</c:v>
                </c:pt>
                <c:pt idx="5893">
                  <c:v>0.73170153935185178</c:v>
                </c:pt>
                <c:pt idx="5894">
                  <c:v>0.73171284722222218</c:v>
                </c:pt>
                <c:pt idx="5895">
                  <c:v>0.73171284722222218</c:v>
                </c:pt>
                <c:pt idx="5896">
                  <c:v>0.73172417824074076</c:v>
                </c:pt>
                <c:pt idx="5897">
                  <c:v>0.73172417824074076</c:v>
                </c:pt>
                <c:pt idx="5898">
                  <c:v>0.73173562500000011</c:v>
                </c:pt>
                <c:pt idx="5899">
                  <c:v>0.73173562500000011</c:v>
                </c:pt>
                <c:pt idx="5900">
                  <c:v>0.73174777777777777</c:v>
                </c:pt>
                <c:pt idx="5901">
                  <c:v>0.73174777777777777</c:v>
                </c:pt>
                <c:pt idx="5902">
                  <c:v>0.73175807870370368</c:v>
                </c:pt>
                <c:pt idx="5903">
                  <c:v>0.73175807870370368</c:v>
                </c:pt>
                <c:pt idx="5904">
                  <c:v>0.73176939814814812</c:v>
                </c:pt>
                <c:pt idx="5905">
                  <c:v>0.73176939814814812</c:v>
                </c:pt>
                <c:pt idx="5906">
                  <c:v>0.73178069444444438</c:v>
                </c:pt>
                <c:pt idx="5907">
                  <c:v>0.73178069444444438</c:v>
                </c:pt>
                <c:pt idx="5908">
                  <c:v>0.73179200231481489</c:v>
                </c:pt>
                <c:pt idx="5909">
                  <c:v>0.73179200231481489</c:v>
                </c:pt>
                <c:pt idx="5910">
                  <c:v>0.73180415509259256</c:v>
                </c:pt>
                <c:pt idx="5911">
                  <c:v>0.73180415509259256</c:v>
                </c:pt>
                <c:pt idx="5912">
                  <c:v>0.73181461805555559</c:v>
                </c:pt>
                <c:pt idx="5913">
                  <c:v>0.73181461805555559</c:v>
                </c:pt>
                <c:pt idx="5914">
                  <c:v>0.7318259027777777</c:v>
                </c:pt>
                <c:pt idx="5915">
                  <c:v>0.7318259027777777</c:v>
                </c:pt>
                <c:pt idx="5916">
                  <c:v>0.73183723379629628</c:v>
                </c:pt>
                <c:pt idx="5917">
                  <c:v>0.73183723379629628</c:v>
                </c:pt>
                <c:pt idx="5918">
                  <c:v>0.73184962962962963</c:v>
                </c:pt>
                <c:pt idx="5919">
                  <c:v>0.73184962962962963</c:v>
                </c:pt>
                <c:pt idx="5920">
                  <c:v>0.73186059027777783</c:v>
                </c:pt>
                <c:pt idx="5921">
                  <c:v>0.73186059027777783</c:v>
                </c:pt>
                <c:pt idx="5922">
                  <c:v>0.73187050925925934</c:v>
                </c:pt>
                <c:pt idx="5923">
                  <c:v>0.73187180555555553</c:v>
                </c:pt>
                <c:pt idx="5924">
                  <c:v>0.73187177083333343</c:v>
                </c:pt>
                <c:pt idx="5925">
                  <c:v>0.73187177083333343</c:v>
                </c:pt>
                <c:pt idx="5926">
                  <c:v>0.73187295138888897</c:v>
                </c:pt>
                <c:pt idx="5927">
                  <c:v>0.73189121527777778</c:v>
                </c:pt>
                <c:pt idx="5928">
                  <c:v>0.73188246527777778</c:v>
                </c:pt>
                <c:pt idx="5929">
                  <c:v>0.73188246527777778</c:v>
                </c:pt>
                <c:pt idx="5930">
                  <c:v>0.73190107638888879</c:v>
                </c:pt>
                <c:pt idx="5931">
                  <c:v>0.73190229166666665</c:v>
                </c:pt>
                <c:pt idx="5932">
                  <c:v>0.73190351851851843</c:v>
                </c:pt>
                <c:pt idx="5933">
                  <c:v>0.73189120370370375</c:v>
                </c:pt>
                <c:pt idx="5934">
                  <c:v>0.73190611111111104</c:v>
                </c:pt>
                <c:pt idx="5935">
                  <c:v>0.73190731481481475</c:v>
                </c:pt>
                <c:pt idx="5936">
                  <c:v>0.73190851851851857</c:v>
                </c:pt>
                <c:pt idx="5937">
                  <c:v>0.73190974537037035</c:v>
                </c:pt>
                <c:pt idx="5938">
                  <c:v>0.73189243055555553</c:v>
                </c:pt>
                <c:pt idx="5939">
                  <c:v>0.7318937499999999</c:v>
                </c:pt>
                <c:pt idx="5940">
                  <c:v>0.7318937499999999</c:v>
                </c:pt>
                <c:pt idx="5941">
                  <c:v>0.73190607638888894</c:v>
                </c:pt>
                <c:pt idx="5942">
                  <c:v>0.73190607638888894</c:v>
                </c:pt>
                <c:pt idx="5943">
                  <c:v>0.73191636574074082</c:v>
                </c:pt>
                <c:pt idx="5944">
                  <c:v>0.73191636574074082</c:v>
                </c:pt>
                <c:pt idx="5945">
                  <c:v>0.73192818287037031</c:v>
                </c:pt>
                <c:pt idx="5946">
                  <c:v>0.73192818287037031</c:v>
                </c:pt>
                <c:pt idx="5947">
                  <c:v>0.73193915509259266</c:v>
                </c:pt>
                <c:pt idx="5948">
                  <c:v>0.73193915509259266</c:v>
                </c:pt>
                <c:pt idx="5949">
                  <c:v>0.73195030092592595</c:v>
                </c:pt>
                <c:pt idx="5950">
                  <c:v>0.73195030092592595</c:v>
                </c:pt>
                <c:pt idx="5951">
                  <c:v>0.73196162037037038</c:v>
                </c:pt>
                <c:pt idx="5952">
                  <c:v>0.73196162037037038</c:v>
                </c:pt>
                <c:pt idx="5953">
                  <c:v>0.73197290509259261</c:v>
                </c:pt>
                <c:pt idx="5954">
                  <c:v>0.73197290509259261</c:v>
                </c:pt>
                <c:pt idx="5955">
                  <c:v>0.73198457175925924</c:v>
                </c:pt>
                <c:pt idx="5956">
                  <c:v>0.73198457175925924</c:v>
                </c:pt>
                <c:pt idx="5957">
                  <c:v>0.73199554398148148</c:v>
                </c:pt>
                <c:pt idx="5958">
                  <c:v>0.73199554398148148</c:v>
                </c:pt>
                <c:pt idx="5959">
                  <c:v>0.73200545138888895</c:v>
                </c:pt>
                <c:pt idx="5960">
                  <c:v>0.73200672453703708</c:v>
                </c:pt>
                <c:pt idx="5961">
                  <c:v>0.73200797453703703</c:v>
                </c:pt>
                <c:pt idx="5962">
                  <c:v>0.73200797453703703</c:v>
                </c:pt>
                <c:pt idx="5963">
                  <c:v>0.732018136574074</c:v>
                </c:pt>
                <c:pt idx="5964">
                  <c:v>0.732018136574074</c:v>
                </c:pt>
                <c:pt idx="5965">
                  <c:v>0.73202946759259258</c:v>
                </c:pt>
                <c:pt idx="5966">
                  <c:v>0.73202946759259258</c:v>
                </c:pt>
                <c:pt idx="5967">
                  <c:v>0.7320407523148148</c:v>
                </c:pt>
                <c:pt idx="5968">
                  <c:v>0.7320407523148148</c:v>
                </c:pt>
                <c:pt idx="5969">
                  <c:v>0.73205207175925924</c:v>
                </c:pt>
                <c:pt idx="5970">
                  <c:v>0.73205207175925924</c:v>
                </c:pt>
                <c:pt idx="5971">
                  <c:v>0.73206335648148146</c:v>
                </c:pt>
                <c:pt idx="5972">
                  <c:v>0.73206335648148146</c:v>
                </c:pt>
                <c:pt idx="5973">
                  <c:v>0.7320746759259259</c:v>
                </c:pt>
                <c:pt idx="5974">
                  <c:v>0.7320746759259259</c:v>
                </c:pt>
                <c:pt idx="5975">
                  <c:v>0.73208597222222227</c:v>
                </c:pt>
                <c:pt idx="5976">
                  <c:v>0.73208597222222227</c:v>
                </c:pt>
                <c:pt idx="5977">
                  <c:v>0.73209825231481485</c:v>
                </c:pt>
                <c:pt idx="5978">
                  <c:v>0.73209825231481485</c:v>
                </c:pt>
                <c:pt idx="5979">
                  <c:v>0.73210859953703711</c:v>
                </c:pt>
                <c:pt idx="5980">
                  <c:v>0.73210859953703711</c:v>
                </c:pt>
                <c:pt idx="5981">
                  <c:v>0.7321199074074074</c:v>
                </c:pt>
                <c:pt idx="5982">
                  <c:v>0.7321199074074074</c:v>
                </c:pt>
                <c:pt idx="5983">
                  <c:v>0.73213122685185184</c:v>
                </c:pt>
                <c:pt idx="5984">
                  <c:v>0.73213122685185184</c:v>
                </c:pt>
                <c:pt idx="5985">
                  <c:v>0.73214251157407417</c:v>
                </c:pt>
                <c:pt idx="5986">
                  <c:v>0.73214251157407417</c:v>
                </c:pt>
                <c:pt idx="5987">
                  <c:v>0.73215468750000001</c:v>
                </c:pt>
                <c:pt idx="5988">
                  <c:v>0.73215468750000001</c:v>
                </c:pt>
                <c:pt idx="5989">
                  <c:v>0.7321651388888889</c:v>
                </c:pt>
                <c:pt idx="5990">
                  <c:v>0.7321651388888889</c:v>
                </c:pt>
                <c:pt idx="5991">
                  <c:v>0.73217645833333334</c:v>
                </c:pt>
                <c:pt idx="5992">
                  <c:v>0.73217645833333334</c:v>
                </c:pt>
                <c:pt idx="5993">
                  <c:v>0.73218775462962959</c:v>
                </c:pt>
                <c:pt idx="5994">
                  <c:v>0.73218775462962959</c:v>
                </c:pt>
                <c:pt idx="5995">
                  <c:v>0.73220118055555561</c:v>
                </c:pt>
                <c:pt idx="5996">
                  <c:v>0.73220011574074073</c:v>
                </c:pt>
                <c:pt idx="5997">
                  <c:v>0.73220011574074073</c:v>
                </c:pt>
                <c:pt idx="5998">
                  <c:v>0.73221037037037029</c:v>
                </c:pt>
                <c:pt idx="5999">
                  <c:v>0.73221037037037029</c:v>
                </c:pt>
                <c:pt idx="6000">
                  <c:v>0.73222195601851858</c:v>
                </c:pt>
                <c:pt idx="6001">
                  <c:v>0.73222195601851858</c:v>
                </c:pt>
                <c:pt idx="6002">
                  <c:v>0.73223292824074082</c:v>
                </c:pt>
                <c:pt idx="6003">
                  <c:v>0.73223422453703702</c:v>
                </c:pt>
                <c:pt idx="6004">
                  <c:v>0.73223422453703702</c:v>
                </c:pt>
                <c:pt idx="6005">
                  <c:v>0.73224284722222233</c:v>
                </c:pt>
                <c:pt idx="6006">
                  <c:v>0.73224428240740735</c:v>
                </c:pt>
                <c:pt idx="6007">
                  <c:v>0.73224428240740735</c:v>
                </c:pt>
                <c:pt idx="6008">
                  <c:v>0.73225559027777776</c:v>
                </c:pt>
                <c:pt idx="6009">
                  <c:v>0.73225559027777776</c:v>
                </c:pt>
                <c:pt idx="6010">
                  <c:v>0.73226689814814805</c:v>
                </c:pt>
                <c:pt idx="6011">
                  <c:v>0.73226689814814805</c:v>
                </c:pt>
                <c:pt idx="6012">
                  <c:v>0.73227840277777778</c:v>
                </c:pt>
                <c:pt idx="6013">
                  <c:v>0.73227840277777778</c:v>
                </c:pt>
                <c:pt idx="6014">
                  <c:v>0.73228953703703714</c:v>
                </c:pt>
                <c:pt idx="6015">
                  <c:v>0.73228953703703714</c:v>
                </c:pt>
                <c:pt idx="6016">
                  <c:v>0.73230081018518511</c:v>
                </c:pt>
                <c:pt idx="6017">
                  <c:v>0.73230081018518511</c:v>
                </c:pt>
                <c:pt idx="6018">
                  <c:v>0.73231211805555552</c:v>
                </c:pt>
                <c:pt idx="6019">
                  <c:v>0.73231211805555552</c:v>
                </c:pt>
                <c:pt idx="6020">
                  <c:v>0.73232343749999995</c:v>
                </c:pt>
                <c:pt idx="6021">
                  <c:v>0.73232343749999995</c:v>
                </c:pt>
                <c:pt idx="6022">
                  <c:v>0.73233483796296295</c:v>
                </c:pt>
                <c:pt idx="6023">
                  <c:v>0.73233483796296295</c:v>
                </c:pt>
                <c:pt idx="6024">
                  <c:v>0.73234604166666672</c:v>
                </c:pt>
                <c:pt idx="6025">
                  <c:v>0.73234604166666672</c:v>
                </c:pt>
                <c:pt idx="6026">
                  <c:v>0.73235734953703702</c:v>
                </c:pt>
                <c:pt idx="6027">
                  <c:v>0.73235734953703702</c:v>
                </c:pt>
                <c:pt idx="6028">
                  <c:v>0.73236865740740742</c:v>
                </c:pt>
                <c:pt idx="6029">
                  <c:v>0.73236865740740742</c:v>
                </c:pt>
                <c:pt idx="6030">
                  <c:v>0.73238015046296301</c:v>
                </c:pt>
                <c:pt idx="6031">
                  <c:v>0.73238015046296301</c:v>
                </c:pt>
                <c:pt idx="6032">
                  <c:v>0.73239123842592591</c:v>
                </c:pt>
                <c:pt idx="6033">
                  <c:v>0.73239247685185183</c:v>
                </c:pt>
                <c:pt idx="6034">
                  <c:v>0.73239247685185183</c:v>
                </c:pt>
                <c:pt idx="6035">
                  <c:v>0.73240259259259266</c:v>
                </c:pt>
                <c:pt idx="6036">
                  <c:v>0.73240259259259266</c:v>
                </c:pt>
                <c:pt idx="6037">
                  <c:v>0.73241210648148147</c:v>
                </c:pt>
                <c:pt idx="6038">
                  <c:v>0.73241390046296295</c:v>
                </c:pt>
                <c:pt idx="6039">
                  <c:v>0.73241390046296295</c:v>
                </c:pt>
                <c:pt idx="6040">
                  <c:v>0.73242519675925921</c:v>
                </c:pt>
                <c:pt idx="6041">
                  <c:v>0.73242519675925921</c:v>
                </c:pt>
                <c:pt idx="6042">
                  <c:v>0.73243650462962961</c:v>
                </c:pt>
                <c:pt idx="6043">
                  <c:v>0.73243650462962961</c:v>
                </c:pt>
                <c:pt idx="6044">
                  <c:v>0.73244781249999991</c:v>
                </c:pt>
                <c:pt idx="6045">
                  <c:v>0.73244781249999991</c:v>
                </c:pt>
                <c:pt idx="6046">
                  <c:v>0.73245912037037042</c:v>
                </c:pt>
                <c:pt idx="6047">
                  <c:v>0.73245912037037042</c:v>
                </c:pt>
                <c:pt idx="6048">
                  <c:v>0.73247153935185183</c:v>
                </c:pt>
                <c:pt idx="6049">
                  <c:v>0.73247153935185183</c:v>
                </c:pt>
                <c:pt idx="6050">
                  <c:v>0.73248250000000004</c:v>
                </c:pt>
                <c:pt idx="6051">
                  <c:v>0.73248250000000004</c:v>
                </c:pt>
                <c:pt idx="6052">
                  <c:v>0.7324924074074074</c:v>
                </c:pt>
                <c:pt idx="6053">
                  <c:v>0.73249366898148149</c:v>
                </c:pt>
                <c:pt idx="6054">
                  <c:v>0.73249366898148149</c:v>
                </c:pt>
                <c:pt idx="6055">
                  <c:v>0.73250435185185181</c:v>
                </c:pt>
                <c:pt idx="6056">
                  <c:v>0.73250435185185181</c:v>
                </c:pt>
                <c:pt idx="6057">
                  <c:v>0.73251326388888893</c:v>
                </c:pt>
                <c:pt idx="6058">
                  <c:v>0.73251565972222232</c:v>
                </c:pt>
                <c:pt idx="6059">
                  <c:v>0.73251565972222232</c:v>
                </c:pt>
                <c:pt idx="6060">
                  <c:v>0.73252695601851858</c:v>
                </c:pt>
                <c:pt idx="6061">
                  <c:v>0.73252695601851858</c:v>
                </c:pt>
                <c:pt idx="6062">
                  <c:v>0.73253827546296302</c:v>
                </c:pt>
                <c:pt idx="6063">
                  <c:v>0.73253827546296302</c:v>
                </c:pt>
                <c:pt idx="6064">
                  <c:v>0.73254959490740745</c:v>
                </c:pt>
                <c:pt idx="6065">
                  <c:v>0.73254959490740745</c:v>
                </c:pt>
                <c:pt idx="6066">
                  <c:v>0.73256089120370371</c:v>
                </c:pt>
                <c:pt idx="6067">
                  <c:v>0.73256089120370371</c:v>
                </c:pt>
                <c:pt idx="6068">
                  <c:v>0.73257266203703697</c:v>
                </c:pt>
                <c:pt idx="6069">
                  <c:v>0.73257266203703697</c:v>
                </c:pt>
                <c:pt idx="6070">
                  <c:v>0.732583599537037</c:v>
                </c:pt>
                <c:pt idx="6071">
                  <c:v>0.732583599537037</c:v>
                </c:pt>
                <c:pt idx="6072">
                  <c:v>0.73259350694444436</c:v>
                </c:pt>
                <c:pt idx="6073">
                  <c:v>0.73259479166666663</c:v>
                </c:pt>
                <c:pt idx="6074">
                  <c:v>0.73259603009259255</c:v>
                </c:pt>
                <c:pt idx="6075">
                  <c:v>0.73259603009259255</c:v>
                </c:pt>
                <c:pt idx="6076">
                  <c:v>0.73260612268518521</c:v>
                </c:pt>
                <c:pt idx="6077">
                  <c:v>0.73260612268518521</c:v>
                </c:pt>
                <c:pt idx="6078">
                  <c:v>0.73261741898148147</c:v>
                </c:pt>
                <c:pt idx="6079">
                  <c:v>0.73261741898148147</c:v>
                </c:pt>
                <c:pt idx="6080">
                  <c:v>0.73262872685185176</c:v>
                </c:pt>
                <c:pt idx="6081">
                  <c:v>0.73262872685185176</c:v>
                </c:pt>
                <c:pt idx="6082">
                  <c:v>0.73264003472222228</c:v>
                </c:pt>
                <c:pt idx="6083">
                  <c:v>0.73264003472222228</c:v>
                </c:pt>
                <c:pt idx="6084">
                  <c:v>0.73265134259259257</c:v>
                </c:pt>
                <c:pt idx="6085">
                  <c:v>0.73265134259259257</c:v>
                </c:pt>
                <c:pt idx="6086">
                  <c:v>0.73266263888888883</c:v>
                </c:pt>
                <c:pt idx="6087">
                  <c:v>0.73266263888888883</c:v>
                </c:pt>
                <c:pt idx="6088">
                  <c:v>0.73267394675925923</c:v>
                </c:pt>
                <c:pt idx="6089">
                  <c:v>0.73267394675925923</c:v>
                </c:pt>
                <c:pt idx="6090">
                  <c:v>0.73268620370370374</c:v>
                </c:pt>
                <c:pt idx="6091">
                  <c:v>0.73268620370370374</c:v>
                </c:pt>
                <c:pt idx="6092">
                  <c:v>0.73269656250000004</c:v>
                </c:pt>
                <c:pt idx="6093">
                  <c:v>0.73269656250000004</c:v>
                </c:pt>
                <c:pt idx="6094">
                  <c:v>0.73270788194444447</c:v>
                </c:pt>
                <c:pt idx="6095">
                  <c:v>0.73270788194444447</c:v>
                </c:pt>
                <c:pt idx="6096">
                  <c:v>0.73271917824074073</c:v>
                </c:pt>
                <c:pt idx="6097">
                  <c:v>0.73271917824074073</c:v>
                </c:pt>
                <c:pt idx="6098">
                  <c:v>0.73273163194444446</c:v>
                </c:pt>
                <c:pt idx="6099">
                  <c:v>0.73273163194444446</c:v>
                </c:pt>
                <c:pt idx="6100">
                  <c:v>0.73274260416666659</c:v>
                </c:pt>
                <c:pt idx="6101">
                  <c:v>0.73274260416666659</c:v>
                </c:pt>
                <c:pt idx="6102">
                  <c:v>0.73275310185185194</c:v>
                </c:pt>
                <c:pt idx="6103">
                  <c:v>0.73275310185185194</c:v>
                </c:pt>
                <c:pt idx="6104">
                  <c:v>0.73276440972222223</c:v>
                </c:pt>
                <c:pt idx="6105">
                  <c:v>0.73276440972222223</c:v>
                </c:pt>
                <c:pt idx="6106">
                  <c:v>0.73277571759259263</c:v>
                </c:pt>
                <c:pt idx="6107">
                  <c:v>0.73277571759259263</c:v>
                </c:pt>
                <c:pt idx="6108">
                  <c:v>0.73278807870370377</c:v>
                </c:pt>
                <c:pt idx="6109">
                  <c:v>0.73278807870370377</c:v>
                </c:pt>
                <c:pt idx="6110">
                  <c:v>0.73279906249999993</c:v>
                </c:pt>
                <c:pt idx="6111">
                  <c:v>0.73279906249999993</c:v>
                </c:pt>
                <c:pt idx="6112">
                  <c:v>0.73280770833333342</c:v>
                </c:pt>
                <c:pt idx="6113">
                  <c:v>0.73280896990740751</c:v>
                </c:pt>
                <c:pt idx="6114">
                  <c:v>0.73281023148148139</c:v>
                </c:pt>
                <c:pt idx="6115">
                  <c:v>0.73281023148148139</c:v>
                </c:pt>
                <c:pt idx="6116">
                  <c:v>0.73282094907407413</c:v>
                </c:pt>
                <c:pt idx="6117">
                  <c:v>0.73282094907407413</c:v>
                </c:pt>
                <c:pt idx="6118">
                  <c:v>0.73283225694444443</c:v>
                </c:pt>
                <c:pt idx="6119">
                  <c:v>0.73283225694444443</c:v>
                </c:pt>
                <c:pt idx="6120">
                  <c:v>0.73284355324074069</c:v>
                </c:pt>
                <c:pt idx="6121">
                  <c:v>0.73284355324074069</c:v>
                </c:pt>
                <c:pt idx="6122">
                  <c:v>0.73285487268518512</c:v>
                </c:pt>
                <c:pt idx="6123">
                  <c:v>0.73285487268518512</c:v>
                </c:pt>
                <c:pt idx="6124">
                  <c:v>0.73286616898148138</c:v>
                </c:pt>
                <c:pt idx="6125">
                  <c:v>0.73286616898148138</c:v>
                </c:pt>
                <c:pt idx="6126">
                  <c:v>0.73287747685185189</c:v>
                </c:pt>
                <c:pt idx="6127">
                  <c:v>0.73287747685185189</c:v>
                </c:pt>
                <c:pt idx="6128">
                  <c:v>0.73291005787037034</c:v>
                </c:pt>
                <c:pt idx="6129">
                  <c:v>0.7328887847222223</c:v>
                </c:pt>
                <c:pt idx="6130">
                  <c:v>0.7328887847222223</c:v>
                </c:pt>
                <c:pt idx="6131">
                  <c:v>0.73290040509259258</c:v>
                </c:pt>
                <c:pt idx="6132">
                  <c:v>0.73290040509259258</c:v>
                </c:pt>
                <c:pt idx="6133">
                  <c:v>0.73291140046296299</c:v>
                </c:pt>
                <c:pt idx="6134">
                  <c:v>0.73291140046296299</c:v>
                </c:pt>
                <c:pt idx="6135">
                  <c:v>0.73292270833333328</c:v>
                </c:pt>
                <c:pt idx="6136">
                  <c:v>0.73292270833333328</c:v>
                </c:pt>
                <c:pt idx="6137">
                  <c:v>0.73293402777777772</c:v>
                </c:pt>
                <c:pt idx="6138">
                  <c:v>0.73293402777777772</c:v>
                </c:pt>
                <c:pt idx="6139">
                  <c:v>0.73294532407407409</c:v>
                </c:pt>
                <c:pt idx="6140">
                  <c:v>0.73294532407407409</c:v>
                </c:pt>
                <c:pt idx="6141">
                  <c:v>0.73295664351851852</c:v>
                </c:pt>
                <c:pt idx="6142">
                  <c:v>0.73295664351851852</c:v>
                </c:pt>
                <c:pt idx="6143">
                  <c:v>0.73296793981481478</c:v>
                </c:pt>
                <c:pt idx="6144">
                  <c:v>0.73296793981481478</c:v>
                </c:pt>
                <c:pt idx="6145">
                  <c:v>0.73297925925925922</c:v>
                </c:pt>
                <c:pt idx="6146">
                  <c:v>0.73297925925925922</c:v>
                </c:pt>
                <c:pt idx="6147">
                  <c:v>0.73299056712962962</c:v>
                </c:pt>
                <c:pt idx="6148">
                  <c:v>0.73299056712962962</c:v>
                </c:pt>
                <c:pt idx="6149">
                  <c:v>0.73300186342592599</c:v>
                </c:pt>
                <c:pt idx="6150">
                  <c:v>0.73300186342592599</c:v>
                </c:pt>
                <c:pt idx="6151">
                  <c:v>0.73301424768518519</c:v>
                </c:pt>
                <c:pt idx="6152">
                  <c:v>0.73301424768518519</c:v>
                </c:pt>
                <c:pt idx="6153">
                  <c:v>0.73302446759259254</c:v>
                </c:pt>
                <c:pt idx="6154">
                  <c:v>0.73302446759259254</c:v>
                </c:pt>
                <c:pt idx="6155">
                  <c:v>0.73303513888888894</c:v>
                </c:pt>
                <c:pt idx="6156">
                  <c:v>0.73303643518518513</c:v>
                </c:pt>
                <c:pt idx="6157">
                  <c:v>0.73303641203703707</c:v>
                </c:pt>
                <c:pt idx="6158">
                  <c:v>0.73303641203703707</c:v>
                </c:pt>
                <c:pt idx="6159">
                  <c:v>0.73303758101851857</c:v>
                </c:pt>
                <c:pt idx="6160">
                  <c:v>0.73305355324074073</c:v>
                </c:pt>
                <c:pt idx="6161">
                  <c:v>0.73304709490740738</c:v>
                </c:pt>
                <c:pt idx="6162">
                  <c:v>0.73304709490740738</c:v>
                </c:pt>
                <c:pt idx="6163">
                  <c:v>0.73306342592592599</c:v>
                </c:pt>
                <c:pt idx="6164">
                  <c:v>0.73306464120370374</c:v>
                </c:pt>
                <c:pt idx="6165">
                  <c:v>0.73306585648148148</c:v>
                </c:pt>
                <c:pt idx="6166">
                  <c:v>0.73305584490740738</c:v>
                </c:pt>
                <c:pt idx="6167">
                  <c:v>0.73306844907407409</c:v>
                </c:pt>
                <c:pt idx="6168">
                  <c:v>0.7330558796296297</c:v>
                </c:pt>
                <c:pt idx="6169">
                  <c:v>0.73307096064814814</c:v>
                </c:pt>
                <c:pt idx="6170">
                  <c:v>0.73307218750000003</c:v>
                </c:pt>
                <c:pt idx="6171">
                  <c:v>0.73307572916666663</c:v>
                </c:pt>
                <c:pt idx="6172">
                  <c:v>0.73305840277777767</c:v>
                </c:pt>
                <c:pt idx="6173">
                  <c:v>0.73305840277777767</c:v>
                </c:pt>
                <c:pt idx="6174">
                  <c:v>0.73307093749999996</c:v>
                </c:pt>
                <c:pt idx="6175">
                  <c:v>0.73307093749999996</c:v>
                </c:pt>
                <c:pt idx="6176">
                  <c:v>0.7330809953703703</c:v>
                </c:pt>
                <c:pt idx="6177">
                  <c:v>0.7330809953703703</c:v>
                </c:pt>
                <c:pt idx="6178">
                  <c:v>0.73309290509259262</c:v>
                </c:pt>
                <c:pt idx="6179">
                  <c:v>0.73309290509259262</c:v>
                </c:pt>
                <c:pt idx="6180">
                  <c:v>0.73310362268518514</c:v>
                </c:pt>
                <c:pt idx="6181">
                  <c:v>0.73310362268518514</c:v>
                </c:pt>
                <c:pt idx="6182">
                  <c:v>0.73311493055555566</c:v>
                </c:pt>
                <c:pt idx="6183">
                  <c:v>0.73311493055555566</c:v>
                </c:pt>
                <c:pt idx="6184">
                  <c:v>0.73312625000000009</c:v>
                </c:pt>
                <c:pt idx="6185">
                  <c:v>0.73312625000000009</c:v>
                </c:pt>
                <c:pt idx="6186">
                  <c:v>0.73313754629629635</c:v>
                </c:pt>
                <c:pt idx="6187">
                  <c:v>0.73313754629629635</c:v>
                </c:pt>
                <c:pt idx="6188">
                  <c:v>0.73314931712962961</c:v>
                </c:pt>
                <c:pt idx="6189">
                  <c:v>0.73314931712962961</c:v>
                </c:pt>
                <c:pt idx="6190">
                  <c:v>0.73315922453703708</c:v>
                </c:pt>
                <c:pt idx="6191">
                  <c:v>0.73316046296296289</c:v>
                </c:pt>
                <c:pt idx="6192">
                  <c:v>0.73316046296296289</c:v>
                </c:pt>
                <c:pt idx="6193">
                  <c:v>0.73317148148148148</c:v>
                </c:pt>
                <c:pt idx="6194">
                  <c:v>0.73317276620370375</c:v>
                </c:pt>
                <c:pt idx="6195">
                  <c:v>0.73317276620370375</c:v>
                </c:pt>
                <c:pt idx="6196">
                  <c:v>0.73318276620370371</c:v>
                </c:pt>
                <c:pt idx="6197">
                  <c:v>0.73318276620370371</c:v>
                </c:pt>
                <c:pt idx="6198">
                  <c:v>0.73319408564814814</c:v>
                </c:pt>
                <c:pt idx="6199">
                  <c:v>0.73319408564814814</c:v>
                </c:pt>
                <c:pt idx="6200">
                  <c:v>0.7332053819444444</c:v>
                </c:pt>
                <c:pt idx="6201">
                  <c:v>0.7332053819444444</c:v>
                </c:pt>
                <c:pt idx="6202">
                  <c:v>0.7332166898148148</c:v>
                </c:pt>
                <c:pt idx="6203">
                  <c:v>0.7332166898148148</c:v>
                </c:pt>
                <c:pt idx="6204">
                  <c:v>0.7332279976851851</c:v>
                </c:pt>
                <c:pt idx="6205">
                  <c:v>0.7332279976851851</c:v>
                </c:pt>
                <c:pt idx="6206">
                  <c:v>0.73324028935185181</c:v>
                </c:pt>
                <c:pt idx="6207">
                  <c:v>0.73324028935185181</c:v>
                </c:pt>
                <c:pt idx="6208">
                  <c:v>0.7332506134259259</c:v>
                </c:pt>
                <c:pt idx="6209">
                  <c:v>0.7332506134259259</c:v>
                </c:pt>
                <c:pt idx="6210">
                  <c:v>0.73326193287037034</c:v>
                </c:pt>
                <c:pt idx="6211">
                  <c:v>0.73326193287037034</c:v>
                </c:pt>
                <c:pt idx="6212">
                  <c:v>0.7332732291666666</c:v>
                </c:pt>
                <c:pt idx="6213">
                  <c:v>0.7332732291666666</c:v>
                </c:pt>
                <c:pt idx="6214">
                  <c:v>0.733284537037037</c:v>
                </c:pt>
                <c:pt idx="6215">
                  <c:v>0.733284537037037</c:v>
                </c:pt>
                <c:pt idx="6216">
                  <c:v>0.73329671296296295</c:v>
                </c:pt>
                <c:pt idx="6217">
                  <c:v>0.73329671296296295</c:v>
                </c:pt>
                <c:pt idx="6218">
                  <c:v>0.73330716435185195</c:v>
                </c:pt>
                <c:pt idx="6219">
                  <c:v>0.73330716435185195</c:v>
                </c:pt>
                <c:pt idx="6220">
                  <c:v>0.73331758101851852</c:v>
                </c:pt>
                <c:pt idx="6221">
                  <c:v>0.73331884259259261</c:v>
                </c:pt>
                <c:pt idx="6222">
                  <c:v>0.73331884259259261</c:v>
                </c:pt>
                <c:pt idx="6223">
                  <c:v>0.73332746527777781</c:v>
                </c:pt>
                <c:pt idx="6224">
                  <c:v>0.7333297685185185</c:v>
                </c:pt>
                <c:pt idx="6225">
                  <c:v>0.7333297685185185</c:v>
                </c:pt>
                <c:pt idx="6226">
                  <c:v>0.7333410763888889</c:v>
                </c:pt>
                <c:pt idx="6227">
                  <c:v>0.7333410763888889</c:v>
                </c:pt>
                <c:pt idx="6228">
                  <c:v>0.73335237268518527</c:v>
                </c:pt>
                <c:pt idx="6229">
                  <c:v>0.73335237268518527</c:v>
                </c:pt>
                <c:pt idx="6230">
                  <c:v>0.73336368055555556</c:v>
                </c:pt>
                <c:pt idx="6231">
                  <c:v>0.73336368055555556</c:v>
                </c:pt>
                <c:pt idx="6232">
                  <c:v>0.73337498842592597</c:v>
                </c:pt>
                <c:pt idx="6233">
                  <c:v>0.73337498842592597</c:v>
                </c:pt>
                <c:pt idx="6234">
                  <c:v>0.73338629629629626</c:v>
                </c:pt>
                <c:pt idx="6235">
                  <c:v>0.73338629629629626</c:v>
                </c:pt>
                <c:pt idx="6236">
                  <c:v>0.73339761574074069</c:v>
                </c:pt>
                <c:pt idx="6237">
                  <c:v>0.73339761574074069</c:v>
                </c:pt>
                <c:pt idx="6238">
                  <c:v>0.73340946759259262</c:v>
                </c:pt>
                <c:pt idx="6239">
                  <c:v>0.73340946759259262</c:v>
                </c:pt>
                <c:pt idx="6240">
                  <c:v>0.73342021990740747</c:v>
                </c:pt>
                <c:pt idx="6241">
                  <c:v>0.73342021990740747</c:v>
                </c:pt>
                <c:pt idx="6242">
                  <c:v>0.7334315393518519</c:v>
                </c:pt>
                <c:pt idx="6243">
                  <c:v>0.7334315393518519</c:v>
                </c:pt>
                <c:pt idx="6244">
                  <c:v>0.73344283564814816</c:v>
                </c:pt>
                <c:pt idx="6245">
                  <c:v>0.73344283564814816</c:v>
                </c:pt>
                <c:pt idx="6246">
                  <c:v>0.73345413194444442</c:v>
                </c:pt>
                <c:pt idx="6247">
                  <c:v>0.73345413194444442</c:v>
                </c:pt>
                <c:pt idx="6248">
                  <c:v>0.7334659375</c:v>
                </c:pt>
                <c:pt idx="6249">
                  <c:v>0.7334659375</c:v>
                </c:pt>
                <c:pt idx="6250">
                  <c:v>0.73347675925925915</c:v>
                </c:pt>
                <c:pt idx="6251">
                  <c:v>0.73347675925925915</c:v>
                </c:pt>
                <c:pt idx="6252">
                  <c:v>0.73348681712962971</c:v>
                </c:pt>
                <c:pt idx="6253">
                  <c:v>0.7334881134259259</c:v>
                </c:pt>
                <c:pt idx="6254">
                  <c:v>0.73348807870370381</c:v>
                </c:pt>
                <c:pt idx="6255">
                  <c:v>0.73348807870370381</c:v>
                </c:pt>
                <c:pt idx="6256">
                  <c:v>0.73348925925925934</c:v>
                </c:pt>
                <c:pt idx="6257">
                  <c:v>0.73350516203703708</c:v>
                </c:pt>
                <c:pt idx="6258">
                  <c:v>0.73349937500000006</c:v>
                </c:pt>
                <c:pt idx="6259">
                  <c:v>0.73349937500000006</c:v>
                </c:pt>
                <c:pt idx="6260">
                  <c:v>0.73351501157407417</c:v>
                </c:pt>
                <c:pt idx="6261">
                  <c:v>0.73351623842592595</c:v>
                </c:pt>
                <c:pt idx="6262">
                  <c:v>0.7335174537037038</c:v>
                </c:pt>
                <c:pt idx="6263">
                  <c:v>0.73350746527777788</c:v>
                </c:pt>
                <c:pt idx="6264">
                  <c:v>0.73350749999999998</c:v>
                </c:pt>
                <c:pt idx="6265">
                  <c:v>0.7335236805555555</c:v>
                </c:pt>
                <c:pt idx="6266">
                  <c:v>0.73352489583333336</c:v>
                </c:pt>
                <c:pt idx="6267">
                  <c:v>0.73352609953703707</c:v>
                </c:pt>
                <c:pt idx="6268">
                  <c:v>0.73352731481481481</c:v>
                </c:pt>
                <c:pt idx="6269">
                  <c:v>0.7335106944444445</c:v>
                </c:pt>
                <c:pt idx="6270">
                  <c:v>0.7335106944444445</c:v>
                </c:pt>
                <c:pt idx="6271">
                  <c:v>0.73352236111111113</c:v>
                </c:pt>
                <c:pt idx="6272">
                  <c:v>0.73352236111111113</c:v>
                </c:pt>
                <c:pt idx="6273">
                  <c:v>0.73353329861111105</c:v>
                </c:pt>
                <c:pt idx="6274">
                  <c:v>0.73353329861111105</c:v>
                </c:pt>
                <c:pt idx="6275">
                  <c:v>0.73354574074074075</c:v>
                </c:pt>
                <c:pt idx="6276">
                  <c:v>0.73354574074074075</c:v>
                </c:pt>
                <c:pt idx="6277">
                  <c:v>0.73355590277777782</c:v>
                </c:pt>
                <c:pt idx="6278">
                  <c:v>0.73355590277777782</c:v>
                </c:pt>
                <c:pt idx="6279">
                  <c:v>0.73356722222222226</c:v>
                </c:pt>
                <c:pt idx="6280">
                  <c:v>0.73356722222222226</c:v>
                </c:pt>
                <c:pt idx="6281">
                  <c:v>0.73358364583333335</c:v>
                </c:pt>
                <c:pt idx="6282">
                  <c:v>0.73357851851851852</c:v>
                </c:pt>
                <c:pt idx="6283">
                  <c:v>0.73357851851851852</c:v>
                </c:pt>
                <c:pt idx="6284">
                  <c:v>0.73358982638888881</c:v>
                </c:pt>
                <c:pt idx="6285">
                  <c:v>0.73358982638888881</c:v>
                </c:pt>
                <c:pt idx="6286">
                  <c:v>0.73360114583333325</c:v>
                </c:pt>
                <c:pt idx="6287">
                  <c:v>0.73360114583333325</c:v>
                </c:pt>
                <c:pt idx="6288">
                  <c:v>0.73361309027777777</c:v>
                </c:pt>
                <c:pt idx="6289">
                  <c:v>0.73361309027777777</c:v>
                </c:pt>
                <c:pt idx="6290">
                  <c:v>0.73362408564814807</c:v>
                </c:pt>
                <c:pt idx="6291">
                  <c:v>0.73362408564814807</c:v>
                </c:pt>
                <c:pt idx="6292">
                  <c:v>0.73363271990740742</c:v>
                </c:pt>
                <c:pt idx="6293">
                  <c:v>0.73363398148148151</c:v>
                </c:pt>
                <c:pt idx="6294">
                  <c:v>0.73363521990740743</c:v>
                </c:pt>
                <c:pt idx="6295">
                  <c:v>0.73363521990740743</c:v>
                </c:pt>
                <c:pt idx="6296">
                  <c:v>0.73364636574074071</c:v>
                </c:pt>
                <c:pt idx="6297">
                  <c:v>0.73364636574074071</c:v>
                </c:pt>
                <c:pt idx="6298">
                  <c:v>0.73365766203703708</c:v>
                </c:pt>
                <c:pt idx="6299">
                  <c:v>0.73365766203703708</c:v>
                </c:pt>
                <c:pt idx="6300">
                  <c:v>0.73366898148148152</c:v>
                </c:pt>
                <c:pt idx="6301">
                  <c:v>0.73366898148148152</c:v>
                </c:pt>
                <c:pt idx="6302">
                  <c:v>0.73368027777777778</c:v>
                </c:pt>
                <c:pt idx="6303">
                  <c:v>0.73368027777777778</c:v>
                </c:pt>
                <c:pt idx="6304">
                  <c:v>0.73369158564814818</c:v>
                </c:pt>
                <c:pt idx="6305">
                  <c:v>0.73369158564814818</c:v>
                </c:pt>
                <c:pt idx="6306">
                  <c:v>0.73370291666666665</c:v>
                </c:pt>
                <c:pt idx="6307">
                  <c:v>0.73370291666666665</c:v>
                </c:pt>
                <c:pt idx="6308">
                  <c:v>0.73371442129629638</c:v>
                </c:pt>
                <c:pt idx="6309">
                  <c:v>0.73371442129629638</c:v>
                </c:pt>
                <c:pt idx="6310">
                  <c:v>0.73372554398148149</c:v>
                </c:pt>
                <c:pt idx="6311">
                  <c:v>0.73372554398148149</c:v>
                </c:pt>
                <c:pt idx="6312">
                  <c:v>0.73373681712962968</c:v>
                </c:pt>
                <c:pt idx="6313">
                  <c:v>0.73373681712962968</c:v>
                </c:pt>
                <c:pt idx="6314">
                  <c:v>0.73374812499999997</c:v>
                </c:pt>
                <c:pt idx="6315">
                  <c:v>0.73374812499999997</c:v>
                </c:pt>
                <c:pt idx="6316">
                  <c:v>0.73375943287037038</c:v>
                </c:pt>
                <c:pt idx="6317">
                  <c:v>0.73375943287037038</c:v>
                </c:pt>
                <c:pt idx="6318">
                  <c:v>0.73377081018518509</c:v>
                </c:pt>
                <c:pt idx="6319">
                  <c:v>0.73377081018518509</c:v>
                </c:pt>
                <c:pt idx="6320">
                  <c:v>0.73378204861111118</c:v>
                </c:pt>
                <c:pt idx="6321">
                  <c:v>0.73378204861111118</c:v>
                </c:pt>
                <c:pt idx="6322">
                  <c:v>0.73379334490740744</c:v>
                </c:pt>
                <c:pt idx="6323">
                  <c:v>0.73379334490740744</c:v>
                </c:pt>
                <c:pt idx="6324">
                  <c:v>0.73380465277777773</c:v>
                </c:pt>
                <c:pt idx="6325">
                  <c:v>0.73380465277777773</c:v>
                </c:pt>
                <c:pt idx="6326">
                  <c:v>0.73381613425925929</c:v>
                </c:pt>
                <c:pt idx="6327">
                  <c:v>0.73381613425925929</c:v>
                </c:pt>
                <c:pt idx="6328">
                  <c:v>0.73382726851851843</c:v>
                </c:pt>
                <c:pt idx="6329">
                  <c:v>0.73382726851851843</c:v>
                </c:pt>
                <c:pt idx="6330">
                  <c:v>0.73383819444444442</c:v>
                </c:pt>
                <c:pt idx="6331">
                  <c:v>0.73383946759259266</c:v>
                </c:pt>
                <c:pt idx="6332">
                  <c:v>0.73383946759259266</c:v>
                </c:pt>
                <c:pt idx="6333">
                  <c:v>0.73384807870370372</c:v>
                </c:pt>
                <c:pt idx="6334">
                  <c:v>0.73384988425925923</c:v>
                </c:pt>
                <c:pt idx="6335">
                  <c:v>0.73384988425925923</c:v>
                </c:pt>
                <c:pt idx="6336">
                  <c:v>0.73386120370370378</c:v>
                </c:pt>
                <c:pt idx="6337">
                  <c:v>0.73386120370370378</c:v>
                </c:pt>
                <c:pt idx="6338">
                  <c:v>0.73387251157407407</c:v>
                </c:pt>
                <c:pt idx="6339">
                  <c:v>0.73387251157407407</c:v>
                </c:pt>
                <c:pt idx="6340">
                  <c:v>0.73388381944444447</c:v>
                </c:pt>
                <c:pt idx="6341">
                  <c:v>0.73388381944444447</c:v>
                </c:pt>
                <c:pt idx="6342">
                  <c:v>0.73389512731481477</c:v>
                </c:pt>
                <c:pt idx="6343">
                  <c:v>0.73389512731481477</c:v>
                </c:pt>
                <c:pt idx="6344">
                  <c:v>0.7339064467592592</c:v>
                </c:pt>
                <c:pt idx="6345">
                  <c:v>0.7339064467592592</c:v>
                </c:pt>
                <c:pt idx="6346">
                  <c:v>0.73391775462962971</c:v>
                </c:pt>
                <c:pt idx="6347">
                  <c:v>0.73391775462962971</c:v>
                </c:pt>
                <c:pt idx="6348">
                  <c:v>0.73393009259259256</c:v>
                </c:pt>
                <c:pt idx="6349">
                  <c:v>0.73393009259259256</c:v>
                </c:pt>
                <c:pt idx="6350">
                  <c:v>0.73394033564814809</c:v>
                </c:pt>
                <c:pt idx="6351">
                  <c:v>0.73394033564814809</c:v>
                </c:pt>
                <c:pt idx="6352">
                  <c:v>0.73395165509259253</c:v>
                </c:pt>
                <c:pt idx="6353">
                  <c:v>0.73395165509259253</c:v>
                </c:pt>
                <c:pt idx="6354">
                  <c:v>0.7339629513888889</c:v>
                </c:pt>
                <c:pt idx="6355">
                  <c:v>0.7339629513888889</c:v>
                </c:pt>
                <c:pt idx="6356">
                  <c:v>0.73397427083333333</c:v>
                </c:pt>
                <c:pt idx="6357">
                  <c:v>0.73397427083333333</c:v>
                </c:pt>
                <c:pt idx="6358">
                  <c:v>0.73398655092592591</c:v>
                </c:pt>
                <c:pt idx="6359">
                  <c:v>0.73398655092592591</c:v>
                </c:pt>
                <c:pt idx="6360">
                  <c:v>0.73399687499999999</c:v>
                </c:pt>
                <c:pt idx="6361">
                  <c:v>0.73399687499999999</c:v>
                </c:pt>
                <c:pt idx="6362">
                  <c:v>0.73400740740740744</c:v>
                </c:pt>
                <c:pt idx="6363">
                  <c:v>0.73400870370370364</c:v>
                </c:pt>
                <c:pt idx="6364">
                  <c:v>0.73400866898148154</c:v>
                </c:pt>
                <c:pt idx="6365">
                  <c:v>0.73400866898148154</c:v>
                </c:pt>
                <c:pt idx="6366">
                  <c:v>0.73400874999999999</c:v>
                </c:pt>
                <c:pt idx="6367">
                  <c:v>0.73402575231481482</c:v>
                </c:pt>
                <c:pt idx="6368">
                  <c:v>0.73401950231481472</c:v>
                </c:pt>
                <c:pt idx="6369">
                  <c:v>0.73401950231481472</c:v>
                </c:pt>
                <c:pt idx="6370">
                  <c:v>0.7340356018518519</c:v>
                </c:pt>
                <c:pt idx="6371">
                  <c:v>0.73403681712962954</c:v>
                </c:pt>
                <c:pt idx="6372">
                  <c:v>0.73403803240740739</c:v>
                </c:pt>
                <c:pt idx="6373">
                  <c:v>0.73402811342592589</c:v>
                </c:pt>
                <c:pt idx="6374">
                  <c:v>0.73404061342592586</c:v>
                </c:pt>
                <c:pt idx="6375">
                  <c:v>0.73402814814814821</c:v>
                </c:pt>
                <c:pt idx="6376">
                  <c:v>0.73404312500000002</c:v>
                </c:pt>
                <c:pt idx="6377">
                  <c:v>0.73404670138888894</c:v>
                </c:pt>
                <c:pt idx="6378">
                  <c:v>0.73404790509259266</c:v>
                </c:pt>
                <c:pt idx="6379">
                  <c:v>0.73403079861111109</c:v>
                </c:pt>
                <c:pt idx="6380">
                  <c:v>0.73403079861111109</c:v>
                </c:pt>
                <c:pt idx="6381">
                  <c:v>0.73404311342592587</c:v>
                </c:pt>
                <c:pt idx="6382">
                  <c:v>0.73404311342592587</c:v>
                </c:pt>
                <c:pt idx="6383">
                  <c:v>0.73405342592592593</c:v>
                </c:pt>
                <c:pt idx="6384">
                  <c:v>0.73405342592592593</c:v>
                </c:pt>
                <c:pt idx="6385">
                  <c:v>0.73406505787037035</c:v>
                </c:pt>
                <c:pt idx="6386">
                  <c:v>0.73406505787037035</c:v>
                </c:pt>
                <c:pt idx="6387">
                  <c:v>0.7340760300925927</c:v>
                </c:pt>
                <c:pt idx="6388">
                  <c:v>0.7340760300925927</c:v>
                </c:pt>
                <c:pt idx="6389">
                  <c:v>0.73408733796296299</c:v>
                </c:pt>
                <c:pt idx="6390">
                  <c:v>0.73408733796296299</c:v>
                </c:pt>
                <c:pt idx="6391">
                  <c:v>0.73409865740740743</c:v>
                </c:pt>
                <c:pt idx="6392">
                  <c:v>0.73409865740740743</c:v>
                </c:pt>
                <c:pt idx="6393">
                  <c:v>0.73410996527777783</c:v>
                </c:pt>
                <c:pt idx="6394">
                  <c:v>0.73410996527777783</c:v>
                </c:pt>
                <c:pt idx="6395">
                  <c:v>0.73412153935185176</c:v>
                </c:pt>
                <c:pt idx="6396">
                  <c:v>0.73412153935185176</c:v>
                </c:pt>
                <c:pt idx="6397">
                  <c:v>0.73413144675925934</c:v>
                </c:pt>
                <c:pt idx="6398">
                  <c:v>0.7341326967592593</c:v>
                </c:pt>
                <c:pt idx="6399">
                  <c:v>0.7341326967592593</c:v>
                </c:pt>
                <c:pt idx="6400">
                  <c:v>0.73414370370370374</c:v>
                </c:pt>
                <c:pt idx="6401">
                  <c:v>0.73414494212962966</c:v>
                </c:pt>
                <c:pt idx="6402">
                  <c:v>0.73414494212962966</c:v>
                </c:pt>
                <c:pt idx="6403">
                  <c:v>0.73415518518518519</c:v>
                </c:pt>
                <c:pt idx="6404">
                  <c:v>0.73415518518518519</c:v>
                </c:pt>
                <c:pt idx="6405">
                  <c:v>0.73416649305555559</c:v>
                </c:pt>
                <c:pt idx="6406">
                  <c:v>0.73416649305555559</c:v>
                </c:pt>
                <c:pt idx="6407">
                  <c:v>0.73417778935185185</c:v>
                </c:pt>
                <c:pt idx="6408">
                  <c:v>0.73417778935185185</c:v>
                </c:pt>
                <c:pt idx="6409">
                  <c:v>0.73418909722222214</c:v>
                </c:pt>
                <c:pt idx="6410">
                  <c:v>0.73418909722222214</c:v>
                </c:pt>
                <c:pt idx="6411">
                  <c:v>0.73420040509259266</c:v>
                </c:pt>
                <c:pt idx="6412">
                  <c:v>0.73420040509259266</c:v>
                </c:pt>
                <c:pt idx="6413">
                  <c:v>0.73421238425925928</c:v>
                </c:pt>
                <c:pt idx="6414">
                  <c:v>0.73421238425925928</c:v>
                </c:pt>
                <c:pt idx="6415">
                  <c:v>0.73422302083333335</c:v>
                </c:pt>
                <c:pt idx="6416">
                  <c:v>0.73422302083333335</c:v>
                </c:pt>
                <c:pt idx="6417">
                  <c:v>0.73423434027777779</c:v>
                </c:pt>
                <c:pt idx="6418">
                  <c:v>0.73423434027777779</c:v>
                </c:pt>
                <c:pt idx="6419">
                  <c:v>0.73424564814814808</c:v>
                </c:pt>
                <c:pt idx="6420">
                  <c:v>0.73424564814814808</c:v>
                </c:pt>
                <c:pt idx="6421">
                  <c:v>0.73425694444444434</c:v>
                </c:pt>
                <c:pt idx="6422">
                  <c:v>0.73425694444444434</c:v>
                </c:pt>
                <c:pt idx="6423">
                  <c:v>0.73426876157407406</c:v>
                </c:pt>
                <c:pt idx="6424">
                  <c:v>0.73426876157407406</c:v>
                </c:pt>
                <c:pt idx="6425">
                  <c:v>0.73427971064814812</c:v>
                </c:pt>
                <c:pt idx="6426">
                  <c:v>0.73427967592592591</c:v>
                </c:pt>
                <c:pt idx="6427">
                  <c:v>0.73427967592592591</c:v>
                </c:pt>
                <c:pt idx="6428">
                  <c:v>0.73429188657407407</c:v>
                </c:pt>
                <c:pt idx="6429">
                  <c:v>0.73429188657407407</c:v>
                </c:pt>
                <c:pt idx="6430">
                  <c:v>0.73430052083333341</c:v>
                </c:pt>
                <c:pt idx="6431">
                  <c:v>0.73430178240740751</c:v>
                </c:pt>
                <c:pt idx="6432">
                  <c:v>0.73430304398148138</c:v>
                </c:pt>
                <c:pt idx="6433">
                  <c:v>0.73430304398148138</c:v>
                </c:pt>
                <c:pt idx="6434">
                  <c:v>0.73431348379629624</c:v>
                </c:pt>
                <c:pt idx="6435">
                  <c:v>0.73431348379629624</c:v>
                </c:pt>
                <c:pt idx="6436">
                  <c:v>0.73432480324074068</c:v>
                </c:pt>
                <c:pt idx="6437">
                  <c:v>0.73432480324074068</c:v>
                </c:pt>
                <c:pt idx="6438">
                  <c:v>0.73433608796296301</c:v>
                </c:pt>
                <c:pt idx="6439">
                  <c:v>0.73433608796296301</c:v>
                </c:pt>
                <c:pt idx="6440">
                  <c:v>0.73434739583333331</c:v>
                </c:pt>
                <c:pt idx="6441">
                  <c:v>0.73434739583333331</c:v>
                </c:pt>
                <c:pt idx="6442">
                  <c:v>0.73435869212962956</c:v>
                </c:pt>
                <c:pt idx="6443">
                  <c:v>0.73435869212962956</c:v>
                </c:pt>
                <c:pt idx="6444">
                  <c:v>0.734370011574074</c:v>
                </c:pt>
                <c:pt idx="6445">
                  <c:v>0.734370011574074</c:v>
                </c:pt>
                <c:pt idx="6446">
                  <c:v>0.73438134259259258</c:v>
                </c:pt>
                <c:pt idx="6447">
                  <c:v>0.73438134259259258</c:v>
                </c:pt>
                <c:pt idx="6448">
                  <c:v>0.73439320601851854</c:v>
                </c:pt>
                <c:pt idx="6449">
                  <c:v>0.73439320601851854</c:v>
                </c:pt>
                <c:pt idx="6450">
                  <c:v>0.73440393518518521</c:v>
                </c:pt>
                <c:pt idx="6451">
                  <c:v>0.73440393518518521</c:v>
                </c:pt>
                <c:pt idx="6452">
                  <c:v>0.73441525462962964</c:v>
                </c:pt>
                <c:pt idx="6453">
                  <c:v>0.73441525462962964</c:v>
                </c:pt>
                <c:pt idx="6454">
                  <c:v>0.7344265509259259</c:v>
                </c:pt>
                <c:pt idx="6455">
                  <c:v>0.7344265509259259</c:v>
                </c:pt>
                <c:pt idx="6456">
                  <c:v>0.73443785879629619</c:v>
                </c:pt>
                <c:pt idx="6457">
                  <c:v>0.73443785879629619</c:v>
                </c:pt>
                <c:pt idx="6458">
                  <c:v>0.73444957175925929</c:v>
                </c:pt>
                <c:pt idx="6459">
                  <c:v>0.73444957175925929</c:v>
                </c:pt>
                <c:pt idx="6460">
                  <c:v>0.73446046296296297</c:v>
                </c:pt>
                <c:pt idx="6461">
                  <c:v>0.73446046296296297</c:v>
                </c:pt>
                <c:pt idx="6462">
                  <c:v>0.73447177083333326</c:v>
                </c:pt>
                <c:pt idx="6463">
                  <c:v>0.73447177083333326</c:v>
                </c:pt>
                <c:pt idx="6464">
                  <c:v>0.73448309027777781</c:v>
                </c:pt>
                <c:pt idx="6465">
                  <c:v>0.73448309027777781</c:v>
                </c:pt>
                <c:pt idx="6466">
                  <c:v>0.7344943981481481</c:v>
                </c:pt>
                <c:pt idx="6467">
                  <c:v>0.7344943981481481</c:v>
                </c:pt>
                <c:pt idx="6468">
                  <c:v>0.7345059606481481</c:v>
                </c:pt>
                <c:pt idx="6469">
                  <c:v>0.7345059606481481</c:v>
                </c:pt>
                <c:pt idx="6470">
                  <c:v>0.73451695601851841</c:v>
                </c:pt>
                <c:pt idx="6471">
                  <c:v>0.7345182175925925</c:v>
                </c:pt>
                <c:pt idx="6472">
                  <c:v>0.73451819444444444</c:v>
                </c:pt>
                <c:pt idx="6473">
                  <c:v>0.73451819444444444</c:v>
                </c:pt>
                <c:pt idx="6474">
                  <c:v>0.73451937499999997</c:v>
                </c:pt>
                <c:pt idx="6475">
                  <c:v>0.73453527777777783</c:v>
                </c:pt>
                <c:pt idx="6476">
                  <c:v>0.73452832175925931</c:v>
                </c:pt>
                <c:pt idx="6477">
                  <c:v>0.73452832175925931</c:v>
                </c:pt>
                <c:pt idx="6478">
                  <c:v>0.73454513888888895</c:v>
                </c:pt>
                <c:pt idx="6479">
                  <c:v>0.73454635416666669</c:v>
                </c:pt>
                <c:pt idx="6480">
                  <c:v>0.73454756944444444</c:v>
                </c:pt>
                <c:pt idx="6481">
                  <c:v>0.73453762731481476</c:v>
                </c:pt>
                <c:pt idx="6482">
                  <c:v>0.73455016203703705</c:v>
                </c:pt>
                <c:pt idx="6483">
                  <c:v>0.73453766203703708</c:v>
                </c:pt>
                <c:pt idx="6484">
                  <c:v>0.73455268518518524</c:v>
                </c:pt>
                <c:pt idx="6485">
                  <c:v>0.73455388888888884</c:v>
                </c:pt>
                <c:pt idx="6486">
                  <c:v>0.73455509259259255</c:v>
                </c:pt>
                <c:pt idx="6487">
                  <c:v>0.7345396296296296</c:v>
                </c:pt>
                <c:pt idx="6488">
                  <c:v>0.7345396296296296</c:v>
                </c:pt>
                <c:pt idx="6489">
                  <c:v>0.73455136574074065</c:v>
                </c:pt>
                <c:pt idx="6490">
                  <c:v>0.73455136574074065</c:v>
                </c:pt>
                <c:pt idx="6491">
                  <c:v>0.73456223379629637</c:v>
                </c:pt>
                <c:pt idx="6492">
                  <c:v>0.73456223379629637</c:v>
                </c:pt>
                <c:pt idx="6493">
                  <c:v>0.73457458333333336</c:v>
                </c:pt>
                <c:pt idx="6494">
                  <c:v>0.73457458333333336</c:v>
                </c:pt>
                <c:pt idx="6495">
                  <c:v>0.7345848611111111</c:v>
                </c:pt>
                <c:pt idx="6496">
                  <c:v>0.7345848611111111</c:v>
                </c:pt>
                <c:pt idx="6497">
                  <c:v>0.7345961689814815</c:v>
                </c:pt>
                <c:pt idx="6498">
                  <c:v>0.7345961689814815</c:v>
                </c:pt>
                <c:pt idx="6499">
                  <c:v>0.73460746527777776</c:v>
                </c:pt>
                <c:pt idx="6500">
                  <c:v>0.73460746527777776</c:v>
                </c:pt>
                <c:pt idx="6501">
                  <c:v>0.73461888888888893</c:v>
                </c:pt>
                <c:pt idx="6502">
                  <c:v>0.73461888888888893</c:v>
                </c:pt>
                <c:pt idx="6503">
                  <c:v>0.73463105324074063</c:v>
                </c:pt>
                <c:pt idx="6504">
                  <c:v>0.73463105324074063</c:v>
                </c:pt>
                <c:pt idx="6505">
                  <c:v>0.73464094907407407</c:v>
                </c:pt>
                <c:pt idx="6506">
                  <c:v>0.73464221064814816</c:v>
                </c:pt>
                <c:pt idx="6507">
                  <c:v>0.73464221064814816</c:v>
                </c:pt>
                <c:pt idx="6508">
                  <c:v>0.73465082175925922</c:v>
                </c:pt>
                <c:pt idx="6509">
                  <c:v>0.73465269675925926</c:v>
                </c:pt>
                <c:pt idx="6510">
                  <c:v>0.73465269675925926</c:v>
                </c:pt>
                <c:pt idx="6511">
                  <c:v>0.73466400462962966</c:v>
                </c:pt>
                <c:pt idx="6512">
                  <c:v>0.73466400462962966</c:v>
                </c:pt>
                <c:pt idx="6513">
                  <c:v>0.73467530092592603</c:v>
                </c:pt>
                <c:pt idx="6514">
                  <c:v>0.73467530092592603</c:v>
                </c:pt>
                <c:pt idx="6515">
                  <c:v>0.73468662037037047</c:v>
                </c:pt>
                <c:pt idx="6516">
                  <c:v>0.73468662037037047</c:v>
                </c:pt>
                <c:pt idx="6517">
                  <c:v>0.73469791666666673</c:v>
                </c:pt>
                <c:pt idx="6518">
                  <c:v>0.73469791666666673</c:v>
                </c:pt>
                <c:pt idx="6519">
                  <c:v>0.73470923611111116</c:v>
                </c:pt>
                <c:pt idx="6520">
                  <c:v>0.73470923611111116</c:v>
                </c:pt>
                <c:pt idx="6521">
                  <c:v>0.73472054398148146</c:v>
                </c:pt>
                <c:pt idx="6522">
                  <c:v>0.73472054398148146</c:v>
                </c:pt>
                <c:pt idx="6523">
                  <c:v>0.73473288194444442</c:v>
                </c:pt>
                <c:pt idx="6524">
                  <c:v>0.73473288194444442</c:v>
                </c:pt>
                <c:pt idx="6525">
                  <c:v>0.73474314814814823</c:v>
                </c:pt>
                <c:pt idx="6526">
                  <c:v>0.73474314814814823</c:v>
                </c:pt>
                <c:pt idx="6527">
                  <c:v>0.73475447916666659</c:v>
                </c:pt>
                <c:pt idx="6528">
                  <c:v>0.73475447916666659</c:v>
                </c:pt>
                <c:pt idx="6529">
                  <c:v>0.73476576388888892</c:v>
                </c:pt>
                <c:pt idx="6530">
                  <c:v>0.73476576388888892</c:v>
                </c:pt>
                <c:pt idx="6531">
                  <c:v>0.73477707175925921</c:v>
                </c:pt>
                <c:pt idx="6532">
                  <c:v>0.73477707175925921</c:v>
                </c:pt>
                <c:pt idx="6533">
                  <c:v>0.73478930555555555</c:v>
                </c:pt>
                <c:pt idx="6534">
                  <c:v>0.73478930555555555</c:v>
                </c:pt>
                <c:pt idx="6535">
                  <c:v>0.73479967592592599</c:v>
                </c:pt>
                <c:pt idx="6536">
                  <c:v>0.73479967592592599</c:v>
                </c:pt>
                <c:pt idx="6537">
                  <c:v>0.73481016203703708</c:v>
                </c:pt>
                <c:pt idx="6538">
                  <c:v>0.73481142361111118</c:v>
                </c:pt>
                <c:pt idx="6539">
                  <c:v>0.73481142361111118</c:v>
                </c:pt>
                <c:pt idx="6540">
                  <c:v>0.73482004629629627</c:v>
                </c:pt>
                <c:pt idx="6541">
                  <c:v>0.73482230324074072</c:v>
                </c:pt>
                <c:pt idx="6542">
                  <c:v>0.73482230324074072</c:v>
                </c:pt>
                <c:pt idx="6543">
                  <c:v>0.73483362268518526</c:v>
                </c:pt>
                <c:pt idx="6544">
                  <c:v>0.73483362268518526</c:v>
                </c:pt>
                <c:pt idx="6545">
                  <c:v>0.73484491898148152</c:v>
                </c:pt>
                <c:pt idx="6546">
                  <c:v>0.73484491898148152</c:v>
                </c:pt>
                <c:pt idx="6547">
                  <c:v>0.73485622685185181</c:v>
                </c:pt>
                <c:pt idx="6548">
                  <c:v>0.73485622685185181</c:v>
                </c:pt>
                <c:pt idx="6549">
                  <c:v>0.73486754629629625</c:v>
                </c:pt>
                <c:pt idx="6550">
                  <c:v>0.73486754629629625</c:v>
                </c:pt>
                <c:pt idx="6551">
                  <c:v>0.73487885416666676</c:v>
                </c:pt>
                <c:pt idx="6552">
                  <c:v>0.73487885416666676</c:v>
                </c:pt>
                <c:pt idx="6553">
                  <c:v>0.73489015046296302</c:v>
                </c:pt>
                <c:pt idx="6554">
                  <c:v>0.73489015046296302</c:v>
                </c:pt>
                <c:pt idx="6555">
                  <c:v>0.73490214120370367</c:v>
                </c:pt>
                <c:pt idx="6556">
                  <c:v>0.73490214120370367</c:v>
                </c:pt>
                <c:pt idx="6557">
                  <c:v>0.73491275462962957</c:v>
                </c:pt>
                <c:pt idx="6558">
                  <c:v>0.73491275462962957</c:v>
                </c:pt>
                <c:pt idx="6559">
                  <c:v>0.73492408564814815</c:v>
                </c:pt>
                <c:pt idx="6560">
                  <c:v>0.73492408564814815</c:v>
                </c:pt>
                <c:pt idx="6561">
                  <c:v>0.73493537037037038</c:v>
                </c:pt>
                <c:pt idx="6562">
                  <c:v>0.73493537037037038</c:v>
                </c:pt>
                <c:pt idx="6563">
                  <c:v>0.73494668981481481</c:v>
                </c:pt>
                <c:pt idx="6564">
                  <c:v>0.73494668981481481</c:v>
                </c:pt>
                <c:pt idx="6565">
                  <c:v>0.7349585300925926</c:v>
                </c:pt>
                <c:pt idx="6566">
                  <c:v>0.7349585300925926</c:v>
                </c:pt>
                <c:pt idx="6567">
                  <c:v>0.73496949074074081</c:v>
                </c:pt>
                <c:pt idx="6568">
                  <c:v>0.73496944444444445</c:v>
                </c:pt>
                <c:pt idx="6569">
                  <c:v>0.73496944444444445</c:v>
                </c:pt>
                <c:pt idx="6570">
                  <c:v>0.73498168981481482</c:v>
                </c:pt>
                <c:pt idx="6571">
                  <c:v>0.73498168981481482</c:v>
                </c:pt>
                <c:pt idx="6572">
                  <c:v>0.7349903356481482</c:v>
                </c:pt>
                <c:pt idx="6573">
                  <c:v>0.73499160879629633</c:v>
                </c:pt>
                <c:pt idx="6574">
                  <c:v>0.73499287037037042</c:v>
                </c:pt>
                <c:pt idx="6575">
                  <c:v>0.73499287037037042</c:v>
                </c:pt>
                <c:pt idx="6576">
                  <c:v>0.73500321759259257</c:v>
                </c:pt>
                <c:pt idx="6577">
                  <c:v>0.73500321759259257</c:v>
                </c:pt>
                <c:pt idx="6578">
                  <c:v>0.73501453703703701</c:v>
                </c:pt>
                <c:pt idx="6579">
                  <c:v>0.73501453703703701</c:v>
                </c:pt>
                <c:pt idx="6580">
                  <c:v>0.73502583333333327</c:v>
                </c:pt>
                <c:pt idx="6581">
                  <c:v>0.73502583333333327</c:v>
                </c:pt>
                <c:pt idx="6582">
                  <c:v>0.73503715277777781</c:v>
                </c:pt>
                <c:pt idx="6583">
                  <c:v>0.73503715277777781</c:v>
                </c:pt>
                <c:pt idx="6584">
                  <c:v>0.73504844907407418</c:v>
                </c:pt>
                <c:pt idx="6585">
                  <c:v>0.73504844907407418</c:v>
                </c:pt>
                <c:pt idx="6586">
                  <c:v>0.73505975694444448</c:v>
                </c:pt>
                <c:pt idx="6587">
                  <c:v>0.73505975694444448</c:v>
                </c:pt>
                <c:pt idx="6588">
                  <c:v>0.73507106481481488</c:v>
                </c:pt>
                <c:pt idx="6589">
                  <c:v>0.73507106481481488</c:v>
                </c:pt>
                <c:pt idx="6590">
                  <c:v>0.73508310185185188</c:v>
                </c:pt>
                <c:pt idx="6591">
                  <c:v>0.73508310185185188</c:v>
                </c:pt>
                <c:pt idx="6592">
                  <c:v>0.73509366898148143</c:v>
                </c:pt>
                <c:pt idx="6593">
                  <c:v>0.73509366898148143</c:v>
                </c:pt>
                <c:pt idx="6594">
                  <c:v>0.73510500000000001</c:v>
                </c:pt>
                <c:pt idx="6595">
                  <c:v>0.73510500000000001</c:v>
                </c:pt>
                <c:pt idx="6596">
                  <c:v>0.7351162731481482</c:v>
                </c:pt>
                <c:pt idx="6597">
                  <c:v>0.7351162731481482</c:v>
                </c:pt>
                <c:pt idx="6598">
                  <c:v>0.73512760416666667</c:v>
                </c:pt>
                <c:pt idx="6599">
                  <c:v>0.73512760416666667</c:v>
                </c:pt>
                <c:pt idx="6600">
                  <c:v>0.7351394907407407</c:v>
                </c:pt>
                <c:pt idx="6601">
                  <c:v>0.7351394907407407</c:v>
                </c:pt>
                <c:pt idx="6602">
                  <c:v>0.73515020833333333</c:v>
                </c:pt>
                <c:pt idx="6603">
                  <c:v>0.73515020833333333</c:v>
                </c:pt>
                <c:pt idx="6604">
                  <c:v>0.73516151620370362</c:v>
                </c:pt>
                <c:pt idx="6605">
                  <c:v>0.73516151620370362</c:v>
                </c:pt>
                <c:pt idx="6606">
                  <c:v>0.7351728472222222</c:v>
                </c:pt>
                <c:pt idx="6607">
                  <c:v>0.7351728472222222</c:v>
                </c:pt>
                <c:pt idx="6608">
                  <c:v>0.7351849421296297</c:v>
                </c:pt>
                <c:pt idx="6609">
                  <c:v>0.7351849421296297</c:v>
                </c:pt>
                <c:pt idx="6610">
                  <c:v>0.73519592592592586</c:v>
                </c:pt>
                <c:pt idx="6611">
                  <c:v>0.73519592592592586</c:v>
                </c:pt>
                <c:pt idx="6612">
                  <c:v>0.73520456018518521</c:v>
                </c:pt>
                <c:pt idx="6613">
                  <c:v>0.73520581018518516</c:v>
                </c:pt>
                <c:pt idx="6614">
                  <c:v>0.73520696759259252</c:v>
                </c:pt>
                <c:pt idx="6615">
                  <c:v>0.73520696759259252</c:v>
                </c:pt>
                <c:pt idx="6616">
                  <c:v>0.73520697916666666</c:v>
                </c:pt>
                <c:pt idx="6617">
                  <c:v>0.7352252199074073</c:v>
                </c:pt>
                <c:pt idx="6618">
                  <c:v>0.73521806712962956</c:v>
                </c:pt>
                <c:pt idx="6619">
                  <c:v>0.73521806712962956</c:v>
                </c:pt>
                <c:pt idx="6620">
                  <c:v>0.73523508101851853</c:v>
                </c:pt>
                <c:pt idx="6621">
                  <c:v>0.73523629629629628</c:v>
                </c:pt>
                <c:pt idx="6622">
                  <c:v>0.73523751157407402</c:v>
                </c:pt>
                <c:pt idx="6623">
                  <c:v>0.73523872685185188</c:v>
                </c:pt>
                <c:pt idx="6624">
                  <c:v>0.73523993055555559</c:v>
                </c:pt>
                <c:pt idx="6625">
                  <c:v>0.73524114583333333</c:v>
                </c:pt>
                <c:pt idx="6626">
                  <c:v>0.73524234953703704</c:v>
                </c:pt>
                <c:pt idx="6627">
                  <c:v>0.7352264467592593</c:v>
                </c:pt>
                <c:pt idx="6628">
                  <c:v>0.7352264467592593</c:v>
                </c:pt>
                <c:pt idx="6629">
                  <c:v>0.7352293518518519</c:v>
                </c:pt>
                <c:pt idx="6630">
                  <c:v>0.7352293518518519</c:v>
                </c:pt>
                <c:pt idx="6631">
                  <c:v>0.73524113425925919</c:v>
                </c:pt>
                <c:pt idx="6632">
                  <c:v>0.73524113425925919</c:v>
                </c:pt>
                <c:pt idx="6633">
                  <c:v>0.73525197916666674</c:v>
                </c:pt>
                <c:pt idx="6634">
                  <c:v>0.73525197916666674</c:v>
                </c:pt>
                <c:pt idx="6635">
                  <c:v>0.73526343750000001</c:v>
                </c:pt>
                <c:pt idx="6636">
                  <c:v>0.73526343750000001</c:v>
                </c:pt>
                <c:pt idx="6637">
                  <c:v>0.73527459490740743</c:v>
                </c:pt>
                <c:pt idx="6638">
                  <c:v>0.73527459490740743</c:v>
                </c:pt>
                <c:pt idx="6639">
                  <c:v>0.73528590277777772</c:v>
                </c:pt>
                <c:pt idx="6640">
                  <c:v>0.73528590277777772</c:v>
                </c:pt>
                <c:pt idx="6641">
                  <c:v>0.73529722222222216</c:v>
                </c:pt>
                <c:pt idx="6642">
                  <c:v>0.73529722222222216</c:v>
                </c:pt>
                <c:pt idx="6643">
                  <c:v>0.73530851851851853</c:v>
                </c:pt>
                <c:pt idx="6644">
                  <c:v>0.73530851851851853</c:v>
                </c:pt>
                <c:pt idx="6645">
                  <c:v>0.73531990740740738</c:v>
                </c:pt>
                <c:pt idx="6646">
                  <c:v>0.73531990740740738</c:v>
                </c:pt>
                <c:pt idx="6647">
                  <c:v>0.73533086805555559</c:v>
                </c:pt>
                <c:pt idx="6648">
                  <c:v>0.73533212962962968</c:v>
                </c:pt>
                <c:pt idx="6649">
                  <c:v>0.73533212962962968</c:v>
                </c:pt>
                <c:pt idx="6650">
                  <c:v>0.73534076388888892</c:v>
                </c:pt>
                <c:pt idx="6651">
                  <c:v>0.73534243055555548</c:v>
                </c:pt>
                <c:pt idx="6652">
                  <c:v>0.73534243055555548</c:v>
                </c:pt>
                <c:pt idx="6653">
                  <c:v>0.735353738425926</c:v>
                </c:pt>
                <c:pt idx="6654">
                  <c:v>0.735353738425926</c:v>
                </c:pt>
                <c:pt idx="6655">
                  <c:v>0.73536505787037043</c:v>
                </c:pt>
                <c:pt idx="6656">
                  <c:v>0.73536505787037043</c:v>
                </c:pt>
                <c:pt idx="6657">
                  <c:v>0.73537636574074072</c:v>
                </c:pt>
                <c:pt idx="6658">
                  <c:v>0.73537636574074072</c:v>
                </c:pt>
                <c:pt idx="6659">
                  <c:v>0.73538767361111113</c:v>
                </c:pt>
                <c:pt idx="6660">
                  <c:v>0.73538767361111113</c:v>
                </c:pt>
                <c:pt idx="6661">
                  <c:v>0.73539896990740738</c:v>
                </c:pt>
                <c:pt idx="6662">
                  <c:v>0.73539896990740738</c:v>
                </c:pt>
                <c:pt idx="6663">
                  <c:v>0.73541026620370376</c:v>
                </c:pt>
                <c:pt idx="6664">
                  <c:v>0.73541026620370376</c:v>
                </c:pt>
                <c:pt idx="6665">
                  <c:v>0.73542158564814819</c:v>
                </c:pt>
                <c:pt idx="6666">
                  <c:v>0.73542158564814819</c:v>
                </c:pt>
                <c:pt idx="6667">
                  <c:v>0.73543289351851848</c:v>
                </c:pt>
                <c:pt idx="6668">
                  <c:v>0.73543289351851848</c:v>
                </c:pt>
                <c:pt idx="6669">
                  <c:v>0.73544420138888889</c:v>
                </c:pt>
                <c:pt idx="6670">
                  <c:v>0.73544420138888889</c:v>
                </c:pt>
                <c:pt idx="6671">
                  <c:v>0.73545550925925929</c:v>
                </c:pt>
                <c:pt idx="6672">
                  <c:v>0.73545550925925929</c:v>
                </c:pt>
                <c:pt idx="6673">
                  <c:v>0.73546680555555566</c:v>
                </c:pt>
                <c:pt idx="6674">
                  <c:v>0.73546680555555566</c:v>
                </c:pt>
                <c:pt idx="6675">
                  <c:v>0.73547914351851851</c:v>
                </c:pt>
                <c:pt idx="6676">
                  <c:v>0.73547914351851851</c:v>
                </c:pt>
                <c:pt idx="6677">
                  <c:v>0.73548942129629635</c:v>
                </c:pt>
                <c:pt idx="6678">
                  <c:v>0.73548942129629635</c:v>
                </c:pt>
                <c:pt idx="6679">
                  <c:v>0.73550002314814822</c:v>
                </c:pt>
                <c:pt idx="6680">
                  <c:v>0.73550127314814817</c:v>
                </c:pt>
                <c:pt idx="6681">
                  <c:v>0.73550127314814817</c:v>
                </c:pt>
                <c:pt idx="6682">
                  <c:v>0.7355099074074074</c:v>
                </c:pt>
                <c:pt idx="6683">
                  <c:v>0.73551204861111108</c:v>
                </c:pt>
                <c:pt idx="6684">
                  <c:v>0.73551204861111108</c:v>
                </c:pt>
                <c:pt idx="6685">
                  <c:v>0.73552333333333342</c:v>
                </c:pt>
                <c:pt idx="6686">
                  <c:v>0.73552333333333342</c:v>
                </c:pt>
                <c:pt idx="6687">
                  <c:v>0.73553464120370371</c:v>
                </c:pt>
                <c:pt idx="6688">
                  <c:v>0.73553464120370371</c:v>
                </c:pt>
                <c:pt idx="6689">
                  <c:v>0.73554597222222229</c:v>
                </c:pt>
                <c:pt idx="6690">
                  <c:v>0.73554597222222229</c:v>
                </c:pt>
                <c:pt idx="6691">
                  <c:v>0.73555726851851855</c:v>
                </c:pt>
                <c:pt idx="6692">
                  <c:v>0.73555726851851855</c:v>
                </c:pt>
                <c:pt idx="6693">
                  <c:v>0.73556858796296298</c:v>
                </c:pt>
                <c:pt idx="6694">
                  <c:v>0.73556858796296298</c:v>
                </c:pt>
                <c:pt idx="6695">
                  <c:v>0.73557989583333327</c:v>
                </c:pt>
                <c:pt idx="6696">
                  <c:v>0.73557989583333327</c:v>
                </c:pt>
                <c:pt idx="6697">
                  <c:v>0.73559190972222221</c:v>
                </c:pt>
                <c:pt idx="6698">
                  <c:v>0.73559190972222221</c:v>
                </c:pt>
                <c:pt idx="6699">
                  <c:v>0.7356024884259259</c:v>
                </c:pt>
                <c:pt idx="6700">
                  <c:v>0.7356024884259259</c:v>
                </c:pt>
                <c:pt idx="6701">
                  <c:v>0.73561379629629631</c:v>
                </c:pt>
                <c:pt idx="6702">
                  <c:v>0.73561379629629631</c:v>
                </c:pt>
                <c:pt idx="6703">
                  <c:v>0.7356251041666666</c:v>
                </c:pt>
                <c:pt idx="6704">
                  <c:v>0.7356251041666666</c:v>
                </c:pt>
                <c:pt idx="6705">
                  <c:v>0.73563734953703708</c:v>
                </c:pt>
                <c:pt idx="6706">
                  <c:v>0.73563734953703708</c:v>
                </c:pt>
                <c:pt idx="6707">
                  <c:v>0.73564829861111114</c:v>
                </c:pt>
                <c:pt idx="6708">
                  <c:v>0.73564829861111114</c:v>
                </c:pt>
                <c:pt idx="6709">
                  <c:v>0.73565827546296303</c:v>
                </c:pt>
                <c:pt idx="6710">
                  <c:v>0.7356597800925927</c:v>
                </c:pt>
                <c:pt idx="6711">
                  <c:v>0.73565975694444441</c:v>
                </c:pt>
                <c:pt idx="6712">
                  <c:v>0.73565975694444441</c:v>
                </c:pt>
                <c:pt idx="6713">
                  <c:v>0.73567658564814808</c:v>
                </c:pt>
                <c:pt idx="6714">
                  <c:v>0.73566093750000006</c:v>
                </c:pt>
                <c:pt idx="6715">
                  <c:v>0.73568149305555552</c:v>
                </c:pt>
                <c:pt idx="6716">
                  <c:v>0.73567034722222224</c:v>
                </c:pt>
                <c:pt idx="6717">
                  <c:v>0.73567034722222224</c:v>
                </c:pt>
                <c:pt idx="6718">
                  <c:v>0.73569148148148145</c:v>
                </c:pt>
                <c:pt idx="6719">
                  <c:v>0.7356926967592593</c:v>
                </c:pt>
                <c:pt idx="6720">
                  <c:v>0.73569392361111108</c:v>
                </c:pt>
                <c:pt idx="6721">
                  <c:v>0.73567914351851849</c:v>
                </c:pt>
                <c:pt idx="6722">
                  <c:v>0.73567917824074069</c:v>
                </c:pt>
                <c:pt idx="6723">
                  <c:v>0.73569780092592596</c:v>
                </c:pt>
                <c:pt idx="6724">
                  <c:v>0.73569902777777774</c:v>
                </c:pt>
                <c:pt idx="6725">
                  <c:v>0.73570023148148145</c:v>
                </c:pt>
                <c:pt idx="6726">
                  <c:v>0.73570143518518527</c:v>
                </c:pt>
                <c:pt idx="6727">
                  <c:v>0.7356826851851852</c:v>
                </c:pt>
                <c:pt idx="6728">
                  <c:v>0.7356826851851852</c:v>
                </c:pt>
                <c:pt idx="6729">
                  <c:v>0.73569391203703705</c:v>
                </c:pt>
                <c:pt idx="6730">
                  <c:v>0.73569391203703705</c:v>
                </c:pt>
                <c:pt idx="6731">
                  <c:v>0.7357042592592592</c:v>
                </c:pt>
                <c:pt idx="6732">
                  <c:v>0.7357042592592592</c:v>
                </c:pt>
                <c:pt idx="6733">
                  <c:v>0.73571556712962971</c:v>
                </c:pt>
                <c:pt idx="6734">
                  <c:v>0.73571556712962971</c:v>
                </c:pt>
                <c:pt idx="6735">
                  <c:v>0.735726875</c:v>
                </c:pt>
                <c:pt idx="6736">
                  <c:v>0.735726875</c:v>
                </c:pt>
                <c:pt idx="6737">
                  <c:v>0.7357394444444445</c:v>
                </c:pt>
                <c:pt idx="6738">
                  <c:v>0.7357394444444445</c:v>
                </c:pt>
                <c:pt idx="6739">
                  <c:v>0.7357494907407407</c:v>
                </c:pt>
                <c:pt idx="6740">
                  <c:v>0.7357494907407407</c:v>
                </c:pt>
                <c:pt idx="6741">
                  <c:v>0.7357607986111111</c:v>
                </c:pt>
                <c:pt idx="6742">
                  <c:v>0.7357607986111111</c:v>
                </c:pt>
                <c:pt idx="6743">
                  <c:v>0.73577210648148139</c:v>
                </c:pt>
                <c:pt idx="6744">
                  <c:v>0.73577210648148139</c:v>
                </c:pt>
                <c:pt idx="6745">
                  <c:v>0.73578341435185191</c:v>
                </c:pt>
                <c:pt idx="6746">
                  <c:v>0.73578341435185191</c:v>
                </c:pt>
                <c:pt idx="6747">
                  <c:v>0.73579587962962967</c:v>
                </c:pt>
                <c:pt idx="6748">
                  <c:v>0.73579587962962967</c:v>
                </c:pt>
                <c:pt idx="6749">
                  <c:v>0.7358060300925926</c:v>
                </c:pt>
                <c:pt idx="6750">
                  <c:v>0.7358060300925926</c:v>
                </c:pt>
                <c:pt idx="6751">
                  <c:v>0.73581546296296307</c:v>
                </c:pt>
                <c:pt idx="6752">
                  <c:v>0.73581673611111109</c:v>
                </c:pt>
                <c:pt idx="6753">
                  <c:v>0.73581797453703712</c:v>
                </c:pt>
                <c:pt idx="6754">
                  <c:v>0.73581797453703712</c:v>
                </c:pt>
                <c:pt idx="6755">
                  <c:v>0.73582863425925915</c:v>
                </c:pt>
                <c:pt idx="6756">
                  <c:v>0.73582863425925915</c:v>
                </c:pt>
                <c:pt idx="6757">
                  <c:v>0.73583994212962966</c:v>
                </c:pt>
                <c:pt idx="6758">
                  <c:v>0.73583994212962966</c:v>
                </c:pt>
                <c:pt idx="6759">
                  <c:v>0.73585125000000007</c:v>
                </c:pt>
                <c:pt idx="6760">
                  <c:v>0.73585125000000007</c:v>
                </c:pt>
                <c:pt idx="6761">
                  <c:v>0.73586255787037036</c:v>
                </c:pt>
                <c:pt idx="6762">
                  <c:v>0.73586255787037036</c:v>
                </c:pt>
                <c:pt idx="6763">
                  <c:v>0.73587386574074076</c:v>
                </c:pt>
                <c:pt idx="6764">
                  <c:v>0.73587386574074076</c:v>
                </c:pt>
                <c:pt idx="6765">
                  <c:v>0.73588517361111105</c:v>
                </c:pt>
                <c:pt idx="6766">
                  <c:v>0.73588517361111105</c:v>
                </c:pt>
                <c:pt idx="6767">
                  <c:v>0.73589722222222231</c:v>
                </c:pt>
                <c:pt idx="6768">
                  <c:v>0.73589722222222231</c:v>
                </c:pt>
                <c:pt idx="6769">
                  <c:v>0.73590820601851847</c:v>
                </c:pt>
                <c:pt idx="6770">
                  <c:v>0.73590820601851847</c:v>
                </c:pt>
                <c:pt idx="6771">
                  <c:v>0.7359191087962963</c:v>
                </c:pt>
                <c:pt idx="6772">
                  <c:v>0.7359191087962963</c:v>
                </c:pt>
                <c:pt idx="6773">
                  <c:v>0.73593040509259255</c:v>
                </c:pt>
                <c:pt idx="6774">
                  <c:v>0.73593040509259255</c:v>
                </c:pt>
                <c:pt idx="6775">
                  <c:v>0.73594171296296296</c:v>
                </c:pt>
                <c:pt idx="6776">
                  <c:v>0.73594171296296296</c:v>
                </c:pt>
                <c:pt idx="6777">
                  <c:v>0.73595365740740737</c:v>
                </c:pt>
                <c:pt idx="6778">
                  <c:v>0.73595365740740737</c:v>
                </c:pt>
                <c:pt idx="6779">
                  <c:v>0.7359645949074074</c:v>
                </c:pt>
                <c:pt idx="6780">
                  <c:v>0.7359645949074074</c:v>
                </c:pt>
                <c:pt idx="6781">
                  <c:v>0.73597563657407405</c:v>
                </c:pt>
                <c:pt idx="6782">
                  <c:v>0.73597563657407405</c:v>
                </c:pt>
                <c:pt idx="6783">
                  <c:v>0.73598695601851849</c:v>
                </c:pt>
                <c:pt idx="6784">
                  <c:v>0.73598695601851849</c:v>
                </c:pt>
                <c:pt idx="6785">
                  <c:v>0.73599824074074072</c:v>
                </c:pt>
                <c:pt idx="6786">
                  <c:v>0.73599824074074072</c:v>
                </c:pt>
                <c:pt idx="6787">
                  <c:v>0.73601011574074071</c:v>
                </c:pt>
                <c:pt idx="6788">
                  <c:v>0.73601011574074071</c:v>
                </c:pt>
                <c:pt idx="6789">
                  <c:v>0.73602106481481488</c:v>
                </c:pt>
                <c:pt idx="6790">
                  <c:v>0.73602106481481488</c:v>
                </c:pt>
                <c:pt idx="6791">
                  <c:v>0.73602971064814815</c:v>
                </c:pt>
                <c:pt idx="6792">
                  <c:v>0.73603097222222225</c:v>
                </c:pt>
                <c:pt idx="6793">
                  <c:v>0.73603101851851849</c:v>
                </c:pt>
                <c:pt idx="6794">
                  <c:v>0.7360321875000001</c:v>
                </c:pt>
                <c:pt idx="6795">
                  <c:v>0.7360321875000001</c:v>
                </c:pt>
                <c:pt idx="6796">
                  <c:v>0.73604805555555552</c:v>
                </c:pt>
                <c:pt idx="6797">
                  <c:v>0.73604347222222222</c:v>
                </c:pt>
                <c:pt idx="6798">
                  <c:v>0.73604347222222222</c:v>
                </c:pt>
                <c:pt idx="6799">
                  <c:v>0.73606026620370368</c:v>
                </c:pt>
                <c:pt idx="6800">
                  <c:v>0.73606148148148154</c:v>
                </c:pt>
                <c:pt idx="6801">
                  <c:v>0.73606271990740746</c:v>
                </c:pt>
                <c:pt idx="6802">
                  <c:v>0.7360503819444445</c:v>
                </c:pt>
                <c:pt idx="6803">
                  <c:v>0.73606530092592592</c:v>
                </c:pt>
                <c:pt idx="6804">
                  <c:v>0.73605042824074074</c:v>
                </c:pt>
                <c:pt idx="6805">
                  <c:v>0.73606781249999997</c:v>
                </c:pt>
                <c:pt idx="6806">
                  <c:v>0.73606901620370369</c:v>
                </c:pt>
                <c:pt idx="6807">
                  <c:v>0.73607021990740751</c:v>
                </c:pt>
                <c:pt idx="6808">
                  <c:v>0.73605478009259262</c:v>
                </c:pt>
                <c:pt idx="6809">
                  <c:v>0.73605478009259262</c:v>
                </c:pt>
                <c:pt idx="6810">
                  <c:v>0.73606650462962964</c:v>
                </c:pt>
                <c:pt idx="6811">
                  <c:v>0.73606650462962964</c:v>
                </c:pt>
                <c:pt idx="6812">
                  <c:v>0.73607760416666668</c:v>
                </c:pt>
                <c:pt idx="6813">
                  <c:v>0.73607760416666668</c:v>
                </c:pt>
                <c:pt idx="6814">
                  <c:v>0.73608870370370372</c:v>
                </c:pt>
                <c:pt idx="6815">
                  <c:v>0.73608870370370372</c:v>
                </c:pt>
                <c:pt idx="6816">
                  <c:v>0.73610001157407412</c:v>
                </c:pt>
                <c:pt idx="6817">
                  <c:v>0.73610001157407412</c:v>
                </c:pt>
                <c:pt idx="6818">
                  <c:v>0.73611131944444441</c:v>
                </c:pt>
                <c:pt idx="6819">
                  <c:v>0.73611131944444441</c:v>
                </c:pt>
                <c:pt idx="6820">
                  <c:v>0.73612262731481481</c:v>
                </c:pt>
                <c:pt idx="6821">
                  <c:v>0.73612262731481481</c:v>
                </c:pt>
                <c:pt idx="6822">
                  <c:v>0.73613398148148146</c:v>
                </c:pt>
                <c:pt idx="6823">
                  <c:v>0.73613398148148146</c:v>
                </c:pt>
                <c:pt idx="6824">
                  <c:v>0.73614505787037032</c:v>
                </c:pt>
                <c:pt idx="6825">
                  <c:v>0.73614633101851856</c:v>
                </c:pt>
                <c:pt idx="6826">
                  <c:v>0.73614629629629624</c:v>
                </c:pt>
                <c:pt idx="6827">
                  <c:v>0.73614629629629624</c:v>
                </c:pt>
                <c:pt idx="6828">
                  <c:v>0.73614747685185178</c:v>
                </c:pt>
                <c:pt idx="6829">
                  <c:v>0.73616576388888888</c:v>
                </c:pt>
                <c:pt idx="6830">
                  <c:v>0.73615655092592591</c:v>
                </c:pt>
                <c:pt idx="6831">
                  <c:v>0.73615655092592591</c:v>
                </c:pt>
                <c:pt idx="6832">
                  <c:v>0.73617561342592586</c:v>
                </c:pt>
                <c:pt idx="6833">
                  <c:v>0.73616572916666667</c:v>
                </c:pt>
                <c:pt idx="6834">
                  <c:v>0.73616572916666667</c:v>
                </c:pt>
                <c:pt idx="6835">
                  <c:v>0.73617950231481488</c:v>
                </c:pt>
                <c:pt idx="6836">
                  <c:v>0.7361807407407408</c:v>
                </c:pt>
                <c:pt idx="6837">
                  <c:v>0.73618194444444451</c:v>
                </c:pt>
                <c:pt idx="6838">
                  <c:v>0.73618315972222226</c:v>
                </c:pt>
                <c:pt idx="6839">
                  <c:v>0.73618436342592597</c:v>
                </c:pt>
                <c:pt idx="6840">
                  <c:v>0.73618556712962968</c:v>
                </c:pt>
                <c:pt idx="6841">
                  <c:v>0.73616787037037035</c:v>
                </c:pt>
                <c:pt idx="6842">
                  <c:v>0.73616787037037035</c:v>
                </c:pt>
                <c:pt idx="6843">
                  <c:v>0.73617949074074074</c:v>
                </c:pt>
                <c:pt idx="6844">
                  <c:v>0.73617949074074074</c:v>
                </c:pt>
                <c:pt idx="6845">
                  <c:v>0.73619046296296287</c:v>
                </c:pt>
                <c:pt idx="6846">
                  <c:v>0.73619046296296287</c:v>
                </c:pt>
                <c:pt idx="6847">
                  <c:v>0.73620276620370373</c:v>
                </c:pt>
                <c:pt idx="6848">
                  <c:v>0.73620276620370373</c:v>
                </c:pt>
                <c:pt idx="6849">
                  <c:v>0.73621372685185182</c:v>
                </c:pt>
                <c:pt idx="6850">
                  <c:v>0.73621372685185182</c:v>
                </c:pt>
                <c:pt idx="6851">
                  <c:v>0.73622437499999993</c:v>
                </c:pt>
                <c:pt idx="6852">
                  <c:v>0.73622437499999993</c:v>
                </c:pt>
                <c:pt idx="6853">
                  <c:v>0.73623570601851851</c:v>
                </c:pt>
                <c:pt idx="6854">
                  <c:v>0.73623570601851851</c:v>
                </c:pt>
                <c:pt idx="6855">
                  <c:v>0.73624701388888891</c:v>
                </c:pt>
                <c:pt idx="6856">
                  <c:v>0.73624701388888891</c:v>
                </c:pt>
                <c:pt idx="6857">
                  <c:v>0.73625917824074072</c:v>
                </c:pt>
                <c:pt idx="6858">
                  <c:v>0.73625917824074072</c:v>
                </c:pt>
                <c:pt idx="6859">
                  <c:v>0.73627013888888893</c:v>
                </c:pt>
                <c:pt idx="6860">
                  <c:v>0.73627013888888893</c:v>
                </c:pt>
                <c:pt idx="6861">
                  <c:v>0.73628002314814811</c:v>
                </c:pt>
                <c:pt idx="6862">
                  <c:v>0.73628131944444453</c:v>
                </c:pt>
                <c:pt idx="6863">
                  <c:v>0.73628128472222221</c:v>
                </c:pt>
                <c:pt idx="6864">
                  <c:v>0.73628128472222221</c:v>
                </c:pt>
                <c:pt idx="6865">
                  <c:v>0.73628246527777774</c:v>
                </c:pt>
                <c:pt idx="6866">
                  <c:v>0.73630071759259252</c:v>
                </c:pt>
                <c:pt idx="6867">
                  <c:v>0.73629223379629627</c:v>
                </c:pt>
                <c:pt idx="6868">
                  <c:v>0.73629223379629627</c:v>
                </c:pt>
                <c:pt idx="6869">
                  <c:v>0.73631055555555547</c:v>
                </c:pt>
                <c:pt idx="6870">
                  <c:v>0.73631177083333332</c:v>
                </c:pt>
                <c:pt idx="6871">
                  <c:v>0.7363129976851851</c:v>
                </c:pt>
                <c:pt idx="6872">
                  <c:v>0.73630067129629628</c:v>
                </c:pt>
                <c:pt idx="6873">
                  <c:v>0.7363007060185186</c:v>
                </c:pt>
                <c:pt idx="6874">
                  <c:v>0.73631687499999998</c:v>
                </c:pt>
                <c:pt idx="6875">
                  <c:v>0.73631807870370369</c:v>
                </c:pt>
                <c:pt idx="6876">
                  <c:v>0.73631930555555558</c:v>
                </c:pt>
                <c:pt idx="6877">
                  <c:v>0.73632050925925929</c:v>
                </c:pt>
                <c:pt idx="6878">
                  <c:v>0.73630353009259253</c:v>
                </c:pt>
                <c:pt idx="6879">
                  <c:v>0.73630353009259253</c:v>
                </c:pt>
                <c:pt idx="6880">
                  <c:v>0.73631555555555561</c:v>
                </c:pt>
                <c:pt idx="6881">
                  <c:v>0.73631555555555561</c:v>
                </c:pt>
                <c:pt idx="6882">
                  <c:v>0.7363261689814814</c:v>
                </c:pt>
                <c:pt idx="6883">
                  <c:v>0.7363261689814814</c:v>
                </c:pt>
                <c:pt idx="6884">
                  <c:v>0.73633765046296296</c:v>
                </c:pt>
                <c:pt idx="6885">
                  <c:v>0.73633765046296296</c:v>
                </c:pt>
                <c:pt idx="6886">
                  <c:v>0.73634884259259259</c:v>
                </c:pt>
                <c:pt idx="6887">
                  <c:v>0.73634884259259259</c:v>
                </c:pt>
                <c:pt idx="6888">
                  <c:v>0.73636840277777782</c:v>
                </c:pt>
                <c:pt idx="6889">
                  <c:v>0.73636010416666664</c:v>
                </c:pt>
                <c:pt idx="6890">
                  <c:v>0.73636010416666664</c:v>
                </c:pt>
                <c:pt idx="6891">
                  <c:v>0.73637137731481472</c:v>
                </c:pt>
                <c:pt idx="6892">
                  <c:v>0.73637137731481472</c:v>
                </c:pt>
                <c:pt idx="6893">
                  <c:v>0.73638267361111109</c:v>
                </c:pt>
                <c:pt idx="6894">
                  <c:v>0.73638267361111109</c:v>
                </c:pt>
                <c:pt idx="6895">
                  <c:v>0.73639399305555553</c:v>
                </c:pt>
                <c:pt idx="6896">
                  <c:v>0.73639399305555553</c:v>
                </c:pt>
                <c:pt idx="6897">
                  <c:v>0.73640531249999996</c:v>
                </c:pt>
                <c:pt idx="6898">
                  <c:v>0.73640531249999996</c:v>
                </c:pt>
                <c:pt idx="6899">
                  <c:v>0.73641740740740735</c:v>
                </c:pt>
                <c:pt idx="6900">
                  <c:v>0.73641740740740735</c:v>
                </c:pt>
                <c:pt idx="6901">
                  <c:v>0.73642792824074077</c:v>
                </c:pt>
                <c:pt idx="6902">
                  <c:v>0.73642792824074077</c:v>
                </c:pt>
                <c:pt idx="6903">
                  <c:v>0.73643696759259258</c:v>
                </c:pt>
                <c:pt idx="6904">
                  <c:v>0.73643824074074071</c:v>
                </c:pt>
                <c:pt idx="6905">
                  <c:v>0.73643939814814807</c:v>
                </c:pt>
                <c:pt idx="6906">
                  <c:v>0.73643939814814807</c:v>
                </c:pt>
                <c:pt idx="6907">
                  <c:v>0.73643940972222222</c:v>
                </c:pt>
                <c:pt idx="6908">
                  <c:v>0.73645531249999996</c:v>
                </c:pt>
                <c:pt idx="6909">
                  <c:v>0.73645053240740743</c:v>
                </c:pt>
                <c:pt idx="6910">
                  <c:v>0.73645053240740743</c:v>
                </c:pt>
                <c:pt idx="6911">
                  <c:v>0.73646517361111108</c:v>
                </c:pt>
                <c:pt idx="6912">
                  <c:v>0.73646638888888882</c:v>
                </c:pt>
                <c:pt idx="6913">
                  <c:v>0.73646760416666668</c:v>
                </c:pt>
                <c:pt idx="6914">
                  <c:v>0.736457662037037</c:v>
                </c:pt>
                <c:pt idx="6915">
                  <c:v>0.73647018518518514</c:v>
                </c:pt>
                <c:pt idx="6916">
                  <c:v>0.73645769675925932</c:v>
                </c:pt>
                <c:pt idx="6917">
                  <c:v>0.73647268518518516</c:v>
                </c:pt>
                <c:pt idx="6918">
                  <c:v>0.73647392361111119</c:v>
                </c:pt>
                <c:pt idx="6919">
                  <c:v>0.73647511574074065</c:v>
                </c:pt>
                <c:pt idx="6920">
                  <c:v>0.73646182870370369</c:v>
                </c:pt>
                <c:pt idx="6921">
                  <c:v>0.73646182870370369</c:v>
                </c:pt>
                <c:pt idx="6922">
                  <c:v>0.73647390046296302</c:v>
                </c:pt>
                <c:pt idx="6923">
                  <c:v>0.73647390046296302</c:v>
                </c:pt>
                <c:pt idx="6924">
                  <c:v>0.73648445601851853</c:v>
                </c:pt>
                <c:pt idx="6925">
                  <c:v>0.73648445601851853</c:v>
                </c:pt>
                <c:pt idx="6926">
                  <c:v>0.73649587962962959</c:v>
                </c:pt>
                <c:pt idx="6927">
                  <c:v>0.73649587962962959</c:v>
                </c:pt>
                <c:pt idx="6928">
                  <c:v>0.73650707175925934</c:v>
                </c:pt>
                <c:pt idx="6929">
                  <c:v>0.73650707175925934</c:v>
                </c:pt>
                <c:pt idx="6930">
                  <c:v>0.73651837962962963</c:v>
                </c:pt>
                <c:pt idx="6931">
                  <c:v>0.73651837962962963</c:v>
                </c:pt>
                <c:pt idx="6932">
                  <c:v>0.73652967592592589</c:v>
                </c:pt>
                <c:pt idx="6933">
                  <c:v>0.73652967592592589</c:v>
                </c:pt>
                <c:pt idx="6934">
                  <c:v>0.73654098379629629</c:v>
                </c:pt>
                <c:pt idx="6935">
                  <c:v>0.73654098379629629</c:v>
                </c:pt>
                <c:pt idx="6936">
                  <c:v>0.73655231481481476</c:v>
                </c:pt>
                <c:pt idx="6937">
                  <c:v>0.73655231481481476</c:v>
                </c:pt>
                <c:pt idx="6938">
                  <c:v>0.73656096064814813</c:v>
                </c:pt>
                <c:pt idx="6939">
                  <c:v>0.73656222222222223</c:v>
                </c:pt>
                <c:pt idx="6940">
                  <c:v>0.73656359953703709</c:v>
                </c:pt>
                <c:pt idx="6941">
                  <c:v>0.73656359953703709</c:v>
                </c:pt>
                <c:pt idx="6942">
                  <c:v>0.73657490740740739</c:v>
                </c:pt>
                <c:pt idx="6943">
                  <c:v>0.73657490740740739</c:v>
                </c:pt>
                <c:pt idx="6944">
                  <c:v>0.73658622685185182</c:v>
                </c:pt>
                <c:pt idx="6945">
                  <c:v>0.73658622685185182</c:v>
                </c:pt>
                <c:pt idx="6946">
                  <c:v>0.73659751157407405</c:v>
                </c:pt>
                <c:pt idx="6947">
                  <c:v>0.73659751157407405</c:v>
                </c:pt>
                <c:pt idx="6948">
                  <c:v>0.73660881944444434</c:v>
                </c:pt>
                <c:pt idx="6949">
                  <c:v>0.73660881944444434</c:v>
                </c:pt>
                <c:pt idx="6950">
                  <c:v>0.73662013888888878</c:v>
                </c:pt>
                <c:pt idx="6951">
                  <c:v>0.73662013888888878</c:v>
                </c:pt>
                <c:pt idx="6952">
                  <c:v>0.73663142361111111</c:v>
                </c:pt>
                <c:pt idx="6953">
                  <c:v>0.73663142361111111</c:v>
                </c:pt>
                <c:pt idx="6954">
                  <c:v>0.73664390046296291</c:v>
                </c:pt>
                <c:pt idx="6955">
                  <c:v>0.73664390046296291</c:v>
                </c:pt>
                <c:pt idx="6956">
                  <c:v>0.73665405092592595</c:v>
                </c:pt>
                <c:pt idx="6957">
                  <c:v>0.73665405092592595</c:v>
                </c:pt>
                <c:pt idx="6958">
                  <c:v>0.73666534722222232</c:v>
                </c:pt>
                <c:pt idx="6959">
                  <c:v>0.73666534722222232</c:v>
                </c:pt>
                <c:pt idx="6960">
                  <c:v>0.73667666666666676</c:v>
                </c:pt>
                <c:pt idx="6961">
                  <c:v>0.73667666666666676</c:v>
                </c:pt>
                <c:pt idx="6962">
                  <c:v>0.73668814814814809</c:v>
                </c:pt>
                <c:pt idx="6963">
                  <c:v>0.73668814814814809</c:v>
                </c:pt>
                <c:pt idx="6964">
                  <c:v>0.73670030092592587</c:v>
                </c:pt>
                <c:pt idx="6965">
                  <c:v>0.73670030092592587</c:v>
                </c:pt>
                <c:pt idx="6966">
                  <c:v>0.73671061342592592</c:v>
                </c:pt>
                <c:pt idx="6967">
                  <c:v>0.73671061342592592</c:v>
                </c:pt>
                <c:pt idx="6968">
                  <c:v>0.736721886574074</c:v>
                </c:pt>
                <c:pt idx="6969">
                  <c:v>0.736721886574074</c:v>
                </c:pt>
                <c:pt idx="6970">
                  <c:v>0.73673319444444452</c:v>
                </c:pt>
                <c:pt idx="6971">
                  <c:v>0.73673319444444452</c:v>
                </c:pt>
                <c:pt idx="6972">
                  <c:v>0.73674452546296287</c:v>
                </c:pt>
                <c:pt idx="6973">
                  <c:v>0.73674452546296287</c:v>
                </c:pt>
                <c:pt idx="6974">
                  <c:v>0.73675667824074076</c:v>
                </c:pt>
                <c:pt idx="6975">
                  <c:v>0.73675667824074076</c:v>
                </c:pt>
                <c:pt idx="6976">
                  <c:v>0.73676658564814812</c:v>
                </c:pt>
                <c:pt idx="6977">
                  <c:v>0.73676785879629625</c:v>
                </c:pt>
                <c:pt idx="6978">
                  <c:v>0.73676782407407415</c:v>
                </c:pt>
                <c:pt idx="6979">
                  <c:v>0.73676782407407415</c:v>
                </c:pt>
                <c:pt idx="6980">
                  <c:v>0.73676790509259249</c:v>
                </c:pt>
                <c:pt idx="6981">
                  <c:v>0.73678724537037033</c:v>
                </c:pt>
                <c:pt idx="6982">
                  <c:v>0.73677842592592591</c:v>
                </c:pt>
                <c:pt idx="6983">
                  <c:v>0.73677842592592591</c:v>
                </c:pt>
                <c:pt idx="6984">
                  <c:v>0.73679712962962973</c:v>
                </c:pt>
                <c:pt idx="6985">
                  <c:v>0.73679834490740737</c:v>
                </c:pt>
                <c:pt idx="6986">
                  <c:v>0.73679962962962964</c:v>
                </c:pt>
                <c:pt idx="6987">
                  <c:v>0.73678722222222215</c:v>
                </c:pt>
                <c:pt idx="6988">
                  <c:v>0.73680219907407407</c:v>
                </c:pt>
                <c:pt idx="6989">
                  <c:v>0.73680343749999999</c:v>
                </c:pt>
                <c:pt idx="6990">
                  <c:v>0.7368046412037037</c:v>
                </c:pt>
                <c:pt idx="6991">
                  <c:v>0.73680584490740741</c:v>
                </c:pt>
                <c:pt idx="6992">
                  <c:v>0.73678847222222232</c:v>
                </c:pt>
                <c:pt idx="6993">
                  <c:v>0.73678974537037034</c:v>
                </c:pt>
                <c:pt idx="6994">
                  <c:v>0.73678974537037034</c:v>
                </c:pt>
                <c:pt idx="6995">
                  <c:v>0.73680105324074063</c:v>
                </c:pt>
                <c:pt idx="6996">
                  <c:v>0.73680105324074063</c:v>
                </c:pt>
                <c:pt idx="6997">
                  <c:v>0.73681232638888883</c:v>
                </c:pt>
                <c:pt idx="6998">
                  <c:v>0.73681232638888883</c:v>
                </c:pt>
                <c:pt idx="6999">
                  <c:v>0.73682429398148142</c:v>
                </c:pt>
                <c:pt idx="7000">
                  <c:v>0.73682429398148142</c:v>
                </c:pt>
                <c:pt idx="7001">
                  <c:v>0.73683526620370365</c:v>
                </c:pt>
                <c:pt idx="7002">
                  <c:v>0.73683526620370365</c:v>
                </c:pt>
                <c:pt idx="7003">
                  <c:v>0.73684628472222224</c:v>
                </c:pt>
                <c:pt idx="7004">
                  <c:v>0.73684628472222224</c:v>
                </c:pt>
                <c:pt idx="7005">
                  <c:v>0.73685756944444447</c:v>
                </c:pt>
                <c:pt idx="7006">
                  <c:v>0.73685756944444447</c:v>
                </c:pt>
                <c:pt idx="7007">
                  <c:v>0.73686888888888891</c:v>
                </c:pt>
                <c:pt idx="7008">
                  <c:v>0.73686888888888891</c:v>
                </c:pt>
                <c:pt idx="7009">
                  <c:v>0.7368806712962962</c:v>
                </c:pt>
                <c:pt idx="7010">
                  <c:v>0.7368806712962962</c:v>
                </c:pt>
                <c:pt idx="7011">
                  <c:v>0.7368916319444444</c:v>
                </c:pt>
                <c:pt idx="7012">
                  <c:v>0.7368916319444444</c:v>
                </c:pt>
                <c:pt idx="7013">
                  <c:v>0.73690152777777784</c:v>
                </c:pt>
                <c:pt idx="7014">
                  <c:v>0.73690278935185194</c:v>
                </c:pt>
                <c:pt idx="7015">
                  <c:v>0.73690396990740747</c:v>
                </c:pt>
                <c:pt idx="7016">
                  <c:v>0.73690396990740747</c:v>
                </c:pt>
                <c:pt idx="7017">
                  <c:v>0.73690285879629636</c:v>
                </c:pt>
                <c:pt idx="7018">
                  <c:v>0.73691986111111107</c:v>
                </c:pt>
                <c:pt idx="7019">
                  <c:v>0.73691409722222223</c:v>
                </c:pt>
                <c:pt idx="7020">
                  <c:v>0.73691409722222223</c:v>
                </c:pt>
                <c:pt idx="7021">
                  <c:v>0.7369320601851852</c:v>
                </c:pt>
                <c:pt idx="7022">
                  <c:v>0.73693329861111112</c:v>
                </c:pt>
                <c:pt idx="7023">
                  <c:v>0.73693452546296301</c:v>
                </c:pt>
                <c:pt idx="7024">
                  <c:v>0.73692218749999994</c:v>
                </c:pt>
                <c:pt idx="7025">
                  <c:v>0.73692222222222226</c:v>
                </c:pt>
                <c:pt idx="7026">
                  <c:v>0.73693840277777778</c:v>
                </c:pt>
                <c:pt idx="7027">
                  <c:v>0.73693960648148149</c:v>
                </c:pt>
                <c:pt idx="7028">
                  <c:v>0.7369408101851852</c:v>
                </c:pt>
                <c:pt idx="7029">
                  <c:v>0.7369420138888888</c:v>
                </c:pt>
                <c:pt idx="7030">
                  <c:v>0.73692541666666667</c:v>
                </c:pt>
                <c:pt idx="7031">
                  <c:v>0.73692541666666667</c:v>
                </c:pt>
                <c:pt idx="7032">
                  <c:v>0.73693707175925927</c:v>
                </c:pt>
                <c:pt idx="7033">
                  <c:v>0.73693707175925927</c:v>
                </c:pt>
                <c:pt idx="7034">
                  <c:v>0.7369480439814815</c:v>
                </c:pt>
                <c:pt idx="7035">
                  <c:v>0.7369480439814815</c:v>
                </c:pt>
                <c:pt idx="7036">
                  <c:v>0.73696042824074082</c:v>
                </c:pt>
                <c:pt idx="7037">
                  <c:v>0.73696042824074082</c:v>
                </c:pt>
                <c:pt idx="7038">
                  <c:v>0.73697141203703698</c:v>
                </c:pt>
                <c:pt idx="7039">
                  <c:v>0.73697141203703698</c:v>
                </c:pt>
                <c:pt idx="7040">
                  <c:v>0.73698194444444443</c:v>
                </c:pt>
                <c:pt idx="7041">
                  <c:v>0.73698194444444443</c:v>
                </c:pt>
                <c:pt idx="7042">
                  <c:v>0.736993275462963</c:v>
                </c:pt>
                <c:pt idx="7043">
                  <c:v>0.736993275462963</c:v>
                </c:pt>
                <c:pt idx="7044">
                  <c:v>0.73700456018518512</c:v>
                </c:pt>
                <c:pt idx="7045">
                  <c:v>0.73700456018518512</c:v>
                </c:pt>
                <c:pt idx="7046">
                  <c:v>0.73701709490740741</c:v>
                </c:pt>
                <c:pt idx="7047">
                  <c:v>0.73701709490740741</c:v>
                </c:pt>
                <c:pt idx="7048">
                  <c:v>0.73702807870370368</c:v>
                </c:pt>
                <c:pt idx="7049">
                  <c:v>0.73702807870370368</c:v>
                </c:pt>
                <c:pt idx="7050">
                  <c:v>0.73703668981481485</c:v>
                </c:pt>
                <c:pt idx="7051">
                  <c:v>0.73703796296296298</c:v>
                </c:pt>
                <c:pt idx="7052">
                  <c:v>0.73703921296296293</c:v>
                </c:pt>
                <c:pt idx="7053">
                  <c:v>0.73703921296296293</c:v>
                </c:pt>
                <c:pt idx="7054">
                  <c:v>0.73708269675925919</c:v>
                </c:pt>
                <c:pt idx="7055">
                  <c:v>0.73704978009259259</c:v>
                </c:pt>
                <c:pt idx="7056">
                  <c:v>0.73704978009259259</c:v>
                </c:pt>
                <c:pt idx="7057">
                  <c:v>0.73706109953703702</c:v>
                </c:pt>
                <c:pt idx="7058">
                  <c:v>0.73706109953703702</c:v>
                </c:pt>
                <c:pt idx="7059">
                  <c:v>0.73707240740740743</c:v>
                </c:pt>
                <c:pt idx="7060">
                  <c:v>0.73707240740740743</c:v>
                </c:pt>
                <c:pt idx="7061">
                  <c:v>0.73708392361111119</c:v>
                </c:pt>
                <c:pt idx="7062">
                  <c:v>0.73708392361111119</c:v>
                </c:pt>
                <c:pt idx="7063">
                  <c:v>0.73709505787037033</c:v>
                </c:pt>
                <c:pt idx="7064">
                  <c:v>0.73709505787037033</c:v>
                </c:pt>
                <c:pt idx="7065">
                  <c:v>0.73710630787037035</c:v>
                </c:pt>
                <c:pt idx="7066">
                  <c:v>0.73710630787037035</c:v>
                </c:pt>
                <c:pt idx="7067">
                  <c:v>0.73711765046296296</c:v>
                </c:pt>
                <c:pt idx="7068">
                  <c:v>0.73711765046296296</c:v>
                </c:pt>
                <c:pt idx="7069">
                  <c:v>0.73712894675925922</c:v>
                </c:pt>
                <c:pt idx="7070">
                  <c:v>0.73712894675925922</c:v>
                </c:pt>
                <c:pt idx="7071">
                  <c:v>0.73714028935185183</c:v>
                </c:pt>
                <c:pt idx="7072">
                  <c:v>0.73714028935185183</c:v>
                </c:pt>
                <c:pt idx="7073">
                  <c:v>0.73715157407407406</c:v>
                </c:pt>
                <c:pt idx="7074">
                  <c:v>0.73715157407407406</c:v>
                </c:pt>
                <c:pt idx="7075">
                  <c:v>0.73716285879629628</c:v>
                </c:pt>
                <c:pt idx="7076">
                  <c:v>0.73716285879629628</c:v>
                </c:pt>
                <c:pt idx="7077">
                  <c:v>0.73717417824074072</c:v>
                </c:pt>
                <c:pt idx="7078">
                  <c:v>0.73717417824074072</c:v>
                </c:pt>
                <c:pt idx="7079">
                  <c:v>0.73718560185185178</c:v>
                </c:pt>
                <c:pt idx="7080">
                  <c:v>0.73718560185185178</c:v>
                </c:pt>
                <c:pt idx="7081">
                  <c:v>0.73719682870370373</c:v>
                </c:pt>
                <c:pt idx="7082">
                  <c:v>0.73719682870370373</c:v>
                </c:pt>
                <c:pt idx="7083">
                  <c:v>0.73720810185185182</c:v>
                </c:pt>
                <c:pt idx="7084">
                  <c:v>0.73720810185185182</c:v>
                </c:pt>
                <c:pt idx="7085">
                  <c:v>0.73721938657407404</c:v>
                </c:pt>
                <c:pt idx="7086">
                  <c:v>0.73721938657407404</c:v>
                </c:pt>
                <c:pt idx="7087">
                  <c:v>0.73723071759259262</c:v>
                </c:pt>
                <c:pt idx="7088">
                  <c:v>0.73723071759259262</c:v>
                </c:pt>
                <c:pt idx="7089">
                  <c:v>0.73724317129629624</c:v>
                </c:pt>
                <c:pt idx="7090">
                  <c:v>0.73724317129629624</c:v>
                </c:pt>
                <c:pt idx="7091">
                  <c:v>0.7372530787037036</c:v>
                </c:pt>
                <c:pt idx="7092">
                  <c:v>0.73725435185185184</c:v>
                </c:pt>
                <c:pt idx="7093">
                  <c:v>0.73725432870370378</c:v>
                </c:pt>
                <c:pt idx="7094">
                  <c:v>0.73725432870370378</c:v>
                </c:pt>
                <c:pt idx="7095">
                  <c:v>0.73725549768518517</c:v>
                </c:pt>
                <c:pt idx="7096">
                  <c:v>0.73727378472222227</c:v>
                </c:pt>
                <c:pt idx="7097">
                  <c:v>0.73726461805555565</c:v>
                </c:pt>
                <c:pt idx="7098">
                  <c:v>0.73726461805555565</c:v>
                </c:pt>
                <c:pt idx="7099">
                  <c:v>0.73728363425925936</c:v>
                </c:pt>
                <c:pt idx="7100">
                  <c:v>0.73728487268518517</c:v>
                </c:pt>
                <c:pt idx="7101">
                  <c:v>0.73728608796296291</c:v>
                </c:pt>
                <c:pt idx="7102">
                  <c:v>0.73727376157407409</c:v>
                </c:pt>
                <c:pt idx="7103">
                  <c:v>0.73728868055555552</c:v>
                </c:pt>
                <c:pt idx="7104">
                  <c:v>0.73728988425925923</c:v>
                </c:pt>
                <c:pt idx="7105">
                  <c:v>0.73729108796296294</c:v>
                </c:pt>
                <c:pt idx="7106">
                  <c:v>0.73729229166666677</c:v>
                </c:pt>
                <c:pt idx="7107">
                  <c:v>0.73727502314814819</c:v>
                </c:pt>
                <c:pt idx="7108">
                  <c:v>0.73727593750000009</c:v>
                </c:pt>
                <c:pt idx="7109">
                  <c:v>0.73727593750000009</c:v>
                </c:pt>
                <c:pt idx="7110">
                  <c:v>0.73728729166666662</c:v>
                </c:pt>
                <c:pt idx="7111">
                  <c:v>0.73728729166666662</c:v>
                </c:pt>
                <c:pt idx="7112">
                  <c:v>0.73729854166666664</c:v>
                </c:pt>
                <c:pt idx="7113">
                  <c:v>0.73729854166666664</c:v>
                </c:pt>
                <c:pt idx="7114">
                  <c:v>0.7373107523148148</c:v>
                </c:pt>
                <c:pt idx="7115">
                  <c:v>0.7373107523148148</c:v>
                </c:pt>
                <c:pt idx="7116">
                  <c:v>0.73732168981481483</c:v>
                </c:pt>
                <c:pt idx="7117">
                  <c:v>0.73732168981481483</c:v>
                </c:pt>
                <c:pt idx="7118">
                  <c:v>0.73733247685185177</c:v>
                </c:pt>
                <c:pt idx="7119">
                  <c:v>0.73733247685185177</c:v>
                </c:pt>
                <c:pt idx="7120">
                  <c:v>0.73734378472222228</c:v>
                </c:pt>
                <c:pt idx="7121">
                  <c:v>0.73734378472222228</c:v>
                </c:pt>
                <c:pt idx="7122">
                  <c:v>0.7373550694444444</c:v>
                </c:pt>
                <c:pt idx="7123">
                  <c:v>0.7373550694444444</c:v>
                </c:pt>
                <c:pt idx="7124">
                  <c:v>0.73736725694444438</c:v>
                </c:pt>
                <c:pt idx="7125">
                  <c:v>0.73736725694444438</c:v>
                </c:pt>
                <c:pt idx="7126">
                  <c:v>0.73737820601851845</c:v>
                </c:pt>
                <c:pt idx="7127">
                  <c:v>0.73737820601851845</c:v>
                </c:pt>
                <c:pt idx="7128">
                  <c:v>0.73738831018518525</c:v>
                </c:pt>
                <c:pt idx="7129">
                  <c:v>0.73738960648148144</c:v>
                </c:pt>
                <c:pt idx="7130">
                  <c:v>0.73738958333333338</c:v>
                </c:pt>
                <c:pt idx="7131">
                  <c:v>0.73738958333333338</c:v>
                </c:pt>
                <c:pt idx="7132">
                  <c:v>0.73739075231481488</c:v>
                </c:pt>
                <c:pt idx="7133">
                  <c:v>0.73740901620370369</c:v>
                </c:pt>
                <c:pt idx="7134">
                  <c:v>0.73740032407407397</c:v>
                </c:pt>
                <c:pt idx="7135">
                  <c:v>0.73740032407407397</c:v>
                </c:pt>
                <c:pt idx="7136">
                  <c:v>0.73741885416666664</c:v>
                </c:pt>
                <c:pt idx="7137">
                  <c:v>0.73742006944444449</c:v>
                </c:pt>
                <c:pt idx="7138">
                  <c:v>0.73742128472222224</c:v>
                </c:pt>
                <c:pt idx="7139">
                  <c:v>0.73740900462962966</c:v>
                </c:pt>
                <c:pt idx="7140">
                  <c:v>0.73742387731481485</c:v>
                </c:pt>
                <c:pt idx="7141">
                  <c:v>0.73742508101851856</c:v>
                </c:pt>
                <c:pt idx="7142">
                  <c:v>0.73742629629629619</c:v>
                </c:pt>
                <c:pt idx="7143">
                  <c:v>0.73742750000000001</c:v>
                </c:pt>
                <c:pt idx="7144">
                  <c:v>0.73741023148148155</c:v>
                </c:pt>
                <c:pt idx="7145">
                  <c:v>0.7374116087962963</c:v>
                </c:pt>
                <c:pt idx="7146">
                  <c:v>0.7374116087962963</c:v>
                </c:pt>
                <c:pt idx="7147">
                  <c:v>0.73742385416666656</c:v>
                </c:pt>
                <c:pt idx="7148">
                  <c:v>0.73742385416666656</c:v>
                </c:pt>
                <c:pt idx="7149">
                  <c:v>0.737434224537037</c:v>
                </c:pt>
                <c:pt idx="7150">
                  <c:v>0.737434224537037</c:v>
                </c:pt>
                <c:pt idx="7151">
                  <c:v>0.73744599537037037</c:v>
                </c:pt>
                <c:pt idx="7152">
                  <c:v>0.73744599537037037</c:v>
                </c:pt>
                <c:pt idx="7153">
                  <c:v>0.7374569675925926</c:v>
                </c:pt>
                <c:pt idx="7154">
                  <c:v>0.7374569675925926</c:v>
                </c:pt>
                <c:pt idx="7155">
                  <c:v>0.73746814814814821</c:v>
                </c:pt>
                <c:pt idx="7156">
                  <c:v>0.73746814814814821</c:v>
                </c:pt>
                <c:pt idx="7157">
                  <c:v>0.73747947916666667</c:v>
                </c:pt>
                <c:pt idx="7158">
                  <c:v>0.73747947916666667</c:v>
                </c:pt>
                <c:pt idx="7159">
                  <c:v>0.73749075231481476</c:v>
                </c:pt>
                <c:pt idx="7160">
                  <c:v>0.73749075231481476</c:v>
                </c:pt>
                <c:pt idx="7161">
                  <c:v>0.73750243055555564</c:v>
                </c:pt>
                <c:pt idx="7162">
                  <c:v>0.73750243055555564</c:v>
                </c:pt>
                <c:pt idx="7163">
                  <c:v>0.73751340277777777</c:v>
                </c:pt>
                <c:pt idx="7164">
                  <c:v>0.73751340277777777</c:v>
                </c:pt>
                <c:pt idx="7165">
                  <c:v>0.73752329861111121</c:v>
                </c:pt>
                <c:pt idx="7166">
                  <c:v>0.73752457175925923</c:v>
                </c:pt>
                <c:pt idx="7167">
                  <c:v>0.73752579861111112</c:v>
                </c:pt>
                <c:pt idx="7168">
                  <c:v>0.73752579861111112</c:v>
                </c:pt>
                <c:pt idx="7169">
                  <c:v>0.73753600694444443</c:v>
                </c:pt>
                <c:pt idx="7170">
                  <c:v>0.73753600694444443</c:v>
                </c:pt>
                <c:pt idx="7171">
                  <c:v>0.73754731481481484</c:v>
                </c:pt>
                <c:pt idx="7172">
                  <c:v>0.73754731481481484</c:v>
                </c:pt>
                <c:pt idx="7173">
                  <c:v>0.73755858796296303</c:v>
                </c:pt>
                <c:pt idx="7174">
                  <c:v>0.73755858796296303</c:v>
                </c:pt>
                <c:pt idx="7175">
                  <c:v>0.73756993055555553</c:v>
                </c:pt>
                <c:pt idx="7176">
                  <c:v>0.73756993055555553</c:v>
                </c:pt>
                <c:pt idx="7177">
                  <c:v>0.7375812268518519</c:v>
                </c:pt>
                <c:pt idx="7178">
                  <c:v>0.7375812268518519</c:v>
                </c:pt>
                <c:pt idx="7179">
                  <c:v>0.73759252314814816</c:v>
                </c:pt>
                <c:pt idx="7180">
                  <c:v>0.73759252314814816</c:v>
                </c:pt>
                <c:pt idx="7181">
                  <c:v>0.73760385416666663</c:v>
                </c:pt>
                <c:pt idx="7182">
                  <c:v>0.73760385416666663</c:v>
                </c:pt>
                <c:pt idx="7183">
                  <c:v>0.73761599537037037</c:v>
                </c:pt>
                <c:pt idx="7184">
                  <c:v>0.73761599537037037</c:v>
                </c:pt>
                <c:pt idx="7185">
                  <c:v>0.73762644675925915</c:v>
                </c:pt>
                <c:pt idx="7186">
                  <c:v>0.73762644675925915</c:v>
                </c:pt>
                <c:pt idx="7187">
                  <c:v>0.7376377662037038</c:v>
                </c:pt>
                <c:pt idx="7188">
                  <c:v>0.7376377662037038</c:v>
                </c:pt>
                <c:pt idx="7189">
                  <c:v>0.73764903935185178</c:v>
                </c:pt>
                <c:pt idx="7190">
                  <c:v>0.73764903935185178</c:v>
                </c:pt>
                <c:pt idx="7191">
                  <c:v>0.73766042824074074</c:v>
                </c:pt>
                <c:pt idx="7192">
                  <c:v>0.73766042824074074</c:v>
                </c:pt>
                <c:pt idx="7193">
                  <c:v>0.73767267361111111</c:v>
                </c:pt>
                <c:pt idx="7194">
                  <c:v>0.73767267361111111</c:v>
                </c:pt>
                <c:pt idx="7195">
                  <c:v>0.73769002314814813</c:v>
                </c:pt>
                <c:pt idx="7196">
                  <c:v>0.73767321759259252</c:v>
                </c:pt>
                <c:pt idx="7197">
                  <c:v>0.73769472222222221</c:v>
                </c:pt>
                <c:pt idx="7198">
                  <c:v>0.73769598379629631</c:v>
                </c:pt>
                <c:pt idx="7199">
                  <c:v>0.73769715277777781</c:v>
                </c:pt>
                <c:pt idx="7200">
                  <c:v>0.73770444444444438</c:v>
                </c:pt>
                <c:pt idx="7201">
                  <c:v>0.73770565972222224</c:v>
                </c:pt>
                <c:pt idx="7202">
                  <c:v>0.73770586805555549</c:v>
                </c:pt>
                <c:pt idx="7203">
                  <c:v>0.73773167824074071</c:v>
                </c:pt>
                <c:pt idx="7204">
                  <c:v>0.73773282407407414</c:v>
                </c:pt>
                <c:pt idx="7205">
                  <c:v>0.73773417824074083</c:v>
                </c:pt>
                <c:pt idx="7206">
                  <c:v>0.73774692129629627</c:v>
                </c:pt>
                <c:pt idx="7207">
                  <c:v>0.73777122685185181</c:v>
                </c:pt>
                <c:pt idx="7208">
                  <c:v>0.7392501041666667</c:v>
                </c:pt>
                <c:pt idx="7209">
                  <c:v>0.73770917824074067</c:v>
                </c:pt>
                <c:pt idx="7210">
                  <c:v>0.73925248842592595</c:v>
                </c:pt>
                <c:pt idx="7211">
                  <c:v>0.7392537037037038</c:v>
                </c:pt>
                <c:pt idx="7212">
                  <c:v>0.73925491898148143</c:v>
                </c:pt>
                <c:pt idx="7213">
                  <c:v>0.73771540509259259</c:v>
                </c:pt>
                <c:pt idx="7214">
                  <c:v>0.73925751157407404</c:v>
                </c:pt>
                <c:pt idx="7215">
                  <c:v>0.73771545138888894</c:v>
                </c:pt>
                <c:pt idx="7216">
                  <c:v>0.73926001157407406</c:v>
                </c:pt>
                <c:pt idx="7217">
                  <c:v>0.73926123842592595</c:v>
                </c:pt>
                <c:pt idx="7218">
                  <c:v>0.73926244212962955</c:v>
                </c:pt>
                <c:pt idx="7219">
                  <c:v>0.73926372685185182</c:v>
                </c:pt>
                <c:pt idx="7220">
                  <c:v>0.73773568287037039</c:v>
                </c:pt>
                <c:pt idx="7221">
                  <c:v>0.73926715277777777</c:v>
                </c:pt>
                <c:pt idx="7222">
                  <c:v>0.73927078703703708</c:v>
                </c:pt>
                <c:pt idx="7223">
                  <c:v>0.73774820601851854</c:v>
                </c:pt>
                <c:pt idx="7224">
                  <c:v>0.73927322916666671</c:v>
                </c:pt>
                <c:pt idx="7225">
                  <c:v>0.73774840277777776</c:v>
                </c:pt>
                <c:pt idx="7226">
                  <c:v>0.73927569444444441</c:v>
                </c:pt>
                <c:pt idx="7227">
                  <c:v>0.73777475694444439</c:v>
                </c:pt>
                <c:pt idx="7228">
                  <c:v>0.73928274305555552</c:v>
                </c:pt>
                <c:pt idx="7229">
                  <c:v>0.73928390046296288</c:v>
                </c:pt>
                <c:pt idx="7230">
                  <c:v>0.73928531249999996</c:v>
                </c:pt>
                <c:pt idx="7231">
                  <c:v>0.73928660879629626</c:v>
                </c:pt>
                <c:pt idx="7232">
                  <c:v>0.73929362268518517</c:v>
                </c:pt>
                <c:pt idx="7233">
                  <c:v>0.73932886574074075</c:v>
                </c:pt>
                <c:pt idx="7234">
                  <c:v>0.7393640393518518</c:v>
                </c:pt>
                <c:pt idx="7235">
                  <c:v>0.73939921296296296</c:v>
                </c:pt>
                <c:pt idx="7236">
                  <c:v>0.73943440972222219</c:v>
                </c:pt>
                <c:pt idx="7237">
                  <c:v>0.73946958333333335</c:v>
                </c:pt>
                <c:pt idx="7238">
                  <c:v>0.73950474537037036</c:v>
                </c:pt>
                <c:pt idx="7239">
                  <c:v>0.73953994212962959</c:v>
                </c:pt>
                <c:pt idx="7240">
                  <c:v>0.73957511574074075</c:v>
                </c:pt>
                <c:pt idx="7241">
                  <c:v>0.73961030092592595</c:v>
                </c:pt>
                <c:pt idx="7242">
                  <c:v>0.73964540509259258</c:v>
                </c:pt>
                <c:pt idx="7243">
                  <c:v>0.73968056712962971</c:v>
                </c:pt>
                <c:pt idx="7244">
                  <c:v>0.73971575231481479</c:v>
                </c:pt>
                <c:pt idx="7245">
                  <c:v>0.73975092592592595</c:v>
                </c:pt>
                <c:pt idx="7246">
                  <c:v>0.73978636574074075</c:v>
                </c:pt>
                <c:pt idx="7247">
                  <c:v>0.7398215393518518</c:v>
                </c:pt>
                <c:pt idx="7248">
                  <c:v>0.73985670138888882</c:v>
                </c:pt>
                <c:pt idx="7249">
                  <c:v>0.73989188657407412</c:v>
                </c:pt>
                <c:pt idx="7250">
                  <c:v>0.73992575231481483</c:v>
                </c:pt>
                <c:pt idx="7251">
                  <c:v>0.73992931712962962</c:v>
                </c:pt>
                <c:pt idx="7252">
                  <c:v>0.73996217592592595</c:v>
                </c:pt>
                <c:pt idx="7253">
                  <c:v>0.73999733796296285</c:v>
                </c:pt>
                <c:pt idx="7254">
                  <c:v>0.74003252314814816</c:v>
                </c:pt>
                <c:pt idx="7255">
                  <c:v>0.74006768518518518</c:v>
                </c:pt>
                <c:pt idx="7256">
                  <c:v>0.74010278935185181</c:v>
                </c:pt>
                <c:pt idx="7257">
                  <c:v>0.740137974537037</c:v>
                </c:pt>
                <c:pt idx="7258">
                  <c:v>0.74017314814814805</c:v>
                </c:pt>
                <c:pt idx="7259">
                  <c:v>0.74020834490740739</c:v>
                </c:pt>
                <c:pt idx="7260">
                  <c:v>0.74024351851851844</c:v>
                </c:pt>
                <c:pt idx="7261">
                  <c:v>0.74027862268518518</c:v>
                </c:pt>
                <c:pt idx="7262">
                  <c:v>0.74031380787037027</c:v>
                </c:pt>
                <c:pt idx="7263">
                  <c:v>0.74034891203703701</c:v>
                </c:pt>
                <c:pt idx="7264">
                  <c:v>0.74038410879629624</c:v>
                </c:pt>
                <c:pt idx="7265">
                  <c:v>0.7404192824074074</c:v>
                </c:pt>
                <c:pt idx="7266">
                  <c:v>0.74045469907407402</c:v>
                </c:pt>
                <c:pt idx="7267">
                  <c:v>0.74048989583333336</c:v>
                </c:pt>
                <c:pt idx="7268">
                  <c:v>0.74052505787037026</c:v>
                </c:pt>
                <c:pt idx="7269">
                  <c:v>0.74056024305555557</c:v>
                </c:pt>
                <c:pt idx="7270">
                  <c:v>0.74059540509259258</c:v>
                </c:pt>
                <c:pt idx="7271">
                  <c:v>0.74062921296296302</c:v>
                </c:pt>
                <c:pt idx="7272">
                  <c:v>0.74063513888888888</c:v>
                </c:pt>
                <c:pt idx="7273">
                  <c:v>0.74066324074074075</c:v>
                </c:pt>
                <c:pt idx="7274">
                  <c:v>0.74070313657407405</c:v>
                </c:pt>
                <c:pt idx="7275">
                  <c:v>0.74073353009259257</c:v>
                </c:pt>
                <c:pt idx="7276">
                  <c:v>0.74077349537037041</c:v>
                </c:pt>
                <c:pt idx="7277">
                  <c:v>0.74080388888888882</c:v>
                </c:pt>
                <c:pt idx="7278">
                  <c:v>0.74084383101851847</c:v>
                </c:pt>
                <c:pt idx="7279">
                  <c:v>0.74087421296296296</c:v>
                </c:pt>
                <c:pt idx="7280">
                  <c:v>0.74091418981481472</c:v>
                </c:pt>
                <c:pt idx="7281">
                  <c:v>0.74094701388888895</c:v>
                </c:pt>
                <c:pt idx="7282">
                  <c:v>0.74098219907407403</c:v>
                </c:pt>
                <c:pt idx="7283">
                  <c:v>0.74101730324074078</c:v>
                </c:pt>
                <c:pt idx="7284">
                  <c:v>0.74105246527777779</c:v>
                </c:pt>
                <c:pt idx="7285">
                  <c:v>0.74108766203703702</c:v>
                </c:pt>
                <c:pt idx="7286">
                  <c:v>0.74112304398148154</c:v>
                </c:pt>
                <c:pt idx="7287">
                  <c:v>0.74115821759259271</c:v>
                </c:pt>
                <c:pt idx="7288">
                  <c:v>0.74119332175925923</c:v>
                </c:pt>
                <c:pt idx="7289">
                  <c:v>0.74122024305555556</c:v>
                </c:pt>
                <c:pt idx="7290">
                  <c:v>0.74122153935185187</c:v>
                </c:pt>
                <c:pt idx="7291">
                  <c:v>0.7412556018518518</c:v>
                </c:pt>
                <c:pt idx="7292">
                  <c:v>0.74125689814814821</c:v>
                </c:pt>
                <c:pt idx="7293">
                  <c:v>0.74126042824074068</c:v>
                </c:pt>
                <c:pt idx="7294">
                  <c:v>0.74126398148148143</c:v>
                </c:pt>
                <c:pt idx="7295">
                  <c:v>0.74129091435185179</c:v>
                </c:pt>
                <c:pt idx="7296">
                  <c:v>0.74129311342592585</c:v>
                </c:pt>
                <c:pt idx="7297">
                  <c:v>0.74129667824074075</c:v>
                </c:pt>
                <c:pt idx="7298">
                  <c:v>0.74132594907407412</c:v>
                </c:pt>
                <c:pt idx="7299">
                  <c:v>0.7413271412037038</c:v>
                </c:pt>
                <c:pt idx="7300">
                  <c:v>0.7413271412037038</c:v>
                </c:pt>
                <c:pt idx="7301">
                  <c:v>0.74132715277777772</c:v>
                </c:pt>
                <c:pt idx="7302">
                  <c:v>0.74132744212962953</c:v>
                </c:pt>
                <c:pt idx="7303">
                  <c:v>0.74132778935185184</c:v>
                </c:pt>
                <c:pt idx="7304">
                  <c:v>0.74132813657407404</c:v>
                </c:pt>
                <c:pt idx="7305">
                  <c:v>0.74132848379629623</c:v>
                </c:pt>
                <c:pt idx="7306">
                  <c:v>0.74132883101851854</c:v>
                </c:pt>
                <c:pt idx="7307">
                  <c:v>0.74132917824074074</c:v>
                </c:pt>
                <c:pt idx="7308">
                  <c:v>0.74133070601851847</c:v>
                </c:pt>
                <c:pt idx="7309">
                  <c:v>0.74133071759259261</c:v>
                </c:pt>
                <c:pt idx="7310">
                  <c:v>0.74133071759259261</c:v>
                </c:pt>
                <c:pt idx="7311">
                  <c:v>0.74133072916666665</c:v>
                </c:pt>
                <c:pt idx="7312">
                  <c:v>0.7413319444444445</c:v>
                </c:pt>
                <c:pt idx="7313">
                  <c:v>0.74133195601851842</c:v>
                </c:pt>
                <c:pt idx="7314">
                  <c:v>0.74133195601851842</c:v>
                </c:pt>
                <c:pt idx="7315">
                  <c:v>0.74133196759259257</c:v>
                </c:pt>
                <c:pt idx="7316">
                  <c:v>0.74133318287037042</c:v>
                </c:pt>
                <c:pt idx="7317">
                  <c:v>0.74133319444444445</c:v>
                </c:pt>
                <c:pt idx="7318">
                  <c:v>0.74133319444444445</c:v>
                </c:pt>
                <c:pt idx="7319">
                  <c:v>0.74133443287037037</c:v>
                </c:pt>
                <c:pt idx="7320">
                  <c:v>0.74133444444444441</c:v>
                </c:pt>
                <c:pt idx="7321">
                  <c:v>0.74133444444444441</c:v>
                </c:pt>
                <c:pt idx="7322">
                  <c:v>0.74133445601851855</c:v>
                </c:pt>
                <c:pt idx="7323">
                  <c:v>0.74133568287037033</c:v>
                </c:pt>
                <c:pt idx="7324">
                  <c:v>0.74133569444444447</c:v>
                </c:pt>
                <c:pt idx="7325">
                  <c:v>0.74133569444444447</c:v>
                </c:pt>
                <c:pt idx="7326">
                  <c:v>0.74133690972222233</c:v>
                </c:pt>
                <c:pt idx="7327">
                  <c:v>0.74133692129629625</c:v>
                </c:pt>
                <c:pt idx="7328">
                  <c:v>0.74133693287037039</c:v>
                </c:pt>
                <c:pt idx="7329">
                  <c:v>0.74133693287037039</c:v>
                </c:pt>
                <c:pt idx="7330">
                  <c:v>0.74133814814814813</c:v>
                </c:pt>
                <c:pt idx="7331">
                  <c:v>0.74133815972222228</c:v>
                </c:pt>
                <c:pt idx="7332">
                  <c:v>0.7413381712962962</c:v>
                </c:pt>
                <c:pt idx="7333">
                  <c:v>0.74133940972222223</c:v>
                </c:pt>
                <c:pt idx="7334">
                  <c:v>0.74133940972222223</c:v>
                </c:pt>
                <c:pt idx="7335">
                  <c:v>0.74133942129629637</c:v>
                </c:pt>
                <c:pt idx="7336">
                  <c:v>0.7413394328703703</c:v>
                </c:pt>
                <c:pt idx="7337">
                  <c:v>0.74134065972222218</c:v>
                </c:pt>
                <c:pt idx="7338">
                  <c:v>0.74134065972222218</c:v>
                </c:pt>
                <c:pt idx="7339">
                  <c:v>0.74134067129629633</c:v>
                </c:pt>
                <c:pt idx="7340">
                  <c:v>0.74134188657407407</c:v>
                </c:pt>
                <c:pt idx="7341">
                  <c:v>0.7413418981481481</c:v>
                </c:pt>
                <c:pt idx="7342">
                  <c:v>0.7413418981481481</c:v>
                </c:pt>
                <c:pt idx="7343">
                  <c:v>0.74134190972222225</c:v>
                </c:pt>
                <c:pt idx="7344">
                  <c:v>0.7413431250000001</c:v>
                </c:pt>
                <c:pt idx="7345">
                  <c:v>0.7413431250000001</c:v>
                </c:pt>
                <c:pt idx="7346">
                  <c:v>0.74134313657407402</c:v>
                </c:pt>
                <c:pt idx="7347">
                  <c:v>0.74134314814814817</c:v>
                </c:pt>
                <c:pt idx="7348">
                  <c:v>0.74134439814814812</c:v>
                </c:pt>
                <c:pt idx="7349">
                  <c:v>0.74134439814814812</c:v>
                </c:pt>
                <c:pt idx="7350">
                  <c:v>0.74134440972222215</c:v>
                </c:pt>
                <c:pt idx="7351">
                  <c:v>0.74134562500000001</c:v>
                </c:pt>
                <c:pt idx="7352">
                  <c:v>0.74134563657407415</c:v>
                </c:pt>
                <c:pt idx="7353">
                  <c:v>0.74134563657407415</c:v>
                </c:pt>
                <c:pt idx="7354">
                  <c:v>0.74134564814814807</c:v>
                </c:pt>
                <c:pt idx="7355">
                  <c:v>0.74134686342592593</c:v>
                </c:pt>
                <c:pt idx="7356">
                  <c:v>0.74134686342592593</c:v>
                </c:pt>
                <c:pt idx="7357">
                  <c:v>0.74134687499999996</c:v>
                </c:pt>
                <c:pt idx="7358">
                  <c:v>0.7413480902777777</c:v>
                </c:pt>
                <c:pt idx="7359">
                  <c:v>0.74134810185185185</c:v>
                </c:pt>
                <c:pt idx="7360">
                  <c:v>0.74134811342592588</c:v>
                </c:pt>
                <c:pt idx="7361">
                  <c:v>0.74134811342592588</c:v>
                </c:pt>
                <c:pt idx="7362">
                  <c:v>0.74134936342592594</c:v>
                </c:pt>
                <c:pt idx="7363">
                  <c:v>0.74134937499999998</c:v>
                </c:pt>
                <c:pt idx="7364">
                  <c:v>0.74134937499999998</c:v>
                </c:pt>
                <c:pt idx="7365">
                  <c:v>0.74134938657407412</c:v>
                </c:pt>
                <c:pt idx="7366">
                  <c:v>0.74135060185185175</c:v>
                </c:pt>
                <c:pt idx="7367">
                  <c:v>0.74135060185185175</c:v>
                </c:pt>
                <c:pt idx="7368">
                  <c:v>0.7413506134259259</c:v>
                </c:pt>
                <c:pt idx="7369">
                  <c:v>0.74135182870370375</c:v>
                </c:pt>
                <c:pt idx="7370">
                  <c:v>0.74135184027777778</c:v>
                </c:pt>
                <c:pt idx="7371">
                  <c:v>0.74135185185185193</c:v>
                </c:pt>
                <c:pt idx="7372">
                  <c:v>0.74135185185185193</c:v>
                </c:pt>
                <c:pt idx="7373">
                  <c:v>0.74135307870370371</c:v>
                </c:pt>
                <c:pt idx="7374">
                  <c:v>0.74135309027777785</c:v>
                </c:pt>
                <c:pt idx="7375">
                  <c:v>0.74135309027777785</c:v>
                </c:pt>
                <c:pt idx="7376">
                  <c:v>0.74135432870370366</c:v>
                </c:pt>
                <c:pt idx="7377">
                  <c:v>0.7413543402777778</c:v>
                </c:pt>
                <c:pt idx="7378">
                  <c:v>0.74135435185185183</c:v>
                </c:pt>
                <c:pt idx="7379">
                  <c:v>0.74135435185185183</c:v>
                </c:pt>
                <c:pt idx="7380">
                  <c:v>0.74135556712962958</c:v>
                </c:pt>
                <c:pt idx="7381">
                  <c:v>0.74135557870370372</c:v>
                </c:pt>
                <c:pt idx="7382">
                  <c:v>0.74135559027777775</c:v>
                </c:pt>
                <c:pt idx="7383">
                  <c:v>0.74135681712962953</c:v>
                </c:pt>
                <c:pt idx="7384">
                  <c:v>0.74135681712962953</c:v>
                </c:pt>
                <c:pt idx="7385">
                  <c:v>0.74135682870370367</c:v>
                </c:pt>
                <c:pt idx="7386">
                  <c:v>0.74135684027777771</c:v>
                </c:pt>
                <c:pt idx="7387">
                  <c:v>0.74135805555555556</c:v>
                </c:pt>
                <c:pt idx="7388">
                  <c:v>0.74135805555555556</c:v>
                </c:pt>
                <c:pt idx="7389">
                  <c:v>0.74135806712962971</c:v>
                </c:pt>
                <c:pt idx="7390">
                  <c:v>0.74135930555555563</c:v>
                </c:pt>
                <c:pt idx="7391">
                  <c:v>0.74135931712962966</c:v>
                </c:pt>
                <c:pt idx="7392">
                  <c:v>0.74135931712962966</c:v>
                </c:pt>
                <c:pt idx="7393">
                  <c:v>0.7413593287037038</c:v>
                </c:pt>
                <c:pt idx="7394">
                  <c:v>0.74136054398148143</c:v>
                </c:pt>
                <c:pt idx="7395">
                  <c:v>0.74136055555555558</c:v>
                </c:pt>
                <c:pt idx="7396">
                  <c:v>0.74136055555555558</c:v>
                </c:pt>
                <c:pt idx="7397">
                  <c:v>0.74136056712962961</c:v>
                </c:pt>
                <c:pt idx="7398">
                  <c:v>0.7413617939814815</c:v>
                </c:pt>
                <c:pt idx="7399">
                  <c:v>0.7413617939814815</c:v>
                </c:pt>
                <c:pt idx="7400">
                  <c:v>0.74136180555555553</c:v>
                </c:pt>
                <c:pt idx="7401">
                  <c:v>0.74136302083333339</c:v>
                </c:pt>
                <c:pt idx="7402">
                  <c:v>0.74136303240740731</c:v>
                </c:pt>
                <c:pt idx="7403">
                  <c:v>0.74136303240740731</c:v>
                </c:pt>
                <c:pt idx="7404">
                  <c:v>0.74136304398148145</c:v>
                </c:pt>
                <c:pt idx="7405">
                  <c:v>0.7413642939814814</c:v>
                </c:pt>
                <c:pt idx="7406">
                  <c:v>0.7413642939814814</c:v>
                </c:pt>
                <c:pt idx="7407">
                  <c:v>0.74136430555555555</c:v>
                </c:pt>
                <c:pt idx="7408">
                  <c:v>0.7413655208333334</c:v>
                </c:pt>
                <c:pt idx="7409">
                  <c:v>0.74136553240740743</c:v>
                </c:pt>
                <c:pt idx="7410">
                  <c:v>0.74136553240740743</c:v>
                </c:pt>
                <c:pt idx="7411">
                  <c:v>0.74136554398148158</c:v>
                </c:pt>
                <c:pt idx="7412">
                  <c:v>0.74136675925925921</c:v>
                </c:pt>
                <c:pt idx="7413">
                  <c:v>0.74136677083333336</c:v>
                </c:pt>
                <c:pt idx="7414">
                  <c:v>0.74136677083333336</c:v>
                </c:pt>
                <c:pt idx="7415">
                  <c:v>0.74136799768518513</c:v>
                </c:pt>
                <c:pt idx="7416">
                  <c:v>0.74136799768518513</c:v>
                </c:pt>
                <c:pt idx="7417">
                  <c:v>0.74136800925925928</c:v>
                </c:pt>
                <c:pt idx="7418">
                  <c:v>0.74136800925925928</c:v>
                </c:pt>
                <c:pt idx="7419">
                  <c:v>0.74136925925925923</c:v>
                </c:pt>
                <c:pt idx="7420">
                  <c:v>0.74136927083333326</c:v>
                </c:pt>
                <c:pt idx="7421">
                  <c:v>0.7413692824074074</c:v>
                </c:pt>
                <c:pt idx="7422">
                  <c:v>0.7413692824074074</c:v>
                </c:pt>
                <c:pt idx="7423">
                  <c:v>0.74137049768518526</c:v>
                </c:pt>
                <c:pt idx="7424">
                  <c:v>0.74137050925925918</c:v>
                </c:pt>
                <c:pt idx="7425">
                  <c:v>0.74137050925925918</c:v>
                </c:pt>
                <c:pt idx="7426">
                  <c:v>0.74137173611111118</c:v>
                </c:pt>
                <c:pt idx="7427">
                  <c:v>0.74137173611111118</c:v>
                </c:pt>
                <c:pt idx="7428">
                  <c:v>0.74137174768518521</c:v>
                </c:pt>
                <c:pt idx="7429">
                  <c:v>0.74137174768518521</c:v>
                </c:pt>
                <c:pt idx="7430">
                  <c:v>0.74137297453703699</c:v>
                </c:pt>
                <c:pt idx="7431">
                  <c:v>0.74137298611111113</c:v>
                </c:pt>
                <c:pt idx="7432">
                  <c:v>0.74137299768518516</c:v>
                </c:pt>
                <c:pt idx="7433">
                  <c:v>0.74137423611111108</c:v>
                </c:pt>
                <c:pt idx="7434">
                  <c:v>0.74137423611111108</c:v>
                </c:pt>
                <c:pt idx="7435">
                  <c:v>0.74137424768518523</c:v>
                </c:pt>
                <c:pt idx="7436">
                  <c:v>0.74137425925925926</c:v>
                </c:pt>
                <c:pt idx="7437">
                  <c:v>0.741375474537037</c:v>
                </c:pt>
                <c:pt idx="7438">
                  <c:v>0.741375474537037</c:v>
                </c:pt>
                <c:pt idx="7439">
                  <c:v>0.74137548611111104</c:v>
                </c:pt>
                <c:pt idx="7440">
                  <c:v>0.74137549768518518</c:v>
                </c:pt>
                <c:pt idx="7441">
                  <c:v>0.74137671296296304</c:v>
                </c:pt>
                <c:pt idx="7442">
                  <c:v>0.74137672453703696</c:v>
                </c:pt>
                <c:pt idx="7443">
                  <c:v>0.7413767361111111</c:v>
                </c:pt>
                <c:pt idx="7444">
                  <c:v>0.74137795138888896</c:v>
                </c:pt>
                <c:pt idx="7445">
                  <c:v>0.74137795138888896</c:v>
                </c:pt>
                <c:pt idx="7446">
                  <c:v>0.74137796296296299</c:v>
                </c:pt>
                <c:pt idx="7447">
                  <c:v>0.74137797453703713</c:v>
                </c:pt>
                <c:pt idx="7448">
                  <c:v>0.74137921296296294</c:v>
                </c:pt>
                <c:pt idx="7449">
                  <c:v>0.74137921296296294</c:v>
                </c:pt>
                <c:pt idx="7450">
                  <c:v>0.74137922453703708</c:v>
                </c:pt>
                <c:pt idx="7451">
                  <c:v>0.74138043981481483</c:v>
                </c:pt>
                <c:pt idx="7452">
                  <c:v>0.74138045138888886</c:v>
                </c:pt>
                <c:pt idx="7453">
                  <c:v>0.74138045138888886</c:v>
                </c:pt>
                <c:pt idx="7454">
                  <c:v>0.741380462962963</c:v>
                </c:pt>
                <c:pt idx="7455">
                  <c:v>0.74138168981481478</c:v>
                </c:pt>
                <c:pt idx="7456">
                  <c:v>0.74138170138888881</c:v>
                </c:pt>
                <c:pt idx="7457">
                  <c:v>0.74138170138888881</c:v>
                </c:pt>
                <c:pt idx="7458">
                  <c:v>0.74138291666666667</c:v>
                </c:pt>
                <c:pt idx="7459">
                  <c:v>0.74138292824074081</c:v>
                </c:pt>
                <c:pt idx="7460">
                  <c:v>0.74138293981481473</c:v>
                </c:pt>
                <c:pt idx="7461">
                  <c:v>0.74138293981481473</c:v>
                </c:pt>
                <c:pt idx="7462">
                  <c:v>0.74138417824074077</c:v>
                </c:pt>
                <c:pt idx="7463">
                  <c:v>0.74138418981481491</c:v>
                </c:pt>
                <c:pt idx="7464">
                  <c:v>0.74138418981481491</c:v>
                </c:pt>
                <c:pt idx="7465">
                  <c:v>0.74138420138888883</c:v>
                </c:pt>
                <c:pt idx="7466">
                  <c:v>0.74138542824074072</c:v>
                </c:pt>
                <c:pt idx="7467">
                  <c:v>0.74138543981481486</c:v>
                </c:pt>
                <c:pt idx="7468">
                  <c:v>0.74138543981481486</c:v>
                </c:pt>
                <c:pt idx="7469">
                  <c:v>0.74138665509259261</c:v>
                </c:pt>
                <c:pt idx="7470">
                  <c:v>0.74138666666666664</c:v>
                </c:pt>
                <c:pt idx="7471">
                  <c:v>0.74138667824074078</c:v>
                </c:pt>
                <c:pt idx="7472">
                  <c:v>0.74138667824074078</c:v>
                </c:pt>
                <c:pt idx="7473">
                  <c:v>0.74138789351851841</c:v>
                </c:pt>
                <c:pt idx="7474">
                  <c:v>0.74138790509259256</c:v>
                </c:pt>
                <c:pt idx="7475">
                  <c:v>0.74138790509259256</c:v>
                </c:pt>
                <c:pt idx="7476">
                  <c:v>0.74138915509259251</c:v>
                </c:pt>
                <c:pt idx="7477">
                  <c:v>0.74138915509259251</c:v>
                </c:pt>
                <c:pt idx="7478">
                  <c:v>0.74138916666666665</c:v>
                </c:pt>
                <c:pt idx="7479">
                  <c:v>0.74138916666666665</c:v>
                </c:pt>
                <c:pt idx="7480">
                  <c:v>0.74139039351851854</c:v>
                </c:pt>
                <c:pt idx="7481">
                  <c:v>0.74139040509259269</c:v>
                </c:pt>
                <c:pt idx="7482">
                  <c:v>0.74139041666666661</c:v>
                </c:pt>
                <c:pt idx="7483">
                  <c:v>0.74139163194444446</c:v>
                </c:pt>
                <c:pt idx="7484">
                  <c:v>0.74139163194444446</c:v>
                </c:pt>
                <c:pt idx="7485">
                  <c:v>0.74139164351851849</c:v>
                </c:pt>
                <c:pt idx="7486">
                  <c:v>0.74139165509259264</c:v>
                </c:pt>
                <c:pt idx="7487">
                  <c:v>0.74139287037037038</c:v>
                </c:pt>
                <c:pt idx="7488">
                  <c:v>0.74139287037037038</c:v>
                </c:pt>
                <c:pt idx="7489">
                  <c:v>0.74139288194444442</c:v>
                </c:pt>
                <c:pt idx="7490">
                  <c:v>0.74139288194444442</c:v>
                </c:pt>
                <c:pt idx="7491">
                  <c:v>0.74139412037037034</c:v>
                </c:pt>
                <c:pt idx="7492">
                  <c:v>0.74139413194444448</c:v>
                </c:pt>
                <c:pt idx="7493">
                  <c:v>0.74139414351851851</c:v>
                </c:pt>
                <c:pt idx="7494">
                  <c:v>0.74139537037037029</c:v>
                </c:pt>
                <c:pt idx="7495">
                  <c:v>0.74139538194444443</c:v>
                </c:pt>
                <c:pt idx="7496">
                  <c:v>0.74139538194444443</c:v>
                </c:pt>
                <c:pt idx="7497">
                  <c:v>0.74139539351851846</c:v>
                </c:pt>
                <c:pt idx="7498">
                  <c:v>0.74139660879629632</c:v>
                </c:pt>
                <c:pt idx="7499">
                  <c:v>0.74139660879629632</c:v>
                </c:pt>
                <c:pt idx="7500">
                  <c:v>0.74139662037037046</c:v>
                </c:pt>
                <c:pt idx="7501">
                  <c:v>0.74139784722222224</c:v>
                </c:pt>
                <c:pt idx="7502">
                  <c:v>0.74139785879629627</c:v>
                </c:pt>
                <c:pt idx="7503">
                  <c:v>0.74139785879629627</c:v>
                </c:pt>
                <c:pt idx="7504">
                  <c:v>0.74139787037037042</c:v>
                </c:pt>
                <c:pt idx="7505">
                  <c:v>0.74139910879629634</c:v>
                </c:pt>
                <c:pt idx="7506">
                  <c:v>0.74139910879629634</c:v>
                </c:pt>
                <c:pt idx="7507">
                  <c:v>0.74139912037037037</c:v>
                </c:pt>
                <c:pt idx="7508">
                  <c:v>0.74140033564814811</c:v>
                </c:pt>
                <c:pt idx="7509">
                  <c:v>0.74140034722222226</c:v>
                </c:pt>
                <c:pt idx="7510">
                  <c:v>0.74140034722222226</c:v>
                </c:pt>
                <c:pt idx="7511">
                  <c:v>0.74140035879629629</c:v>
                </c:pt>
                <c:pt idx="7512">
                  <c:v>0.74140157407407414</c:v>
                </c:pt>
                <c:pt idx="7513">
                  <c:v>0.74140158564814806</c:v>
                </c:pt>
                <c:pt idx="7514">
                  <c:v>0.74140158564814806</c:v>
                </c:pt>
                <c:pt idx="7515">
                  <c:v>0.74140159722222221</c:v>
                </c:pt>
                <c:pt idx="7516">
                  <c:v>0.7414028240740741</c:v>
                </c:pt>
                <c:pt idx="7517">
                  <c:v>0.74140283564814824</c:v>
                </c:pt>
                <c:pt idx="7518">
                  <c:v>0.74140283564814824</c:v>
                </c:pt>
                <c:pt idx="7519">
                  <c:v>0.74140410879629626</c:v>
                </c:pt>
                <c:pt idx="7520">
                  <c:v>0.7414041203703704</c:v>
                </c:pt>
                <c:pt idx="7521">
                  <c:v>0.7414041203703704</c:v>
                </c:pt>
                <c:pt idx="7522">
                  <c:v>0.74140413194444443</c:v>
                </c:pt>
                <c:pt idx="7523">
                  <c:v>0.74140534722222229</c:v>
                </c:pt>
                <c:pt idx="7524">
                  <c:v>0.74140535879629621</c:v>
                </c:pt>
                <c:pt idx="7525">
                  <c:v>0.74140535879629621</c:v>
                </c:pt>
                <c:pt idx="7526">
                  <c:v>0.74140658564814821</c:v>
                </c:pt>
                <c:pt idx="7527">
                  <c:v>0.74140659722222224</c:v>
                </c:pt>
                <c:pt idx="7528">
                  <c:v>0.74140660879629638</c:v>
                </c:pt>
                <c:pt idx="7529">
                  <c:v>0.74140660879629638</c:v>
                </c:pt>
                <c:pt idx="7530">
                  <c:v>0.74140784722222219</c:v>
                </c:pt>
                <c:pt idx="7531">
                  <c:v>0.74140785879629634</c:v>
                </c:pt>
                <c:pt idx="7532">
                  <c:v>0.74140785879629634</c:v>
                </c:pt>
                <c:pt idx="7533">
                  <c:v>0.74140787037037048</c:v>
                </c:pt>
                <c:pt idx="7534">
                  <c:v>0.74140908564814811</c:v>
                </c:pt>
                <c:pt idx="7535">
                  <c:v>0.74140909722222226</c:v>
                </c:pt>
                <c:pt idx="7536">
                  <c:v>0.74140909722222226</c:v>
                </c:pt>
                <c:pt idx="7537">
                  <c:v>0.74141031249999989</c:v>
                </c:pt>
                <c:pt idx="7538">
                  <c:v>0.74141032407407403</c:v>
                </c:pt>
                <c:pt idx="7539">
                  <c:v>0.74141033564814818</c:v>
                </c:pt>
                <c:pt idx="7540">
                  <c:v>0.74141033564814818</c:v>
                </c:pt>
                <c:pt idx="7541">
                  <c:v>0.74141156250000007</c:v>
                </c:pt>
                <c:pt idx="7542">
                  <c:v>0.74141157407407399</c:v>
                </c:pt>
                <c:pt idx="7543">
                  <c:v>0.74141157407407399</c:v>
                </c:pt>
                <c:pt idx="7544">
                  <c:v>0.7414128703703704</c:v>
                </c:pt>
                <c:pt idx="7545">
                  <c:v>0.74141288194444444</c:v>
                </c:pt>
                <c:pt idx="7546">
                  <c:v>0.74141289351851858</c:v>
                </c:pt>
                <c:pt idx="7547">
                  <c:v>0.74141289351851858</c:v>
                </c:pt>
                <c:pt idx="7548">
                  <c:v>0.74141412037037036</c:v>
                </c:pt>
                <c:pt idx="7549">
                  <c:v>0.7414141319444445</c:v>
                </c:pt>
                <c:pt idx="7550">
                  <c:v>0.7414141319444445</c:v>
                </c:pt>
                <c:pt idx="7551">
                  <c:v>0.74141414351851853</c:v>
                </c:pt>
                <c:pt idx="7552">
                  <c:v>0.74141535879629628</c:v>
                </c:pt>
                <c:pt idx="7553">
                  <c:v>0.74141537037037031</c:v>
                </c:pt>
                <c:pt idx="7554">
                  <c:v>0.74141537037037031</c:v>
                </c:pt>
                <c:pt idx="7555">
                  <c:v>0.74141658564814816</c:v>
                </c:pt>
                <c:pt idx="7556">
                  <c:v>0.74141659722222231</c:v>
                </c:pt>
                <c:pt idx="7557">
                  <c:v>0.74141660879629623</c:v>
                </c:pt>
                <c:pt idx="7558">
                  <c:v>0.74141660879629623</c:v>
                </c:pt>
                <c:pt idx="7559">
                  <c:v>0.7414178587962964</c:v>
                </c:pt>
                <c:pt idx="7560">
                  <c:v>0.74141787037037032</c:v>
                </c:pt>
                <c:pt idx="7561">
                  <c:v>0.74141787037037032</c:v>
                </c:pt>
                <c:pt idx="7562">
                  <c:v>0.74141909722222221</c:v>
                </c:pt>
                <c:pt idx="7563">
                  <c:v>0.74141909722222221</c:v>
                </c:pt>
                <c:pt idx="7564">
                  <c:v>0.74141910879629636</c:v>
                </c:pt>
                <c:pt idx="7565">
                  <c:v>0.74141910879629636</c:v>
                </c:pt>
                <c:pt idx="7566">
                  <c:v>0.7414203240740741</c:v>
                </c:pt>
                <c:pt idx="7567">
                  <c:v>0.74142033564814813</c:v>
                </c:pt>
                <c:pt idx="7568">
                  <c:v>0.74142034722222228</c:v>
                </c:pt>
                <c:pt idx="7569">
                  <c:v>0.74142034722222228</c:v>
                </c:pt>
                <c:pt idx="7570">
                  <c:v>0.74142157407407405</c:v>
                </c:pt>
                <c:pt idx="7571">
                  <c:v>0.74142158564814808</c:v>
                </c:pt>
                <c:pt idx="7572">
                  <c:v>0.74142158564814808</c:v>
                </c:pt>
                <c:pt idx="7573">
                  <c:v>0.74142283564814815</c:v>
                </c:pt>
                <c:pt idx="7574">
                  <c:v>0.74142283564814815</c:v>
                </c:pt>
                <c:pt idx="7575">
                  <c:v>0.74142284722222218</c:v>
                </c:pt>
                <c:pt idx="7576">
                  <c:v>0.74142284722222218</c:v>
                </c:pt>
                <c:pt idx="7577">
                  <c:v>0.74142406250000004</c:v>
                </c:pt>
                <c:pt idx="7578">
                  <c:v>0.74142407407407418</c:v>
                </c:pt>
                <c:pt idx="7579">
                  <c:v>0.7414240856481481</c:v>
                </c:pt>
                <c:pt idx="7580">
                  <c:v>0.74142530092592596</c:v>
                </c:pt>
                <c:pt idx="7581">
                  <c:v>0.74142531249999999</c:v>
                </c:pt>
                <c:pt idx="7582">
                  <c:v>0.74142531249999999</c:v>
                </c:pt>
                <c:pt idx="7583">
                  <c:v>0.74142532407407413</c:v>
                </c:pt>
                <c:pt idx="7584">
                  <c:v>0.74142655092592591</c:v>
                </c:pt>
                <c:pt idx="7585">
                  <c:v>0.74142655092592591</c:v>
                </c:pt>
                <c:pt idx="7586">
                  <c:v>0.74142656250000005</c:v>
                </c:pt>
                <c:pt idx="7587">
                  <c:v>0.74142780092592586</c:v>
                </c:pt>
                <c:pt idx="7588">
                  <c:v>0.74142781250000001</c:v>
                </c:pt>
                <c:pt idx="7589">
                  <c:v>0.74142781250000001</c:v>
                </c:pt>
                <c:pt idx="7590">
                  <c:v>0.74142782407407404</c:v>
                </c:pt>
                <c:pt idx="7591">
                  <c:v>0.74142903935185178</c:v>
                </c:pt>
                <c:pt idx="7592">
                  <c:v>0.74142905092592593</c:v>
                </c:pt>
                <c:pt idx="7593">
                  <c:v>0.74142905092592593</c:v>
                </c:pt>
                <c:pt idx="7594">
                  <c:v>0.74142906249999996</c:v>
                </c:pt>
                <c:pt idx="7595">
                  <c:v>0.74143027777777781</c:v>
                </c:pt>
                <c:pt idx="7596">
                  <c:v>0.74143028935185196</c:v>
                </c:pt>
                <c:pt idx="7597">
                  <c:v>0.74143028935185196</c:v>
                </c:pt>
                <c:pt idx="7598">
                  <c:v>0.74143151620370373</c:v>
                </c:pt>
                <c:pt idx="7599">
                  <c:v>0.74143152777777777</c:v>
                </c:pt>
                <c:pt idx="7600">
                  <c:v>0.74143152777777777</c:v>
                </c:pt>
                <c:pt idx="7601">
                  <c:v>0.74143153935185191</c:v>
                </c:pt>
                <c:pt idx="7602">
                  <c:v>0.74143277777777783</c:v>
                </c:pt>
                <c:pt idx="7603">
                  <c:v>0.74143278935185186</c:v>
                </c:pt>
                <c:pt idx="7604">
                  <c:v>0.74143278935185186</c:v>
                </c:pt>
                <c:pt idx="7605">
                  <c:v>0.74143400462962961</c:v>
                </c:pt>
                <c:pt idx="7606">
                  <c:v>0.74143401620370364</c:v>
                </c:pt>
                <c:pt idx="7607">
                  <c:v>0.74143402777777778</c:v>
                </c:pt>
                <c:pt idx="7608">
                  <c:v>0.74143402777777778</c:v>
                </c:pt>
                <c:pt idx="7609">
                  <c:v>0.74143525462962956</c:v>
                </c:pt>
                <c:pt idx="7610">
                  <c:v>0.7414352662037037</c:v>
                </c:pt>
                <c:pt idx="7611">
                  <c:v>0.7414352662037037</c:v>
                </c:pt>
                <c:pt idx="7612">
                  <c:v>0.74143649305555559</c:v>
                </c:pt>
                <c:pt idx="7613">
                  <c:v>0.74143649305555559</c:v>
                </c:pt>
                <c:pt idx="7614">
                  <c:v>0.74143650462962973</c:v>
                </c:pt>
                <c:pt idx="7615">
                  <c:v>0.74143650462962973</c:v>
                </c:pt>
                <c:pt idx="7616">
                  <c:v>0.74143774305555554</c:v>
                </c:pt>
                <c:pt idx="7617">
                  <c:v>0.74143775462962969</c:v>
                </c:pt>
                <c:pt idx="7618">
                  <c:v>0.74143776620370361</c:v>
                </c:pt>
                <c:pt idx="7619">
                  <c:v>0.74143776620370361</c:v>
                </c:pt>
                <c:pt idx="7620">
                  <c:v>0.74143898148148146</c:v>
                </c:pt>
                <c:pt idx="7621">
                  <c:v>0.74143899305555561</c:v>
                </c:pt>
                <c:pt idx="7622">
                  <c:v>0.74143900462962964</c:v>
                </c:pt>
                <c:pt idx="7623">
                  <c:v>0.74144023148148142</c:v>
                </c:pt>
                <c:pt idx="7624">
                  <c:v>0.74144023148148142</c:v>
                </c:pt>
                <c:pt idx="7625">
                  <c:v>0.74144024305555556</c:v>
                </c:pt>
                <c:pt idx="7626">
                  <c:v>0.74144025462962959</c:v>
                </c:pt>
                <c:pt idx="7627">
                  <c:v>0.74144146990740734</c:v>
                </c:pt>
                <c:pt idx="7628">
                  <c:v>0.74144146990740734</c:v>
                </c:pt>
                <c:pt idx="7629">
                  <c:v>0.74144148148148148</c:v>
                </c:pt>
                <c:pt idx="7630">
                  <c:v>0.74144271990740751</c:v>
                </c:pt>
                <c:pt idx="7631">
                  <c:v>0.74144273148148143</c:v>
                </c:pt>
                <c:pt idx="7632">
                  <c:v>0.74144273148148143</c:v>
                </c:pt>
                <c:pt idx="7633">
                  <c:v>0.74144274305555558</c:v>
                </c:pt>
                <c:pt idx="7634">
                  <c:v>0.74144396990740746</c:v>
                </c:pt>
                <c:pt idx="7635">
                  <c:v>0.74144396990740746</c:v>
                </c:pt>
                <c:pt idx="7636">
                  <c:v>0.74144398148148138</c:v>
                </c:pt>
                <c:pt idx="7637">
                  <c:v>0.74144519675925924</c:v>
                </c:pt>
                <c:pt idx="7638">
                  <c:v>0.74144520833333338</c:v>
                </c:pt>
                <c:pt idx="7639">
                  <c:v>0.74144520833333338</c:v>
                </c:pt>
                <c:pt idx="7640">
                  <c:v>0.74144521990740742</c:v>
                </c:pt>
                <c:pt idx="7641">
                  <c:v>0.74144643518518516</c:v>
                </c:pt>
                <c:pt idx="7642">
                  <c:v>0.74144644675925919</c:v>
                </c:pt>
                <c:pt idx="7643">
                  <c:v>0.74144644675925919</c:v>
                </c:pt>
                <c:pt idx="7644">
                  <c:v>0.74144645833333334</c:v>
                </c:pt>
                <c:pt idx="7645">
                  <c:v>0.74144769675925926</c:v>
                </c:pt>
                <c:pt idx="7646">
                  <c:v>0.74144769675925926</c:v>
                </c:pt>
                <c:pt idx="7647">
                  <c:v>0.74144770833333329</c:v>
                </c:pt>
                <c:pt idx="7648">
                  <c:v>0.74144782407407417</c:v>
                </c:pt>
                <c:pt idx="7649">
                  <c:v>0.74144817129629637</c:v>
                </c:pt>
                <c:pt idx="7650">
                  <c:v>0.74144851851851845</c:v>
                </c:pt>
                <c:pt idx="7651">
                  <c:v>0.74144886574074065</c:v>
                </c:pt>
                <c:pt idx="7652">
                  <c:v>0.74144921296296296</c:v>
                </c:pt>
                <c:pt idx="7653">
                  <c:v>0.7414495717592593</c:v>
                </c:pt>
                <c:pt idx="7654">
                  <c:v>0.74144990740740735</c:v>
                </c:pt>
                <c:pt idx="7655">
                  <c:v>0.74145128472222221</c:v>
                </c:pt>
                <c:pt idx="7656">
                  <c:v>0.74145129629629636</c:v>
                </c:pt>
                <c:pt idx="7657">
                  <c:v>0.74145129629629636</c:v>
                </c:pt>
                <c:pt idx="7658">
                  <c:v>0.74145130787037028</c:v>
                </c:pt>
                <c:pt idx="7659">
                  <c:v>0.74145253472222228</c:v>
                </c:pt>
                <c:pt idx="7660">
                  <c:v>0.74145253472222228</c:v>
                </c:pt>
                <c:pt idx="7661">
                  <c:v>0.74145254629629631</c:v>
                </c:pt>
                <c:pt idx="7662">
                  <c:v>0.74145376157407406</c:v>
                </c:pt>
                <c:pt idx="7663">
                  <c:v>0.74145377314814809</c:v>
                </c:pt>
                <c:pt idx="7664">
                  <c:v>0.74145377314814809</c:v>
                </c:pt>
                <c:pt idx="7665">
                  <c:v>0.74145378472222223</c:v>
                </c:pt>
                <c:pt idx="7666">
                  <c:v>0.74145502314814815</c:v>
                </c:pt>
                <c:pt idx="7667">
                  <c:v>0.74145503472222218</c:v>
                </c:pt>
                <c:pt idx="7668">
                  <c:v>0.74145503472222218</c:v>
                </c:pt>
                <c:pt idx="7669">
                  <c:v>0.74145625000000004</c:v>
                </c:pt>
                <c:pt idx="7670">
                  <c:v>0.74145626157407418</c:v>
                </c:pt>
                <c:pt idx="7671">
                  <c:v>0.7414562731481481</c:v>
                </c:pt>
                <c:pt idx="7672">
                  <c:v>0.7414562731481481</c:v>
                </c:pt>
                <c:pt idx="7673">
                  <c:v>0.74145749999999999</c:v>
                </c:pt>
                <c:pt idx="7674">
                  <c:v>0.74145751157407414</c:v>
                </c:pt>
                <c:pt idx="7675">
                  <c:v>0.74145751157407414</c:v>
                </c:pt>
                <c:pt idx="7676">
                  <c:v>0.74145873842592591</c:v>
                </c:pt>
                <c:pt idx="7677">
                  <c:v>0.74145873842592591</c:v>
                </c:pt>
                <c:pt idx="7678">
                  <c:v>0.74145875000000006</c:v>
                </c:pt>
                <c:pt idx="7679">
                  <c:v>0.74145875000000006</c:v>
                </c:pt>
                <c:pt idx="7680">
                  <c:v>0.74145998842592586</c:v>
                </c:pt>
                <c:pt idx="7681">
                  <c:v>0.74146000000000001</c:v>
                </c:pt>
                <c:pt idx="7682">
                  <c:v>0.74146001157407404</c:v>
                </c:pt>
                <c:pt idx="7683">
                  <c:v>0.74146001157407404</c:v>
                </c:pt>
                <c:pt idx="7684">
                  <c:v>0.74146123842592593</c:v>
                </c:pt>
                <c:pt idx="7685">
                  <c:v>0.74146124999999996</c:v>
                </c:pt>
                <c:pt idx="7686">
                  <c:v>0.74146124999999996</c:v>
                </c:pt>
                <c:pt idx="7687">
                  <c:v>0.74146247685185196</c:v>
                </c:pt>
                <c:pt idx="7688">
                  <c:v>0.74146247685185196</c:v>
                </c:pt>
                <c:pt idx="7689">
                  <c:v>0.74146248842592588</c:v>
                </c:pt>
                <c:pt idx="7690">
                  <c:v>0.74146250000000002</c:v>
                </c:pt>
                <c:pt idx="7691">
                  <c:v>0.74146371527777777</c:v>
                </c:pt>
                <c:pt idx="7692">
                  <c:v>0.74146371527777777</c:v>
                </c:pt>
                <c:pt idx="7693">
                  <c:v>0.74146372685185191</c:v>
                </c:pt>
                <c:pt idx="7694">
                  <c:v>0.74146496527777783</c:v>
                </c:pt>
                <c:pt idx="7695">
                  <c:v>0.74146497685185186</c:v>
                </c:pt>
                <c:pt idx="7696">
                  <c:v>0.74146497685185186</c:v>
                </c:pt>
                <c:pt idx="7697">
                  <c:v>0.74146498842592601</c:v>
                </c:pt>
                <c:pt idx="7698">
                  <c:v>0.74146621527777778</c:v>
                </c:pt>
                <c:pt idx="7699">
                  <c:v>0.74146621527777778</c:v>
                </c:pt>
                <c:pt idx="7700">
                  <c:v>0.74146622685185182</c:v>
                </c:pt>
                <c:pt idx="7701">
                  <c:v>0.74146744212962956</c:v>
                </c:pt>
                <c:pt idx="7702">
                  <c:v>0.7414674537037037</c:v>
                </c:pt>
                <c:pt idx="7703">
                  <c:v>0.7414674537037037</c:v>
                </c:pt>
                <c:pt idx="7704">
                  <c:v>0.74146746527777774</c:v>
                </c:pt>
                <c:pt idx="7705">
                  <c:v>0.74146869212962974</c:v>
                </c:pt>
                <c:pt idx="7706">
                  <c:v>0.74146870370370366</c:v>
                </c:pt>
                <c:pt idx="7707">
                  <c:v>0.74146870370370366</c:v>
                </c:pt>
                <c:pt idx="7708">
                  <c:v>0.7414687152777778</c:v>
                </c:pt>
                <c:pt idx="7709">
                  <c:v>0.74146998842592593</c:v>
                </c:pt>
                <c:pt idx="7710">
                  <c:v>0.74146998842592593</c:v>
                </c:pt>
                <c:pt idx="7711">
                  <c:v>0.74146999999999996</c:v>
                </c:pt>
                <c:pt idx="7712">
                  <c:v>0.74147121527777771</c:v>
                </c:pt>
                <c:pt idx="7713">
                  <c:v>0.74147122685185185</c:v>
                </c:pt>
                <c:pt idx="7714">
                  <c:v>0.74147122685185185</c:v>
                </c:pt>
                <c:pt idx="7715">
                  <c:v>0.74147123842592588</c:v>
                </c:pt>
                <c:pt idx="7716">
                  <c:v>0.74147245370370374</c:v>
                </c:pt>
                <c:pt idx="7717">
                  <c:v>0.74147246527777788</c:v>
                </c:pt>
                <c:pt idx="7718">
                  <c:v>0.74147246527777788</c:v>
                </c:pt>
                <c:pt idx="7719">
                  <c:v>0.74147368055555551</c:v>
                </c:pt>
                <c:pt idx="7720">
                  <c:v>0.74147369212962966</c:v>
                </c:pt>
                <c:pt idx="7721">
                  <c:v>0.74147370370370369</c:v>
                </c:pt>
                <c:pt idx="7722">
                  <c:v>0.74147370370370369</c:v>
                </c:pt>
                <c:pt idx="7723">
                  <c:v>0.741475</c:v>
                </c:pt>
                <c:pt idx="7724">
                  <c:v>0.74147501157407403</c:v>
                </c:pt>
                <c:pt idx="7725">
                  <c:v>0.74147501157407403</c:v>
                </c:pt>
                <c:pt idx="7726">
                  <c:v>0.74147502314814817</c:v>
                </c:pt>
                <c:pt idx="7727">
                  <c:v>0.74147624999999995</c:v>
                </c:pt>
                <c:pt idx="7728">
                  <c:v>0.74147624999999995</c:v>
                </c:pt>
                <c:pt idx="7729">
                  <c:v>0.74147626157407409</c:v>
                </c:pt>
                <c:pt idx="7730">
                  <c:v>0.74147747685185184</c:v>
                </c:pt>
                <c:pt idx="7731">
                  <c:v>0.74147748842592598</c:v>
                </c:pt>
                <c:pt idx="7732">
                  <c:v>0.74147748842592598</c:v>
                </c:pt>
                <c:pt idx="7733">
                  <c:v>0.7414774999999999</c:v>
                </c:pt>
                <c:pt idx="7734">
                  <c:v>0.74147871527777776</c:v>
                </c:pt>
                <c:pt idx="7735">
                  <c:v>0.7414787268518519</c:v>
                </c:pt>
                <c:pt idx="7736">
                  <c:v>0.7414787268518519</c:v>
                </c:pt>
                <c:pt idx="7737">
                  <c:v>0.74147997685185185</c:v>
                </c:pt>
                <c:pt idx="7738">
                  <c:v>0.741479988425926</c:v>
                </c:pt>
                <c:pt idx="7739">
                  <c:v>0.741479988425926</c:v>
                </c:pt>
                <c:pt idx="7740">
                  <c:v>0.74148000000000003</c:v>
                </c:pt>
                <c:pt idx="7741">
                  <c:v>0.7414812268518518</c:v>
                </c:pt>
                <c:pt idx="7742">
                  <c:v>0.74148123842592595</c:v>
                </c:pt>
                <c:pt idx="7743">
                  <c:v>0.74148123842592595</c:v>
                </c:pt>
                <c:pt idx="7744">
                  <c:v>0.74148124999999998</c:v>
                </c:pt>
                <c:pt idx="7745">
                  <c:v>0.74148246527777772</c:v>
                </c:pt>
                <c:pt idx="7746">
                  <c:v>0.74148247685185187</c:v>
                </c:pt>
                <c:pt idx="7747">
                  <c:v>0.74148247685185187</c:v>
                </c:pt>
                <c:pt idx="7748">
                  <c:v>0.74148369212962961</c:v>
                </c:pt>
                <c:pt idx="7749">
                  <c:v>0.74148370370370376</c:v>
                </c:pt>
                <c:pt idx="7750">
                  <c:v>0.74148371527777768</c:v>
                </c:pt>
                <c:pt idx="7751">
                  <c:v>0.74148371527777768</c:v>
                </c:pt>
                <c:pt idx="7752">
                  <c:v>0.74148497685185177</c:v>
                </c:pt>
                <c:pt idx="7753">
                  <c:v>0.74148498842592592</c:v>
                </c:pt>
                <c:pt idx="7754">
                  <c:v>0.74148498842592592</c:v>
                </c:pt>
                <c:pt idx="7755">
                  <c:v>0.74148620370370377</c:v>
                </c:pt>
                <c:pt idx="7756">
                  <c:v>0.7414862152777778</c:v>
                </c:pt>
                <c:pt idx="7757">
                  <c:v>0.74148622685185195</c:v>
                </c:pt>
                <c:pt idx="7758">
                  <c:v>0.74148622685185195</c:v>
                </c:pt>
                <c:pt idx="7759">
                  <c:v>0.74148744212962958</c:v>
                </c:pt>
                <c:pt idx="7760">
                  <c:v>0.74148745370370372</c:v>
                </c:pt>
                <c:pt idx="7761">
                  <c:v>0.74148746527777776</c:v>
                </c:pt>
                <c:pt idx="7762">
                  <c:v>0.74148746527777776</c:v>
                </c:pt>
                <c:pt idx="7763">
                  <c:v>0.74148869212962965</c:v>
                </c:pt>
                <c:pt idx="7764">
                  <c:v>0.74148870370370368</c:v>
                </c:pt>
                <c:pt idx="7765">
                  <c:v>0.74148870370370368</c:v>
                </c:pt>
                <c:pt idx="7766">
                  <c:v>0.7414899421296296</c:v>
                </c:pt>
                <c:pt idx="7767">
                  <c:v>0.74148995370370374</c:v>
                </c:pt>
                <c:pt idx="7768">
                  <c:v>0.74148996527777777</c:v>
                </c:pt>
                <c:pt idx="7769">
                  <c:v>0.74148996527777777</c:v>
                </c:pt>
                <c:pt idx="7770">
                  <c:v>0.74149118055555563</c:v>
                </c:pt>
                <c:pt idx="7771">
                  <c:v>0.74149119212962955</c:v>
                </c:pt>
                <c:pt idx="7772">
                  <c:v>0.74149120370370369</c:v>
                </c:pt>
                <c:pt idx="7773">
                  <c:v>0.74149241898148155</c:v>
                </c:pt>
                <c:pt idx="7774">
                  <c:v>0.74149241898148155</c:v>
                </c:pt>
                <c:pt idx="7775">
                  <c:v>0.74149243055555558</c:v>
                </c:pt>
                <c:pt idx="7776">
                  <c:v>0.74149244212962973</c:v>
                </c:pt>
                <c:pt idx="7777">
                  <c:v>0.7414936689814815</c:v>
                </c:pt>
                <c:pt idx="7778">
                  <c:v>0.7414936689814815</c:v>
                </c:pt>
                <c:pt idx="7779">
                  <c:v>0.74149368055555553</c:v>
                </c:pt>
                <c:pt idx="7780">
                  <c:v>0.74149491898148145</c:v>
                </c:pt>
                <c:pt idx="7781">
                  <c:v>0.7414949305555556</c:v>
                </c:pt>
                <c:pt idx="7782">
                  <c:v>0.7414949305555556</c:v>
                </c:pt>
                <c:pt idx="7783">
                  <c:v>0.74149494212962963</c:v>
                </c:pt>
                <c:pt idx="7784">
                  <c:v>0.74149615740740737</c:v>
                </c:pt>
                <c:pt idx="7785">
                  <c:v>0.74149615740740737</c:v>
                </c:pt>
                <c:pt idx="7786">
                  <c:v>0.74149616898148152</c:v>
                </c:pt>
                <c:pt idx="7787">
                  <c:v>0.74149618055555555</c:v>
                </c:pt>
                <c:pt idx="7788">
                  <c:v>0.74149740740740733</c:v>
                </c:pt>
                <c:pt idx="7789">
                  <c:v>0.74149740740740733</c:v>
                </c:pt>
                <c:pt idx="7790">
                  <c:v>0.74149741898148147</c:v>
                </c:pt>
                <c:pt idx="7791">
                  <c:v>0.74149863425925933</c:v>
                </c:pt>
                <c:pt idx="7792">
                  <c:v>0.74149864583333336</c:v>
                </c:pt>
                <c:pt idx="7793">
                  <c:v>0.74149864583333336</c:v>
                </c:pt>
                <c:pt idx="7794">
                  <c:v>0.7414986574074075</c:v>
                </c:pt>
                <c:pt idx="7795">
                  <c:v>0.74149989583333331</c:v>
                </c:pt>
                <c:pt idx="7796">
                  <c:v>0.74149990740740745</c:v>
                </c:pt>
                <c:pt idx="7797">
                  <c:v>0.74149990740740745</c:v>
                </c:pt>
                <c:pt idx="7798">
                  <c:v>0.74150113425925923</c:v>
                </c:pt>
                <c:pt idx="7799">
                  <c:v>0.74150114583333337</c:v>
                </c:pt>
                <c:pt idx="7800">
                  <c:v>0.74150114583333337</c:v>
                </c:pt>
                <c:pt idx="7801">
                  <c:v>0.74150115740740741</c:v>
                </c:pt>
                <c:pt idx="7802">
                  <c:v>0.74150237268518515</c:v>
                </c:pt>
                <c:pt idx="7803">
                  <c:v>0.7415023842592593</c:v>
                </c:pt>
                <c:pt idx="7804">
                  <c:v>0.7415023842592593</c:v>
                </c:pt>
                <c:pt idx="7805">
                  <c:v>0.74150361111111118</c:v>
                </c:pt>
                <c:pt idx="7806">
                  <c:v>0.74150361111111118</c:v>
                </c:pt>
                <c:pt idx="7807">
                  <c:v>0.7415036226851851</c:v>
                </c:pt>
                <c:pt idx="7808">
                  <c:v>0.7415036226851851</c:v>
                </c:pt>
                <c:pt idx="7809">
                  <c:v>0.74150487268518528</c:v>
                </c:pt>
                <c:pt idx="7810">
                  <c:v>0.7415048842592592</c:v>
                </c:pt>
                <c:pt idx="7811">
                  <c:v>0.74150489583333334</c:v>
                </c:pt>
                <c:pt idx="7812">
                  <c:v>0.74150489583333334</c:v>
                </c:pt>
                <c:pt idx="7813">
                  <c:v>0.74150611111111109</c:v>
                </c:pt>
                <c:pt idx="7814">
                  <c:v>0.74150612268518523</c:v>
                </c:pt>
                <c:pt idx="7815">
                  <c:v>0.74150612268518523</c:v>
                </c:pt>
                <c:pt idx="7816">
                  <c:v>0.74150734953703701</c:v>
                </c:pt>
                <c:pt idx="7817">
                  <c:v>0.74150734953703701</c:v>
                </c:pt>
                <c:pt idx="7818">
                  <c:v>0.74150736111111115</c:v>
                </c:pt>
                <c:pt idx="7819">
                  <c:v>0.74150736111111115</c:v>
                </c:pt>
                <c:pt idx="7820">
                  <c:v>0.74150858796296293</c:v>
                </c:pt>
                <c:pt idx="7821">
                  <c:v>0.74150859953703707</c:v>
                </c:pt>
                <c:pt idx="7822">
                  <c:v>0.7415086111111111</c:v>
                </c:pt>
                <c:pt idx="7823">
                  <c:v>0.74150984953703702</c:v>
                </c:pt>
                <c:pt idx="7824">
                  <c:v>0.74150984953703702</c:v>
                </c:pt>
                <c:pt idx="7825">
                  <c:v>0.74150986111111106</c:v>
                </c:pt>
                <c:pt idx="7826">
                  <c:v>0.7415098726851852</c:v>
                </c:pt>
                <c:pt idx="7827">
                  <c:v>0.74151108796296306</c:v>
                </c:pt>
                <c:pt idx="7828">
                  <c:v>0.74151108796296306</c:v>
                </c:pt>
                <c:pt idx="7829">
                  <c:v>0.74151109953703698</c:v>
                </c:pt>
                <c:pt idx="7830">
                  <c:v>0.74151111111111112</c:v>
                </c:pt>
                <c:pt idx="7831">
                  <c:v>0.74151232638888886</c:v>
                </c:pt>
                <c:pt idx="7832">
                  <c:v>0.74151233796296301</c:v>
                </c:pt>
                <c:pt idx="7833">
                  <c:v>0.74151234953703693</c:v>
                </c:pt>
                <c:pt idx="7834">
                  <c:v>0.74151356481481479</c:v>
                </c:pt>
                <c:pt idx="7835">
                  <c:v>0.74151357638888893</c:v>
                </c:pt>
                <c:pt idx="7836">
                  <c:v>0.74151357638888893</c:v>
                </c:pt>
                <c:pt idx="7837">
                  <c:v>0.74151358796296296</c:v>
                </c:pt>
                <c:pt idx="7838">
                  <c:v>0.74151482638888888</c:v>
                </c:pt>
                <c:pt idx="7839">
                  <c:v>0.74151482638888888</c:v>
                </c:pt>
                <c:pt idx="7840">
                  <c:v>0.74151483796296302</c:v>
                </c:pt>
                <c:pt idx="7841">
                  <c:v>0.74151605324074066</c:v>
                </c:pt>
                <c:pt idx="7842">
                  <c:v>0.7415160648148148</c:v>
                </c:pt>
                <c:pt idx="7843">
                  <c:v>0.7415160648148148</c:v>
                </c:pt>
                <c:pt idx="7844">
                  <c:v>0.74151607638888883</c:v>
                </c:pt>
                <c:pt idx="7845">
                  <c:v>0.74151730324074083</c:v>
                </c:pt>
                <c:pt idx="7846">
                  <c:v>0.74151731481481475</c:v>
                </c:pt>
                <c:pt idx="7847">
                  <c:v>0.74151731481481475</c:v>
                </c:pt>
                <c:pt idx="7848">
                  <c:v>0.74151853009259261</c:v>
                </c:pt>
                <c:pt idx="7849">
                  <c:v>0.74151854166666664</c:v>
                </c:pt>
                <c:pt idx="7850">
                  <c:v>0.74151855324074079</c:v>
                </c:pt>
                <c:pt idx="7851">
                  <c:v>0.74151855324074079</c:v>
                </c:pt>
                <c:pt idx="7852">
                  <c:v>0.74151979166666671</c:v>
                </c:pt>
                <c:pt idx="7853">
                  <c:v>0.74151980324074074</c:v>
                </c:pt>
                <c:pt idx="7854">
                  <c:v>0.74151980324074074</c:v>
                </c:pt>
                <c:pt idx="7855">
                  <c:v>0.74151981481481488</c:v>
                </c:pt>
                <c:pt idx="7856">
                  <c:v>0.74152104166666666</c:v>
                </c:pt>
                <c:pt idx="7857">
                  <c:v>0.7415210532407408</c:v>
                </c:pt>
                <c:pt idx="7858">
                  <c:v>0.7415210532407408</c:v>
                </c:pt>
                <c:pt idx="7859">
                  <c:v>0.74152226851851843</c:v>
                </c:pt>
                <c:pt idx="7860">
                  <c:v>0.74152228009259258</c:v>
                </c:pt>
                <c:pt idx="7861">
                  <c:v>0.74152229166666661</c:v>
                </c:pt>
                <c:pt idx="7862">
                  <c:v>0.74152229166666661</c:v>
                </c:pt>
                <c:pt idx="7863">
                  <c:v>0.74152350694444447</c:v>
                </c:pt>
                <c:pt idx="7864">
                  <c:v>0.74152351851851861</c:v>
                </c:pt>
                <c:pt idx="7865">
                  <c:v>0.74152351851851861</c:v>
                </c:pt>
                <c:pt idx="7866">
                  <c:v>0.74152476851851856</c:v>
                </c:pt>
                <c:pt idx="7867">
                  <c:v>0.74152476851851856</c:v>
                </c:pt>
                <c:pt idx="7868">
                  <c:v>0.74152478009259271</c:v>
                </c:pt>
                <c:pt idx="7869">
                  <c:v>0.74152478009259271</c:v>
                </c:pt>
                <c:pt idx="7870">
                  <c:v>0.74152600694444448</c:v>
                </c:pt>
                <c:pt idx="7871">
                  <c:v>0.74152601851851851</c:v>
                </c:pt>
                <c:pt idx="7872">
                  <c:v>0.74152603009259266</c:v>
                </c:pt>
                <c:pt idx="7873">
                  <c:v>0.7415272453703704</c:v>
                </c:pt>
                <c:pt idx="7874">
                  <c:v>0.7415272453703704</c:v>
                </c:pt>
                <c:pt idx="7875">
                  <c:v>0.74152725694444444</c:v>
                </c:pt>
                <c:pt idx="7876">
                  <c:v>0.74152726851851858</c:v>
                </c:pt>
                <c:pt idx="7877">
                  <c:v>0.74152848379629621</c:v>
                </c:pt>
                <c:pt idx="7878">
                  <c:v>0.74152848379629621</c:v>
                </c:pt>
                <c:pt idx="7879">
                  <c:v>0.74152849537037036</c:v>
                </c:pt>
                <c:pt idx="7880">
                  <c:v>0.74152974537037031</c:v>
                </c:pt>
                <c:pt idx="7881">
                  <c:v>0.74152975694444445</c:v>
                </c:pt>
                <c:pt idx="7882">
                  <c:v>0.74152975694444445</c:v>
                </c:pt>
                <c:pt idx="7883">
                  <c:v>0.74152976851851848</c:v>
                </c:pt>
                <c:pt idx="7884">
                  <c:v>0.74153098379629634</c:v>
                </c:pt>
                <c:pt idx="7885">
                  <c:v>0.74153098379629634</c:v>
                </c:pt>
                <c:pt idx="7886">
                  <c:v>0.74153099537037048</c:v>
                </c:pt>
                <c:pt idx="7887">
                  <c:v>0.7415310069444444</c:v>
                </c:pt>
                <c:pt idx="7888">
                  <c:v>0.74153222222222226</c:v>
                </c:pt>
                <c:pt idx="7889">
                  <c:v>0.74153222222222226</c:v>
                </c:pt>
                <c:pt idx="7890">
                  <c:v>0.74153223379629629</c:v>
                </c:pt>
                <c:pt idx="7891">
                  <c:v>0.74153346064814818</c:v>
                </c:pt>
                <c:pt idx="7892">
                  <c:v>0.74153347222222221</c:v>
                </c:pt>
                <c:pt idx="7893">
                  <c:v>0.74153347222222221</c:v>
                </c:pt>
                <c:pt idx="7894">
                  <c:v>0.74153348379629636</c:v>
                </c:pt>
                <c:pt idx="7895">
                  <c:v>0.74153472222222216</c:v>
                </c:pt>
                <c:pt idx="7896">
                  <c:v>0.74153473379629631</c:v>
                </c:pt>
                <c:pt idx="7897">
                  <c:v>0.74153473379629631</c:v>
                </c:pt>
                <c:pt idx="7898">
                  <c:v>0.74153594907407416</c:v>
                </c:pt>
                <c:pt idx="7899">
                  <c:v>0.74153596064814808</c:v>
                </c:pt>
                <c:pt idx="7900">
                  <c:v>0.74153597222222223</c:v>
                </c:pt>
                <c:pt idx="7901">
                  <c:v>0.74153597222222223</c:v>
                </c:pt>
                <c:pt idx="7902">
                  <c:v>0.74153719907407412</c:v>
                </c:pt>
                <c:pt idx="7903">
                  <c:v>0.74153721064814826</c:v>
                </c:pt>
                <c:pt idx="7904">
                  <c:v>0.74153721064814826</c:v>
                </c:pt>
                <c:pt idx="7905">
                  <c:v>0.74153722222222218</c:v>
                </c:pt>
                <c:pt idx="7906">
                  <c:v>0.74153843750000004</c:v>
                </c:pt>
                <c:pt idx="7907">
                  <c:v>0.74153844907407407</c:v>
                </c:pt>
                <c:pt idx="7908">
                  <c:v>0.74153844907407407</c:v>
                </c:pt>
                <c:pt idx="7909">
                  <c:v>0.74153968749999999</c:v>
                </c:pt>
                <c:pt idx="7910">
                  <c:v>0.74153969907407413</c:v>
                </c:pt>
                <c:pt idx="7911">
                  <c:v>0.74153971064814816</c:v>
                </c:pt>
                <c:pt idx="7912">
                  <c:v>0.74153971064814816</c:v>
                </c:pt>
                <c:pt idx="7913">
                  <c:v>0.74154093749999994</c:v>
                </c:pt>
                <c:pt idx="7914">
                  <c:v>0.74154094907407408</c:v>
                </c:pt>
                <c:pt idx="7915">
                  <c:v>0.74154094907407408</c:v>
                </c:pt>
                <c:pt idx="7916">
                  <c:v>0.74154217592592586</c:v>
                </c:pt>
                <c:pt idx="7917">
                  <c:v>0.74154217592592586</c:v>
                </c:pt>
                <c:pt idx="7918">
                  <c:v>0.74154218750000001</c:v>
                </c:pt>
                <c:pt idx="7919">
                  <c:v>0.74154218750000001</c:v>
                </c:pt>
                <c:pt idx="7920">
                  <c:v>0.74154340277777775</c:v>
                </c:pt>
                <c:pt idx="7921">
                  <c:v>0.74154341435185189</c:v>
                </c:pt>
                <c:pt idx="7922">
                  <c:v>0.74154342592592604</c:v>
                </c:pt>
                <c:pt idx="7923">
                  <c:v>0.74154466435185185</c:v>
                </c:pt>
                <c:pt idx="7924">
                  <c:v>0.74154466435185185</c:v>
                </c:pt>
                <c:pt idx="7925">
                  <c:v>0.74154467592592599</c:v>
                </c:pt>
                <c:pt idx="7926">
                  <c:v>0.74154468749999991</c:v>
                </c:pt>
                <c:pt idx="7927">
                  <c:v>0.74154591435185191</c:v>
                </c:pt>
                <c:pt idx="7928">
                  <c:v>0.74154591435185191</c:v>
                </c:pt>
                <c:pt idx="7929">
                  <c:v>0.74154592592592594</c:v>
                </c:pt>
                <c:pt idx="7930">
                  <c:v>0.74154592592592594</c:v>
                </c:pt>
                <c:pt idx="7931">
                  <c:v>0.74154714120370369</c:v>
                </c:pt>
                <c:pt idx="7932">
                  <c:v>0.74154715277777772</c:v>
                </c:pt>
                <c:pt idx="7933">
                  <c:v>0.74154716435185186</c:v>
                </c:pt>
                <c:pt idx="7934">
                  <c:v>0.74154837962962972</c:v>
                </c:pt>
                <c:pt idx="7935">
                  <c:v>0.74154839120370364</c:v>
                </c:pt>
                <c:pt idx="7936">
                  <c:v>0.74154839120370364</c:v>
                </c:pt>
                <c:pt idx="7937">
                  <c:v>0.74154840277777778</c:v>
                </c:pt>
                <c:pt idx="7938">
                  <c:v>0.74154965277777773</c:v>
                </c:pt>
                <c:pt idx="7939">
                  <c:v>0.74154965277777773</c:v>
                </c:pt>
                <c:pt idx="7940">
                  <c:v>0.74154966435185188</c:v>
                </c:pt>
                <c:pt idx="7941">
                  <c:v>0.74155087962962962</c:v>
                </c:pt>
                <c:pt idx="7942">
                  <c:v>0.74155089120370377</c:v>
                </c:pt>
                <c:pt idx="7943">
                  <c:v>0.74155089120370377</c:v>
                </c:pt>
                <c:pt idx="7944">
                  <c:v>0.74155090277777769</c:v>
                </c:pt>
                <c:pt idx="7945">
                  <c:v>0.74155211805555554</c:v>
                </c:pt>
                <c:pt idx="7946">
                  <c:v>0.74155212962962969</c:v>
                </c:pt>
                <c:pt idx="7947">
                  <c:v>0.74155212962962969</c:v>
                </c:pt>
                <c:pt idx="7948">
                  <c:v>0.74155334490740732</c:v>
                </c:pt>
                <c:pt idx="7949">
                  <c:v>0.74155335648148146</c:v>
                </c:pt>
                <c:pt idx="7950">
                  <c:v>0.7415533680555555</c:v>
                </c:pt>
                <c:pt idx="7951">
                  <c:v>0.7415533680555555</c:v>
                </c:pt>
                <c:pt idx="7952">
                  <c:v>0.74155461805555556</c:v>
                </c:pt>
                <c:pt idx="7953">
                  <c:v>0.74155462962962959</c:v>
                </c:pt>
                <c:pt idx="7954">
                  <c:v>0.74155462962962959</c:v>
                </c:pt>
                <c:pt idx="7955">
                  <c:v>0.74155464120370373</c:v>
                </c:pt>
                <c:pt idx="7956">
                  <c:v>0.74155585648148159</c:v>
                </c:pt>
                <c:pt idx="7957">
                  <c:v>0.74155586805555551</c:v>
                </c:pt>
                <c:pt idx="7958">
                  <c:v>0.74155586805555551</c:v>
                </c:pt>
                <c:pt idx="7959">
                  <c:v>0.74155708333333337</c:v>
                </c:pt>
                <c:pt idx="7960">
                  <c:v>0.7415570949074074</c:v>
                </c:pt>
                <c:pt idx="7961">
                  <c:v>0.74155710648148154</c:v>
                </c:pt>
                <c:pt idx="7962">
                  <c:v>0.74155710648148154</c:v>
                </c:pt>
                <c:pt idx="7963">
                  <c:v>0.74155833333333332</c:v>
                </c:pt>
                <c:pt idx="7964">
                  <c:v>0.74155834490740746</c:v>
                </c:pt>
                <c:pt idx="7965">
                  <c:v>0.74155834490740746</c:v>
                </c:pt>
                <c:pt idx="7966">
                  <c:v>0.74155959490740742</c:v>
                </c:pt>
                <c:pt idx="7967">
                  <c:v>0.74155959490740742</c:v>
                </c:pt>
                <c:pt idx="7968">
                  <c:v>0.74155960648148145</c:v>
                </c:pt>
                <c:pt idx="7969">
                  <c:v>0.74155960648148145</c:v>
                </c:pt>
                <c:pt idx="7970">
                  <c:v>0.74156082175925919</c:v>
                </c:pt>
                <c:pt idx="7971">
                  <c:v>0.74156083333333334</c:v>
                </c:pt>
                <c:pt idx="7972">
                  <c:v>0.74156084490740737</c:v>
                </c:pt>
                <c:pt idx="7973">
                  <c:v>0.74156206018518522</c:v>
                </c:pt>
                <c:pt idx="7974">
                  <c:v>0.74156206018518522</c:v>
                </c:pt>
                <c:pt idx="7975">
                  <c:v>0.74156207175925937</c:v>
                </c:pt>
                <c:pt idx="7976">
                  <c:v>0.74156208333333329</c:v>
                </c:pt>
                <c:pt idx="7977">
                  <c:v>0.74156331018518518</c:v>
                </c:pt>
                <c:pt idx="7978">
                  <c:v>0.74156331018518518</c:v>
                </c:pt>
                <c:pt idx="7979">
                  <c:v>0.74156332175925932</c:v>
                </c:pt>
                <c:pt idx="7980">
                  <c:v>0.74156333333333324</c:v>
                </c:pt>
                <c:pt idx="7981">
                  <c:v>0.74156460648148148</c:v>
                </c:pt>
                <c:pt idx="7982">
                  <c:v>0.74156461805555551</c:v>
                </c:pt>
                <c:pt idx="7983">
                  <c:v>0.74156462962962966</c:v>
                </c:pt>
                <c:pt idx="7984">
                  <c:v>0.74156584490740751</c:v>
                </c:pt>
                <c:pt idx="7985">
                  <c:v>0.74156584490740751</c:v>
                </c:pt>
                <c:pt idx="7986">
                  <c:v>0.74156585648148143</c:v>
                </c:pt>
                <c:pt idx="7987">
                  <c:v>0.74156586805555558</c:v>
                </c:pt>
                <c:pt idx="7988">
                  <c:v>0.74156709490740746</c:v>
                </c:pt>
                <c:pt idx="7989">
                  <c:v>0.74156709490740746</c:v>
                </c:pt>
                <c:pt idx="7990">
                  <c:v>0.74156710648148139</c:v>
                </c:pt>
                <c:pt idx="7991">
                  <c:v>0.74156834490740742</c:v>
                </c:pt>
                <c:pt idx="7992">
                  <c:v>0.74156834490740742</c:v>
                </c:pt>
                <c:pt idx="7993">
                  <c:v>0.74156835648148156</c:v>
                </c:pt>
                <c:pt idx="7994">
                  <c:v>0.74156836805555548</c:v>
                </c:pt>
                <c:pt idx="7995">
                  <c:v>0.74156958333333334</c:v>
                </c:pt>
                <c:pt idx="7996">
                  <c:v>0.74156959490740737</c:v>
                </c:pt>
                <c:pt idx="7997">
                  <c:v>0.74156959490740737</c:v>
                </c:pt>
                <c:pt idx="7998">
                  <c:v>0.74156960648148151</c:v>
                </c:pt>
                <c:pt idx="7999">
                  <c:v>0.74157083333333329</c:v>
                </c:pt>
                <c:pt idx="8000">
                  <c:v>0.74157083333333329</c:v>
                </c:pt>
                <c:pt idx="8001">
                  <c:v>0.74157084490740743</c:v>
                </c:pt>
                <c:pt idx="8002">
                  <c:v>0.74157206018518529</c:v>
                </c:pt>
                <c:pt idx="8003">
                  <c:v>0.74157207175925921</c:v>
                </c:pt>
                <c:pt idx="8004">
                  <c:v>0.74157207175925921</c:v>
                </c:pt>
                <c:pt idx="8005">
                  <c:v>0.74157208333333335</c:v>
                </c:pt>
                <c:pt idx="8006">
                  <c:v>0.74157332175925916</c:v>
                </c:pt>
                <c:pt idx="8007">
                  <c:v>0.74157332175925916</c:v>
                </c:pt>
                <c:pt idx="8008">
                  <c:v>0.74157333333333331</c:v>
                </c:pt>
                <c:pt idx="8009">
                  <c:v>0.74157454861111116</c:v>
                </c:pt>
                <c:pt idx="8010">
                  <c:v>0.74157456018518519</c:v>
                </c:pt>
                <c:pt idx="8011">
                  <c:v>0.74157456018518519</c:v>
                </c:pt>
                <c:pt idx="8012">
                  <c:v>0.74157457175925934</c:v>
                </c:pt>
                <c:pt idx="8013">
                  <c:v>0.74157480324074065</c:v>
                </c:pt>
                <c:pt idx="8014">
                  <c:v>0.74157515046296296</c:v>
                </c:pt>
                <c:pt idx="8015">
                  <c:v>0.7415755092592593</c:v>
                </c:pt>
                <c:pt idx="8016">
                  <c:v>0.74157584490740736</c:v>
                </c:pt>
                <c:pt idx="8017">
                  <c:v>0.74157619212962966</c:v>
                </c:pt>
                <c:pt idx="8018">
                  <c:v>0.74157655092592589</c:v>
                </c:pt>
                <c:pt idx="8019">
                  <c:v>0.74157689814814809</c:v>
                </c:pt>
                <c:pt idx="8020">
                  <c:v>0.74157814814814815</c:v>
                </c:pt>
                <c:pt idx="8021">
                  <c:v>0.74157814814814815</c:v>
                </c:pt>
                <c:pt idx="8022">
                  <c:v>0.74157815972222219</c:v>
                </c:pt>
                <c:pt idx="8023">
                  <c:v>0.74157937500000004</c:v>
                </c:pt>
                <c:pt idx="8024">
                  <c:v>0.74157938657407418</c:v>
                </c:pt>
                <c:pt idx="8025">
                  <c:v>0.74157938657407418</c:v>
                </c:pt>
                <c:pt idx="8026">
                  <c:v>0.74157939814814811</c:v>
                </c:pt>
                <c:pt idx="8027">
                  <c:v>0.74158064814814806</c:v>
                </c:pt>
                <c:pt idx="8028">
                  <c:v>0.7415806597222222</c:v>
                </c:pt>
                <c:pt idx="8029">
                  <c:v>0.7415806597222222</c:v>
                </c:pt>
                <c:pt idx="8030">
                  <c:v>0.74158187500000006</c:v>
                </c:pt>
                <c:pt idx="8031">
                  <c:v>0.74158188657407409</c:v>
                </c:pt>
                <c:pt idx="8032">
                  <c:v>0.74158189814814823</c:v>
                </c:pt>
                <c:pt idx="8033">
                  <c:v>0.74158189814814823</c:v>
                </c:pt>
                <c:pt idx="8034">
                  <c:v>0.74158311342592587</c:v>
                </c:pt>
                <c:pt idx="8035">
                  <c:v>0.74158312500000001</c:v>
                </c:pt>
                <c:pt idx="8036">
                  <c:v>0.74158312500000001</c:v>
                </c:pt>
                <c:pt idx="8037">
                  <c:v>0.74158435185185179</c:v>
                </c:pt>
                <c:pt idx="8038">
                  <c:v>0.74158435185185179</c:v>
                </c:pt>
                <c:pt idx="8039">
                  <c:v>0.74158436342592593</c:v>
                </c:pt>
                <c:pt idx="8040">
                  <c:v>0.74158437499999996</c:v>
                </c:pt>
                <c:pt idx="8041">
                  <c:v>0.74158561342592588</c:v>
                </c:pt>
                <c:pt idx="8042">
                  <c:v>0.74158562500000003</c:v>
                </c:pt>
                <c:pt idx="8043">
                  <c:v>0.74158563657407406</c:v>
                </c:pt>
                <c:pt idx="8044">
                  <c:v>0.74158563657407406</c:v>
                </c:pt>
                <c:pt idx="8045">
                  <c:v>0.74158685185185191</c:v>
                </c:pt>
                <c:pt idx="8046">
                  <c:v>0.74158686342592584</c:v>
                </c:pt>
                <c:pt idx="8047">
                  <c:v>0.74158686342592584</c:v>
                </c:pt>
                <c:pt idx="8048">
                  <c:v>0.74158809027777783</c:v>
                </c:pt>
                <c:pt idx="8049">
                  <c:v>0.74158809027777783</c:v>
                </c:pt>
                <c:pt idx="8050">
                  <c:v>0.74158810185185187</c:v>
                </c:pt>
                <c:pt idx="8051">
                  <c:v>0.74158811342592601</c:v>
                </c:pt>
                <c:pt idx="8052">
                  <c:v>0.74158934027777779</c:v>
                </c:pt>
                <c:pt idx="8053">
                  <c:v>0.74158934027777779</c:v>
                </c:pt>
                <c:pt idx="8054">
                  <c:v>0.74158935185185182</c:v>
                </c:pt>
                <c:pt idx="8055">
                  <c:v>0.74159059027777774</c:v>
                </c:pt>
                <c:pt idx="8056">
                  <c:v>0.74159060185185188</c:v>
                </c:pt>
                <c:pt idx="8057">
                  <c:v>0.74159060185185188</c:v>
                </c:pt>
                <c:pt idx="8058">
                  <c:v>0.74159061342592592</c:v>
                </c:pt>
                <c:pt idx="8059">
                  <c:v>0.74159182870370366</c:v>
                </c:pt>
                <c:pt idx="8060">
                  <c:v>0.74159182870370366</c:v>
                </c:pt>
                <c:pt idx="8061">
                  <c:v>0.7415918402777778</c:v>
                </c:pt>
                <c:pt idx="8062">
                  <c:v>0.74159305555555555</c:v>
                </c:pt>
                <c:pt idx="8063">
                  <c:v>0.74159306712962969</c:v>
                </c:pt>
                <c:pt idx="8064">
                  <c:v>0.74159306712962969</c:v>
                </c:pt>
                <c:pt idx="8065">
                  <c:v>0.74159307870370361</c:v>
                </c:pt>
                <c:pt idx="8066">
                  <c:v>0.74159430555555561</c:v>
                </c:pt>
                <c:pt idx="8067">
                  <c:v>0.74159431712962964</c:v>
                </c:pt>
                <c:pt idx="8068">
                  <c:v>0.74159431712962964</c:v>
                </c:pt>
                <c:pt idx="8069">
                  <c:v>0.74159432870370379</c:v>
                </c:pt>
                <c:pt idx="8070">
                  <c:v>0.7415955671296296</c:v>
                </c:pt>
                <c:pt idx="8071">
                  <c:v>0.7415955671296296</c:v>
                </c:pt>
                <c:pt idx="8072">
                  <c:v>0.74159557870370374</c:v>
                </c:pt>
                <c:pt idx="8073">
                  <c:v>0.74159679398148148</c:v>
                </c:pt>
                <c:pt idx="8074">
                  <c:v>0.74159680555555552</c:v>
                </c:pt>
                <c:pt idx="8075">
                  <c:v>0.74159680555555552</c:v>
                </c:pt>
                <c:pt idx="8076">
                  <c:v>0.74159681712962966</c:v>
                </c:pt>
                <c:pt idx="8077">
                  <c:v>0.74159804398148144</c:v>
                </c:pt>
                <c:pt idx="8078">
                  <c:v>0.74159805555555558</c:v>
                </c:pt>
                <c:pt idx="8079">
                  <c:v>0.74159805555555558</c:v>
                </c:pt>
                <c:pt idx="8080">
                  <c:v>0.74159927083333332</c:v>
                </c:pt>
                <c:pt idx="8081">
                  <c:v>0.74159928240740747</c:v>
                </c:pt>
                <c:pt idx="8082">
                  <c:v>0.74159929398148139</c:v>
                </c:pt>
                <c:pt idx="8083">
                  <c:v>0.74159929398148139</c:v>
                </c:pt>
                <c:pt idx="8084">
                  <c:v>0.74160053240740742</c:v>
                </c:pt>
                <c:pt idx="8085">
                  <c:v>0.74160054398148156</c:v>
                </c:pt>
                <c:pt idx="8086">
                  <c:v>0.74160055555555549</c:v>
                </c:pt>
                <c:pt idx="8087">
                  <c:v>0.74160177083333334</c:v>
                </c:pt>
                <c:pt idx="8088">
                  <c:v>0.74160177083333334</c:v>
                </c:pt>
                <c:pt idx="8089">
                  <c:v>0.74160178240740748</c:v>
                </c:pt>
                <c:pt idx="8090">
                  <c:v>0.74160179398148152</c:v>
                </c:pt>
                <c:pt idx="8091">
                  <c:v>0.74160302083333329</c:v>
                </c:pt>
                <c:pt idx="8092">
                  <c:v>0.74160302083333329</c:v>
                </c:pt>
                <c:pt idx="8093">
                  <c:v>0.74160303240740744</c:v>
                </c:pt>
                <c:pt idx="8094">
                  <c:v>0.74160304398148147</c:v>
                </c:pt>
                <c:pt idx="8095">
                  <c:v>0.74160425925925921</c:v>
                </c:pt>
                <c:pt idx="8096">
                  <c:v>0.74160425925925921</c:v>
                </c:pt>
                <c:pt idx="8097">
                  <c:v>0.74160427083333336</c:v>
                </c:pt>
                <c:pt idx="8098">
                  <c:v>0.74160552083333331</c:v>
                </c:pt>
                <c:pt idx="8099">
                  <c:v>0.74160552083333331</c:v>
                </c:pt>
                <c:pt idx="8100">
                  <c:v>0.74160553240740734</c:v>
                </c:pt>
                <c:pt idx="8101">
                  <c:v>0.74160554398148149</c:v>
                </c:pt>
                <c:pt idx="8102">
                  <c:v>0.74160675925925934</c:v>
                </c:pt>
                <c:pt idx="8103">
                  <c:v>0.74160675925925934</c:v>
                </c:pt>
                <c:pt idx="8104">
                  <c:v>0.74160677083333326</c:v>
                </c:pt>
                <c:pt idx="8105">
                  <c:v>0.74160798611111112</c:v>
                </c:pt>
                <c:pt idx="8106">
                  <c:v>0.74160799768518526</c:v>
                </c:pt>
                <c:pt idx="8107">
                  <c:v>0.74160799768518526</c:v>
                </c:pt>
                <c:pt idx="8108">
                  <c:v>0.74160800925925929</c:v>
                </c:pt>
                <c:pt idx="8109">
                  <c:v>0.74160923611111107</c:v>
                </c:pt>
                <c:pt idx="8110">
                  <c:v>0.74160923611111107</c:v>
                </c:pt>
                <c:pt idx="8111">
                  <c:v>0.74160924768518521</c:v>
                </c:pt>
                <c:pt idx="8112">
                  <c:v>0.74161048611111113</c:v>
                </c:pt>
                <c:pt idx="8113">
                  <c:v>0.74161049768518517</c:v>
                </c:pt>
                <c:pt idx="8114">
                  <c:v>0.74161049768518517</c:v>
                </c:pt>
                <c:pt idx="8115">
                  <c:v>0.74161050925925931</c:v>
                </c:pt>
                <c:pt idx="8116">
                  <c:v>0.74161172453703694</c:v>
                </c:pt>
                <c:pt idx="8117">
                  <c:v>0.74161173611111109</c:v>
                </c:pt>
                <c:pt idx="8118">
                  <c:v>0.74161173611111109</c:v>
                </c:pt>
                <c:pt idx="8119">
                  <c:v>0.74161174768518512</c:v>
                </c:pt>
                <c:pt idx="8120">
                  <c:v>0.74161296296296297</c:v>
                </c:pt>
                <c:pt idx="8121">
                  <c:v>0.74161297453703712</c:v>
                </c:pt>
                <c:pt idx="8122">
                  <c:v>0.74161297453703712</c:v>
                </c:pt>
                <c:pt idx="8123">
                  <c:v>0.74161420138888889</c:v>
                </c:pt>
                <c:pt idx="8124">
                  <c:v>0.74161421296296304</c:v>
                </c:pt>
                <c:pt idx="8125">
                  <c:v>0.74161422453703707</c:v>
                </c:pt>
                <c:pt idx="8126">
                  <c:v>0.74161422453703707</c:v>
                </c:pt>
                <c:pt idx="8127">
                  <c:v>0.74161546296296299</c:v>
                </c:pt>
                <c:pt idx="8128">
                  <c:v>0.74161547453703702</c:v>
                </c:pt>
                <c:pt idx="8129">
                  <c:v>0.74161547453703702</c:v>
                </c:pt>
                <c:pt idx="8130">
                  <c:v>0.74161670138888891</c:v>
                </c:pt>
                <c:pt idx="8131">
                  <c:v>0.74161670138888891</c:v>
                </c:pt>
                <c:pt idx="8132">
                  <c:v>0.74161671296296294</c:v>
                </c:pt>
                <c:pt idx="8133">
                  <c:v>0.74161671296296294</c:v>
                </c:pt>
                <c:pt idx="8134">
                  <c:v>0.74161793981481472</c:v>
                </c:pt>
                <c:pt idx="8135">
                  <c:v>0.74161795138888886</c:v>
                </c:pt>
                <c:pt idx="8136">
                  <c:v>0.7416179629629629</c:v>
                </c:pt>
                <c:pt idx="8137">
                  <c:v>0.74161917824074075</c:v>
                </c:pt>
                <c:pt idx="8138">
                  <c:v>0.74161917824074075</c:v>
                </c:pt>
                <c:pt idx="8139">
                  <c:v>0.74161918981481489</c:v>
                </c:pt>
                <c:pt idx="8140">
                  <c:v>0.74161920138888882</c:v>
                </c:pt>
                <c:pt idx="8141">
                  <c:v>0.74162043981481485</c:v>
                </c:pt>
                <c:pt idx="8142">
                  <c:v>0.74162043981481485</c:v>
                </c:pt>
                <c:pt idx="8143">
                  <c:v>0.74162045138888899</c:v>
                </c:pt>
                <c:pt idx="8144">
                  <c:v>0.74162046296296291</c:v>
                </c:pt>
                <c:pt idx="8145">
                  <c:v>0.74162166666666662</c:v>
                </c:pt>
                <c:pt idx="8146">
                  <c:v>0.74162167824074077</c:v>
                </c:pt>
                <c:pt idx="8147">
                  <c:v>0.7416216898148148</c:v>
                </c:pt>
                <c:pt idx="8148">
                  <c:v>0.74162291666666669</c:v>
                </c:pt>
                <c:pt idx="8149">
                  <c:v>0.74162291666666669</c:v>
                </c:pt>
                <c:pt idx="8150">
                  <c:v>0.74162292824074072</c:v>
                </c:pt>
                <c:pt idx="8151">
                  <c:v>0.74162293981481486</c:v>
                </c:pt>
                <c:pt idx="8152">
                  <c:v>0.7416241550925925</c:v>
                </c:pt>
                <c:pt idx="8153">
                  <c:v>0.7416241550925925</c:v>
                </c:pt>
                <c:pt idx="8154">
                  <c:v>0.74162416666666664</c:v>
                </c:pt>
                <c:pt idx="8155">
                  <c:v>0.74162540509259267</c:v>
                </c:pt>
                <c:pt idx="8156">
                  <c:v>0.74162541666666659</c:v>
                </c:pt>
                <c:pt idx="8157">
                  <c:v>0.74162541666666659</c:v>
                </c:pt>
                <c:pt idx="8158">
                  <c:v>0.74162542824074074</c:v>
                </c:pt>
                <c:pt idx="8159">
                  <c:v>0.74162664351851859</c:v>
                </c:pt>
                <c:pt idx="8160">
                  <c:v>0.74162665509259262</c:v>
                </c:pt>
                <c:pt idx="8161">
                  <c:v>0.74162665509259262</c:v>
                </c:pt>
                <c:pt idx="8162">
                  <c:v>0.7416278819444444</c:v>
                </c:pt>
                <c:pt idx="8163">
                  <c:v>0.74162789351851854</c:v>
                </c:pt>
                <c:pt idx="8164">
                  <c:v>0.74162790509259258</c:v>
                </c:pt>
                <c:pt idx="8165">
                  <c:v>0.74162790509259258</c:v>
                </c:pt>
                <c:pt idx="8166">
                  <c:v>0.74162912037037032</c:v>
                </c:pt>
                <c:pt idx="8167">
                  <c:v>0.74162913194444446</c:v>
                </c:pt>
                <c:pt idx="8168">
                  <c:v>0.74162913194444446</c:v>
                </c:pt>
                <c:pt idx="8169">
                  <c:v>0.74163038194444442</c:v>
                </c:pt>
                <c:pt idx="8170">
                  <c:v>0.74163038194444442</c:v>
                </c:pt>
                <c:pt idx="8171">
                  <c:v>0.74163039351851845</c:v>
                </c:pt>
                <c:pt idx="8172">
                  <c:v>0.74163039351851845</c:v>
                </c:pt>
                <c:pt idx="8173">
                  <c:v>0.7416316087962963</c:v>
                </c:pt>
                <c:pt idx="8174">
                  <c:v>0.74163162037037045</c:v>
                </c:pt>
                <c:pt idx="8175">
                  <c:v>0.74163163194444437</c:v>
                </c:pt>
                <c:pt idx="8176">
                  <c:v>0.74163163194444437</c:v>
                </c:pt>
                <c:pt idx="8177">
                  <c:v>0.74163285879629637</c:v>
                </c:pt>
                <c:pt idx="8178">
                  <c:v>0.7416328703703704</c:v>
                </c:pt>
                <c:pt idx="8179">
                  <c:v>0.7416328703703704</c:v>
                </c:pt>
                <c:pt idx="8180">
                  <c:v>0.74163409722222218</c:v>
                </c:pt>
                <c:pt idx="8181">
                  <c:v>0.74163409722222218</c:v>
                </c:pt>
                <c:pt idx="8182">
                  <c:v>0.74163410879629632</c:v>
                </c:pt>
                <c:pt idx="8183">
                  <c:v>0.74163412037037035</c:v>
                </c:pt>
                <c:pt idx="8184">
                  <c:v>0.74163543981481483</c:v>
                </c:pt>
                <c:pt idx="8185">
                  <c:v>0.74163545138888887</c:v>
                </c:pt>
                <c:pt idx="8186">
                  <c:v>0.74163545138888887</c:v>
                </c:pt>
                <c:pt idx="8187">
                  <c:v>0.74163546296296301</c:v>
                </c:pt>
                <c:pt idx="8188">
                  <c:v>0.74163667824074075</c:v>
                </c:pt>
                <c:pt idx="8189">
                  <c:v>0.74163668981481479</c:v>
                </c:pt>
                <c:pt idx="8190">
                  <c:v>0.74163668981481479</c:v>
                </c:pt>
                <c:pt idx="8191">
                  <c:v>0.74163791666666656</c:v>
                </c:pt>
                <c:pt idx="8192">
                  <c:v>0.74163792824074071</c:v>
                </c:pt>
                <c:pt idx="8193">
                  <c:v>0.74163793981481485</c:v>
                </c:pt>
                <c:pt idx="8194">
                  <c:v>0.74163793981481485</c:v>
                </c:pt>
                <c:pt idx="8195">
                  <c:v>0.74163915509259259</c:v>
                </c:pt>
                <c:pt idx="8196">
                  <c:v>0.74163916666666674</c:v>
                </c:pt>
                <c:pt idx="8197">
                  <c:v>0.74163917824074066</c:v>
                </c:pt>
                <c:pt idx="8198">
                  <c:v>0.74163953703703711</c:v>
                </c:pt>
                <c:pt idx="8199">
                  <c:v>0.74164065972222215</c:v>
                </c:pt>
                <c:pt idx="8200">
                  <c:v>0.74164065972222215</c:v>
                </c:pt>
                <c:pt idx="8201">
                  <c:v>0.74164067129629629</c:v>
                </c:pt>
                <c:pt idx="8202">
                  <c:v>0.74164068287037033</c:v>
                </c:pt>
                <c:pt idx="8203">
                  <c:v>0.74164190972222233</c:v>
                </c:pt>
                <c:pt idx="8204">
                  <c:v>0.74164190972222233</c:v>
                </c:pt>
                <c:pt idx="8205">
                  <c:v>0.74164192129629625</c:v>
                </c:pt>
                <c:pt idx="8206">
                  <c:v>0.7416431365740741</c:v>
                </c:pt>
                <c:pt idx="8207">
                  <c:v>0.74164314814814813</c:v>
                </c:pt>
                <c:pt idx="8208">
                  <c:v>0.74164314814814813</c:v>
                </c:pt>
                <c:pt idx="8209">
                  <c:v>0.74164315972222228</c:v>
                </c:pt>
                <c:pt idx="8210">
                  <c:v>0.74164437500000002</c:v>
                </c:pt>
                <c:pt idx="8211">
                  <c:v>0.74164437500000002</c:v>
                </c:pt>
                <c:pt idx="8212">
                  <c:v>0.74164438657407405</c:v>
                </c:pt>
                <c:pt idx="8213">
                  <c:v>0.74164564814814815</c:v>
                </c:pt>
                <c:pt idx="8214">
                  <c:v>0.74164565972222218</c:v>
                </c:pt>
                <c:pt idx="8215">
                  <c:v>0.74164565972222218</c:v>
                </c:pt>
                <c:pt idx="8216">
                  <c:v>0.74164567129629633</c:v>
                </c:pt>
                <c:pt idx="8217">
                  <c:v>0.74164688657407407</c:v>
                </c:pt>
                <c:pt idx="8218">
                  <c:v>0.7416468981481481</c:v>
                </c:pt>
                <c:pt idx="8219">
                  <c:v>0.7416468981481481</c:v>
                </c:pt>
                <c:pt idx="8220">
                  <c:v>0.7416481250000001</c:v>
                </c:pt>
                <c:pt idx="8221">
                  <c:v>0.74164813657407402</c:v>
                </c:pt>
                <c:pt idx="8222">
                  <c:v>0.74164814814814817</c:v>
                </c:pt>
                <c:pt idx="8223">
                  <c:v>0.74164814814814817</c:v>
                </c:pt>
                <c:pt idx="8224">
                  <c:v>0.74164936342592591</c:v>
                </c:pt>
                <c:pt idx="8225">
                  <c:v>0.74164937500000006</c:v>
                </c:pt>
                <c:pt idx="8226">
                  <c:v>0.74164937500000006</c:v>
                </c:pt>
                <c:pt idx="8227">
                  <c:v>0.74164938657407398</c:v>
                </c:pt>
                <c:pt idx="8228">
                  <c:v>0.74165062500000001</c:v>
                </c:pt>
                <c:pt idx="8229">
                  <c:v>0.74165063657407415</c:v>
                </c:pt>
                <c:pt idx="8230">
                  <c:v>0.74165063657407415</c:v>
                </c:pt>
                <c:pt idx="8231">
                  <c:v>0.74165185185185178</c:v>
                </c:pt>
                <c:pt idx="8232">
                  <c:v>0.74165186342592593</c:v>
                </c:pt>
                <c:pt idx="8233">
                  <c:v>0.74165187500000007</c:v>
                </c:pt>
                <c:pt idx="8234">
                  <c:v>0.74165187500000007</c:v>
                </c:pt>
                <c:pt idx="8235">
                  <c:v>0.74165310185185185</c:v>
                </c:pt>
                <c:pt idx="8236">
                  <c:v>0.74165311342592588</c:v>
                </c:pt>
                <c:pt idx="8237">
                  <c:v>0.74165311342592588</c:v>
                </c:pt>
                <c:pt idx="8238">
                  <c:v>0.74165434027777788</c:v>
                </c:pt>
                <c:pt idx="8239">
                  <c:v>0.74165434027777788</c:v>
                </c:pt>
                <c:pt idx="8240">
                  <c:v>0.7416543518518518</c:v>
                </c:pt>
                <c:pt idx="8241">
                  <c:v>0.74165436342592594</c:v>
                </c:pt>
                <c:pt idx="8242">
                  <c:v>0.74165559027777783</c:v>
                </c:pt>
                <c:pt idx="8243">
                  <c:v>0.74165560185185175</c:v>
                </c:pt>
                <c:pt idx="8244">
                  <c:v>0.7416556134259259</c:v>
                </c:pt>
                <c:pt idx="8245">
                  <c:v>0.74165682870370375</c:v>
                </c:pt>
                <c:pt idx="8246">
                  <c:v>0.74165682870370375</c:v>
                </c:pt>
                <c:pt idx="8247">
                  <c:v>0.74165684027777778</c:v>
                </c:pt>
                <c:pt idx="8248">
                  <c:v>0.74165685185185193</c:v>
                </c:pt>
                <c:pt idx="8249">
                  <c:v>0.7416580787037037</c:v>
                </c:pt>
                <c:pt idx="8250">
                  <c:v>0.7416580787037037</c:v>
                </c:pt>
                <c:pt idx="8251">
                  <c:v>0.74165809027777785</c:v>
                </c:pt>
                <c:pt idx="8252">
                  <c:v>0.74165810185185188</c:v>
                </c:pt>
                <c:pt idx="8253">
                  <c:v>0.74165931712962962</c:v>
                </c:pt>
                <c:pt idx="8254">
                  <c:v>0.74165931712962962</c:v>
                </c:pt>
                <c:pt idx="8255">
                  <c:v>0.74165932870370366</c:v>
                </c:pt>
                <c:pt idx="8256">
                  <c:v>0.74166056712962958</c:v>
                </c:pt>
                <c:pt idx="8257">
                  <c:v>0.74166057870370372</c:v>
                </c:pt>
                <c:pt idx="8258">
                  <c:v>0.74166057870370372</c:v>
                </c:pt>
                <c:pt idx="8259">
                  <c:v>0.74166059027777775</c:v>
                </c:pt>
                <c:pt idx="8260">
                  <c:v>0.74166180555555561</c:v>
                </c:pt>
                <c:pt idx="8261">
                  <c:v>0.74166180555555561</c:v>
                </c:pt>
                <c:pt idx="8262">
                  <c:v>0.74166181712962953</c:v>
                </c:pt>
                <c:pt idx="8263">
                  <c:v>0.74166304398148153</c:v>
                </c:pt>
                <c:pt idx="8264">
                  <c:v>0.74166305555555556</c:v>
                </c:pt>
                <c:pt idx="8265">
                  <c:v>0.74166305555555556</c:v>
                </c:pt>
                <c:pt idx="8266">
                  <c:v>0.74166306712962971</c:v>
                </c:pt>
                <c:pt idx="8267">
                  <c:v>0.74166428240740734</c:v>
                </c:pt>
                <c:pt idx="8268">
                  <c:v>0.74166429398148148</c:v>
                </c:pt>
                <c:pt idx="8269">
                  <c:v>0.74166429398148148</c:v>
                </c:pt>
                <c:pt idx="8270">
                  <c:v>0.7416655324074074</c:v>
                </c:pt>
                <c:pt idx="8271">
                  <c:v>0.74166554398148143</c:v>
                </c:pt>
                <c:pt idx="8272">
                  <c:v>0.74166555555555558</c:v>
                </c:pt>
                <c:pt idx="8273">
                  <c:v>0.74166555555555558</c:v>
                </c:pt>
                <c:pt idx="8274">
                  <c:v>0.74166677083333343</c:v>
                </c:pt>
                <c:pt idx="8275">
                  <c:v>0.74166678240740735</c:v>
                </c:pt>
                <c:pt idx="8276">
                  <c:v>0.7416667939814815</c:v>
                </c:pt>
                <c:pt idx="8277">
                  <c:v>0.7416667939814815</c:v>
                </c:pt>
                <c:pt idx="8278">
                  <c:v>0.74166802083333339</c:v>
                </c:pt>
                <c:pt idx="8279">
                  <c:v>0.74166803240740731</c:v>
                </c:pt>
                <c:pt idx="8280">
                  <c:v>0.74166803240740731</c:v>
                </c:pt>
                <c:pt idx="8281">
                  <c:v>0.74166925925925931</c:v>
                </c:pt>
                <c:pt idx="8282">
                  <c:v>0.74166925925925931</c:v>
                </c:pt>
                <c:pt idx="8283">
                  <c:v>0.74166927083333334</c:v>
                </c:pt>
                <c:pt idx="8284">
                  <c:v>0.74166927083333334</c:v>
                </c:pt>
                <c:pt idx="8285">
                  <c:v>0.74167050925925926</c:v>
                </c:pt>
                <c:pt idx="8286">
                  <c:v>0.7416705208333334</c:v>
                </c:pt>
                <c:pt idx="8287">
                  <c:v>0.74167053240740743</c:v>
                </c:pt>
                <c:pt idx="8288">
                  <c:v>0.74167174768518518</c:v>
                </c:pt>
                <c:pt idx="8289">
                  <c:v>0.74167174768518518</c:v>
                </c:pt>
                <c:pt idx="8290">
                  <c:v>0.74167175925925921</c:v>
                </c:pt>
                <c:pt idx="8291">
                  <c:v>0.74167177083333335</c:v>
                </c:pt>
                <c:pt idx="8292">
                  <c:v>0.74167299768518513</c:v>
                </c:pt>
                <c:pt idx="8293">
                  <c:v>0.74167299768518513</c:v>
                </c:pt>
                <c:pt idx="8294">
                  <c:v>0.74167300925925927</c:v>
                </c:pt>
                <c:pt idx="8295">
                  <c:v>0.74167422453703702</c:v>
                </c:pt>
                <c:pt idx="8296">
                  <c:v>0.74167423611111116</c:v>
                </c:pt>
                <c:pt idx="8297">
                  <c:v>0.74167423611111116</c:v>
                </c:pt>
                <c:pt idx="8298">
                  <c:v>0.74167424768518508</c:v>
                </c:pt>
                <c:pt idx="8299">
                  <c:v>0.74167548611111112</c:v>
                </c:pt>
                <c:pt idx="8300">
                  <c:v>0.74167548611111112</c:v>
                </c:pt>
                <c:pt idx="8301">
                  <c:v>0.74167549768518526</c:v>
                </c:pt>
                <c:pt idx="8302">
                  <c:v>0.74167550925925918</c:v>
                </c:pt>
                <c:pt idx="8303">
                  <c:v>0.74167673611111118</c:v>
                </c:pt>
                <c:pt idx="8304">
                  <c:v>0.74167673611111118</c:v>
                </c:pt>
                <c:pt idx="8305">
                  <c:v>0.74167674768518521</c:v>
                </c:pt>
                <c:pt idx="8306">
                  <c:v>0.74167796296296296</c:v>
                </c:pt>
                <c:pt idx="8307">
                  <c:v>0.74167797453703699</c:v>
                </c:pt>
                <c:pt idx="8308">
                  <c:v>0.74167797453703699</c:v>
                </c:pt>
                <c:pt idx="8309">
                  <c:v>0.74167798611111113</c:v>
                </c:pt>
                <c:pt idx="8310">
                  <c:v>0.74167920138888899</c:v>
                </c:pt>
                <c:pt idx="8311">
                  <c:v>0.74167921296296291</c:v>
                </c:pt>
                <c:pt idx="8312">
                  <c:v>0.74167921296296291</c:v>
                </c:pt>
                <c:pt idx="8313">
                  <c:v>0.74168045138888894</c:v>
                </c:pt>
                <c:pt idx="8314">
                  <c:v>0.74168046296296286</c:v>
                </c:pt>
                <c:pt idx="8315">
                  <c:v>0.74168046296296286</c:v>
                </c:pt>
                <c:pt idx="8316">
                  <c:v>0.741680474537037</c:v>
                </c:pt>
                <c:pt idx="8317">
                  <c:v>0.74168170138888889</c:v>
                </c:pt>
                <c:pt idx="8318">
                  <c:v>0.74168171296296304</c:v>
                </c:pt>
                <c:pt idx="8319">
                  <c:v>0.74168171296296304</c:v>
                </c:pt>
                <c:pt idx="8320">
                  <c:v>0.74168292824074078</c:v>
                </c:pt>
                <c:pt idx="8321">
                  <c:v>0.74168293981481481</c:v>
                </c:pt>
                <c:pt idx="8322">
                  <c:v>0.74168295138888896</c:v>
                </c:pt>
                <c:pt idx="8323">
                  <c:v>0.74168295138888896</c:v>
                </c:pt>
                <c:pt idx="8324">
                  <c:v>0.74168417824074073</c:v>
                </c:pt>
                <c:pt idx="8325">
                  <c:v>0.74168418981481476</c:v>
                </c:pt>
                <c:pt idx="8326">
                  <c:v>0.74168420138888891</c:v>
                </c:pt>
                <c:pt idx="8327">
                  <c:v>0.74168420138888891</c:v>
                </c:pt>
                <c:pt idx="8328">
                  <c:v>0.74168543981481483</c:v>
                </c:pt>
                <c:pt idx="8329">
                  <c:v>0.74168545138888886</c:v>
                </c:pt>
                <c:pt idx="8330">
                  <c:v>0.74168545138888886</c:v>
                </c:pt>
                <c:pt idx="8331">
                  <c:v>0.74168666666666672</c:v>
                </c:pt>
                <c:pt idx="8332">
                  <c:v>0.74168667824074064</c:v>
                </c:pt>
                <c:pt idx="8333">
                  <c:v>0.74168668981481478</c:v>
                </c:pt>
                <c:pt idx="8334">
                  <c:v>0.74168668981481478</c:v>
                </c:pt>
                <c:pt idx="8335">
                  <c:v>0.74168790509259264</c:v>
                </c:pt>
                <c:pt idx="8336">
                  <c:v>0.74168791666666667</c:v>
                </c:pt>
                <c:pt idx="8337">
                  <c:v>0.74168792824074081</c:v>
                </c:pt>
                <c:pt idx="8338">
                  <c:v>0.74168915509259259</c:v>
                </c:pt>
                <c:pt idx="8339">
                  <c:v>0.74168915509259259</c:v>
                </c:pt>
                <c:pt idx="8340">
                  <c:v>0.74168916666666673</c:v>
                </c:pt>
                <c:pt idx="8341">
                  <c:v>0.74168917824074077</c:v>
                </c:pt>
                <c:pt idx="8342">
                  <c:v>0.74169041666666669</c:v>
                </c:pt>
                <c:pt idx="8343">
                  <c:v>0.74169041666666669</c:v>
                </c:pt>
                <c:pt idx="8344">
                  <c:v>0.74169042824074072</c:v>
                </c:pt>
                <c:pt idx="8345">
                  <c:v>0.74169164351851846</c:v>
                </c:pt>
                <c:pt idx="8346">
                  <c:v>0.74169165509259261</c:v>
                </c:pt>
                <c:pt idx="8347">
                  <c:v>0.74169165509259261</c:v>
                </c:pt>
                <c:pt idx="8348">
                  <c:v>0.74169166666666664</c:v>
                </c:pt>
                <c:pt idx="8349">
                  <c:v>0.74169288194444449</c:v>
                </c:pt>
                <c:pt idx="8350">
                  <c:v>0.74169288194444449</c:v>
                </c:pt>
                <c:pt idx="8351">
                  <c:v>0.74169289351851841</c:v>
                </c:pt>
                <c:pt idx="8352">
                  <c:v>0.74169290509259256</c:v>
                </c:pt>
                <c:pt idx="8353">
                  <c:v>0.74169413194444445</c:v>
                </c:pt>
                <c:pt idx="8354">
                  <c:v>0.74169413194444445</c:v>
                </c:pt>
                <c:pt idx="8355">
                  <c:v>0.74169414351851859</c:v>
                </c:pt>
                <c:pt idx="8356">
                  <c:v>0.74169538194444451</c:v>
                </c:pt>
                <c:pt idx="8357">
                  <c:v>0.74169539351851854</c:v>
                </c:pt>
                <c:pt idx="8358">
                  <c:v>0.74169539351851854</c:v>
                </c:pt>
                <c:pt idx="8359">
                  <c:v>0.74169540509259269</c:v>
                </c:pt>
                <c:pt idx="8360">
                  <c:v>0.74169662037037032</c:v>
                </c:pt>
                <c:pt idx="8361">
                  <c:v>0.74169663194444446</c:v>
                </c:pt>
                <c:pt idx="8362">
                  <c:v>0.74169663194444446</c:v>
                </c:pt>
                <c:pt idx="8363">
                  <c:v>0.74169784722222232</c:v>
                </c:pt>
                <c:pt idx="8364">
                  <c:v>0.74169785879629624</c:v>
                </c:pt>
                <c:pt idx="8365">
                  <c:v>0.74169787037037038</c:v>
                </c:pt>
                <c:pt idx="8366">
                  <c:v>0.74169787037037038</c:v>
                </c:pt>
                <c:pt idx="8367">
                  <c:v>0.74169909722222227</c:v>
                </c:pt>
                <c:pt idx="8368">
                  <c:v>0.74169910879629619</c:v>
                </c:pt>
                <c:pt idx="8369">
                  <c:v>0.74169910879629619</c:v>
                </c:pt>
                <c:pt idx="8370">
                  <c:v>0.74170034722222222</c:v>
                </c:pt>
                <c:pt idx="8371">
                  <c:v>0.74170035879629637</c:v>
                </c:pt>
                <c:pt idx="8372">
                  <c:v>0.74170037037037029</c:v>
                </c:pt>
                <c:pt idx="8373">
                  <c:v>0.74170037037037029</c:v>
                </c:pt>
                <c:pt idx="8374">
                  <c:v>0.74170158564814814</c:v>
                </c:pt>
                <c:pt idx="8375">
                  <c:v>0.74170159722222229</c:v>
                </c:pt>
                <c:pt idx="8376">
                  <c:v>0.74170160879629632</c:v>
                </c:pt>
                <c:pt idx="8377">
                  <c:v>0.74170160879629632</c:v>
                </c:pt>
                <c:pt idx="8378">
                  <c:v>0.7417028356481481</c:v>
                </c:pt>
                <c:pt idx="8379">
                  <c:v>0.74170284722222224</c:v>
                </c:pt>
                <c:pt idx="8380">
                  <c:v>0.74170284722222224</c:v>
                </c:pt>
                <c:pt idx="8381">
                  <c:v>0.7417029629629629</c:v>
                </c:pt>
                <c:pt idx="8382">
                  <c:v>0.74170331018518521</c:v>
                </c:pt>
                <c:pt idx="8383">
                  <c:v>0.74170366898148155</c:v>
                </c:pt>
                <c:pt idx="8384">
                  <c:v>0.74170401620370363</c:v>
                </c:pt>
                <c:pt idx="8385">
                  <c:v>0.74170435185185191</c:v>
                </c:pt>
                <c:pt idx="8386">
                  <c:v>0.74170471064814814</c:v>
                </c:pt>
                <c:pt idx="8387">
                  <c:v>0.74170505787037033</c:v>
                </c:pt>
                <c:pt idx="8388">
                  <c:v>0.74170641203703702</c:v>
                </c:pt>
                <c:pt idx="8389">
                  <c:v>0.74170642361111117</c:v>
                </c:pt>
                <c:pt idx="8390">
                  <c:v>0.74170643518518509</c:v>
                </c:pt>
                <c:pt idx="8391">
                  <c:v>0.74170767361111112</c:v>
                </c:pt>
                <c:pt idx="8392">
                  <c:v>0.74170767361111112</c:v>
                </c:pt>
                <c:pt idx="8393">
                  <c:v>0.74170768518518526</c:v>
                </c:pt>
                <c:pt idx="8394">
                  <c:v>0.74170769675925918</c:v>
                </c:pt>
                <c:pt idx="8395">
                  <c:v>0.74170892361111118</c:v>
                </c:pt>
                <c:pt idx="8396">
                  <c:v>0.74170892361111118</c:v>
                </c:pt>
                <c:pt idx="8397">
                  <c:v>0.74170893518518521</c:v>
                </c:pt>
                <c:pt idx="8398">
                  <c:v>0.74170894675925936</c:v>
                </c:pt>
                <c:pt idx="8399">
                  <c:v>0.74171015046296296</c:v>
                </c:pt>
                <c:pt idx="8400">
                  <c:v>0.74171016203703699</c:v>
                </c:pt>
                <c:pt idx="8401">
                  <c:v>0.74171017361111113</c:v>
                </c:pt>
                <c:pt idx="8402">
                  <c:v>0.74171138888888899</c:v>
                </c:pt>
                <c:pt idx="8403">
                  <c:v>0.74171138888888899</c:v>
                </c:pt>
                <c:pt idx="8404">
                  <c:v>0.74171140046296291</c:v>
                </c:pt>
                <c:pt idx="8405">
                  <c:v>0.74171141203703705</c:v>
                </c:pt>
                <c:pt idx="8406">
                  <c:v>0.74171266203703701</c:v>
                </c:pt>
                <c:pt idx="8407">
                  <c:v>0.74171266203703701</c:v>
                </c:pt>
                <c:pt idx="8408">
                  <c:v>0.74171267361111104</c:v>
                </c:pt>
                <c:pt idx="8409">
                  <c:v>0.74171388888888889</c:v>
                </c:pt>
                <c:pt idx="8410">
                  <c:v>0.74171390046296304</c:v>
                </c:pt>
                <c:pt idx="8411">
                  <c:v>0.74171390046296304</c:v>
                </c:pt>
                <c:pt idx="8412">
                  <c:v>0.74171391203703696</c:v>
                </c:pt>
                <c:pt idx="8413">
                  <c:v>0.74171512731481481</c:v>
                </c:pt>
                <c:pt idx="8414">
                  <c:v>0.74171512731481481</c:v>
                </c:pt>
                <c:pt idx="8415">
                  <c:v>0.74171513888888896</c:v>
                </c:pt>
                <c:pt idx="8416">
                  <c:v>0.74171515046296299</c:v>
                </c:pt>
                <c:pt idx="8417">
                  <c:v>0.74171637731481477</c:v>
                </c:pt>
                <c:pt idx="8418">
                  <c:v>0.74171637731481477</c:v>
                </c:pt>
                <c:pt idx="8419">
                  <c:v>0.74171638888888891</c:v>
                </c:pt>
                <c:pt idx="8420">
                  <c:v>0.74171762731481483</c:v>
                </c:pt>
                <c:pt idx="8421">
                  <c:v>0.74171763888888886</c:v>
                </c:pt>
                <c:pt idx="8422">
                  <c:v>0.74171763888888886</c:v>
                </c:pt>
                <c:pt idx="8423">
                  <c:v>0.74171765046296301</c:v>
                </c:pt>
                <c:pt idx="8424">
                  <c:v>0.74171886574074064</c:v>
                </c:pt>
                <c:pt idx="8425">
                  <c:v>0.74171886574074064</c:v>
                </c:pt>
                <c:pt idx="8426">
                  <c:v>0.74171887731481478</c:v>
                </c:pt>
                <c:pt idx="8427">
                  <c:v>0.74172009259259264</c:v>
                </c:pt>
                <c:pt idx="8428">
                  <c:v>0.74172010416666667</c:v>
                </c:pt>
                <c:pt idx="8429">
                  <c:v>0.74172010416666667</c:v>
                </c:pt>
                <c:pt idx="8430">
                  <c:v>0.74172011574074082</c:v>
                </c:pt>
                <c:pt idx="8431">
                  <c:v>0.74172134259259259</c:v>
                </c:pt>
                <c:pt idx="8432">
                  <c:v>0.74172135416666674</c:v>
                </c:pt>
                <c:pt idx="8433">
                  <c:v>0.74172135416666674</c:v>
                </c:pt>
                <c:pt idx="8434">
                  <c:v>0.74172259259259254</c:v>
                </c:pt>
                <c:pt idx="8435">
                  <c:v>0.74172260416666669</c:v>
                </c:pt>
                <c:pt idx="8436">
                  <c:v>0.74172261574074072</c:v>
                </c:pt>
                <c:pt idx="8437">
                  <c:v>0.74172261574074072</c:v>
                </c:pt>
                <c:pt idx="8438">
                  <c:v>0.74172383101851846</c:v>
                </c:pt>
                <c:pt idx="8439">
                  <c:v>0.74172384259259261</c:v>
                </c:pt>
                <c:pt idx="8440">
                  <c:v>0.74172384259259261</c:v>
                </c:pt>
                <c:pt idx="8441">
                  <c:v>0.74172385416666664</c:v>
                </c:pt>
                <c:pt idx="8442">
                  <c:v>0.74172508101851842</c:v>
                </c:pt>
                <c:pt idx="8443">
                  <c:v>0.74172509259259256</c:v>
                </c:pt>
                <c:pt idx="8444">
                  <c:v>0.74172509259259256</c:v>
                </c:pt>
                <c:pt idx="8445">
                  <c:v>0.74172631944444445</c:v>
                </c:pt>
                <c:pt idx="8446">
                  <c:v>0.74172631944444445</c:v>
                </c:pt>
                <c:pt idx="8447">
                  <c:v>0.74172633101851859</c:v>
                </c:pt>
                <c:pt idx="8448">
                  <c:v>0.74172633101851859</c:v>
                </c:pt>
                <c:pt idx="8449">
                  <c:v>0.74172760416666661</c:v>
                </c:pt>
                <c:pt idx="8450">
                  <c:v>0.74172761574074075</c:v>
                </c:pt>
                <c:pt idx="8451">
                  <c:v>0.74172761574074075</c:v>
                </c:pt>
                <c:pt idx="8452">
                  <c:v>0.74172884259259264</c:v>
                </c:pt>
                <c:pt idx="8453">
                  <c:v>0.74172884259259264</c:v>
                </c:pt>
                <c:pt idx="8454">
                  <c:v>0.74172885416666656</c:v>
                </c:pt>
                <c:pt idx="8455">
                  <c:v>0.74172885416666656</c:v>
                </c:pt>
                <c:pt idx="8456">
                  <c:v>0.74173008101851856</c:v>
                </c:pt>
                <c:pt idx="8457">
                  <c:v>0.74173009259259259</c:v>
                </c:pt>
                <c:pt idx="8458">
                  <c:v>0.74173010416666674</c:v>
                </c:pt>
                <c:pt idx="8459">
                  <c:v>0.74173010416666674</c:v>
                </c:pt>
                <c:pt idx="8460">
                  <c:v>0.74173131944444448</c:v>
                </c:pt>
                <c:pt idx="8461">
                  <c:v>0.74173133101851851</c:v>
                </c:pt>
                <c:pt idx="8462">
                  <c:v>0.74173134259259266</c:v>
                </c:pt>
                <c:pt idx="8463">
                  <c:v>0.74173258101851847</c:v>
                </c:pt>
                <c:pt idx="8464">
                  <c:v>0.74173258101851847</c:v>
                </c:pt>
                <c:pt idx="8465">
                  <c:v>0.74173259259259261</c:v>
                </c:pt>
                <c:pt idx="8466">
                  <c:v>0.74173259259259261</c:v>
                </c:pt>
                <c:pt idx="8467">
                  <c:v>0.74173381944444439</c:v>
                </c:pt>
                <c:pt idx="8468">
                  <c:v>0.74173383101851853</c:v>
                </c:pt>
                <c:pt idx="8469">
                  <c:v>0.74173384259259256</c:v>
                </c:pt>
                <c:pt idx="8470">
                  <c:v>0.74173505787037042</c:v>
                </c:pt>
                <c:pt idx="8471">
                  <c:v>0.74173505787037042</c:v>
                </c:pt>
                <c:pt idx="8472">
                  <c:v>0.74173506944444434</c:v>
                </c:pt>
                <c:pt idx="8473">
                  <c:v>0.74173508101851848</c:v>
                </c:pt>
                <c:pt idx="8474">
                  <c:v>0.74173636574074076</c:v>
                </c:pt>
                <c:pt idx="8475">
                  <c:v>0.74173637731481479</c:v>
                </c:pt>
                <c:pt idx="8476">
                  <c:v>0.74173638888888893</c:v>
                </c:pt>
                <c:pt idx="8477">
                  <c:v>0.74173638888888893</c:v>
                </c:pt>
                <c:pt idx="8478">
                  <c:v>0.74173761574074071</c:v>
                </c:pt>
                <c:pt idx="8479">
                  <c:v>0.74173762731481485</c:v>
                </c:pt>
                <c:pt idx="8480">
                  <c:v>0.74173762731481485</c:v>
                </c:pt>
                <c:pt idx="8481">
                  <c:v>0.74173885416666663</c:v>
                </c:pt>
                <c:pt idx="8482">
                  <c:v>0.74173885416666663</c:v>
                </c:pt>
                <c:pt idx="8483">
                  <c:v>0.74173886574074077</c:v>
                </c:pt>
                <c:pt idx="8484">
                  <c:v>0.74173886574074077</c:v>
                </c:pt>
                <c:pt idx="8485">
                  <c:v>0.74174008101851852</c:v>
                </c:pt>
                <c:pt idx="8486">
                  <c:v>0.74174009259259266</c:v>
                </c:pt>
                <c:pt idx="8487">
                  <c:v>0.74174010416666658</c:v>
                </c:pt>
                <c:pt idx="8488">
                  <c:v>0.74174134259259261</c:v>
                </c:pt>
                <c:pt idx="8489">
                  <c:v>0.74174134259259261</c:v>
                </c:pt>
                <c:pt idx="8490">
                  <c:v>0.74174135416666676</c:v>
                </c:pt>
                <c:pt idx="8491">
                  <c:v>0.74174136574074068</c:v>
                </c:pt>
                <c:pt idx="8492">
                  <c:v>0.74174259259259256</c:v>
                </c:pt>
                <c:pt idx="8493">
                  <c:v>0.74174260416666671</c:v>
                </c:pt>
                <c:pt idx="8494">
                  <c:v>0.74174260416666671</c:v>
                </c:pt>
                <c:pt idx="8495">
                  <c:v>0.74174381944444445</c:v>
                </c:pt>
                <c:pt idx="8496">
                  <c:v>0.74174383101851848</c:v>
                </c:pt>
                <c:pt idx="8497">
                  <c:v>0.74174383101851848</c:v>
                </c:pt>
                <c:pt idx="8498">
                  <c:v>0.74174384259259263</c:v>
                </c:pt>
                <c:pt idx="8499">
                  <c:v>0.7417450694444444</c:v>
                </c:pt>
                <c:pt idx="8500">
                  <c:v>0.74174508101851855</c:v>
                </c:pt>
                <c:pt idx="8501">
                  <c:v>0.74174508101851855</c:v>
                </c:pt>
                <c:pt idx="8502">
                  <c:v>0.74174509259259258</c:v>
                </c:pt>
                <c:pt idx="8503">
                  <c:v>0.7417463310185185</c:v>
                </c:pt>
                <c:pt idx="8504">
                  <c:v>0.7417463310185185</c:v>
                </c:pt>
                <c:pt idx="8505">
                  <c:v>0.74174634259259253</c:v>
                </c:pt>
                <c:pt idx="8506">
                  <c:v>0.74174755787037039</c:v>
                </c:pt>
                <c:pt idx="8507">
                  <c:v>0.74174756944444453</c:v>
                </c:pt>
                <c:pt idx="8508">
                  <c:v>0.74174756944444453</c:v>
                </c:pt>
                <c:pt idx="8509">
                  <c:v>0.74174758101851845</c:v>
                </c:pt>
                <c:pt idx="8510">
                  <c:v>0.74174880787037034</c:v>
                </c:pt>
                <c:pt idx="8511">
                  <c:v>0.74174881944444448</c:v>
                </c:pt>
                <c:pt idx="8512">
                  <c:v>0.74174881944444448</c:v>
                </c:pt>
                <c:pt idx="8513">
                  <c:v>0.74175003472222223</c:v>
                </c:pt>
                <c:pt idx="8514">
                  <c:v>0.74175004629629626</c:v>
                </c:pt>
                <c:pt idx="8515">
                  <c:v>0.74175005787037041</c:v>
                </c:pt>
                <c:pt idx="8516">
                  <c:v>0.74175005787037041</c:v>
                </c:pt>
                <c:pt idx="8517">
                  <c:v>0.74175129629629633</c:v>
                </c:pt>
                <c:pt idx="8518">
                  <c:v>0.74175130787037036</c:v>
                </c:pt>
                <c:pt idx="8519">
                  <c:v>0.74175130787037036</c:v>
                </c:pt>
                <c:pt idx="8520">
                  <c:v>0.74175253472222213</c:v>
                </c:pt>
                <c:pt idx="8521">
                  <c:v>0.74175253472222213</c:v>
                </c:pt>
                <c:pt idx="8522">
                  <c:v>0.74175254629629628</c:v>
                </c:pt>
                <c:pt idx="8523">
                  <c:v>0.74175255787037031</c:v>
                </c:pt>
                <c:pt idx="8524">
                  <c:v>0.74175377314814817</c:v>
                </c:pt>
                <c:pt idx="8525">
                  <c:v>0.74175378472222231</c:v>
                </c:pt>
                <c:pt idx="8526">
                  <c:v>0.74175379629629623</c:v>
                </c:pt>
                <c:pt idx="8527">
                  <c:v>0.74175379629629623</c:v>
                </c:pt>
                <c:pt idx="8528">
                  <c:v>0.74175501157407409</c:v>
                </c:pt>
                <c:pt idx="8529">
                  <c:v>0.74175502314814812</c:v>
                </c:pt>
                <c:pt idx="8530">
                  <c:v>0.74175503472222226</c:v>
                </c:pt>
                <c:pt idx="8531">
                  <c:v>0.74175627314814818</c:v>
                </c:pt>
                <c:pt idx="8532">
                  <c:v>0.74175627314814818</c:v>
                </c:pt>
                <c:pt idx="8533">
                  <c:v>0.74175628472222221</c:v>
                </c:pt>
                <c:pt idx="8534">
                  <c:v>0.74175629629629636</c:v>
                </c:pt>
                <c:pt idx="8535">
                  <c:v>0.7417575115740741</c:v>
                </c:pt>
                <c:pt idx="8536">
                  <c:v>0.7417575115740741</c:v>
                </c:pt>
                <c:pt idx="8537">
                  <c:v>0.74175752314814813</c:v>
                </c:pt>
                <c:pt idx="8538">
                  <c:v>0.74175874999999991</c:v>
                </c:pt>
                <c:pt idx="8539">
                  <c:v>0.74175876157407405</c:v>
                </c:pt>
                <c:pt idx="8540">
                  <c:v>0.74175876157407405</c:v>
                </c:pt>
                <c:pt idx="8541">
                  <c:v>0.74175877314814809</c:v>
                </c:pt>
                <c:pt idx="8542">
                  <c:v>0.74175998842592594</c:v>
                </c:pt>
                <c:pt idx="8543">
                  <c:v>0.74175998842592594</c:v>
                </c:pt>
                <c:pt idx="8544">
                  <c:v>0.74176000000000009</c:v>
                </c:pt>
                <c:pt idx="8545">
                  <c:v>0.7417612384259259</c:v>
                </c:pt>
                <c:pt idx="8546">
                  <c:v>0.74176125000000004</c:v>
                </c:pt>
                <c:pt idx="8547">
                  <c:v>0.74176125000000004</c:v>
                </c:pt>
                <c:pt idx="8548">
                  <c:v>0.74176126157407418</c:v>
                </c:pt>
                <c:pt idx="8549">
                  <c:v>0.74176248842592596</c:v>
                </c:pt>
                <c:pt idx="8550">
                  <c:v>0.74176249999999999</c:v>
                </c:pt>
                <c:pt idx="8551">
                  <c:v>0.74176249999999999</c:v>
                </c:pt>
                <c:pt idx="8552">
                  <c:v>0.74176251157407413</c:v>
                </c:pt>
                <c:pt idx="8553">
                  <c:v>0.74176372685185188</c:v>
                </c:pt>
                <c:pt idx="8554">
                  <c:v>0.74176372685185188</c:v>
                </c:pt>
                <c:pt idx="8555">
                  <c:v>0.74176373842592591</c:v>
                </c:pt>
                <c:pt idx="8556">
                  <c:v>0.74176495370370377</c:v>
                </c:pt>
                <c:pt idx="8557">
                  <c:v>0.74176496527777769</c:v>
                </c:pt>
                <c:pt idx="8558">
                  <c:v>0.74176497685185183</c:v>
                </c:pt>
                <c:pt idx="8559">
                  <c:v>0.74176497685185183</c:v>
                </c:pt>
                <c:pt idx="8560">
                  <c:v>0.74176621527777786</c:v>
                </c:pt>
                <c:pt idx="8561">
                  <c:v>0.74176622685185178</c:v>
                </c:pt>
                <c:pt idx="8562">
                  <c:v>0.74176622685185178</c:v>
                </c:pt>
                <c:pt idx="8563">
                  <c:v>0.74176744212962964</c:v>
                </c:pt>
                <c:pt idx="8564">
                  <c:v>0.74176745370370367</c:v>
                </c:pt>
                <c:pt idx="8565">
                  <c:v>0.74176746527777782</c:v>
                </c:pt>
                <c:pt idx="8566">
                  <c:v>0.74176746527777782</c:v>
                </c:pt>
                <c:pt idx="8567">
                  <c:v>0.74176869212962959</c:v>
                </c:pt>
                <c:pt idx="8568">
                  <c:v>0.74176870370370374</c:v>
                </c:pt>
                <c:pt idx="8569">
                  <c:v>0.74176871527777777</c:v>
                </c:pt>
                <c:pt idx="8570">
                  <c:v>0.74176993055555551</c:v>
                </c:pt>
                <c:pt idx="8571">
                  <c:v>0.74176993055555551</c:v>
                </c:pt>
                <c:pt idx="8572">
                  <c:v>0.74176994212962966</c:v>
                </c:pt>
                <c:pt idx="8573">
                  <c:v>0.74176995370370369</c:v>
                </c:pt>
                <c:pt idx="8574">
                  <c:v>0.74177119212962961</c:v>
                </c:pt>
                <c:pt idx="8575">
                  <c:v>0.74177119212962961</c:v>
                </c:pt>
                <c:pt idx="8576">
                  <c:v>0.74177120370370364</c:v>
                </c:pt>
                <c:pt idx="8577">
                  <c:v>0.74177121527777778</c:v>
                </c:pt>
                <c:pt idx="8578">
                  <c:v>0.74177243055555564</c:v>
                </c:pt>
                <c:pt idx="8579">
                  <c:v>0.74177244212962956</c:v>
                </c:pt>
                <c:pt idx="8580">
                  <c:v>0.7417724537037037</c:v>
                </c:pt>
                <c:pt idx="8581">
                  <c:v>0.74177366898148145</c:v>
                </c:pt>
                <c:pt idx="8582">
                  <c:v>0.74177366898148145</c:v>
                </c:pt>
                <c:pt idx="8583">
                  <c:v>0.74177368055555559</c:v>
                </c:pt>
                <c:pt idx="8584">
                  <c:v>0.74177369212962974</c:v>
                </c:pt>
                <c:pt idx="8585">
                  <c:v>0.74177526620370371</c:v>
                </c:pt>
                <c:pt idx="8586">
                  <c:v>0.74177527777777774</c:v>
                </c:pt>
                <c:pt idx="8587">
                  <c:v>0.74177528935185189</c:v>
                </c:pt>
                <c:pt idx="8588">
                  <c:v>0.74177528935185189</c:v>
                </c:pt>
                <c:pt idx="8589">
                  <c:v>0.74177653935185184</c:v>
                </c:pt>
                <c:pt idx="8590">
                  <c:v>0.74177653935185184</c:v>
                </c:pt>
                <c:pt idx="8591">
                  <c:v>0.74177655092592598</c:v>
                </c:pt>
                <c:pt idx="8592">
                  <c:v>0.74177655092592598</c:v>
                </c:pt>
                <c:pt idx="8593">
                  <c:v>0.74177778935185179</c:v>
                </c:pt>
                <c:pt idx="8594">
                  <c:v>0.74177778935185179</c:v>
                </c:pt>
                <c:pt idx="8595">
                  <c:v>0.74177780092592593</c:v>
                </c:pt>
                <c:pt idx="8596">
                  <c:v>0.74177781249999997</c:v>
                </c:pt>
                <c:pt idx="8597">
                  <c:v>0.74177901620370379</c:v>
                </c:pt>
                <c:pt idx="8598">
                  <c:v>0.74177902777777771</c:v>
                </c:pt>
                <c:pt idx="8599">
                  <c:v>0.74177903935185185</c:v>
                </c:pt>
                <c:pt idx="8600">
                  <c:v>0.74178026620370374</c:v>
                </c:pt>
                <c:pt idx="8601">
                  <c:v>0.74178026620370374</c:v>
                </c:pt>
                <c:pt idx="8602">
                  <c:v>0.74178027777777789</c:v>
                </c:pt>
                <c:pt idx="8603">
                  <c:v>0.74178028935185181</c:v>
                </c:pt>
                <c:pt idx="8604">
                  <c:v>0.74178151620370369</c:v>
                </c:pt>
                <c:pt idx="8605">
                  <c:v>0.74178152777777784</c:v>
                </c:pt>
                <c:pt idx="8606">
                  <c:v>0.74178153935185176</c:v>
                </c:pt>
                <c:pt idx="8607">
                  <c:v>0.74178275462962961</c:v>
                </c:pt>
                <c:pt idx="8608">
                  <c:v>0.74178276620370376</c:v>
                </c:pt>
                <c:pt idx="8609">
                  <c:v>0.74178276620370376</c:v>
                </c:pt>
                <c:pt idx="8610">
                  <c:v>0.74178277777777779</c:v>
                </c:pt>
                <c:pt idx="8611">
                  <c:v>0.74178399305555554</c:v>
                </c:pt>
                <c:pt idx="8612">
                  <c:v>0.74178399305555554</c:v>
                </c:pt>
                <c:pt idx="8613">
                  <c:v>0.74178400462962957</c:v>
                </c:pt>
                <c:pt idx="8614">
                  <c:v>0.74178523148148157</c:v>
                </c:pt>
                <c:pt idx="8615">
                  <c:v>0.74178524305555549</c:v>
                </c:pt>
                <c:pt idx="8616">
                  <c:v>0.74178524305555549</c:v>
                </c:pt>
                <c:pt idx="8617">
                  <c:v>0.74178525462962963</c:v>
                </c:pt>
                <c:pt idx="8618">
                  <c:v>0.74178649305555566</c:v>
                </c:pt>
                <c:pt idx="8619">
                  <c:v>0.74178650462962958</c:v>
                </c:pt>
                <c:pt idx="8620">
                  <c:v>0.74178650462962958</c:v>
                </c:pt>
                <c:pt idx="8621">
                  <c:v>0.74178651620370373</c:v>
                </c:pt>
                <c:pt idx="8622">
                  <c:v>0.74178773148148147</c:v>
                </c:pt>
                <c:pt idx="8623">
                  <c:v>0.74178773148148147</c:v>
                </c:pt>
                <c:pt idx="8624">
                  <c:v>0.74178774305555562</c:v>
                </c:pt>
                <c:pt idx="8625">
                  <c:v>0.74178896990740739</c:v>
                </c:pt>
                <c:pt idx="8626">
                  <c:v>0.74178898148148154</c:v>
                </c:pt>
                <c:pt idx="8627">
                  <c:v>0.74178898148148154</c:v>
                </c:pt>
                <c:pt idx="8628">
                  <c:v>0.74178899305555557</c:v>
                </c:pt>
                <c:pt idx="8629">
                  <c:v>0.74179020833333331</c:v>
                </c:pt>
                <c:pt idx="8630">
                  <c:v>0.74179021990740734</c:v>
                </c:pt>
                <c:pt idx="8631">
                  <c:v>0.74179021990740734</c:v>
                </c:pt>
                <c:pt idx="8632">
                  <c:v>0.74179145833333326</c:v>
                </c:pt>
                <c:pt idx="8633">
                  <c:v>0.74179146990740741</c:v>
                </c:pt>
                <c:pt idx="8634">
                  <c:v>0.74179148148148144</c:v>
                </c:pt>
                <c:pt idx="8635">
                  <c:v>0.74179148148148144</c:v>
                </c:pt>
                <c:pt idx="8636">
                  <c:v>0.7417926967592593</c:v>
                </c:pt>
                <c:pt idx="8637">
                  <c:v>0.74179270833333344</c:v>
                </c:pt>
                <c:pt idx="8638">
                  <c:v>0.74179271990740736</c:v>
                </c:pt>
                <c:pt idx="8639">
                  <c:v>0.74179394675925925</c:v>
                </c:pt>
                <c:pt idx="8640">
                  <c:v>0.74179394675925925</c:v>
                </c:pt>
                <c:pt idx="8641">
                  <c:v>0.74179395833333339</c:v>
                </c:pt>
                <c:pt idx="8642">
                  <c:v>0.74179396990740731</c:v>
                </c:pt>
                <c:pt idx="8643">
                  <c:v>0.74179518518518517</c:v>
                </c:pt>
                <c:pt idx="8644">
                  <c:v>0.74179518518518517</c:v>
                </c:pt>
                <c:pt idx="8645">
                  <c:v>0.74179519675925931</c:v>
                </c:pt>
                <c:pt idx="8646">
                  <c:v>0.74179644675925926</c:v>
                </c:pt>
                <c:pt idx="8647">
                  <c:v>0.74179644675925926</c:v>
                </c:pt>
                <c:pt idx="8648">
                  <c:v>0.7417964583333333</c:v>
                </c:pt>
                <c:pt idx="8649">
                  <c:v>0.74179646990740744</c:v>
                </c:pt>
                <c:pt idx="8650">
                  <c:v>0.74179768518518518</c:v>
                </c:pt>
                <c:pt idx="8651">
                  <c:v>0.74179768518518518</c:v>
                </c:pt>
                <c:pt idx="8652">
                  <c:v>0.74179769675925922</c:v>
                </c:pt>
                <c:pt idx="8653">
                  <c:v>0.74179770833333336</c:v>
                </c:pt>
                <c:pt idx="8654">
                  <c:v>0.74179893518518514</c:v>
                </c:pt>
                <c:pt idx="8655">
                  <c:v>0.74179893518518514</c:v>
                </c:pt>
                <c:pt idx="8656">
                  <c:v>0.74179894675925928</c:v>
                </c:pt>
                <c:pt idx="8657">
                  <c:v>0.74180016203703703</c:v>
                </c:pt>
                <c:pt idx="8658">
                  <c:v>0.74180017361111117</c:v>
                </c:pt>
                <c:pt idx="8659">
                  <c:v>0.74180017361111117</c:v>
                </c:pt>
                <c:pt idx="8660">
                  <c:v>0.74180018518518509</c:v>
                </c:pt>
                <c:pt idx="8661">
                  <c:v>0.74180143518518527</c:v>
                </c:pt>
                <c:pt idx="8662">
                  <c:v>0.74180143518518527</c:v>
                </c:pt>
                <c:pt idx="8663">
                  <c:v>0.74180144675925919</c:v>
                </c:pt>
                <c:pt idx="8664">
                  <c:v>0.74180266203703704</c:v>
                </c:pt>
                <c:pt idx="8665">
                  <c:v>0.74180267361111107</c:v>
                </c:pt>
                <c:pt idx="8666">
                  <c:v>0.74180267361111107</c:v>
                </c:pt>
                <c:pt idx="8667">
                  <c:v>0.74180268518518522</c:v>
                </c:pt>
                <c:pt idx="8668">
                  <c:v>0.74180391203703699</c:v>
                </c:pt>
                <c:pt idx="8669">
                  <c:v>0.74180392361111114</c:v>
                </c:pt>
                <c:pt idx="8670">
                  <c:v>0.74180392361111114</c:v>
                </c:pt>
                <c:pt idx="8671">
                  <c:v>0.74180393518518517</c:v>
                </c:pt>
                <c:pt idx="8672">
                  <c:v>0.74180515046296291</c:v>
                </c:pt>
                <c:pt idx="8673">
                  <c:v>0.74180515046296291</c:v>
                </c:pt>
                <c:pt idx="8674">
                  <c:v>0.74180516203703706</c:v>
                </c:pt>
                <c:pt idx="8675">
                  <c:v>0.74180641203703701</c:v>
                </c:pt>
                <c:pt idx="8676">
                  <c:v>0.74180642361111104</c:v>
                </c:pt>
                <c:pt idx="8677">
                  <c:v>0.74180642361111104</c:v>
                </c:pt>
                <c:pt idx="8678">
                  <c:v>0.74180643518518519</c:v>
                </c:pt>
                <c:pt idx="8679">
                  <c:v>0.74180766203703696</c:v>
                </c:pt>
                <c:pt idx="8680">
                  <c:v>0.74180767361111111</c:v>
                </c:pt>
                <c:pt idx="8681">
                  <c:v>0.74180767361111111</c:v>
                </c:pt>
                <c:pt idx="8682">
                  <c:v>0.74180888888888885</c:v>
                </c:pt>
                <c:pt idx="8683">
                  <c:v>0.74180890046296299</c:v>
                </c:pt>
                <c:pt idx="8684">
                  <c:v>0.74180891203703714</c:v>
                </c:pt>
                <c:pt idx="8685">
                  <c:v>0.74180891203703714</c:v>
                </c:pt>
                <c:pt idx="8686">
                  <c:v>0.74181012731481477</c:v>
                </c:pt>
                <c:pt idx="8687">
                  <c:v>0.74181013888888891</c:v>
                </c:pt>
                <c:pt idx="8688">
                  <c:v>0.74181013888888891</c:v>
                </c:pt>
                <c:pt idx="8689">
                  <c:v>0.74181138888888887</c:v>
                </c:pt>
                <c:pt idx="8690">
                  <c:v>0.74181138888888887</c:v>
                </c:pt>
                <c:pt idx="8691">
                  <c:v>0.74181140046296301</c:v>
                </c:pt>
                <c:pt idx="8692">
                  <c:v>0.74181140046296301</c:v>
                </c:pt>
                <c:pt idx="8693">
                  <c:v>0.74181263888888882</c:v>
                </c:pt>
                <c:pt idx="8694">
                  <c:v>0.74181263888888882</c:v>
                </c:pt>
                <c:pt idx="8695">
                  <c:v>0.74181265046296296</c:v>
                </c:pt>
                <c:pt idx="8696">
                  <c:v>0.74181265046296296</c:v>
                </c:pt>
                <c:pt idx="8697">
                  <c:v>0.74181386574074082</c:v>
                </c:pt>
                <c:pt idx="8698">
                  <c:v>0.74181387731481474</c:v>
                </c:pt>
                <c:pt idx="8699">
                  <c:v>0.74181388888888888</c:v>
                </c:pt>
                <c:pt idx="8700">
                  <c:v>0.74181510416666663</c:v>
                </c:pt>
                <c:pt idx="8701">
                  <c:v>0.74181510416666663</c:v>
                </c:pt>
                <c:pt idx="8702">
                  <c:v>0.74181511574074077</c:v>
                </c:pt>
                <c:pt idx="8703">
                  <c:v>0.74181512731481491</c:v>
                </c:pt>
                <c:pt idx="8704">
                  <c:v>0.74181636574074072</c:v>
                </c:pt>
                <c:pt idx="8705">
                  <c:v>0.74181637731481487</c:v>
                </c:pt>
                <c:pt idx="8706">
                  <c:v>0.74181638888888879</c:v>
                </c:pt>
                <c:pt idx="8707">
                  <c:v>0.74181760416666664</c:v>
                </c:pt>
                <c:pt idx="8708">
                  <c:v>0.74181760416666664</c:v>
                </c:pt>
                <c:pt idx="8709">
                  <c:v>0.74181761574074079</c:v>
                </c:pt>
                <c:pt idx="8710">
                  <c:v>0.74181762731481482</c:v>
                </c:pt>
                <c:pt idx="8711">
                  <c:v>0.74181884259259256</c:v>
                </c:pt>
                <c:pt idx="8712">
                  <c:v>0.74181884259259256</c:v>
                </c:pt>
                <c:pt idx="8713">
                  <c:v>0.7418188541666666</c:v>
                </c:pt>
                <c:pt idx="8714">
                  <c:v>0.74181886574074074</c:v>
                </c:pt>
                <c:pt idx="8715">
                  <c:v>0.74182009259259252</c:v>
                </c:pt>
                <c:pt idx="8716">
                  <c:v>0.74182009259259252</c:v>
                </c:pt>
                <c:pt idx="8717">
                  <c:v>0.74182010416666666</c:v>
                </c:pt>
                <c:pt idx="8718">
                  <c:v>0.74182134259259269</c:v>
                </c:pt>
                <c:pt idx="8719">
                  <c:v>0.74182135416666661</c:v>
                </c:pt>
                <c:pt idx="8720">
                  <c:v>0.74182135416666661</c:v>
                </c:pt>
                <c:pt idx="8721">
                  <c:v>0.74182136574074076</c:v>
                </c:pt>
                <c:pt idx="8722">
                  <c:v>0.7418225810185185</c:v>
                </c:pt>
                <c:pt idx="8723">
                  <c:v>0.7418225810185185</c:v>
                </c:pt>
                <c:pt idx="8724">
                  <c:v>0.74182259259259264</c:v>
                </c:pt>
                <c:pt idx="8725">
                  <c:v>0.74182380787037039</c:v>
                </c:pt>
                <c:pt idx="8726">
                  <c:v>0.74182381944444442</c:v>
                </c:pt>
                <c:pt idx="8727">
                  <c:v>0.74182381944444442</c:v>
                </c:pt>
                <c:pt idx="8728">
                  <c:v>0.74182383101851856</c:v>
                </c:pt>
                <c:pt idx="8729">
                  <c:v>0.74182505787037034</c:v>
                </c:pt>
                <c:pt idx="8730">
                  <c:v>0.74182506944444437</c:v>
                </c:pt>
                <c:pt idx="8731">
                  <c:v>0.74182506944444437</c:v>
                </c:pt>
                <c:pt idx="8732">
                  <c:v>0.74182630787037029</c:v>
                </c:pt>
                <c:pt idx="8733">
                  <c:v>0.74182631944444444</c:v>
                </c:pt>
                <c:pt idx="8734">
                  <c:v>0.74182633101851847</c:v>
                </c:pt>
                <c:pt idx="8735">
                  <c:v>0.74182633101851847</c:v>
                </c:pt>
                <c:pt idx="8736">
                  <c:v>0.74182754629629633</c:v>
                </c:pt>
                <c:pt idx="8737">
                  <c:v>0.74182755787037047</c:v>
                </c:pt>
                <c:pt idx="8738">
                  <c:v>0.74182755787037047</c:v>
                </c:pt>
                <c:pt idx="8739">
                  <c:v>0.74182756944444439</c:v>
                </c:pt>
                <c:pt idx="8740">
                  <c:v>0.74182878472222225</c:v>
                </c:pt>
                <c:pt idx="8741">
                  <c:v>0.74182879629629628</c:v>
                </c:pt>
                <c:pt idx="8742">
                  <c:v>0.74182879629629628</c:v>
                </c:pt>
                <c:pt idx="8743">
                  <c:v>0.74182894675925926</c:v>
                </c:pt>
                <c:pt idx="8744">
                  <c:v>0.74182929398148145</c:v>
                </c:pt>
                <c:pt idx="8745">
                  <c:v>0.74182964120370365</c:v>
                </c:pt>
                <c:pt idx="8746">
                  <c:v>0.74182997685185192</c:v>
                </c:pt>
                <c:pt idx="8747">
                  <c:v>0.74183033564814815</c:v>
                </c:pt>
                <c:pt idx="8748">
                  <c:v>0.74183068287037035</c:v>
                </c:pt>
                <c:pt idx="8749">
                  <c:v>0.74183103009259266</c:v>
                </c:pt>
                <c:pt idx="8750">
                  <c:v>0.74183237268518509</c:v>
                </c:pt>
                <c:pt idx="8751">
                  <c:v>0.74183238425925924</c:v>
                </c:pt>
                <c:pt idx="8752">
                  <c:v>0.74183238425925924</c:v>
                </c:pt>
                <c:pt idx="8753">
                  <c:v>0.74183363425925919</c:v>
                </c:pt>
                <c:pt idx="8754">
                  <c:v>0.74183363425925919</c:v>
                </c:pt>
                <c:pt idx="8755">
                  <c:v>0.74183364583333333</c:v>
                </c:pt>
                <c:pt idx="8756">
                  <c:v>0.74183364583333333</c:v>
                </c:pt>
                <c:pt idx="8757">
                  <c:v>0.74183487268518522</c:v>
                </c:pt>
                <c:pt idx="8758">
                  <c:v>0.74183488425925936</c:v>
                </c:pt>
                <c:pt idx="8759">
                  <c:v>0.74183489583333329</c:v>
                </c:pt>
                <c:pt idx="8760">
                  <c:v>0.74183489583333329</c:v>
                </c:pt>
                <c:pt idx="8761">
                  <c:v>0.74183611111111114</c:v>
                </c:pt>
                <c:pt idx="8762">
                  <c:v>0.74183612268518517</c:v>
                </c:pt>
                <c:pt idx="8763">
                  <c:v>0.74183613425925932</c:v>
                </c:pt>
                <c:pt idx="8764">
                  <c:v>0.74183734953703706</c:v>
                </c:pt>
                <c:pt idx="8765">
                  <c:v>0.74183734953703706</c:v>
                </c:pt>
                <c:pt idx="8766">
                  <c:v>0.74183736111111109</c:v>
                </c:pt>
                <c:pt idx="8767">
                  <c:v>0.74183737268518524</c:v>
                </c:pt>
                <c:pt idx="8768">
                  <c:v>0.74183859953703701</c:v>
                </c:pt>
                <c:pt idx="8769">
                  <c:v>0.74183861111111105</c:v>
                </c:pt>
                <c:pt idx="8770">
                  <c:v>0.74183862268518519</c:v>
                </c:pt>
                <c:pt idx="8771">
                  <c:v>0.74183984953703697</c:v>
                </c:pt>
                <c:pt idx="8772">
                  <c:v>0.74183984953703697</c:v>
                </c:pt>
                <c:pt idx="8773">
                  <c:v>0.74183986111111111</c:v>
                </c:pt>
                <c:pt idx="8774">
                  <c:v>0.74183987268518514</c:v>
                </c:pt>
                <c:pt idx="8775">
                  <c:v>0.741841087962963</c:v>
                </c:pt>
                <c:pt idx="8776">
                  <c:v>0.741841087962963</c:v>
                </c:pt>
                <c:pt idx="8777">
                  <c:v>0.74184109953703714</c:v>
                </c:pt>
                <c:pt idx="8778">
                  <c:v>0.74184231481481477</c:v>
                </c:pt>
                <c:pt idx="8779">
                  <c:v>0.74184232638888892</c:v>
                </c:pt>
                <c:pt idx="8780">
                  <c:v>0.74184232638888892</c:v>
                </c:pt>
                <c:pt idx="8781">
                  <c:v>0.74184233796296295</c:v>
                </c:pt>
                <c:pt idx="8782">
                  <c:v>0.74184358796296301</c:v>
                </c:pt>
                <c:pt idx="8783">
                  <c:v>0.74184359953703705</c:v>
                </c:pt>
                <c:pt idx="8784">
                  <c:v>0.74184359953703705</c:v>
                </c:pt>
                <c:pt idx="8785">
                  <c:v>0.74184361111111119</c:v>
                </c:pt>
                <c:pt idx="8786">
                  <c:v>0.74184482638888882</c:v>
                </c:pt>
                <c:pt idx="8787">
                  <c:v>0.74184482638888882</c:v>
                </c:pt>
                <c:pt idx="8788">
                  <c:v>0.74184483796296297</c:v>
                </c:pt>
                <c:pt idx="8789">
                  <c:v>0.74184605324074082</c:v>
                </c:pt>
                <c:pt idx="8790">
                  <c:v>0.74184606481481474</c:v>
                </c:pt>
                <c:pt idx="8791">
                  <c:v>0.74184606481481474</c:v>
                </c:pt>
                <c:pt idx="8792">
                  <c:v>0.74184607638888889</c:v>
                </c:pt>
                <c:pt idx="8793">
                  <c:v>0.74184730324074077</c:v>
                </c:pt>
                <c:pt idx="8794">
                  <c:v>0.74184731481481492</c:v>
                </c:pt>
                <c:pt idx="8795">
                  <c:v>0.74184731481481492</c:v>
                </c:pt>
                <c:pt idx="8796">
                  <c:v>0.74184855324074073</c:v>
                </c:pt>
                <c:pt idx="8797">
                  <c:v>0.74184856481481487</c:v>
                </c:pt>
                <c:pt idx="8798">
                  <c:v>0.74184857638888879</c:v>
                </c:pt>
                <c:pt idx="8799">
                  <c:v>0.74184857638888879</c:v>
                </c:pt>
                <c:pt idx="8800">
                  <c:v>0.74184979166666665</c:v>
                </c:pt>
                <c:pt idx="8801">
                  <c:v>0.74184980324074079</c:v>
                </c:pt>
                <c:pt idx="8802">
                  <c:v>0.74184980324074079</c:v>
                </c:pt>
                <c:pt idx="8803">
                  <c:v>0.74184981481481482</c:v>
                </c:pt>
                <c:pt idx="8804">
                  <c:v>0.7418510416666666</c:v>
                </c:pt>
                <c:pt idx="8805">
                  <c:v>0.74185105324074074</c:v>
                </c:pt>
                <c:pt idx="8806">
                  <c:v>0.74185105324074074</c:v>
                </c:pt>
                <c:pt idx="8807">
                  <c:v>0.7418522685185186</c:v>
                </c:pt>
                <c:pt idx="8808">
                  <c:v>0.74185228009259252</c:v>
                </c:pt>
                <c:pt idx="8809">
                  <c:v>0.74185229166666666</c:v>
                </c:pt>
                <c:pt idx="8810">
                  <c:v>0.74185229166666666</c:v>
                </c:pt>
                <c:pt idx="8811">
                  <c:v>0.74185353009259269</c:v>
                </c:pt>
                <c:pt idx="8812">
                  <c:v>0.74185354166666662</c:v>
                </c:pt>
                <c:pt idx="8813">
                  <c:v>0.74185354166666662</c:v>
                </c:pt>
                <c:pt idx="8814">
                  <c:v>0.7418547685185185</c:v>
                </c:pt>
                <c:pt idx="8815">
                  <c:v>0.7418547685185185</c:v>
                </c:pt>
                <c:pt idx="8816">
                  <c:v>0.74185478009259265</c:v>
                </c:pt>
                <c:pt idx="8817">
                  <c:v>0.74185479166666657</c:v>
                </c:pt>
                <c:pt idx="8818">
                  <c:v>0.74185600694444442</c:v>
                </c:pt>
                <c:pt idx="8819">
                  <c:v>0.74185601851851857</c:v>
                </c:pt>
                <c:pt idx="8820">
                  <c:v>0.7418560300925926</c:v>
                </c:pt>
                <c:pt idx="8821">
                  <c:v>0.74185724537037034</c:v>
                </c:pt>
                <c:pt idx="8822">
                  <c:v>0.74185725694444438</c:v>
                </c:pt>
                <c:pt idx="8823">
                  <c:v>0.74185725694444438</c:v>
                </c:pt>
                <c:pt idx="8824">
                  <c:v>0.74185726851851852</c:v>
                </c:pt>
                <c:pt idx="8825">
                  <c:v>0.74185850694444444</c:v>
                </c:pt>
                <c:pt idx="8826">
                  <c:v>0.74185850694444444</c:v>
                </c:pt>
                <c:pt idx="8827">
                  <c:v>0.74185851851851847</c:v>
                </c:pt>
                <c:pt idx="8828">
                  <c:v>0.74185853009259262</c:v>
                </c:pt>
                <c:pt idx="8829">
                  <c:v>0.74185975694444439</c:v>
                </c:pt>
                <c:pt idx="8830">
                  <c:v>0.74185975694444439</c:v>
                </c:pt>
                <c:pt idx="8831">
                  <c:v>0.74185976851851854</c:v>
                </c:pt>
                <c:pt idx="8832">
                  <c:v>0.74186098379629628</c:v>
                </c:pt>
                <c:pt idx="8833">
                  <c:v>0.74186099537037042</c:v>
                </c:pt>
                <c:pt idx="8834">
                  <c:v>0.74186099537037042</c:v>
                </c:pt>
                <c:pt idx="8835">
                  <c:v>0.74186100694444435</c:v>
                </c:pt>
                <c:pt idx="8836">
                  <c:v>0.7418622222222222</c:v>
                </c:pt>
                <c:pt idx="8837">
                  <c:v>0.7418622222222222</c:v>
                </c:pt>
                <c:pt idx="8838">
                  <c:v>0.74186223379629634</c:v>
                </c:pt>
                <c:pt idx="8839">
                  <c:v>0.74186347222222215</c:v>
                </c:pt>
                <c:pt idx="8840">
                  <c:v>0.7418634837962963</c:v>
                </c:pt>
                <c:pt idx="8841">
                  <c:v>0.7418634837962963</c:v>
                </c:pt>
                <c:pt idx="8842">
                  <c:v>0.74186349537037044</c:v>
                </c:pt>
                <c:pt idx="8843">
                  <c:v>0.74186472222222222</c:v>
                </c:pt>
                <c:pt idx="8844">
                  <c:v>0.74186473379629625</c:v>
                </c:pt>
                <c:pt idx="8845">
                  <c:v>0.74186473379629625</c:v>
                </c:pt>
                <c:pt idx="8846">
                  <c:v>0.7418659490740741</c:v>
                </c:pt>
                <c:pt idx="8847">
                  <c:v>0.74186596064814825</c:v>
                </c:pt>
                <c:pt idx="8848">
                  <c:v>0.74186597222222217</c:v>
                </c:pt>
                <c:pt idx="8849">
                  <c:v>0.74186597222222217</c:v>
                </c:pt>
                <c:pt idx="8850">
                  <c:v>0.74186718750000002</c:v>
                </c:pt>
                <c:pt idx="8851">
                  <c:v>0.74186719907407406</c:v>
                </c:pt>
                <c:pt idx="8852">
                  <c:v>0.7418672106481482</c:v>
                </c:pt>
                <c:pt idx="8853">
                  <c:v>0.7418672106481482</c:v>
                </c:pt>
                <c:pt idx="8854">
                  <c:v>0.74186846064814815</c:v>
                </c:pt>
                <c:pt idx="8855">
                  <c:v>0.7418684722222223</c:v>
                </c:pt>
                <c:pt idx="8856">
                  <c:v>0.7418684722222223</c:v>
                </c:pt>
                <c:pt idx="8857">
                  <c:v>0.74186968749999993</c:v>
                </c:pt>
                <c:pt idx="8858">
                  <c:v>0.74186969907407407</c:v>
                </c:pt>
                <c:pt idx="8859">
                  <c:v>0.74186971064814822</c:v>
                </c:pt>
                <c:pt idx="8860">
                  <c:v>0.74186971064814822</c:v>
                </c:pt>
                <c:pt idx="8861">
                  <c:v>0.74187092592592585</c:v>
                </c:pt>
                <c:pt idx="8862">
                  <c:v>0.74187093749999999</c:v>
                </c:pt>
                <c:pt idx="8863">
                  <c:v>0.74187094907407403</c:v>
                </c:pt>
                <c:pt idx="8864">
                  <c:v>0.74187217592592603</c:v>
                </c:pt>
                <c:pt idx="8865">
                  <c:v>0.74187217592592603</c:v>
                </c:pt>
                <c:pt idx="8866">
                  <c:v>0.74187218749999995</c:v>
                </c:pt>
                <c:pt idx="8867">
                  <c:v>0.74187219907407409</c:v>
                </c:pt>
                <c:pt idx="8868">
                  <c:v>0.74187342592592598</c:v>
                </c:pt>
                <c:pt idx="8869">
                  <c:v>0.7418734374999999</c:v>
                </c:pt>
                <c:pt idx="8870">
                  <c:v>0.74187344907407404</c:v>
                </c:pt>
                <c:pt idx="8871">
                  <c:v>0.7418746643518519</c:v>
                </c:pt>
                <c:pt idx="8872">
                  <c:v>0.7418746643518519</c:v>
                </c:pt>
                <c:pt idx="8873">
                  <c:v>0.74187467592592593</c:v>
                </c:pt>
                <c:pt idx="8874">
                  <c:v>0.74187468750000007</c:v>
                </c:pt>
                <c:pt idx="8875">
                  <c:v>0.74187590277777771</c:v>
                </c:pt>
                <c:pt idx="8876">
                  <c:v>0.74187590277777771</c:v>
                </c:pt>
                <c:pt idx="8877">
                  <c:v>0.74187591435185185</c:v>
                </c:pt>
                <c:pt idx="8878">
                  <c:v>0.74187592592592599</c:v>
                </c:pt>
                <c:pt idx="8879">
                  <c:v>0.74187715277777777</c:v>
                </c:pt>
                <c:pt idx="8880">
                  <c:v>0.74187715277777777</c:v>
                </c:pt>
                <c:pt idx="8881">
                  <c:v>0.7418771643518518</c:v>
                </c:pt>
                <c:pt idx="8882">
                  <c:v>0.74187840277777772</c:v>
                </c:pt>
                <c:pt idx="8883">
                  <c:v>0.74187841435185187</c:v>
                </c:pt>
                <c:pt idx="8884">
                  <c:v>0.74187841435185187</c:v>
                </c:pt>
                <c:pt idx="8885">
                  <c:v>0.7418784259259259</c:v>
                </c:pt>
                <c:pt idx="8886">
                  <c:v>0.74187964120370375</c:v>
                </c:pt>
                <c:pt idx="8887">
                  <c:v>0.74187964120370375</c:v>
                </c:pt>
                <c:pt idx="8888">
                  <c:v>0.74187965277777768</c:v>
                </c:pt>
                <c:pt idx="8889">
                  <c:v>0.74188086805555553</c:v>
                </c:pt>
                <c:pt idx="8890">
                  <c:v>0.74188087962962967</c:v>
                </c:pt>
                <c:pt idx="8891">
                  <c:v>0.74188087962962967</c:v>
                </c:pt>
                <c:pt idx="8892">
                  <c:v>0.74188089120370371</c:v>
                </c:pt>
                <c:pt idx="8893">
                  <c:v>0.74188211805555559</c:v>
                </c:pt>
                <c:pt idx="8894">
                  <c:v>0.74188212962962963</c:v>
                </c:pt>
                <c:pt idx="8895">
                  <c:v>0.74188212962962963</c:v>
                </c:pt>
                <c:pt idx="8896">
                  <c:v>0.74188214120370377</c:v>
                </c:pt>
                <c:pt idx="8897">
                  <c:v>0.74188337962962958</c:v>
                </c:pt>
                <c:pt idx="8898">
                  <c:v>0.74188337962962958</c:v>
                </c:pt>
                <c:pt idx="8899">
                  <c:v>0.74188339120370372</c:v>
                </c:pt>
                <c:pt idx="8900">
                  <c:v>0.74188460648148158</c:v>
                </c:pt>
                <c:pt idx="8901">
                  <c:v>0.7418846180555555</c:v>
                </c:pt>
                <c:pt idx="8902">
                  <c:v>0.7418846180555555</c:v>
                </c:pt>
                <c:pt idx="8903">
                  <c:v>0.74188462962962964</c:v>
                </c:pt>
                <c:pt idx="8904">
                  <c:v>0.74188585648148153</c:v>
                </c:pt>
                <c:pt idx="8905">
                  <c:v>0.74188586805555545</c:v>
                </c:pt>
                <c:pt idx="8906">
                  <c:v>0.74188586805555545</c:v>
                </c:pt>
                <c:pt idx="8907">
                  <c:v>0.74188708333333331</c:v>
                </c:pt>
                <c:pt idx="8908">
                  <c:v>0.74188709490740745</c:v>
                </c:pt>
                <c:pt idx="8909">
                  <c:v>0.74188710648148148</c:v>
                </c:pt>
                <c:pt idx="8910">
                  <c:v>0.74188710648148148</c:v>
                </c:pt>
                <c:pt idx="8911">
                  <c:v>0.74188839120370365</c:v>
                </c:pt>
                <c:pt idx="8912">
                  <c:v>0.74188840277777779</c:v>
                </c:pt>
                <c:pt idx="8913">
                  <c:v>0.74188840277777779</c:v>
                </c:pt>
                <c:pt idx="8914">
                  <c:v>0.74188841435185182</c:v>
                </c:pt>
                <c:pt idx="8915">
                  <c:v>0.74188962962962968</c:v>
                </c:pt>
                <c:pt idx="8916">
                  <c:v>0.7418896412037036</c:v>
                </c:pt>
                <c:pt idx="8917">
                  <c:v>0.7418896412037036</c:v>
                </c:pt>
                <c:pt idx="8918">
                  <c:v>0.74189085648148145</c:v>
                </c:pt>
                <c:pt idx="8919">
                  <c:v>0.7418908680555556</c:v>
                </c:pt>
                <c:pt idx="8920">
                  <c:v>0.74189087962962963</c:v>
                </c:pt>
                <c:pt idx="8921">
                  <c:v>0.74189087962962963</c:v>
                </c:pt>
                <c:pt idx="8922">
                  <c:v>0.74189210648148141</c:v>
                </c:pt>
                <c:pt idx="8923">
                  <c:v>0.74189211805555555</c:v>
                </c:pt>
                <c:pt idx="8924">
                  <c:v>0.74189211805555555</c:v>
                </c:pt>
                <c:pt idx="8925">
                  <c:v>0.7418933680555555</c:v>
                </c:pt>
                <c:pt idx="8926">
                  <c:v>0.7418933680555555</c:v>
                </c:pt>
                <c:pt idx="8927">
                  <c:v>0.74189337962962965</c:v>
                </c:pt>
                <c:pt idx="8928">
                  <c:v>0.74189337962962965</c:v>
                </c:pt>
                <c:pt idx="8929">
                  <c:v>0.7418945949074075</c:v>
                </c:pt>
                <c:pt idx="8930">
                  <c:v>0.74189460648148142</c:v>
                </c:pt>
                <c:pt idx="8931">
                  <c:v>0.74189461805555557</c:v>
                </c:pt>
                <c:pt idx="8932">
                  <c:v>0.74189583333333331</c:v>
                </c:pt>
                <c:pt idx="8933">
                  <c:v>0.74189583333333331</c:v>
                </c:pt>
                <c:pt idx="8934">
                  <c:v>0.74189584490740745</c:v>
                </c:pt>
                <c:pt idx="8935">
                  <c:v>0.74189585648148137</c:v>
                </c:pt>
                <c:pt idx="8936">
                  <c:v>0.74189710648148155</c:v>
                </c:pt>
                <c:pt idx="8937">
                  <c:v>0.74189710648148155</c:v>
                </c:pt>
                <c:pt idx="8938">
                  <c:v>0.74189711805555547</c:v>
                </c:pt>
                <c:pt idx="8939">
                  <c:v>0.74189711805555547</c:v>
                </c:pt>
                <c:pt idx="8940">
                  <c:v>0.74189833333333333</c:v>
                </c:pt>
                <c:pt idx="8941">
                  <c:v>0.74189834490740747</c:v>
                </c:pt>
                <c:pt idx="8942">
                  <c:v>0.7418983564814815</c:v>
                </c:pt>
                <c:pt idx="8943">
                  <c:v>0.74189957175925925</c:v>
                </c:pt>
                <c:pt idx="8944">
                  <c:v>0.74189957175925925</c:v>
                </c:pt>
                <c:pt idx="8945">
                  <c:v>0.74189958333333328</c:v>
                </c:pt>
                <c:pt idx="8946">
                  <c:v>0.74189959490740742</c:v>
                </c:pt>
                <c:pt idx="8947">
                  <c:v>0.74190081018518528</c:v>
                </c:pt>
                <c:pt idx="8948">
                  <c:v>0.74190081018518528</c:v>
                </c:pt>
                <c:pt idx="8949">
                  <c:v>0.7419008217592592</c:v>
                </c:pt>
                <c:pt idx="8950">
                  <c:v>0.74190206018518523</c:v>
                </c:pt>
                <c:pt idx="8951">
                  <c:v>0.74190207175925915</c:v>
                </c:pt>
                <c:pt idx="8952">
                  <c:v>0.74190207175925915</c:v>
                </c:pt>
                <c:pt idx="8953">
                  <c:v>0.7419020833333333</c:v>
                </c:pt>
                <c:pt idx="8954">
                  <c:v>0.74190331018518518</c:v>
                </c:pt>
                <c:pt idx="8955">
                  <c:v>0.74190332175925933</c:v>
                </c:pt>
                <c:pt idx="8956">
                  <c:v>0.74190332175925933</c:v>
                </c:pt>
                <c:pt idx="8957">
                  <c:v>0.74190453703703707</c:v>
                </c:pt>
                <c:pt idx="8958">
                  <c:v>0.7419045486111111</c:v>
                </c:pt>
                <c:pt idx="8959">
                  <c:v>0.74190456018518525</c:v>
                </c:pt>
                <c:pt idx="8960">
                  <c:v>0.74190456018518525</c:v>
                </c:pt>
                <c:pt idx="8961">
                  <c:v>0.74190577546296288</c:v>
                </c:pt>
                <c:pt idx="8962">
                  <c:v>0.74190578703703702</c:v>
                </c:pt>
                <c:pt idx="8963">
                  <c:v>0.74190578703703702</c:v>
                </c:pt>
                <c:pt idx="8964">
                  <c:v>0.74190704861111112</c:v>
                </c:pt>
                <c:pt idx="8965">
                  <c:v>0.74190704861111112</c:v>
                </c:pt>
                <c:pt idx="8966">
                  <c:v>0.74190706018518515</c:v>
                </c:pt>
                <c:pt idx="8967">
                  <c:v>0.74190706018518515</c:v>
                </c:pt>
                <c:pt idx="8968">
                  <c:v>0.74190827546296301</c:v>
                </c:pt>
                <c:pt idx="8969">
                  <c:v>0.74190828703703693</c:v>
                </c:pt>
                <c:pt idx="8970">
                  <c:v>0.74190829861111107</c:v>
                </c:pt>
                <c:pt idx="8971">
                  <c:v>0.74190829861111107</c:v>
                </c:pt>
                <c:pt idx="8972">
                  <c:v>0.74190951388888893</c:v>
                </c:pt>
                <c:pt idx="8973">
                  <c:v>0.74190952546296296</c:v>
                </c:pt>
                <c:pt idx="8974">
                  <c:v>0.74190952546296296</c:v>
                </c:pt>
                <c:pt idx="8975">
                  <c:v>0.74191076388888888</c:v>
                </c:pt>
                <c:pt idx="8976">
                  <c:v>0.74191076388888888</c:v>
                </c:pt>
                <c:pt idx="8977">
                  <c:v>0.74191077546296302</c:v>
                </c:pt>
                <c:pt idx="8978">
                  <c:v>0.74191077546296302</c:v>
                </c:pt>
                <c:pt idx="8979">
                  <c:v>0.74191201388888883</c:v>
                </c:pt>
                <c:pt idx="8980">
                  <c:v>0.74191202546296298</c:v>
                </c:pt>
                <c:pt idx="8981">
                  <c:v>0.74191203703703701</c:v>
                </c:pt>
                <c:pt idx="8982">
                  <c:v>0.74191325231481475</c:v>
                </c:pt>
                <c:pt idx="8983">
                  <c:v>0.74191325231481475</c:v>
                </c:pt>
                <c:pt idx="8984">
                  <c:v>0.7419132638888889</c:v>
                </c:pt>
                <c:pt idx="8985">
                  <c:v>0.74191327546296293</c:v>
                </c:pt>
                <c:pt idx="8986">
                  <c:v>0.74191449074074078</c:v>
                </c:pt>
                <c:pt idx="8987">
                  <c:v>0.74191449074074078</c:v>
                </c:pt>
                <c:pt idx="8988">
                  <c:v>0.74191450231481471</c:v>
                </c:pt>
                <c:pt idx="8989">
                  <c:v>0.7419157291666667</c:v>
                </c:pt>
                <c:pt idx="8990">
                  <c:v>0.74191574074074074</c:v>
                </c:pt>
                <c:pt idx="8991">
                  <c:v>0.74191574074074074</c:v>
                </c:pt>
                <c:pt idx="8992">
                  <c:v>0.74191575231481488</c:v>
                </c:pt>
                <c:pt idx="8993">
                  <c:v>0.7419169907407408</c:v>
                </c:pt>
                <c:pt idx="8994">
                  <c:v>0.74191700231481483</c:v>
                </c:pt>
                <c:pt idx="8995">
                  <c:v>0.74191700231481483</c:v>
                </c:pt>
                <c:pt idx="8996">
                  <c:v>0.74191701388888898</c:v>
                </c:pt>
                <c:pt idx="8997">
                  <c:v>0.74191822916666661</c:v>
                </c:pt>
                <c:pt idx="8998">
                  <c:v>0.74191822916666661</c:v>
                </c:pt>
                <c:pt idx="8999">
                  <c:v>0.74191824074074075</c:v>
                </c:pt>
                <c:pt idx="9000">
                  <c:v>0.74191946759259253</c:v>
                </c:pt>
                <c:pt idx="9001">
                  <c:v>0.74191947916666667</c:v>
                </c:pt>
                <c:pt idx="9002">
                  <c:v>0.74191947916666667</c:v>
                </c:pt>
                <c:pt idx="9003">
                  <c:v>0.74191949074074071</c:v>
                </c:pt>
                <c:pt idx="9004">
                  <c:v>0.74192070601851856</c:v>
                </c:pt>
                <c:pt idx="9005">
                  <c:v>0.74192071759259248</c:v>
                </c:pt>
                <c:pt idx="9006">
                  <c:v>0.74192071759259248</c:v>
                </c:pt>
                <c:pt idx="9007">
                  <c:v>0.74192195601851851</c:v>
                </c:pt>
                <c:pt idx="9008">
                  <c:v>0.74192196759259266</c:v>
                </c:pt>
                <c:pt idx="9009">
                  <c:v>0.74192197916666658</c:v>
                </c:pt>
                <c:pt idx="9010">
                  <c:v>0.74192197916666658</c:v>
                </c:pt>
                <c:pt idx="9011">
                  <c:v>0.74192320601851858</c:v>
                </c:pt>
                <c:pt idx="9012">
                  <c:v>0.74192321759259261</c:v>
                </c:pt>
                <c:pt idx="9013">
                  <c:v>0.74192321759259261</c:v>
                </c:pt>
                <c:pt idx="9014">
                  <c:v>0.74192322916666675</c:v>
                </c:pt>
                <c:pt idx="9015">
                  <c:v>0.74192444444444439</c:v>
                </c:pt>
                <c:pt idx="9016">
                  <c:v>0.74192445601851853</c:v>
                </c:pt>
                <c:pt idx="9017">
                  <c:v>0.74192445601851853</c:v>
                </c:pt>
                <c:pt idx="9018">
                  <c:v>0.74192568287037031</c:v>
                </c:pt>
                <c:pt idx="9019">
                  <c:v>0.74192568287037031</c:v>
                </c:pt>
                <c:pt idx="9020">
                  <c:v>0.74192569444444445</c:v>
                </c:pt>
                <c:pt idx="9021">
                  <c:v>0.74192569444444445</c:v>
                </c:pt>
                <c:pt idx="9022">
                  <c:v>0.74192693287037026</c:v>
                </c:pt>
                <c:pt idx="9023">
                  <c:v>0.7419269444444444</c:v>
                </c:pt>
                <c:pt idx="9024">
                  <c:v>0.74192695601851855</c:v>
                </c:pt>
                <c:pt idx="9025">
                  <c:v>0.74192818287037043</c:v>
                </c:pt>
                <c:pt idx="9026">
                  <c:v>0.74192818287037043</c:v>
                </c:pt>
                <c:pt idx="9027">
                  <c:v>0.74192819444444436</c:v>
                </c:pt>
                <c:pt idx="9028">
                  <c:v>0.7419282060185185</c:v>
                </c:pt>
                <c:pt idx="9029">
                  <c:v>0.74192942129629635</c:v>
                </c:pt>
                <c:pt idx="9030">
                  <c:v>0.74192942129629635</c:v>
                </c:pt>
                <c:pt idx="9031">
                  <c:v>0.74192943287037039</c:v>
                </c:pt>
                <c:pt idx="9032">
                  <c:v>0.74193064814814813</c:v>
                </c:pt>
                <c:pt idx="9033">
                  <c:v>0.74193065972222216</c:v>
                </c:pt>
                <c:pt idx="9034">
                  <c:v>0.74193065972222216</c:v>
                </c:pt>
                <c:pt idx="9035">
                  <c:v>0.74193067129629631</c:v>
                </c:pt>
                <c:pt idx="9036">
                  <c:v>0.74193192129629626</c:v>
                </c:pt>
                <c:pt idx="9037">
                  <c:v>0.74193192129629626</c:v>
                </c:pt>
                <c:pt idx="9038">
                  <c:v>0.7419319328703704</c:v>
                </c:pt>
                <c:pt idx="9039">
                  <c:v>0.74193194444444444</c:v>
                </c:pt>
                <c:pt idx="9040">
                  <c:v>0.74193315972222218</c:v>
                </c:pt>
                <c:pt idx="9041">
                  <c:v>0.74193315972222218</c:v>
                </c:pt>
                <c:pt idx="9042">
                  <c:v>0.74193317129629632</c:v>
                </c:pt>
                <c:pt idx="9043">
                  <c:v>0.74193438657407407</c:v>
                </c:pt>
                <c:pt idx="9044">
                  <c:v>0.74193439814814821</c:v>
                </c:pt>
                <c:pt idx="9045">
                  <c:v>0.74193439814814821</c:v>
                </c:pt>
                <c:pt idx="9046">
                  <c:v>0.74193440972222213</c:v>
                </c:pt>
                <c:pt idx="9047">
                  <c:v>0.74193563657407413</c:v>
                </c:pt>
                <c:pt idx="9048">
                  <c:v>0.74193563657407413</c:v>
                </c:pt>
                <c:pt idx="9049">
                  <c:v>0.74193564814814816</c:v>
                </c:pt>
                <c:pt idx="9050">
                  <c:v>0.74193688657407408</c:v>
                </c:pt>
                <c:pt idx="9051">
                  <c:v>0.74193689814814812</c:v>
                </c:pt>
                <c:pt idx="9052">
                  <c:v>0.74193689814814812</c:v>
                </c:pt>
                <c:pt idx="9053">
                  <c:v>0.74193690972222226</c:v>
                </c:pt>
                <c:pt idx="9054">
                  <c:v>0.741938125</c:v>
                </c:pt>
                <c:pt idx="9055">
                  <c:v>0.74193813657407404</c:v>
                </c:pt>
                <c:pt idx="9056">
                  <c:v>0.74193813657407404</c:v>
                </c:pt>
                <c:pt idx="9057">
                  <c:v>0.74193935185185189</c:v>
                </c:pt>
                <c:pt idx="9058">
                  <c:v>0.74193936342592581</c:v>
                </c:pt>
                <c:pt idx="9059">
                  <c:v>0.74193937499999996</c:v>
                </c:pt>
                <c:pt idx="9060">
                  <c:v>0.74193937499999996</c:v>
                </c:pt>
                <c:pt idx="9061">
                  <c:v>0.74194060185185184</c:v>
                </c:pt>
                <c:pt idx="9062">
                  <c:v>0.74194061342592599</c:v>
                </c:pt>
                <c:pt idx="9063">
                  <c:v>0.74194062499999991</c:v>
                </c:pt>
                <c:pt idx="9064">
                  <c:v>0.74194062499999991</c:v>
                </c:pt>
                <c:pt idx="9065">
                  <c:v>0.74194186342592594</c:v>
                </c:pt>
                <c:pt idx="9066">
                  <c:v>0.74194187500000008</c:v>
                </c:pt>
                <c:pt idx="9067">
                  <c:v>0.74194187500000008</c:v>
                </c:pt>
                <c:pt idx="9068">
                  <c:v>0.74194309027777772</c:v>
                </c:pt>
                <c:pt idx="9069">
                  <c:v>0.74194310185185186</c:v>
                </c:pt>
                <c:pt idx="9070">
                  <c:v>0.74194311342592589</c:v>
                </c:pt>
                <c:pt idx="9071">
                  <c:v>0.74194311342592589</c:v>
                </c:pt>
                <c:pt idx="9072">
                  <c:v>0.74194434027777778</c:v>
                </c:pt>
                <c:pt idx="9073">
                  <c:v>0.74194435185185181</c:v>
                </c:pt>
                <c:pt idx="9074">
                  <c:v>0.74194436342592596</c:v>
                </c:pt>
                <c:pt idx="9075">
                  <c:v>0.74194557870370381</c:v>
                </c:pt>
                <c:pt idx="9076">
                  <c:v>0.74194557870370381</c:v>
                </c:pt>
                <c:pt idx="9077">
                  <c:v>0.74194559027777773</c:v>
                </c:pt>
                <c:pt idx="9078">
                  <c:v>0.74194560185185188</c:v>
                </c:pt>
                <c:pt idx="9079">
                  <c:v>0.74194682870370376</c:v>
                </c:pt>
                <c:pt idx="9080">
                  <c:v>0.74194684027777769</c:v>
                </c:pt>
                <c:pt idx="9081">
                  <c:v>0.74194685185185183</c:v>
                </c:pt>
                <c:pt idx="9082">
                  <c:v>0.74194806712962968</c:v>
                </c:pt>
                <c:pt idx="9083">
                  <c:v>0.74194807870370372</c:v>
                </c:pt>
                <c:pt idx="9084">
                  <c:v>0.74194807870370372</c:v>
                </c:pt>
                <c:pt idx="9085">
                  <c:v>0.74194809027777786</c:v>
                </c:pt>
                <c:pt idx="9086">
                  <c:v>0.74194931712962964</c:v>
                </c:pt>
                <c:pt idx="9087">
                  <c:v>0.74194931712962964</c:v>
                </c:pt>
                <c:pt idx="9088">
                  <c:v>0.74194932870370367</c:v>
                </c:pt>
                <c:pt idx="9089">
                  <c:v>0.74194934027777781</c:v>
                </c:pt>
                <c:pt idx="9090">
                  <c:v>0.74195055555555556</c:v>
                </c:pt>
                <c:pt idx="9091">
                  <c:v>0.74195055555555556</c:v>
                </c:pt>
                <c:pt idx="9092">
                  <c:v>0.74195056712962959</c:v>
                </c:pt>
                <c:pt idx="9093">
                  <c:v>0.74195180555555551</c:v>
                </c:pt>
                <c:pt idx="9094">
                  <c:v>0.74195181712962965</c:v>
                </c:pt>
                <c:pt idx="9095">
                  <c:v>0.74195181712962965</c:v>
                </c:pt>
                <c:pt idx="9096">
                  <c:v>0.74195182870370369</c:v>
                </c:pt>
                <c:pt idx="9097">
                  <c:v>0.74195305555555546</c:v>
                </c:pt>
                <c:pt idx="9098">
                  <c:v>0.74195305555555546</c:v>
                </c:pt>
                <c:pt idx="9099">
                  <c:v>0.74195306712962961</c:v>
                </c:pt>
                <c:pt idx="9100">
                  <c:v>0.74195428240740746</c:v>
                </c:pt>
                <c:pt idx="9101">
                  <c:v>0.74195429398148149</c:v>
                </c:pt>
                <c:pt idx="9102">
                  <c:v>0.74195429398148149</c:v>
                </c:pt>
                <c:pt idx="9103">
                  <c:v>0.74195430555555564</c:v>
                </c:pt>
                <c:pt idx="9104">
                  <c:v>0.74195553240740741</c:v>
                </c:pt>
                <c:pt idx="9105">
                  <c:v>0.74195554398148145</c:v>
                </c:pt>
                <c:pt idx="9106">
                  <c:v>0.74195554398148145</c:v>
                </c:pt>
                <c:pt idx="9107">
                  <c:v>0.74195678240740737</c:v>
                </c:pt>
                <c:pt idx="9108">
                  <c:v>0.74195679398148151</c:v>
                </c:pt>
                <c:pt idx="9109">
                  <c:v>0.74195680555555554</c:v>
                </c:pt>
                <c:pt idx="9110">
                  <c:v>0.74195680555555554</c:v>
                </c:pt>
                <c:pt idx="9111">
                  <c:v>0.74195697916666659</c:v>
                </c:pt>
                <c:pt idx="9112">
                  <c:v>0.74195731481481486</c:v>
                </c:pt>
                <c:pt idx="9113">
                  <c:v>0.74195767361111109</c:v>
                </c:pt>
                <c:pt idx="9114">
                  <c:v>0.74195802083333329</c:v>
                </c:pt>
                <c:pt idx="9115">
                  <c:v>0.74195836805555559</c:v>
                </c:pt>
                <c:pt idx="9116">
                  <c:v>0.74195870370370365</c:v>
                </c:pt>
                <c:pt idx="9117">
                  <c:v>0.74195906249999999</c:v>
                </c:pt>
                <c:pt idx="9118">
                  <c:v>0.74196037037037044</c:v>
                </c:pt>
                <c:pt idx="9119">
                  <c:v>0.74196038194444436</c:v>
                </c:pt>
                <c:pt idx="9120">
                  <c:v>0.74196038194444436</c:v>
                </c:pt>
                <c:pt idx="9121">
                  <c:v>0.74196159722222221</c:v>
                </c:pt>
                <c:pt idx="9122">
                  <c:v>0.74196160879629636</c:v>
                </c:pt>
                <c:pt idx="9123">
                  <c:v>0.74196162037037039</c:v>
                </c:pt>
                <c:pt idx="9124">
                  <c:v>0.74196162037037039</c:v>
                </c:pt>
                <c:pt idx="9125">
                  <c:v>0.74196284722222217</c:v>
                </c:pt>
                <c:pt idx="9126">
                  <c:v>0.74196285879629631</c:v>
                </c:pt>
                <c:pt idx="9127">
                  <c:v>0.74196285879629631</c:v>
                </c:pt>
                <c:pt idx="9128">
                  <c:v>0.74196410879629626</c:v>
                </c:pt>
                <c:pt idx="9129">
                  <c:v>0.74196410879629626</c:v>
                </c:pt>
                <c:pt idx="9130">
                  <c:v>0.74196412037037041</c:v>
                </c:pt>
                <c:pt idx="9131">
                  <c:v>0.74196412037037041</c:v>
                </c:pt>
                <c:pt idx="9132">
                  <c:v>0.74196533564814826</c:v>
                </c:pt>
                <c:pt idx="9133">
                  <c:v>0.74196534722222218</c:v>
                </c:pt>
                <c:pt idx="9134">
                  <c:v>0.74196535879629633</c:v>
                </c:pt>
                <c:pt idx="9135">
                  <c:v>0.74196535879629633</c:v>
                </c:pt>
                <c:pt idx="9136">
                  <c:v>0.74196658564814821</c:v>
                </c:pt>
                <c:pt idx="9137">
                  <c:v>0.74196659722222214</c:v>
                </c:pt>
                <c:pt idx="9138">
                  <c:v>0.74196659722222214</c:v>
                </c:pt>
                <c:pt idx="9139">
                  <c:v>0.74196782407407413</c:v>
                </c:pt>
                <c:pt idx="9140">
                  <c:v>0.74196782407407413</c:v>
                </c:pt>
                <c:pt idx="9141">
                  <c:v>0.74196783564814817</c:v>
                </c:pt>
                <c:pt idx="9142">
                  <c:v>0.74196784722222231</c:v>
                </c:pt>
                <c:pt idx="9143">
                  <c:v>0.74196910879629618</c:v>
                </c:pt>
                <c:pt idx="9144">
                  <c:v>0.74196912037037033</c:v>
                </c:pt>
                <c:pt idx="9145">
                  <c:v>0.74196913194444447</c:v>
                </c:pt>
                <c:pt idx="9146">
                  <c:v>0.74196913194444447</c:v>
                </c:pt>
                <c:pt idx="9147">
                  <c:v>0.74197035879629636</c:v>
                </c:pt>
                <c:pt idx="9148">
                  <c:v>0.74197037037037028</c:v>
                </c:pt>
                <c:pt idx="9149">
                  <c:v>0.74197037037037028</c:v>
                </c:pt>
                <c:pt idx="9150">
                  <c:v>0.74197158564814814</c:v>
                </c:pt>
                <c:pt idx="9151">
                  <c:v>0.74197159722222228</c:v>
                </c:pt>
                <c:pt idx="9152">
                  <c:v>0.74197160879629631</c:v>
                </c:pt>
                <c:pt idx="9153">
                  <c:v>0.74197160879629631</c:v>
                </c:pt>
                <c:pt idx="9154">
                  <c:v>0.74197282407407406</c:v>
                </c:pt>
                <c:pt idx="9155">
                  <c:v>0.74197283564814809</c:v>
                </c:pt>
                <c:pt idx="9156">
                  <c:v>0.74197284722222223</c:v>
                </c:pt>
                <c:pt idx="9157">
                  <c:v>0.74197408564814815</c:v>
                </c:pt>
                <c:pt idx="9158">
                  <c:v>0.74197408564814815</c:v>
                </c:pt>
                <c:pt idx="9159">
                  <c:v>0.74197409722222218</c:v>
                </c:pt>
                <c:pt idx="9160">
                  <c:v>0.74197410879629633</c:v>
                </c:pt>
                <c:pt idx="9161">
                  <c:v>0.74197532407407396</c:v>
                </c:pt>
                <c:pt idx="9162">
                  <c:v>0.7419753356481481</c:v>
                </c:pt>
                <c:pt idx="9163">
                  <c:v>0.74197534722222225</c:v>
                </c:pt>
                <c:pt idx="9164">
                  <c:v>0.74197656249999999</c:v>
                </c:pt>
                <c:pt idx="9165">
                  <c:v>0.74197657407407414</c:v>
                </c:pt>
                <c:pt idx="9166">
                  <c:v>0.74197657407407414</c:v>
                </c:pt>
                <c:pt idx="9167">
                  <c:v>0.74197658564814806</c:v>
                </c:pt>
                <c:pt idx="9168">
                  <c:v>0.74197780092592591</c:v>
                </c:pt>
                <c:pt idx="9169">
                  <c:v>0.74197780092592591</c:v>
                </c:pt>
                <c:pt idx="9170">
                  <c:v>0.74197781250000006</c:v>
                </c:pt>
                <c:pt idx="9171">
                  <c:v>0.74197782407407409</c:v>
                </c:pt>
                <c:pt idx="9172">
                  <c:v>0.74197906250000001</c:v>
                </c:pt>
                <c:pt idx="9173">
                  <c:v>0.74197907407407404</c:v>
                </c:pt>
                <c:pt idx="9174">
                  <c:v>0.74197908564814818</c:v>
                </c:pt>
                <c:pt idx="9175">
                  <c:v>0.74198030092592593</c:v>
                </c:pt>
                <c:pt idx="9176">
                  <c:v>0.74198031249999996</c:v>
                </c:pt>
                <c:pt idx="9177">
                  <c:v>0.74198031249999996</c:v>
                </c:pt>
                <c:pt idx="9178">
                  <c:v>0.7419803240740741</c:v>
                </c:pt>
                <c:pt idx="9179">
                  <c:v>0.74198153935185196</c:v>
                </c:pt>
                <c:pt idx="9180">
                  <c:v>0.74198153935185196</c:v>
                </c:pt>
                <c:pt idx="9181">
                  <c:v>0.74198155092592588</c:v>
                </c:pt>
                <c:pt idx="9182">
                  <c:v>0.74198276620370374</c:v>
                </c:pt>
                <c:pt idx="9183">
                  <c:v>0.74198277777777777</c:v>
                </c:pt>
                <c:pt idx="9184">
                  <c:v>0.74198277777777777</c:v>
                </c:pt>
                <c:pt idx="9185">
                  <c:v>0.74198278935185191</c:v>
                </c:pt>
                <c:pt idx="9186">
                  <c:v>0.74198403935185187</c:v>
                </c:pt>
                <c:pt idx="9187">
                  <c:v>0.74198405092592601</c:v>
                </c:pt>
                <c:pt idx="9188">
                  <c:v>0.74198405092592601</c:v>
                </c:pt>
                <c:pt idx="9189">
                  <c:v>0.74198526620370364</c:v>
                </c:pt>
                <c:pt idx="9190">
                  <c:v>0.74198527777777779</c:v>
                </c:pt>
                <c:pt idx="9191">
                  <c:v>0.74198528935185182</c:v>
                </c:pt>
                <c:pt idx="9192">
                  <c:v>0.74198528935185182</c:v>
                </c:pt>
                <c:pt idx="9193">
                  <c:v>0.74369062500000005</c:v>
                </c:pt>
                <c:pt idx="9194">
                  <c:v>0.74198650462962956</c:v>
                </c:pt>
                <c:pt idx="9195">
                  <c:v>0.74198651620370371</c:v>
                </c:pt>
                <c:pt idx="9196">
                  <c:v>0.74198652777777774</c:v>
                </c:pt>
                <c:pt idx="9197">
                  <c:v>0.74198653935185188</c:v>
                </c:pt>
                <c:pt idx="9198">
                  <c:v>0.74198775462962974</c:v>
                </c:pt>
                <c:pt idx="9199">
                  <c:v>0.74198776620370366</c:v>
                </c:pt>
                <c:pt idx="9200">
                  <c:v>0.74198776620370366</c:v>
                </c:pt>
                <c:pt idx="9201">
                  <c:v>0.74198900462962969</c:v>
                </c:pt>
                <c:pt idx="9202">
                  <c:v>0.74198901620370361</c:v>
                </c:pt>
                <c:pt idx="9203">
                  <c:v>0.74198902777777775</c:v>
                </c:pt>
                <c:pt idx="9204">
                  <c:v>0.74198902777777775</c:v>
                </c:pt>
                <c:pt idx="9205">
                  <c:v>0.74199024305555561</c:v>
                </c:pt>
                <c:pt idx="9206">
                  <c:v>0.74199025462962964</c:v>
                </c:pt>
                <c:pt idx="9207">
                  <c:v>0.74199026620370379</c:v>
                </c:pt>
                <c:pt idx="9208">
                  <c:v>0.74199149305555556</c:v>
                </c:pt>
                <c:pt idx="9209">
                  <c:v>0.74199149305555556</c:v>
                </c:pt>
                <c:pt idx="9210">
                  <c:v>0.74199150462962959</c:v>
                </c:pt>
                <c:pt idx="9211">
                  <c:v>0.74199151620370374</c:v>
                </c:pt>
                <c:pt idx="9212">
                  <c:v>0.74199273148148148</c:v>
                </c:pt>
                <c:pt idx="9213">
                  <c:v>0.74199273148148148</c:v>
                </c:pt>
                <c:pt idx="9214">
                  <c:v>0.74199274305555551</c:v>
                </c:pt>
                <c:pt idx="9215">
                  <c:v>0.74199398148148143</c:v>
                </c:pt>
                <c:pt idx="9216">
                  <c:v>0.74199398148148143</c:v>
                </c:pt>
                <c:pt idx="9217">
                  <c:v>0.74199399305555558</c:v>
                </c:pt>
                <c:pt idx="9218">
                  <c:v>0.74199400462962961</c:v>
                </c:pt>
                <c:pt idx="9219">
                  <c:v>0.74199523148148139</c:v>
                </c:pt>
                <c:pt idx="9220">
                  <c:v>0.74199523148148139</c:v>
                </c:pt>
                <c:pt idx="9221">
                  <c:v>0.74199524305555553</c:v>
                </c:pt>
                <c:pt idx="9222">
                  <c:v>0.74199525462962956</c:v>
                </c:pt>
                <c:pt idx="9223">
                  <c:v>0.74199646990740742</c:v>
                </c:pt>
                <c:pt idx="9224">
                  <c:v>0.74199646990740742</c:v>
                </c:pt>
                <c:pt idx="9225">
                  <c:v>0.74199648148148156</c:v>
                </c:pt>
                <c:pt idx="9226">
                  <c:v>0.7419976967592592</c:v>
                </c:pt>
                <c:pt idx="9227">
                  <c:v>0.74199770833333334</c:v>
                </c:pt>
                <c:pt idx="9228">
                  <c:v>0.74199770833333334</c:v>
                </c:pt>
                <c:pt idx="9229">
                  <c:v>0.74199771990740737</c:v>
                </c:pt>
                <c:pt idx="9230">
                  <c:v>0.74199896990740744</c:v>
                </c:pt>
                <c:pt idx="9231">
                  <c:v>0.74199896990740744</c:v>
                </c:pt>
                <c:pt idx="9232">
                  <c:v>0.74199898148148147</c:v>
                </c:pt>
                <c:pt idx="9233">
                  <c:v>0.74200019675925921</c:v>
                </c:pt>
                <c:pt idx="9234">
                  <c:v>0.74200020833333336</c:v>
                </c:pt>
                <c:pt idx="9235">
                  <c:v>0.74200020833333336</c:v>
                </c:pt>
                <c:pt idx="9236">
                  <c:v>0.74200021990740739</c:v>
                </c:pt>
                <c:pt idx="9237">
                  <c:v>0.74200143518518524</c:v>
                </c:pt>
                <c:pt idx="9238">
                  <c:v>0.74200144675925916</c:v>
                </c:pt>
                <c:pt idx="9239">
                  <c:v>0.74200144675925916</c:v>
                </c:pt>
                <c:pt idx="9240">
                  <c:v>0.74200266203703702</c:v>
                </c:pt>
                <c:pt idx="9241">
                  <c:v>0.74200267361111116</c:v>
                </c:pt>
                <c:pt idx="9242">
                  <c:v>0.7420026851851852</c:v>
                </c:pt>
                <c:pt idx="9243">
                  <c:v>0.7420026851851852</c:v>
                </c:pt>
                <c:pt idx="9244">
                  <c:v>0.74200393518518515</c:v>
                </c:pt>
                <c:pt idx="9245">
                  <c:v>0.74200394675925929</c:v>
                </c:pt>
                <c:pt idx="9246">
                  <c:v>0.74200394675925929</c:v>
                </c:pt>
                <c:pt idx="9247">
                  <c:v>0.74200395833333344</c:v>
                </c:pt>
                <c:pt idx="9248">
                  <c:v>0.74200517361111107</c:v>
                </c:pt>
                <c:pt idx="9249">
                  <c:v>0.74200518518518521</c:v>
                </c:pt>
                <c:pt idx="9250">
                  <c:v>0.74200518518518521</c:v>
                </c:pt>
                <c:pt idx="9251">
                  <c:v>0.74200641203703699</c:v>
                </c:pt>
                <c:pt idx="9252">
                  <c:v>0.74200641203703699</c:v>
                </c:pt>
                <c:pt idx="9253">
                  <c:v>0.74200642361111113</c:v>
                </c:pt>
                <c:pt idx="9254">
                  <c:v>0.74200642361111113</c:v>
                </c:pt>
                <c:pt idx="9255">
                  <c:v>0.74200765046296302</c:v>
                </c:pt>
                <c:pt idx="9256">
                  <c:v>0.74200766203703694</c:v>
                </c:pt>
                <c:pt idx="9257">
                  <c:v>0.74200767361111108</c:v>
                </c:pt>
                <c:pt idx="9258">
                  <c:v>0.74200891203703712</c:v>
                </c:pt>
                <c:pt idx="9259">
                  <c:v>0.74200891203703712</c:v>
                </c:pt>
                <c:pt idx="9260">
                  <c:v>0.74200892361111104</c:v>
                </c:pt>
                <c:pt idx="9261">
                  <c:v>0.74200893518518518</c:v>
                </c:pt>
                <c:pt idx="9262">
                  <c:v>0.74201015046296293</c:v>
                </c:pt>
                <c:pt idx="9263">
                  <c:v>0.74201015046296293</c:v>
                </c:pt>
                <c:pt idx="9264">
                  <c:v>0.74201016203703707</c:v>
                </c:pt>
                <c:pt idx="9265">
                  <c:v>0.74201017361111121</c:v>
                </c:pt>
                <c:pt idx="9266">
                  <c:v>0.74201138888888885</c:v>
                </c:pt>
                <c:pt idx="9267">
                  <c:v>0.74201140046296299</c:v>
                </c:pt>
                <c:pt idx="9268">
                  <c:v>0.74201141203703702</c:v>
                </c:pt>
                <c:pt idx="9269">
                  <c:v>0.74201262731481477</c:v>
                </c:pt>
                <c:pt idx="9270">
                  <c:v>0.74201262731481477</c:v>
                </c:pt>
                <c:pt idx="9271">
                  <c:v>0.74201263888888891</c:v>
                </c:pt>
                <c:pt idx="9272">
                  <c:v>0.74201265046296294</c:v>
                </c:pt>
                <c:pt idx="9273">
                  <c:v>0.74201388888888886</c:v>
                </c:pt>
                <c:pt idx="9274">
                  <c:v>0.74201388888888886</c:v>
                </c:pt>
                <c:pt idx="9275">
                  <c:v>0.74201390046296289</c:v>
                </c:pt>
                <c:pt idx="9276">
                  <c:v>0.74201511574074075</c:v>
                </c:pt>
                <c:pt idx="9277">
                  <c:v>0.74201512731481489</c:v>
                </c:pt>
                <c:pt idx="9278">
                  <c:v>0.74201512731481489</c:v>
                </c:pt>
                <c:pt idx="9279">
                  <c:v>0.74201513888888881</c:v>
                </c:pt>
                <c:pt idx="9280">
                  <c:v>0.7420163657407407</c:v>
                </c:pt>
                <c:pt idx="9281">
                  <c:v>0.74201637731481485</c:v>
                </c:pt>
                <c:pt idx="9282">
                  <c:v>0.74201637731481485</c:v>
                </c:pt>
                <c:pt idx="9283">
                  <c:v>0.74201759259259259</c:v>
                </c:pt>
                <c:pt idx="9284">
                  <c:v>0.74201760416666662</c:v>
                </c:pt>
                <c:pt idx="9285">
                  <c:v>0.74201761574074077</c:v>
                </c:pt>
                <c:pt idx="9286">
                  <c:v>0.74201761574074077</c:v>
                </c:pt>
                <c:pt idx="9287">
                  <c:v>0.74201885416666669</c:v>
                </c:pt>
                <c:pt idx="9288">
                  <c:v>0.74201886574074072</c:v>
                </c:pt>
                <c:pt idx="9289">
                  <c:v>0.74201886574074072</c:v>
                </c:pt>
                <c:pt idx="9290">
                  <c:v>0.74201887731481486</c:v>
                </c:pt>
                <c:pt idx="9291">
                  <c:v>0.74202010416666664</c:v>
                </c:pt>
                <c:pt idx="9292">
                  <c:v>0.74202011574074067</c:v>
                </c:pt>
                <c:pt idx="9293">
                  <c:v>0.74202011574074067</c:v>
                </c:pt>
                <c:pt idx="9294">
                  <c:v>0.74202134259259267</c:v>
                </c:pt>
                <c:pt idx="9295">
                  <c:v>0.74202134259259267</c:v>
                </c:pt>
                <c:pt idx="9296">
                  <c:v>0.74202135416666659</c:v>
                </c:pt>
                <c:pt idx="9297">
                  <c:v>0.74202135416666659</c:v>
                </c:pt>
                <c:pt idx="9298">
                  <c:v>0.74202258101851859</c:v>
                </c:pt>
                <c:pt idx="9299">
                  <c:v>0.74202259259259262</c:v>
                </c:pt>
                <c:pt idx="9300">
                  <c:v>0.74202259259259262</c:v>
                </c:pt>
                <c:pt idx="9301">
                  <c:v>0.74202383101851854</c:v>
                </c:pt>
                <c:pt idx="9302">
                  <c:v>0.74202384259259258</c:v>
                </c:pt>
                <c:pt idx="9303">
                  <c:v>0.74202385416666672</c:v>
                </c:pt>
                <c:pt idx="9304">
                  <c:v>0.74202385416666672</c:v>
                </c:pt>
                <c:pt idx="9305">
                  <c:v>0.74202506944444446</c:v>
                </c:pt>
                <c:pt idx="9306">
                  <c:v>0.7420250810185185</c:v>
                </c:pt>
                <c:pt idx="9307">
                  <c:v>0.74202509259259264</c:v>
                </c:pt>
                <c:pt idx="9308">
                  <c:v>0.74202630787037027</c:v>
                </c:pt>
                <c:pt idx="9309">
                  <c:v>0.74202630787037027</c:v>
                </c:pt>
                <c:pt idx="9310">
                  <c:v>0.74202631944444442</c:v>
                </c:pt>
                <c:pt idx="9311">
                  <c:v>0.74202633101851845</c:v>
                </c:pt>
                <c:pt idx="9312">
                  <c:v>0.74202755787037045</c:v>
                </c:pt>
                <c:pt idx="9313">
                  <c:v>0.74202755787037045</c:v>
                </c:pt>
                <c:pt idx="9314">
                  <c:v>0.74202756944444437</c:v>
                </c:pt>
                <c:pt idx="9315">
                  <c:v>0.74202758101851851</c:v>
                </c:pt>
                <c:pt idx="9316">
                  <c:v>0.7420288078703704</c:v>
                </c:pt>
                <c:pt idx="9317">
                  <c:v>0.74202881944444454</c:v>
                </c:pt>
                <c:pt idx="9318">
                  <c:v>0.74202883101851846</c:v>
                </c:pt>
                <c:pt idx="9319">
                  <c:v>0.74203004629629632</c:v>
                </c:pt>
                <c:pt idx="9320">
                  <c:v>0.74203004629629632</c:v>
                </c:pt>
                <c:pt idx="9321">
                  <c:v>0.74203005787037035</c:v>
                </c:pt>
                <c:pt idx="9322">
                  <c:v>0.7420300694444445</c:v>
                </c:pt>
                <c:pt idx="9323">
                  <c:v>0.74203129629629627</c:v>
                </c:pt>
                <c:pt idx="9324">
                  <c:v>0.74203129629629627</c:v>
                </c:pt>
                <c:pt idx="9325">
                  <c:v>0.74203130787037042</c:v>
                </c:pt>
                <c:pt idx="9326">
                  <c:v>0.74203252314814805</c:v>
                </c:pt>
                <c:pt idx="9327">
                  <c:v>0.74203253472222219</c:v>
                </c:pt>
                <c:pt idx="9328">
                  <c:v>0.74203253472222219</c:v>
                </c:pt>
                <c:pt idx="9329">
                  <c:v>0.74203254629629622</c:v>
                </c:pt>
                <c:pt idx="9330">
                  <c:v>0.74203378472222215</c:v>
                </c:pt>
                <c:pt idx="9331">
                  <c:v>0.74203378472222215</c:v>
                </c:pt>
                <c:pt idx="9332">
                  <c:v>0.74203379629629629</c:v>
                </c:pt>
                <c:pt idx="9333">
                  <c:v>0.74203501157407414</c:v>
                </c:pt>
                <c:pt idx="9334">
                  <c:v>0.74203502314814818</c:v>
                </c:pt>
                <c:pt idx="9335">
                  <c:v>0.74203503472222232</c:v>
                </c:pt>
                <c:pt idx="9336">
                  <c:v>0.74203503472222232</c:v>
                </c:pt>
                <c:pt idx="9337">
                  <c:v>0.7420362615740741</c:v>
                </c:pt>
                <c:pt idx="9338">
                  <c:v>0.74203627314814813</c:v>
                </c:pt>
                <c:pt idx="9339">
                  <c:v>0.74203627314814813</c:v>
                </c:pt>
                <c:pt idx="9340">
                  <c:v>0.74203628472222227</c:v>
                </c:pt>
                <c:pt idx="9341">
                  <c:v>0.74203750000000002</c:v>
                </c:pt>
                <c:pt idx="9342">
                  <c:v>0.74203751157407405</c:v>
                </c:pt>
                <c:pt idx="9343">
                  <c:v>0.74203751157407405</c:v>
                </c:pt>
                <c:pt idx="9344">
                  <c:v>0.74203874999999997</c:v>
                </c:pt>
                <c:pt idx="9345">
                  <c:v>0.742038761574074</c:v>
                </c:pt>
                <c:pt idx="9346">
                  <c:v>0.74203877314814815</c:v>
                </c:pt>
                <c:pt idx="9347">
                  <c:v>0.74203877314814815</c:v>
                </c:pt>
                <c:pt idx="9348">
                  <c:v>0.74203999999999992</c:v>
                </c:pt>
                <c:pt idx="9349">
                  <c:v>0.74204001157407407</c:v>
                </c:pt>
                <c:pt idx="9350">
                  <c:v>0.74204001157407407</c:v>
                </c:pt>
                <c:pt idx="9351">
                  <c:v>0.74204123842592595</c:v>
                </c:pt>
                <c:pt idx="9352">
                  <c:v>0.74204123842592595</c:v>
                </c:pt>
                <c:pt idx="9353">
                  <c:v>0.7420412500000001</c:v>
                </c:pt>
                <c:pt idx="9354">
                  <c:v>0.7420412500000001</c:v>
                </c:pt>
                <c:pt idx="9355">
                  <c:v>0.74204246527777773</c:v>
                </c:pt>
                <c:pt idx="9356">
                  <c:v>0.74204247685185187</c:v>
                </c:pt>
                <c:pt idx="9357">
                  <c:v>0.74204248842592591</c:v>
                </c:pt>
                <c:pt idx="9358">
                  <c:v>0.74204248842592591</c:v>
                </c:pt>
                <c:pt idx="9359">
                  <c:v>0.74204373842592597</c:v>
                </c:pt>
                <c:pt idx="9360">
                  <c:v>0.74204375</c:v>
                </c:pt>
                <c:pt idx="9361">
                  <c:v>0.74204375</c:v>
                </c:pt>
                <c:pt idx="9362">
                  <c:v>0.74204497685185178</c:v>
                </c:pt>
                <c:pt idx="9363">
                  <c:v>0.74204497685185178</c:v>
                </c:pt>
                <c:pt idx="9364">
                  <c:v>0.74204498842592592</c:v>
                </c:pt>
                <c:pt idx="9365">
                  <c:v>0.74204498842592592</c:v>
                </c:pt>
                <c:pt idx="9366">
                  <c:v>0.74204620370370378</c:v>
                </c:pt>
                <c:pt idx="9367">
                  <c:v>0.7420462152777777</c:v>
                </c:pt>
                <c:pt idx="9368">
                  <c:v>0.74204622685185184</c:v>
                </c:pt>
                <c:pt idx="9369">
                  <c:v>0.74204745370370373</c:v>
                </c:pt>
                <c:pt idx="9370">
                  <c:v>0.74204745370370373</c:v>
                </c:pt>
                <c:pt idx="9371">
                  <c:v>0.74204746527777787</c:v>
                </c:pt>
                <c:pt idx="9372">
                  <c:v>0.74204747685185179</c:v>
                </c:pt>
                <c:pt idx="9373">
                  <c:v>0.74204873842592589</c:v>
                </c:pt>
                <c:pt idx="9374">
                  <c:v>0.74204875000000003</c:v>
                </c:pt>
                <c:pt idx="9375">
                  <c:v>0.74204876157407407</c:v>
                </c:pt>
                <c:pt idx="9376">
                  <c:v>0.74204876157407407</c:v>
                </c:pt>
                <c:pt idx="9377">
                  <c:v>0.74204997685185192</c:v>
                </c:pt>
                <c:pt idx="9378">
                  <c:v>0.74204998842592584</c:v>
                </c:pt>
                <c:pt idx="9379">
                  <c:v>0.74204998842592584</c:v>
                </c:pt>
                <c:pt idx="9380">
                  <c:v>0.74205121527777784</c:v>
                </c:pt>
                <c:pt idx="9381">
                  <c:v>0.74205121527777784</c:v>
                </c:pt>
                <c:pt idx="9382">
                  <c:v>0.74205122685185188</c:v>
                </c:pt>
                <c:pt idx="9383">
                  <c:v>0.74205122685185188</c:v>
                </c:pt>
                <c:pt idx="9384">
                  <c:v>0.74205245370370365</c:v>
                </c:pt>
                <c:pt idx="9385">
                  <c:v>0.7420524652777778</c:v>
                </c:pt>
                <c:pt idx="9386">
                  <c:v>0.74205247685185183</c:v>
                </c:pt>
                <c:pt idx="9387">
                  <c:v>0.74205247685185183</c:v>
                </c:pt>
                <c:pt idx="9388">
                  <c:v>0.74205371527777775</c:v>
                </c:pt>
                <c:pt idx="9389">
                  <c:v>0.74205372685185189</c:v>
                </c:pt>
                <c:pt idx="9390">
                  <c:v>0.74205372685185189</c:v>
                </c:pt>
                <c:pt idx="9391">
                  <c:v>0.74205495370370367</c:v>
                </c:pt>
                <c:pt idx="9392">
                  <c:v>0.74205495370370367</c:v>
                </c:pt>
                <c:pt idx="9393">
                  <c:v>0.74205496527777781</c:v>
                </c:pt>
                <c:pt idx="9394">
                  <c:v>0.74205497685185184</c:v>
                </c:pt>
                <c:pt idx="9395">
                  <c:v>0.7420561921296297</c:v>
                </c:pt>
                <c:pt idx="9396">
                  <c:v>0.74205620370370362</c:v>
                </c:pt>
                <c:pt idx="9397">
                  <c:v>0.74205621527777776</c:v>
                </c:pt>
                <c:pt idx="9398">
                  <c:v>0.74205621527777776</c:v>
                </c:pt>
                <c:pt idx="9399">
                  <c:v>0.74205752314814821</c:v>
                </c:pt>
                <c:pt idx="9400">
                  <c:v>0.74205753472222213</c:v>
                </c:pt>
                <c:pt idx="9401">
                  <c:v>0.74205753472222213</c:v>
                </c:pt>
                <c:pt idx="9402">
                  <c:v>0.74205874999999999</c:v>
                </c:pt>
                <c:pt idx="9403">
                  <c:v>0.74205876157407413</c:v>
                </c:pt>
                <c:pt idx="9404">
                  <c:v>0.74205876157407413</c:v>
                </c:pt>
                <c:pt idx="9405">
                  <c:v>0.74205877314814817</c:v>
                </c:pt>
                <c:pt idx="9406">
                  <c:v>0.74205999999999994</c:v>
                </c:pt>
                <c:pt idx="9407">
                  <c:v>0.74206001157407409</c:v>
                </c:pt>
                <c:pt idx="9408">
                  <c:v>0.74206001157407409</c:v>
                </c:pt>
                <c:pt idx="9409">
                  <c:v>0.74206002314814812</c:v>
                </c:pt>
                <c:pt idx="9410">
                  <c:v>0.74206123842592586</c:v>
                </c:pt>
                <c:pt idx="9411">
                  <c:v>0.74206123842592586</c:v>
                </c:pt>
                <c:pt idx="9412">
                  <c:v>0.74206125000000001</c:v>
                </c:pt>
                <c:pt idx="9413">
                  <c:v>0.74206248842592581</c:v>
                </c:pt>
                <c:pt idx="9414">
                  <c:v>0.74206249999999996</c:v>
                </c:pt>
                <c:pt idx="9415">
                  <c:v>0.74206249999999996</c:v>
                </c:pt>
                <c:pt idx="9416">
                  <c:v>0.7420625115740741</c:v>
                </c:pt>
                <c:pt idx="9417">
                  <c:v>0.74206373842592599</c:v>
                </c:pt>
                <c:pt idx="9418">
                  <c:v>0.74206374999999991</c:v>
                </c:pt>
                <c:pt idx="9419">
                  <c:v>0.74206374999999991</c:v>
                </c:pt>
                <c:pt idx="9420">
                  <c:v>0.74206376157407405</c:v>
                </c:pt>
                <c:pt idx="9421">
                  <c:v>0.74206497685185191</c:v>
                </c:pt>
                <c:pt idx="9422">
                  <c:v>0.74206497685185191</c:v>
                </c:pt>
                <c:pt idx="9423">
                  <c:v>0.74206498842592594</c:v>
                </c:pt>
                <c:pt idx="9424">
                  <c:v>0.74206620370370369</c:v>
                </c:pt>
                <c:pt idx="9425">
                  <c:v>0.74206621527777772</c:v>
                </c:pt>
                <c:pt idx="9426">
                  <c:v>0.74206621527777772</c:v>
                </c:pt>
                <c:pt idx="9427">
                  <c:v>0.74206622685185186</c:v>
                </c:pt>
                <c:pt idx="9428">
                  <c:v>0.74206746527777778</c:v>
                </c:pt>
                <c:pt idx="9429">
                  <c:v>0.74206747685185181</c:v>
                </c:pt>
                <c:pt idx="9430">
                  <c:v>0.74206747685185181</c:v>
                </c:pt>
                <c:pt idx="9431">
                  <c:v>0.74206870370370359</c:v>
                </c:pt>
                <c:pt idx="9432">
                  <c:v>0.74206871527777774</c:v>
                </c:pt>
                <c:pt idx="9433">
                  <c:v>0.74206872685185188</c:v>
                </c:pt>
                <c:pt idx="9434">
                  <c:v>0.74206872685185188</c:v>
                </c:pt>
                <c:pt idx="9435">
                  <c:v>0.74206994212962962</c:v>
                </c:pt>
                <c:pt idx="9436">
                  <c:v>0.74206995370370377</c:v>
                </c:pt>
                <c:pt idx="9437">
                  <c:v>0.74206995370370377</c:v>
                </c:pt>
                <c:pt idx="9438">
                  <c:v>0.74206996527777769</c:v>
                </c:pt>
                <c:pt idx="9439">
                  <c:v>0.74207119212962969</c:v>
                </c:pt>
                <c:pt idx="9440">
                  <c:v>0.74207120370370372</c:v>
                </c:pt>
                <c:pt idx="9441">
                  <c:v>0.74207120370370372</c:v>
                </c:pt>
                <c:pt idx="9442">
                  <c:v>0.74207244212962964</c:v>
                </c:pt>
                <c:pt idx="9443">
                  <c:v>0.74207245370370367</c:v>
                </c:pt>
                <c:pt idx="9444">
                  <c:v>0.74207246527777782</c:v>
                </c:pt>
                <c:pt idx="9445">
                  <c:v>0.74207246527777782</c:v>
                </c:pt>
                <c:pt idx="9446">
                  <c:v>0.74207368055555556</c:v>
                </c:pt>
                <c:pt idx="9447">
                  <c:v>0.74404724537037037</c:v>
                </c:pt>
                <c:pt idx="9448">
                  <c:v>0.7440963078703704</c:v>
                </c:pt>
                <c:pt idx="9449">
                  <c:v>0.74414537037037043</c:v>
                </c:pt>
                <c:pt idx="9450">
                  <c:v>0.74415364583333332</c:v>
                </c:pt>
                <c:pt idx="9451">
                  <c:v>0.74415490740740742</c:v>
                </c:pt>
                <c:pt idx="9452">
                  <c:v>0.74415606481481478</c:v>
                </c:pt>
                <c:pt idx="9453">
                  <c:v>0.74420155092592599</c:v>
                </c:pt>
                <c:pt idx="9454">
                  <c:v>0.74419350694444442</c:v>
                </c:pt>
                <c:pt idx="9455">
                  <c:v>0.74420628472222228</c:v>
                </c:pt>
                <c:pt idx="9456">
                  <c:v>0.74420743055555549</c:v>
                </c:pt>
                <c:pt idx="9457">
                  <c:v>0.74422520833333339</c:v>
                </c:pt>
                <c:pt idx="9458">
                  <c:v>0.74423230324074074</c:v>
                </c:pt>
              </c:numCache>
            </c:numRef>
          </c:xVal>
          <c:yVal>
            <c:numRef>
              <c:f>'2016-2-26T16-10-51'!$U$2:$U$9460</c:f>
              <c:numCache>
                <c:formatCode>General</c:formatCode>
                <c:ptCount val="9459"/>
                <c:pt idx="117">
                  <c:v>-0.15</c:v>
                </c:pt>
                <c:pt idx="260">
                  <c:v>-0.14000000000000001</c:v>
                </c:pt>
                <c:pt idx="269">
                  <c:v>2.09</c:v>
                </c:pt>
                <c:pt idx="306">
                  <c:v>-2.89</c:v>
                </c:pt>
                <c:pt idx="307">
                  <c:v>-0.19</c:v>
                </c:pt>
                <c:pt idx="317">
                  <c:v>-0.13</c:v>
                </c:pt>
                <c:pt idx="328">
                  <c:v>2</c:v>
                </c:pt>
                <c:pt idx="336">
                  <c:v>-0.14000000000000001</c:v>
                </c:pt>
                <c:pt idx="338">
                  <c:v>-0.17</c:v>
                </c:pt>
                <c:pt idx="341">
                  <c:v>-0.15</c:v>
                </c:pt>
                <c:pt idx="343">
                  <c:v>-0.14000000000000001</c:v>
                </c:pt>
                <c:pt idx="348">
                  <c:v>-0.14000000000000001</c:v>
                </c:pt>
                <c:pt idx="356">
                  <c:v>0</c:v>
                </c:pt>
                <c:pt idx="362">
                  <c:v>1.01</c:v>
                </c:pt>
                <c:pt idx="365">
                  <c:v>-0.19</c:v>
                </c:pt>
                <c:pt idx="366">
                  <c:v>-0.13</c:v>
                </c:pt>
                <c:pt idx="369">
                  <c:v>-0.12</c:v>
                </c:pt>
                <c:pt idx="371">
                  <c:v>-0.14000000000000001</c:v>
                </c:pt>
                <c:pt idx="377">
                  <c:v>-0.14000000000000001</c:v>
                </c:pt>
                <c:pt idx="379">
                  <c:v>-0.13</c:v>
                </c:pt>
                <c:pt idx="382">
                  <c:v>-0.14000000000000001</c:v>
                </c:pt>
                <c:pt idx="386">
                  <c:v>-0.14000000000000001</c:v>
                </c:pt>
                <c:pt idx="389">
                  <c:v>-0.14000000000000001</c:v>
                </c:pt>
                <c:pt idx="395">
                  <c:v>-0.14000000000000001</c:v>
                </c:pt>
                <c:pt idx="397">
                  <c:v>-0.13</c:v>
                </c:pt>
                <c:pt idx="399">
                  <c:v>-0.14000000000000001</c:v>
                </c:pt>
                <c:pt idx="401">
                  <c:v>-0.15</c:v>
                </c:pt>
                <c:pt idx="403">
                  <c:v>-0.15</c:v>
                </c:pt>
                <c:pt idx="405">
                  <c:v>-0.12</c:v>
                </c:pt>
                <c:pt idx="408">
                  <c:v>-0.14000000000000001</c:v>
                </c:pt>
                <c:pt idx="414">
                  <c:v>-0.13</c:v>
                </c:pt>
                <c:pt idx="416">
                  <c:v>-0.13</c:v>
                </c:pt>
                <c:pt idx="418">
                  <c:v>-0.12</c:v>
                </c:pt>
                <c:pt idx="420">
                  <c:v>-0.14000000000000001</c:v>
                </c:pt>
                <c:pt idx="422">
                  <c:v>-0.14000000000000001</c:v>
                </c:pt>
                <c:pt idx="424">
                  <c:v>-0.13</c:v>
                </c:pt>
                <c:pt idx="426">
                  <c:v>-0.12</c:v>
                </c:pt>
                <c:pt idx="428">
                  <c:v>-0.15</c:v>
                </c:pt>
                <c:pt idx="430">
                  <c:v>-0.13</c:v>
                </c:pt>
                <c:pt idx="432">
                  <c:v>-0.14000000000000001</c:v>
                </c:pt>
                <c:pt idx="434">
                  <c:v>-0.11</c:v>
                </c:pt>
                <c:pt idx="436">
                  <c:v>-0.18</c:v>
                </c:pt>
                <c:pt idx="438">
                  <c:v>-0.13</c:v>
                </c:pt>
                <c:pt idx="440">
                  <c:v>-0.13</c:v>
                </c:pt>
                <c:pt idx="442">
                  <c:v>-0.13</c:v>
                </c:pt>
                <c:pt idx="444">
                  <c:v>-0.12</c:v>
                </c:pt>
                <c:pt idx="450">
                  <c:v>-0.13</c:v>
                </c:pt>
                <c:pt idx="452">
                  <c:v>-0.13</c:v>
                </c:pt>
                <c:pt idx="454">
                  <c:v>-0.13</c:v>
                </c:pt>
                <c:pt idx="457">
                  <c:v>-0.13</c:v>
                </c:pt>
                <c:pt idx="459">
                  <c:v>-0.13</c:v>
                </c:pt>
                <c:pt idx="461">
                  <c:v>-0.16</c:v>
                </c:pt>
                <c:pt idx="463">
                  <c:v>-0.11</c:v>
                </c:pt>
                <c:pt idx="465">
                  <c:v>-0.11</c:v>
                </c:pt>
                <c:pt idx="467">
                  <c:v>-0.12</c:v>
                </c:pt>
                <c:pt idx="469">
                  <c:v>-0.13</c:v>
                </c:pt>
                <c:pt idx="471">
                  <c:v>-0.12</c:v>
                </c:pt>
                <c:pt idx="473">
                  <c:v>-0.11</c:v>
                </c:pt>
                <c:pt idx="475">
                  <c:v>-0.12</c:v>
                </c:pt>
                <c:pt idx="481">
                  <c:v>-0.76</c:v>
                </c:pt>
                <c:pt idx="483">
                  <c:v>-0.14000000000000001</c:v>
                </c:pt>
                <c:pt idx="485">
                  <c:v>-0.13</c:v>
                </c:pt>
                <c:pt idx="487">
                  <c:v>-0.12</c:v>
                </c:pt>
                <c:pt idx="489">
                  <c:v>-0.13</c:v>
                </c:pt>
                <c:pt idx="491">
                  <c:v>-0.13</c:v>
                </c:pt>
                <c:pt idx="493">
                  <c:v>-0.12</c:v>
                </c:pt>
                <c:pt idx="495">
                  <c:v>-0.13</c:v>
                </c:pt>
                <c:pt idx="497">
                  <c:v>-0.13</c:v>
                </c:pt>
                <c:pt idx="499">
                  <c:v>-0.12</c:v>
                </c:pt>
                <c:pt idx="502">
                  <c:v>1.21</c:v>
                </c:pt>
                <c:pt idx="504">
                  <c:v>-0.3</c:v>
                </c:pt>
                <c:pt idx="506">
                  <c:v>-0.32</c:v>
                </c:pt>
                <c:pt idx="508">
                  <c:v>-0.26</c:v>
                </c:pt>
                <c:pt idx="513">
                  <c:v>-0.8</c:v>
                </c:pt>
                <c:pt idx="516">
                  <c:v>-0.68</c:v>
                </c:pt>
                <c:pt idx="517">
                  <c:v>-0.12</c:v>
                </c:pt>
                <c:pt idx="520">
                  <c:v>-0.11</c:v>
                </c:pt>
                <c:pt idx="521">
                  <c:v>-2.84</c:v>
                </c:pt>
                <c:pt idx="523">
                  <c:v>-0.11</c:v>
                </c:pt>
                <c:pt idx="525">
                  <c:v>-0.12</c:v>
                </c:pt>
                <c:pt idx="527">
                  <c:v>0.18</c:v>
                </c:pt>
                <c:pt idx="533">
                  <c:v>-0.11</c:v>
                </c:pt>
                <c:pt idx="535">
                  <c:v>-0.11</c:v>
                </c:pt>
                <c:pt idx="545">
                  <c:v>-0.06</c:v>
                </c:pt>
                <c:pt idx="547">
                  <c:v>-0.11</c:v>
                </c:pt>
                <c:pt idx="549">
                  <c:v>-0.04</c:v>
                </c:pt>
                <c:pt idx="551">
                  <c:v>-0.09</c:v>
                </c:pt>
                <c:pt idx="553">
                  <c:v>-0.11</c:v>
                </c:pt>
                <c:pt idx="555">
                  <c:v>-0.1</c:v>
                </c:pt>
                <c:pt idx="558">
                  <c:v>-0.09</c:v>
                </c:pt>
                <c:pt idx="560">
                  <c:v>-0.13</c:v>
                </c:pt>
                <c:pt idx="562">
                  <c:v>-0.09</c:v>
                </c:pt>
                <c:pt idx="564">
                  <c:v>-0.1</c:v>
                </c:pt>
                <c:pt idx="566">
                  <c:v>-0.1</c:v>
                </c:pt>
                <c:pt idx="568">
                  <c:v>-0.11</c:v>
                </c:pt>
                <c:pt idx="570">
                  <c:v>-0.11</c:v>
                </c:pt>
                <c:pt idx="572">
                  <c:v>-0.1</c:v>
                </c:pt>
                <c:pt idx="574">
                  <c:v>-0.09</c:v>
                </c:pt>
                <c:pt idx="576">
                  <c:v>-0.09</c:v>
                </c:pt>
                <c:pt idx="578">
                  <c:v>-0.09</c:v>
                </c:pt>
                <c:pt idx="580">
                  <c:v>-0.1</c:v>
                </c:pt>
                <c:pt idx="582">
                  <c:v>-0.09</c:v>
                </c:pt>
                <c:pt idx="584">
                  <c:v>-0.16</c:v>
                </c:pt>
                <c:pt idx="586">
                  <c:v>-0.09</c:v>
                </c:pt>
                <c:pt idx="588">
                  <c:v>-0.1</c:v>
                </c:pt>
                <c:pt idx="590">
                  <c:v>-0.09</c:v>
                </c:pt>
                <c:pt idx="592">
                  <c:v>-0.11</c:v>
                </c:pt>
                <c:pt idx="594">
                  <c:v>-0.08</c:v>
                </c:pt>
                <c:pt idx="596">
                  <c:v>-0.09</c:v>
                </c:pt>
                <c:pt idx="599">
                  <c:v>-0.09</c:v>
                </c:pt>
                <c:pt idx="601">
                  <c:v>-0.09</c:v>
                </c:pt>
                <c:pt idx="603">
                  <c:v>-0.09</c:v>
                </c:pt>
                <c:pt idx="605">
                  <c:v>-0.09</c:v>
                </c:pt>
                <c:pt idx="607">
                  <c:v>-0.08</c:v>
                </c:pt>
                <c:pt idx="609">
                  <c:v>-0.09</c:v>
                </c:pt>
                <c:pt idx="611">
                  <c:v>-0.09</c:v>
                </c:pt>
                <c:pt idx="613">
                  <c:v>-0.08</c:v>
                </c:pt>
                <c:pt idx="615">
                  <c:v>-7.0000000000000007E-2</c:v>
                </c:pt>
                <c:pt idx="617">
                  <c:v>-0.1</c:v>
                </c:pt>
                <c:pt idx="619">
                  <c:v>-0.08</c:v>
                </c:pt>
                <c:pt idx="621">
                  <c:v>-0.08</c:v>
                </c:pt>
                <c:pt idx="623">
                  <c:v>-7.0000000000000007E-2</c:v>
                </c:pt>
                <c:pt idx="625">
                  <c:v>-0.09</c:v>
                </c:pt>
                <c:pt idx="627">
                  <c:v>-0.08</c:v>
                </c:pt>
                <c:pt idx="629">
                  <c:v>-7.0000000000000007E-2</c:v>
                </c:pt>
                <c:pt idx="631">
                  <c:v>-0.08</c:v>
                </c:pt>
                <c:pt idx="633">
                  <c:v>-7.0000000000000007E-2</c:v>
                </c:pt>
                <c:pt idx="635">
                  <c:v>-0.08</c:v>
                </c:pt>
                <c:pt idx="637">
                  <c:v>-0.08</c:v>
                </c:pt>
                <c:pt idx="640">
                  <c:v>-0.61</c:v>
                </c:pt>
                <c:pt idx="642">
                  <c:v>-7.0000000000000007E-2</c:v>
                </c:pt>
                <c:pt idx="644">
                  <c:v>-0.08</c:v>
                </c:pt>
                <c:pt idx="646">
                  <c:v>-7.0000000000000007E-2</c:v>
                </c:pt>
                <c:pt idx="648">
                  <c:v>-7.0000000000000007E-2</c:v>
                </c:pt>
                <c:pt idx="650">
                  <c:v>-0.08</c:v>
                </c:pt>
                <c:pt idx="652">
                  <c:v>-0.08</c:v>
                </c:pt>
                <c:pt idx="654">
                  <c:v>-0.52</c:v>
                </c:pt>
                <c:pt idx="656">
                  <c:v>0.33</c:v>
                </c:pt>
                <c:pt idx="658">
                  <c:v>-0.4</c:v>
                </c:pt>
                <c:pt idx="660">
                  <c:v>-0.22</c:v>
                </c:pt>
                <c:pt idx="662">
                  <c:v>-0.08</c:v>
                </c:pt>
                <c:pt idx="664">
                  <c:v>-0.1</c:v>
                </c:pt>
                <c:pt idx="665">
                  <c:v>-0.08</c:v>
                </c:pt>
                <c:pt idx="668">
                  <c:v>-0.06</c:v>
                </c:pt>
                <c:pt idx="669">
                  <c:v>0.68</c:v>
                </c:pt>
                <c:pt idx="671">
                  <c:v>-7.0000000000000007E-2</c:v>
                </c:pt>
                <c:pt idx="673">
                  <c:v>-0.06</c:v>
                </c:pt>
                <c:pt idx="675">
                  <c:v>-0.05</c:v>
                </c:pt>
                <c:pt idx="677">
                  <c:v>-7.0000000000000007E-2</c:v>
                </c:pt>
                <c:pt idx="680">
                  <c:v>-0.08</c:v>
                </c:pt>
                <c:pt idx="682">
                  <c:v>-0.06</c:v>
                </c:pt>
                <c:pt idx="684">
                  <c:v>-0.1</c:v>
                </c:pt>
                <c:pt idx="686">
                  <c:v>-0.11</c:v>
                </c:pt>
                <c:pt idx="688">
                  <c:v>-0.04</c:v>
                </c:pt>
                <c:pt idx="690">
                  <c:v>-0.06</c:v>
                </c:pt>
                <c:pt idx="692">
                  <c:v>-0.06</c:v>
                </c:pt>
                <c:pt idx="694">
                  <c:v>-7.0000000000000007E-2</c:v>
                </c:pt>
                <c:pt idx="696">
                  <c:v>-0.06</c:v>
                </c:pt>
                <c:pt idx="698">
                  <c:v>-0.06</c:v>
                </c:pt>
                <c:pt idx="700">
                  <c:v>-0.06</c:v>
                </c:pt>
                <c:pt idx="702">
                  <c:v>-0.08</c:v>
                </c:pt>
                <c:pt idx="704">
                  <c:v>-0.05</c:v>
                </c:pt>
                <c:pt idx="706">
                  <c:v>-0.06</c:v>
                </c:pt>
                <c:pt idx="708">
                  <c:v>-0.06</c:v>
                </c:pt>
                <c:pt idx="710">
                  <c:v>-7.0000000000000007E-2</c:v>
                </c:pt>
                <c:pt idx="712">
                  <c:v>-0.06</c:v>
                </c:pt>
                <c:pt idx="714">
                  <c:v>-0.05</c:v>
                </c:pt>
                <c:pt idx="716">
                  <c:v>-0.05</c:v>
                </c:pt>
                <c:pt idx="718">
                  <c:v>-0.05</c:v>
                </c:pt>
                <c:pt idx="721">
                  <c:v>-0.06</c:v>
                </c:pt>
                <c:pt idx="723">
                  <c:v>-0.05</c:v>
                </c:pt>
                <c:pt idx="725">
                  <c:v>-0.05</c:v>
                </c:pt>
                <c:pt idx="727">
                  <c:v>-0.06</c:v>
                </c:pt>
                <c:pt idx="729">
                  <c:v>-0.05</c:v>
                </c:pt>
                <c:pt idx="731">
                  <c:v>-0.01</c:v>
                </c:pt>
                <c:pt idx="733">
                  <c:v>-0.05</c:v>
                </c:pt>
                <c:pt idx="735">
                  <c:v>-0.06</c:v>
                </c:pt>
                <c:pt idx="737">
                  <c:v>-0.06</c:v>
                </c:pt>
                <c:pt idx="739">
                  <c:v>-0.05</c:v>
                </c:pt>
                <c:pt idx="741">
                  <c:v>-0.04</c:v>
                </c:pt>
                <c:pt idx="743">
                  <c:v>-0.04</c:v>
                </c:pt>
                <c:pt idx="745">
                  <c:v>-0.04</c:v>
                </c:pt>
                <c:pt idx="747">
                  <c:v>-0.06</c:v>
                </c:pt>
                <c:pt idx="749">
                  <c:v>-0.04</c:v>
                </c:pt>
                <c:pt idx="751">
                  <c:v>-0.04</c:v>
                </c:pt>
                <c:pt idx="753">
                  <c:v>-0.06</c:v>
                </c:pt>
                <c:pt idx="755">
                  <c:v>-0.05</c:v>
                </c:pt>
                <c:pt idx="757">
                  <c:v>-0.04</c:v>
                </c:pt>
                <c:pt idx="759">
                  <c:v>-7.0000000000000007E-2</c:v>
                </c:pt>
                <c:pt idx="762">
                  <c:v>-0.04</c:v>
                </c:pt>
                <c:pt idx="764">
                  <c:v>-0.05</c:v>
                </c:pt>
                <c:pt idx="766">
                  <c:v>-0.05</c:v>
                </c:pt>
                <c:pt idx="768">
                  <c:v>-0.04</c:v>
                </c:pt>
                <c:pt idx="770">
                  <c:v>-7.0000000000000007E-2</c:v>
                </c:pt>
                <c:pt idx="772">
                  <c:v>-0.06</c:v>
                </c:pt>
                <c:pt idx="774">
                  <c:v>-0.06</c:v>
                </c:pt>
                <c:pt idx="776">
                  <c:v>-0.04</c:v>
                </c:pt>
                <c:pt idx="778">
                  <c:v>-0.06</c:v>
                </c:pt>
                <c:pt idx="780">
                  <c:v>-0.06</c:v>
                </c:pt>
                <c:pt idx="782">
                  <c:v>-0.06</c:v>
                </c:pt>
                <c:pt idx="784">
                  <c:v>-0.06</c:v>
                </c:pt>
                <c:pt idx="786">
                  <c:v>-0.06</c:v>
                </c:pt>
                <c:pt idx="788">
                  <c:v>-0.05</c:v>
                </c:pt>
                <c:pt idx="790">
                  <c:v>-7.0000000000000007E-2</c:v>
                </c:pt>
                <c:pt idx="792">
                  <c:v>-0.06</c:v>
                </c:pt>
                <c:pt idx="794">
                  <c:v>-0.25</c:v>
                </c:pt>
                <c:pt idx="796">
                  <c:v>-0.41</c:v>
                </c:pt>
                <c:pt idx="798">
                  <c:v>-0.21</c:v>
                </c:pt>
                <c:pt idx="800">
                  <c:v>1.2</c:v>
                </c:pt>
                <c:pt idx="802">
                  <c:v>-0.18</c:v>
                </c:pt>
                <c:pt idx="805">
                  <c:v>0.68</c:v>
                </c:pt>
                <c:pt idx="806">
                  <c:v>-7.0000000000000007E-2</c:v>
                </c:pt>
                <c:pt idx="815">
                  <c:v>-0.06</c:v>
                </c:pt>
                <c:pt idx="820">
                  <c:v>-7.0000000000000007E-2</c:v>
                </c:pt>
                <c:pt idx="826">
                  <c:v>0.93</c:v>
                </c:pt>
                <c:pt idx="828">
                  <c:v>-0.05</c:v>
                </c:pt>
                <c:pt idx="829">
                  <c:v>-0.04</c:v>
                </c:pt>
                <c:pt idx="833">
                  <c:v>-0.06</c:v>
                </c:pt>
                <c:pt idx="835">
                  <c:v>-0.06</c:v>
                </c:pt>
                <c:pt idx="837">
                  <c:v>-0.08</c:v>
                </c:pt>
                <c:pt idx="842">
                  <c:v>0.52</c:v>
                </c:pt>
                <c:pt idx="846">
                  <c:v>-0.13</c:v>
                </c:pt>
                <c:pt idx="849">
                  <c:v>-7.0000000000000007E-2</c:v>
                </c:pt>
                <c:pt idx="853">
                  <c:v>-0.26</c:v>
                </c:pt>
                <c:pt idx="858">
                  <c:v>0.05</c:v>
                </c:pt>
                <c:pt idx="861">
                  <c:v>-0.04</c:v>
                </c:pt>
                <c:pt idx="862">
                  <c:v>0.3</c:v>
                </c:pt>
                <c:pt idx="864">
                  <c:v>-0.17</c:v>
                </c:pt>
                <c:pt idx="870">
                  <c:v>0.46</c:v>
                </c:pt>
                <c:pt idx="873">
                  <c:v>-7.0000000000000007E-2</c:v>
                </c:pt>
                <c:pt idx="875">
                  <c:v>-0.08</c:v>
                </c:pt>
                <c:pt idx="877">
                  <c:v>-7.0000000000000007E-2</c:v>
                </c:pt>
                <c:pt idx="879">
                  <c:v>0.02</c:v>
                </c:pt>
                <c:pt idx="881">
                  <c:v>-0.16</c:v>
                </c:pt>
                <c:pt idx="887">
                  <c:v>-0.09</c:v>
                </c:pt>
                <c:pt idx="889">
                  <c:v>-0.08</c:v>
                </c:pt>
                <c:pt idx="891">
                  <c:v>-7.0000000000000007E-2</c:v>
                </c:pt>
                <c:pt idx="893">
                  <c:v>0.06</c:v>
                </c:pt>
                <c:pt idx="899">
                  <c:v>-0.06</c:v>
                </c:pt>
                <c:pt idx="901">
                  <c:v>-0.08</c:v>
                </c:pt>
                <c:pt idx="903">
                  <c:v>-7.0000000000000007E-2</c:v>
                </c:pt>
                <c:pt idx="905">
                  <c:v>-7.0000000000000007E-2</c:v>
                </c:pt>
                <c:pt idx="907">
                  <c:v>-0.38</c:v>
                </c:pt>
                <c:pt idx="913">
                  <c:v>-0.03</c:v>
                </c:pt>
                <c:pt idx="915">
                  <c:v>-7.0000000000000007E-2</c:v>
                </c:pt>
                <c:pt idx="917">
                  <c:v>-0.08</c:v>
                </c:pt>
                <c:pt idx="923">
                  <c:v>-7.0000000000000007E-2</c:v>
                </c:pt>
                <c:pt idx="925">
                  <c:v>-0.06</c:v>
                </c:pt>
                <c:pt idx="927">
                  <c:v>-7.0000000000000007E-2</c:v>
                </c:pt>
                <c:pt idx="938">
                  <c:v>-0.06</c:v>
                </c:pt>
                <c:pt idx="940">
                  <c:v>-0.06</c:v>
                </c:pt>
                <c:pt idx="942">
                  <c:v>-0.08</c:v>
                </c:pt>
                <c:pt idx="944">
                  <c:v>-0.02</c:v>
                </c:pt>
                <c:pt idx="946">
                  <c:v>0</c:v>
                </c:pt>
                <c:pt idx="948">
                  <c:v>-0.09</c:v>
                </c:pt>
                <c:pt idx="950">
                  <c:v>-0.08</c:v>
                </c:pt>
                <c:pt idx="952">
                  <c:v>-0.08</c:v>
                </c:pt>
                <c:pt idx="954">
                  <c:v>-7.0000000000000007E-2</c:v>
                </c:pt>
                <c:pt idx="956">
                  <c:v>-7.0000000000000007E-2</c:v>
                </c:pt>
                <c:pt idx="958">
                  <c:v>-0.08</c:v>
                </c:pt>
                <c:pt idx="960">
                  <c:v>-0.13</c:v>
                </c:pt>
                <c:pt idx="962">
                  <c:v>-0.04</c:v>
                </c:pt>
                <c:pt idx="964">
                  <c:v>-0.08</c:v>
                </c:pt>
                <c:pt idx="966">
                  <c:v>0</c:v>
                </c:pt>
                <c:pt idx="968">
                  <c:v>-0.06</c:v>
                </c:pt>
                <c:pt idx="970">
                  <c:v>-0.06</c:v>
                </c:pt>
                <c:pt idx="972">
                  <c:v>-0.06</c:v>
                </c:pt>
                <c:pt idx="974">
                  <c:v>-7.0000000000000007E-2</c:v>
                </c:pt>
                <c:pt idx="976">
                  <c:v>-0.16</c:v>
                </c:pt>
                <c:pt idx="979">
                  <c:v>-0.08</c:v>
                </c:pt>
                <c:pt idx="981">
                  <c:v>-0.06</c:v>
                </c:pt>
                <c:pt idx="983">
                  <c:v>-0.06</c:v>
                </c:pt>
                <c:pt idx="985">
                  <c:v>-7.0000000000000007E-2</c:v>
                </c:pt>
                <c:pt idx="987">
                  <c:v>-0.08</c:v>
                </c:pt>
                <c:pt idx="989">
                  <c:v>-0.05</c:v>
                </c:pt>
                <c:pt idx="991">
                  <c:v>-7.0000000000000007E-2</c:v>
                </c:pt>
                <c:pt idx="993">
                  <c:v>-0.05</c:v>
                </c:pt>
                <c:pt idx="995">
                  <c:v>-0.08</c:v>
                </c:pt>
                <c:pt idx="997">
                  <c:v>-0.05</c:v>
                </c:pt>
                <c:pt idx="999">
                  <c:v>-0.04</c:v>
                </c:pt>
                <c:pt idx="1001">
                  <c:v>-7.0000000000000007E-2</c:v>
                </c:pt>
                <c:pt idx="1003">
                  <c:v>-7.0000000000000007E-2</c:v>
                </c:pt>
                <c:pt idx="1005">
                  <c:v>-0.06</c:v>
                </c:pt>
                <c:pt idx="1007">
                  <c:v>-0.08</c:v>
                </c:pt>
                <c:pt idx="1009">
                  <c:v>-0.08</c:v>
                </c:pt>
                <c:pt idx="1011">
                  <c:v>-0.1</c:v>
                </c:pt>
                <c:pt idx="1013">
                  <c:v>-1.08</c:v>
                </c:pt>
                <c:pt idx="1015">
                  <c:v>-0.08</c:v>
                </c:pt>
                <c:pt idx="1017">
                  <c:v>-0.08</c:v>
                </c:pt>
                <c:pt idx="1019">
                  <c:v>-0.04</c:v>
                </c:pt>
                <c:pt idx="1022">
                  <c:v>-0.05</c:v>
                </c:pt>
                <c:pt idx="1023">
                  <c:v>-0.43</c:v>
                </c:pt>
                <c:pt idx="1025">
                  <c:v>-0.04</c:v>
                </c:pt>
                <c:pt idx="1027">
                  <c:v>-0.08</c:v>
                </c:pt>
                <c:pt idx="1029">
                  <c:v>-0.06</c:v>
                </c:pt>
                <c:pt idx="1031">
                  <c:v>-0.08</c:v>
                </c:pt>
                <c:pt idx="1033">
                  <c:v>-7.0000000000000007E-2</c:v>
                </c:pt>
                <c:pt idx="1035">
                  <c:v>-0.04</c:v>
                </c:pt>
                <c:pt idx="1037">
                  <c:v>-0.06</c:v>
                </c:pt>
                <c:pt idx="1039">
                  <c:v>-0.06</c:v>
                </c:pt>
                <c:pt idx="1041">
                  <c:v>-0.01</c:v>
                </c:pt>
                <c:pt idx="1043">
                  <c:v>-7.0000000000000007E-2</c:v>
                </c:pt>
                <c:pt idx="1045">
                  <c:v>-0.08</c:v>
                </c:pt>
                <c:pt idx="1047">
                  <c:v>-0.05</c:v>
                </c:pt>
                <c:pt idx="1049">
                  <c:v>-0.04</c:v>
                </c:pt>
                <c:pt idx="1051">
                  <c:v>-0.08</c:v>
                </c:pt>
                <c:pt idx="1053">
                  <c:v>-0.05</c:v>
                </c:pt>
                <c:pt idx="1055">
                  <c:v>-0.04</c:v>
                </c:pt>
                <c:pt idx="1057">
                  <c:v>-0.05</c:v>
                </c:pt>
                <c:pt idx="1060">
                  <c:v>-0.04</c:v>
                </c:pt>
                <c:pt idx="1062">
                  <c:v>-0.06</c:v>
                </c:pt>
                <c:pt idx="1064">
                  <c:v>-0.06</c:v>
                </c:pt>
                <c:pt idx="1066">
                  <c:v>-0.05</c:v>
                </c:pt>
                <c:pt idx="1068">
                  <c:v>-0.05</c:v>
                </c:pt>
                <c:pt idx="1070">
                  <c:v>-0.04</c:v>
                </c:pt>
                <c:pt idx="1072">
                  <c:v>-0.04</c:v>
                </c:pt>
                <c:pt idx="1074">
                  <c:v>-0.06</c:v>
                </c:pt>
                <c:pt idx="1076">
                  <c:v>-0.04</c:v>
                </c:pt>
                <c:pt idx="1078">
                  <c:v>-0.06</c:v>
                </c:pt>
                <c:pt idx="1080">
                  <c:v>-0.05</c:v>
                </c:pt>
                <c:pt idx="1082">
                  <c:v>-0.08</c:v>
                </c:pt>
                <c:pt idx="1084">
                  <c:v>-0.04</c:v>
                </c:pt>
                <c:pt idx="1086">
                  <c:v>-0.05</c:v>
                </c:pt>
                <c:pt idx="1088">
                  <c:v>-0.06</c:v>
                </c:pt>
                <c:pt idx="1090">
                  <c:v>-0.04</c:v>
                </c:pt>
                <c:pt idx="1092">
                  <c:v>-0.06</c:v>
                </c:pt>
                <c:pt idx="1094">
                  <c:v>-0.06</c:v>
                </c:pt>
                <c:pt idx="1096">
                  <c:v>-0.05</c:v>
                </c:pt>
                <c:pt idx="1098">
                  <c:v>-0.03</c:v>
                </c:pt>
                <c:pt idx="1101">
                  <c:v>-0.05</c:v>
                </c:pt>
                <c:pt idx="1103">
                  <c:v>-7.0000000000000007E-2</c:v>
                </c:pt>
                <c:pt idx="1105">
                  <c:v>-0.01</c:v>
                </c:pt>
                <c:pt idx="1107">
                  <c:v>-0.01</c:v>
                </c:pt>
                <c:pt idx="1109">
                  <c:v>-0.08</c:v>
                </c:pt>
                <c:pt idx="1111">
                  <c:v>-0.06</c:v>
                </c:pt>
                <c:pt idx="1113">
                  <c:v>-0.05</c:v>
                </c:pt>
                <c:pt idx="1115">
                  <c:v>-0.03</c:v>
                </c:pt>
                <c:pt idx="1117">
                  <c:v>-0.08</c:v>
                </c:pt>
                <c:pt idx="1119">
                  <c:v>-0.05</c:v>
                </c:pt>
                <c:pt idx="1121">
                  <c:v>-0.06</c:v>
                </c:pt>
                <c:pt idx="1123">
                  <c:v>-0.03</c:v>
                </c:pt>
                <c:pt idx="1125">
                  <c:v>-0.05</c:v>
                </c:pt>
                <c:pt idx="1127">
                  <c:v>-0.05</c:v>
                </c:pt>
                <c:pt idx="1129">
                  <c:v>-0.04</c:v>
                </c:pt>
                <c:pt idx="1131">
                  <c:v>-0.06</c:v>
                </c:pt>
                <c:pt idx="1133">
                  <c:v>-0.02</c:v>
                </c:pt>
                <c:pt idx="1135">
                  <c:v>-0.02</c:v>
                </c:pt>
                <c:pt idx="1137">
                  <c:v>-0.03</c:v>
                </c:pt>
                <c:pt idx="1139">
                  <c:v>-0.06</c:v>
                </c:pt>
                <c:pt idx="1142">
                  <c:v>-0.06</c:v>
                </c:pt>
                <c:pt idx="1144">
                  <c:v>-7.0000000000000007E-2</c:v>
                </c:pt>
                <c:pt idx="1146">
                  <c:v>-0.06</c:v>
                </c:pt>
                <c:pt idx="1148">
                  <c:v>-0.53</c:v>
                </c:pt>
                <c:pt idx="1150">
                  <c:v>-0.26</c:v>
                </c:pt>
                <c:pt idx="1152">
                  <c:v>-1.44</c:v>
                </c:pt>
                <c:pt idx="1154">
                  <c:v>0.28000000000000003</c:v>
                </c:pt>
                <c:pt idx="1156">
                  <c:v>-0.04</c:v>
                </c:pt>
                <c:pt idx="1158">
                  <c:v>-0.02</c:v>
                </c:pt>
                <c:pt idx="1159">
                  <c:v>-0.06</c:v>
                </c:pt>
                <c:pt idx="1162">
                  <c:v>-0.05</c:v>
                </c:pt>
                <c:pt idx="1163">
                  <c:v>-0.96</c:v>
                </c:pt>
                <c:pt idx="1165">
                  <c:v>-0.02</c:v>
                </c:pt>
                <c:pt idx="1167">
                  <c:v>-0.03</c:v>
                </c:pt>
                <c:pt idx="1169">
                  <c:v>-0.04</c:v>
                </c:pt>
                <c:pt idx="1171">
                  <c:v>-0.04</c:v>
                </c:pt>
                <c:pt idx="1173">
                  <c:v>-0.05</c:v>
                </c:pt>
                <c:pt idx="1175">
                  <c:v>0.05</c:v>
                </c:pt>
                <c:pt idx="1177">
                  <c:v>-0.05</c:v>
                </c:pt>
                <c:pt idx="1179">
                  <c:v>-0.04</c:v>
                </c:pt>
                <c:pt idx="1182">
                  <c:v>-0.04</c:v>
                </c:pt>
                <c:pt idx="1184">
                  <c:v>-0.01</c:v>
                </c:pt>
                <c:pt idx="1186">
                  <c:v>-0.02</c:v>
                </c:pt>
                <c:pt idx="1188">
                  <c:v>-0.03</c:v>
                </c:pt>
                <c:pt idx="1190">
                  <c:v>-0.06</c:v>
                </c:pt>
                <c:pt idx="1192">
                  <c:v>-0.05</c:v>
                </c:pt>
                <c:pt idx="1194">
                  <c:v>-0.01</c:v>
                </c:pt>
                <c:pt idx="1196">
                  <c:v>-0.03</c:v>
                </c:pt>
                <c:pt idx="1198">
                  <c:v>-0.02</c:v>
                </c:pt>
                <c:pt idx="1200">
                  <c:v>-0.01</c:v>
                </c:pt>
                <c:pt idx="1202">
                  <c:v>-0.01</c:v>
                </c:pt>
                <c:pt idx="1204">
                  <c:v>-0.03</c:v>
                </c:pt>
                <c:pt idx="1206">
                  <c:v>-0.04</c:v>
                </c:pt>
                <c:pt idx="1208">
                  <c:v>-0.05</c:v>
                </c:pt>
                <c:pt idx="1210">
                  <c:v>-0.04</c:v>
                </c:pt>
                <c:pt idx="1212">
                  <c:v>-0.04</c:v>
                </c:pt>
                <c:pt idx="1214">
                  <c:v>-0.04</c:v>
                </c:pt>
                <c:pt idx="1216">
                  <c:v>-0.02</c:v>
                </c:pt>
                <c:pt idx="1218">
                  <c:v>-0.02</c:v>
                </c:pt>
                <c:pt idx="1220">
                  <c:v>-0.03</c:v>
                </c:pt>
                <c:pt idx="1223">
                  <c:v>-0.04</c:v>
                </c:pt>
                <c:pt idx="1225">
                  <c:v>-0.08</c:v>
                </c:pt>
                <c:pt idx="1227">
                  <c:v>0</c:v>
                </c:pt>
                <c:pt idx="1229">
                  <c:v>-0.04</c:v>
                </c:pt>
                <c:pt idx="1231">
                  <c:v>-0.03</c:v>
                </c:pt>
                <c:pt idx="1233">
                  <c:v>-0.06</c:v>
                </c:pt>
                <c:pt idx="1235">
                  <c:v>-0.04</c:v>
                </c:pt>
                <c:pt idx="1237">
                  <c:v>-0.06</c:v>
                </c:pt>
                <c:pt idx="1239">
                  <c:v>-0.04</c:v>
                </c:pt>
                <c:pt idx="1241">
                  <c:v>-0.06</c:v>
                </c:pt>
                <c:pt idx="1243">
                  <c:v>-0.02</c:v>
                </c:pt>
                <c:pt idx="1245">
                  <c:v>-0.02</c:v>
                </c:pt>
                <c:pt idx="1247">
                  <c:v>-0.04</c:v>
                </c:pt>
                <c:pt idx="1249">
                  <c:v>-0.08</c:v>
                </c:pt>
                <c:pt idx="1251">
                  <c:v>-0.06</c:v>
                </c:pt>
                <c:pt idx="1253">
                  <c:v>-0.04</c:v>
                </c:pt>
                <c:pt idx="1255">
                  <c:v>-0.05</c:v>
                </c:pt>
                <c:pt idx="1257">
                  <c:v>-0.05</c:v>
                </c:pt>
                <c:pt idx="1259">
                  <c:v>-0.04</c:v>
                </c:pt>
                <c:pt idx="1261">
                  <c:v>-0.04</c:v>
                </c:pt>
                <c:pt idx="1264">
                  <c:v>-0.02</c:v>
                </c:pt>
                <c:pt idx="1266">
                  <c:v>-0.05</c:v>
                </c:pt>
                <c:pt idx="1268">
                  <c:v>7.0000000000000007E-2</c:v>
                </c:pt>
                <c:pt idx="1272">
                  <c:v>-0.05</c:v>
                </c:pt>
                <c:pt idx="1281">
                  <c:v>-0.06</c:v>
                </c:pt>
                <c:pt idx="1283">
                  <c:v>-0.05</c:v>
                </c:pt>
                <c:pt idx="1289">
                  <c:v>-0.04</c:v>
                </c:pt>
                <c:pt idx="1291">
                  <c:v>-7.0000000000000007E-2</c:v>
                </c:pt>
                <c:pt idx="1293">
                  <c:v>-0.08</c:v>
                </c:pt>
                <c:pt idx="1296">
                  <c:v>-0.04</c:v>
                </c:pt>
                <c:pt idx="1298">
                  <c:v>-0.05</c:v>
                </c:pt>
                <c:pt idx="1304">
                  <c:v>-0.06</c:v>
                </c:pt>
                <c:pt idx="1307">
                  <c:v>-0.05</c:v>
                </c:pt>
                <c:pt idx="1311">
                  <c:v>-0.05</c:v>
                </c:pt>
                <c:pt idx="1314">
                  <c:v>-0.06</c:v>
                </c:pt>
                <c:pt idx="1320">
                  <c:v>-0.28999999999999998</c:v>
                </c:pt>
                <c:pt idx="1322">
                  <c:v>-0.06</c:v>
                </c:pt>
                <c:pt idx="1324">
                  <c:v>-0.05</c:v>
                </c:pt>
                <c:pt idx="1326">
                  <c:v>-0.05</c:v>
                </c:pt>
                <c:pt idx="1328">
                  <c:v>-0.06</c:v>
                </c:pt>
                <c:pt idx="1331">
                  <c:v>-0.05</c:v>
                </c:pt>
                <c:pt idx="1333">
                  <c:v>-0.06</c:v>
                </c:pt>
                <c:pt idx="1335">
                  <c:v>-0.05</c:v>
                </c:pt>
                <c:pt idx="1341">
                  <c:v>-0.06</c:v>
                </c:pt>
                <c:pt idx="1343">
                  <c:v>-0.06</c:v>
                </c:pt>
                <c:pt idx="1345">
                  <c:v>-0.04</c:v>
                </c:pt>
                <c:pt idx="1347">
                  <c:v>-0.04</c:v>
                </c:pt>
                <c:pt idx="1349">
                  <c:v>-0.04</c:v>
                </c:pt>
                <c:pt idx="1351">
                  <c:v>-0.05</c:v>
                </c:pt>
                <c:pt idx="1353">
                  <c:v>-0.05</c:v>
                </c:pt>
                <c:pt idx="1355">
                  <c:v>-7.0000000000000007E-2</c:v>
                </c:pt>
                <c:pt idx="1357">
                  <c:v>-0.05</c:v>
                </c:pt>
                <c:pt idx="1359">
                  <c:v>-0.6</c:v>
                </c:pt>
                <c:pt idx="1361">
                  <c:v>-0.69</c:v>
                </c:pt>
                <c:pt idx="1363">
                  <c:v>-0.19</c:v>
                </c:pt>
                <c:pt idx="1365">
                  <c:v>-0.05</c:v>
                </c:pt>
                <c:pt idx="1367">
                  <c:v>-0.06</c:v>
                </c:pt>
                <c:pt idx="1368">
                  <c:v>-0.06</c:v>
                </c:pt>
                <c:pt idx="1374">
                  <c:v>-0.41</c:v>
                </c:pt>
                <c:pt idx="1376">
                  <c:v>-0.05</c:v>
                </c:pt>
                <c:pt idx="1379">
                  <c:v>-0.06</c:v>
                </c:pt>
                <c:pt idx="1381">
                  <c:v>-0.06</c:v>
                </c:pt>
                <c:pt idx="1383">
                  <c:v>-0.06</c:v>
                </c:pt>
                <c:pt idx="1385">
                  <c:v>-0.04</c:v>
                </c:pt>
                <c:pt idx="1387">
                  <c:v>-0.05</c:v>
                </c:pt>
                <c:pt idx="1389">
                  <c:v>-0.05</c:v>
                </c:pt>
                <c:pt idx="1391">
                  <c:v>-0.08</c:v>
                </c:pt>
                <c:pt idx="1393">
                  <c:v>-0.04</c:v>
                </c:pt>
                <c:pt idx="1395">
                  <c:v>-0.05</c:v>
                </c:pt>
                <c:pt idx="1397">
                  <c:v>-0.06</c:v>
                </c:pt>
                <c:pt idx="1399">
                  <c:v>-0.05</c:v>
                </c:pt>
                <c:pt idx="1401">
                  <c:v>-0.05</c:v>
                </c:pt>
                <c:pt idx="1403">
                  <c:v>-0.06</c:v>
                </c:pt>
                <c:pt idx="1405">
                  <c:v>-0.06</c:v>
                </c:pt>
                <c:pt idx="1411">
                  <c:v>-0.05</c:v>
                </c:pt>
                <c:pt idx="1413">
                  <c:v>-0.04</c:v>
                </c:pt>
                <c:pt idx="1415">
                  <c:v>0.03</c:v>
                </c:pt>
                <c:pt idx="1417">
                  <c:v>-0.03</c:v>
                </c:pt>
                <c:pt idx="1419">
                  <c:v>-0.06</c:v>
                </c:pt>
                <c:pt idx="1421">
                  <c:v>-0.05</c:v>
                </c:pt>
                <c:pt idx="1424">
                  <c:v>-0.06</c:v>
                </c:pt>
                <c:pt idx="1426">
                  <c:v>-0.04</c:v>
                </c:pt>
                <c:pt idx="1428">
                  <c:v>-0.05</c:v>
                </c:pt>
                <c:pt idx="1430">
                  <c:v>-7.0000000000000007E-2</c:v>
                </c:pt>
                <c:pt idx="1432">
                  <c:v>-0.06</c:v>
                </c:pt>
                <c:pt idx="1434">
                  <c:v>-0.06</c:v>
                </c:pt>
                <c:pt idx="1436">
                  <c:v>-0.06</c:v>
                </c:pt>
                <c:pt idx="1438">
                  <c:v>-0.13</c:v>
                </c:pt>
                <c:pt idx="1444">
                  <c:v>-0.05</c:v>
                </c:pt>
                <c:pt idx="1446">
                  <c:v>-7.0000000000000007E-2</c:v>
                </c:pt>
                <c:pt idx="1448">
                  <c:v>-7.0000000000000007E-2</c:v>
                </c:pt>
                <c:pt idx="1450">
                  <c:v>-0.04</c:v>
                </c:pt>
                <c:pt idx="1452">
                  <c:v>-0.06</c:v>
                </c:pt>
                <c:pt idx="1454">
                  <c:v>-0.08</c:v>
                </c:pt>
                <c:pt idx="1456">
                  <c:v>-0.06</c:v>
                </c:pt>
                <c:pt idx="1458">
                  <c:v>-0.06</c:v>
                </c:pt>
                <c:pt idx="1461">
                  <c:v>-7.0000000000000007E-2</c:v>
                </c:pt>
                <c:pt idx="1463">
                  <c:v>-0.05</c:v>
                </c:pt>
                <c:pt idx="1465">
                  <c:v>-0.09</c:v>
                </c:pt>
                <c:pt idx="1467">
                  <c:v>-0.06</c:v>
                </c:pt>
                <c:pt idx="1470">
                  <c:v>-0.05</c:v>
                </c:pt>
                <c:pt idx="1476">
                  <c:v>-7.0000000000000007E-2</c:v>
                </c:pt>
                <c:pt idx="1478">
                  <c:v>-0.04</c:v>
                </c:pt>
                <c:pt idx="1480">
                  <c:v>-0.04</c:v>
                </c:pt>
                <c:pt idx="1482">
                  <c:v>-0.06</c:v>
                </c:pt>
                <c:pt idx="1484">
                  <c:v>-0.05</c:v>
                </c:pt>
                <c:pt idx="1486">
                  <c:v>-0.05</c:v>
                </c:pt>
                <c:pt idx="1488">
                  <c:v>-0.05</c:v>
                </c:pt>
                <c:pt idx="1490">
                  <c:v>-0.05</c:v>
                </c:pt>
                <c:pt idx="1492">
                  <c:v>-7.0000000000000007E-2</c:v>
                </c:pt>
                <c:pt idx="1494">
                  <c:v>-0.05</c:v>
                </c:pt>
                <c:pt idx="1496">
                  <c:v>-0.06</c:v>
                </c:pt>
                <c:pt idx="1498">
                  <c:v>-0.06</c:v>
                </c:pt>
                <c:pt idx="1501">
                  <c:v>-0.05</c:v>
                </c:pt>
                <c:pt idx="1509">
                  <c:v>0.19</c:v>
                </c:pt>
                <c:pt idx="1512">
                  <c:v>-0.05</c:v>
                </c:pt>
                <c:pt idx="1514">
                  <c:v>-0.16</c:v>
                </c:pt>
                <c:pt idx="1516">
                  <c:v>-0.24</c:v>
                </c:pt>
                <c:pt idx="1518">
                  <c:v>-0.09</c:v>
                </c:pt>
                <c:pt idx="1520">
                  <c:v>1.34</c:v>
                </c:pt>
                <c:pt idx="1522">
                  <c:v>-0.28999999999999998</c:v>
                </c:pt>
                <c:pt idx="1525">
                  <c:v>-0.95</c:v>
                </c:pt>
                <c:pt idx="1526">
                  <c:v>-0.05</c:v>
                </c:pt>
                <c:pt idx="1529">
                  <c:v>-0.41</c:v>
                </c:pt>
                <c:pt idx="1530">
                  <c:v>0.11</c:v>
                </c:pt>
                <c:pt idx="1532">
                  <c:v>-0.06</c:v>
                </c:pt>
                <c:pt idx="1534">
                  <c:v>-0.05</c:v>
                </c:pt>
                <c:pt idx="1536">
                  <c:v>-0.06</c:v>
                </c:pt>
                <c:pt idx="1538">
                  <c:v>-7.0000000000000007E-2</c:v>
                </c:pt>
                <c:pt idx="1540">
                  <c:v>-0.06</c:v>
                </c:pt>
                <c:pt idx="1542">
                  <c:v>-0.05</c:v>
                </c:pt>
                <c:pt idx="1544">
                  <c:v>-0.06</c:v>
                </c:pt>
                <c:pt idx="1546">
                  <c:v>-0.06</c:v>
                </c:pt>
                <c:pt idx="1548">
                  <c:v>-0.04</c:v>
                </c:pt>
                <c:pt idx="1550">
                  <c:v>-0.05</c:v>
                </c:pt>
                <c:pt idx="1552">
                  <c:v>-0.06</c:v>
                </c:pt>
                <c:pt idx="1554">
                  <c:v>-0.06</c:v>
                </c:pt>
                <c:pt idx="1556">
                  <c:v>-0.04</c:v>
                </c:pt>
                <c:pt idx="1558">
                  <c:v>-0.05</c:v>
                </c:pt>
                <c:pt idx="1560">
                  <c:v>-0.06</c:v>
                </c:pt>
                <c:pt idx="1563">
                  <c:v>-0.05</c:v>
                </c:pt>
                <c:pt idx="1565">
                  <c:v>-0.06</c:v>
                </c:pt>
                <c:pt idx="1567">
                  <c:v>-0.05</c:v>
                </c:pt>
                <c:pt idx="1569">
                  <c:v>-0.05</c:v>
                </c:pt>
                <c:pt idx="1571">
                  <c:v>-0.05</c:v>
                </c:pt>
                <c:pt idx="1573">
                  <c:v>-0.05</c:v>
                </c:pt>
                <c:pt idx="1575">
                  <c:v>-0.04</c:v>
                </c:pt>
                <c:pt idx="1577">
                  <c:v>-0.04</c:v>
                </c:pt>
                <c:pt idx="1579">
                  <c:v>-0.05</c:v>
                </c:pt>
                <c:pt idx="1581">
                  <c:v>-0.04</c:v>
                </c:pt>
                <c:pt idx="1583">
                  <c:v>-0.06</c:v>
                </c:pt>
                <c:pt idx="1585">
                  <c:v>-0.05</c:v>
                </c:pt>
                <c:pt idx="1587">
                  <c:v>-0.04</c:v>
                </c:pt>
                <c:pt idx="1589">
                  <c:v>-0.04</c:v>
                </c:pt>
                <c:pt idx="1591">
                  <c:v>-0.03</c:v>
                </c:pt>
                <c:pt idx="1593">
                  <c:v>-0.03</c:v>
                </c:pt>
                <c:pt idx="1595">
                  <c:v>-0.04</c:v>
                </c:pt>
                <c:pt idx="1597">
                  <c:v>-0.03</c:v>
                </c:pt>
                <c:pt idx="1599">
                  <c:v>-0.05</c:v>
                </c:pt>
                <c:pt idx="1601">
                  <c:v>-0.04</c:v>
                </c:pt>
                <c:pt idx="1604">
                  <c:v>-0.05</c:v>
                </c:pt>
                <c:pt idx="1606">
                  <c:v>-0.01</c:v>
                </c:pt>
                <c:pt idx="1608">
                  <c:v>-0.04</c:v>
                </c:pt>
                <c:pt idx="1610">
                  <c:v>-0.03</c:v>
                </c:pt>
                <c:pt idx="1612">
                  <c:v>-0.12</c:v>
                </c:pt>
                <c:pt idx="1614">
                  <c:v>-0.05</c:v>
                </c:pt>
                <c:pt idx="1616">
                  <c:v>-0.05</c:v>
                </c:pt>
                <c:pt idx="1618">
                  <c:v>-0.06</c:v>
                </c:pt>
                <c:pt idx="1620">
                  <c:v>-0.04</c:v>
                </c:pt>
                <c:pt idx="1622">
                  <c:v>-0.03</c:v>
                </c:pt>
                <c:pt idx="1624">
                  <c:v>-0.04</c:v>
                </c:pt>
                <c:pt idx="1626">
                  <c:v>-0.04</c:v>
                </c:pt>
                <c:pt idx="1628">
                  <c:v>-0.05</c:v>
                </c:pt>
                <c:pt idx="1630">
                  <c:v>-0.05</c:v>
                </c:pt>
                <c:pt idx="1632">
                  <c:v>-0.05</c:v>
                </c:pt>
                <c:pt idx="1634">
                  <c:v>-0.06</c:v>
                </c:pt>
                <c:pt idx="1636">
                  <c:v>-0.05</c:v>
                </c:pt>
                <c:pt idx="1638">
                  <c:v>-0.05</c:v>
                </c:pt>
                <c:pt idx="1640">
                  <c:v>-0.04</c:v>
                </c:pt>
                <c:pt idx="1642">
                  <c:v>-0.04</c:v>
                </c:pt>
                <c:pt idx="1645">
                  <c:v>-0.04</c:v>
                </c:pt>
                <c:pt idx="1647">
                  <c:v>-0.04</c:v>
                </c:pt>
                <c:pt idx="1649">
                  <c:v>-0.06</c:v>
                </c:pt>
                <c:pt idx="1651">
                  <c:v>-0.03</c:v>
                </c:pt>
                <c:pt idx="1653">
                  <c:v>-0.05</c:v>
                </c:pt>
                <c:pt idx="1655">
                  <c:v>-0.09</c:v>
                </c:pt>
                <c:pt idx="1657">
                  <c:v>-0.06</c:v>
                </c:pt>
                <c:pt idx="1659">
                  <c:v>-0.11</c:v>
                </c:pt>
                <c:pt idx="1661">
                  <c:v>2.12</c:v>
                </c:pt>
                <c:pt idx="1663">
                  <c:v>-0.13</c:v>
                </c:pt>
                <c:pt idx="1665">
                  <c:v>-0.04</c:v>
                </c:pt>
                <c:pt idx="1666">
                  <c:v>-0.04</c:v>
                </c:pt>
                <c:pt idx="1669">
                  <c:v>-0.02</c:v>
                </c:pt>
                <c:pt idx="1670">
                  <c:v>-0.13</c:v>
                </c:pt>
                <c:pt idx="1672">
                  <c:v>-0.05</c:v>
                </c:pt>
                <c:pt idx="1674">
                  <c:v>-0.04</c:v>
                </c:pt>
                <c:pt idx="1676">
                  <c:v>-0.04</c:v>
                </c:pt>
                <c:pt idx="1678">
                  <c:v>-0.06</c:v>
                </c:pt>
                <c:pt idx="1680">
                  <c:v>-0.04</c:v>
                </c:pt>
                <c:pt idx="1682">
                  <c:v>-0.05</c:v>
                </c:pt>
                <c:pt idx="1685">
                  <c:v>-0.04</c:v>
                </c:pt>
                <c:pt idx="1687">
                  <c:v>-0.05</c:v>
                </c:pt>
                <c:pt idx="1689">
                  <c:v>-0.03</c:v>
                </c:pt>
                <c:pt idx="1691">
                  <c:v>0.02</c:v>
                </c:pt>
                <c:pt idx="1693">
                  <c:v>-0.04</c:v>
                </c:pt>
                <c:pt idx="1695">
                  <c:v>-0.03</c:v>
                </c:pt>
                <c:pt idx="1697">
                  <c:v>-0.05</c:v>
                </c:pt>
                <c:pt idx="1699">
                  <c:v>-0.04</c:v>
                </c:pt>
                <c:pt idx="1701">
                  <c:v>-0.03</c:v>
                </c:pt>
                <c:pt idx="1703">
                  <c:v>-0.03</c:v>
                </c:pt>
                <c:pt idx="1705">
                  <c:v>-0.05</c:v>
                </c:pt>
                <c:pt idx="1707">
                  <c:v>-0.04</c:v>
                </c:pt>
                <c:pt idx="1709">
                  <c:v>-0.02</c:v>
                </c:pt>
                <c:pt idx="1711">
                  <c:v>0.01</c:v>
                </c:pt>
                <c:pt idx="1713">
                  <c:v>-0.04</c:v>
                </c:pt>
                <c:pt idx="1715">
                  <c:v>-0.04</c:v>
                </c:pt>
                <c:pt idx="1717">
                  <c:v>-0.03</c:v>
                </c:pt>
                <c:pt idx="1719">
                  <c:v>-0.04</c:v>
                </c:pt>
                <c:pt idx="1721">
                  <c:v>-0.04</c:v>
                </c:pt>
                <c:pt idx="1723">
                  <c:v>-0.03</c:v>
                </c:pt>
                <c:pt idx="1726">
                  <c:v>-0.03</c:v>
                </c:pt>
                <c:pt idx="1728">
                  <c:v>-0.03</c:v>
                </c:pt>
                <c:pt idx="1730">
                  <c:v>-0.04</c:v>
                </c:pt>
                <c:pt idx="1732">
                  <c:v>-0.01</c:v>
                </c:pt>
                <c:pt idx="1736">
                  <c:v>-0.05</c:v>
                </c:pt>
                <c:pt idx="1745">
                  <c:v>-0.05</c:v>
                </c:pt>
                <c:pt idx="1747">
                  <c:v>-0.04</c:v>
                </c:pt>
                <c:pt idx="1753">
                  <c:v>-7.0000000000000007E-2</c:v>
                </c:pt>
                <c:pt idx="1755">
                  <c:v>-0.03</c:v>
                </c:pt>
                <c:pt idx="1758">
                  <c:v>-0.03</c:v>
                </c:pt>
                <c:pt idx="1760">
                  <c:v>-0.04</c:v>
                </c:pt>
                <c:pt idx="1766">
                  <c:v>-0.03</c:v>
                </c:pt>
                <c:pt idx="1769">
                  <c:v>-0.03</c:v>
                </c:pt>
                <c:pt idx="1773">
                  <c:v>-0.04</c:v>
                </c:pt>
                <c:pt idx="1776">
                  <c:v>-0.02</c:v>
                </c:pt>
                <c:pt idx="1782">
                  <c:v>0.02</c:v>
                </c:pt>
                <c:pt idx="1784">
                  <c:v>-0.05</c:v>
                </c:pt>
                <c:pt idx="1786">
                  <c:v>-0.05</c:v>
                </c:pt>
                <c:pt idx="1788">
                  <c:v>-0.03</c:v>
                </c:pt>
                <c:pt idx="1790">
                  <c:v>-7.0000000000000007E-2</c:v>
                </c:pt>
                <c:pt idx="1797">
                  <c:v>-0.04</c:v>
                </c:pt>
                <c:pt idx="1799">
                  <c:v>-0.02</c:v>
                </c:pt>
                <c:pt idx="1801">
                  <c:v>-0.05</c:v>
                </c:pt>
                <c:pt idx="1803">
                  <c:v>0</c:v>
                </c:pt>
                <c:pt idx="1805">
                  <c:v>-0.02</c:v>
                </c:pt>
                <c:pt idx="1807">
                  <c:v>-0.04</c:v>
                </c:pt>
                <c:pt idx="1809">
                  <c:v>-0.04</c:v>
                </c:pt>
                <c:pt idx="1815">
                  <c:v>-0.05</c:v>
                </c:pt>
                <c:pt idx="1817">
                  <c:v>-0.05</c:v>
                </c:pt>
                <c:pt idx="1819">
                  <c:v>-0.04</c:v>
                </c:pt>
                <c:pt idx="1821">
                  <c:v>-0.04</c:v>
                </c:pt>
                <c:pt idx="1823">
                  <c:v>-0.05</c:v>
                </c:pt>
                <c:pt idx="1825">
                  <c:v>-7.0000000000000007E-2</c:v>
                </c:pt>
                <c:pt idx="1827">
                  <c:v>-0.04</c:v>
                </c:pt>
                <c:pt idx="1829">
                  <c:v>-0.04</c:v>
                </c:pt>
                <c:pt idx="1831">
                  <c:v>-0.05</c:v>
                </c:pt>
                <c:pt idx="1833">
                  <c:v>-0.04</c:v>
                </c:pt>
                <c:pt idx="1835">
                  <c:v>-0.06</c:v>
                </c:pt>
                <c:pt idx="1837">
                  <c:v>-0.05</c:v>
                </c:pt>
                <c:pt idx="1839">
                  <c:v>-0.04</c:v>
                </c:pt>
                <c:pt idx="1842">
                  <c:v>-0.03</c:v>
                </c:pt>
                <c:pt idx="1844">
                  <c:v>-0.3</c:v>
                </c:pt>
                <c:pt idx="1846">
                  <c:v>-0.06</c:v>
                </c:pt>
                <c:pt idx="1852">
                  <c:v>1.32</c:v>
                </c:pt>
                <c:pt idx="1854">
                  <c:v>-0.04</c:v>
                </c:pt>
                <c:pt idx="1856">
                  <c:v>-0.05</c:v>
                </c:pt>
                <c:pt idx="1858">
                  <c:v>-0.05</c:v>
                </c:pt>
                <c:pt idx="1860">
                  <c:v>-0.04</c:v>
                </c:pt>
                <c:pt idx="1866">
                  <c:v>-0.04</c:v>
                </c:pt>
                <c:pt idx="1868">
                  <c:v>-0.05</c:v>
                </c:pt>
                <c:pt idx="1870">
                  <c:v>-0.06</c:v>
                </c:pt>
                <c:pt idx="1872">
                  <c:v>-0.04</c:v>
                </c:pt>
                <c:pt idx="1874">
                  <c:v>-0.2</c:v>
                </c:pt>
                <c:pt idx="1876">
                  <c:v>0.27</c:v>
                </c:pt>
                <c:pt idx="1878">
                  <c:v>0.05</c:v>
                </c:pt>
                <c:pt idx="1880">
                  <c:v>0.18</c:v>
                </c:pt>
                <c:pt idx="1885">
                  <c:v>-0.2</c:v>
                </c:pt>
                <c:pt idx="1888">
                  <c:v>-0.06</c:v>
                </c:pt>
                <c:pt idx="1890">
                  <c:v>-0.47</c:v>
                </c:pt>
                <c:pt idx="1899">
                  <c:v>1.05</c:v>
                </c:pt>
                <c:pt idx="1902">
                  <c:v>-7.0000000000000007E-2</c:v>
                </c:pt>
                <c:pt idx="1904">
                  <c:v>-0.06</c:v>
                </c:pt>
                <c:pt idx="1906">
                  <c:v>-0.05</c:v>
                </c:pt>
                <c:pt idx="1908">
                  <c:v>-0.05</c:v>
                </c:pt>
                <c:pt idx="1910">
                  <c:v>-0.05</c:v>
                </c:pt>
                <c:pt idx="1912">
                  <c:v>-0.05</c:v>
                </c:pt>
                <c:pt idx="1914">
                  <c:v>-0.05</c:v>
                </c:pt>
                <c:pt idx="1916">
                  <c:v>0.01</c:v>
                </c:pt>
                <c:pt idx="1918">
                  <c:v>-0.06</c:v>
                </c:pt>
                <c:pt idx="1920">
                  <c:v>-0.04</c:v>
                </c:pt>
                <c:pt idx="1922">
                  <c:v>-0.06</c:v>
                </c:pt>
                <c:pt idx="1924">
                  <c:v>-0.04</c:v>
                </c:pt>
                <c:pt idx="1926">
                  <c:v>-0.05</c:v>
                </c:pt>
                <c:pt idx="1928">
                  <c:v>-7.0000000000000007E-2</c:v>
                </c:pt>
                <c:pt idx="1930">
                  <c:v>-0.06</c:v>
                </c:pt>
                <c:pt idx="1932">
                  <c:v>-0.05</c:v>
                </c:pt>
                <c:pt idx="1934">
                  <c:v>-0.06</c:v>
                </c:pt>
                <c:pt idx="1936">
                  <c:v>-0.01</c:v>
                </c:pt>
                <c:pt idx="1938">
                  <c:v>-0.05</c:v>
                </c:pt>
                <c:pt idx="1940">
                  <c:v>-7.0000000000000007E-2</c:v>
                </c:pt>
                <c:pt idx="1943">
                  <c:v>-0.09</c:v>
                </c:pt>
                <c:pt idx="1945">
                  <c:v>-7.0000000000000007E-2</c:v>
                </c:pt>
                <c:pt idx="1947">
                  <c:v>-0.06</c:v>
                </c:pt>
                <c:pt idx="1949">
                  <c:v>-0.05</c:v>
                </c:pt>
                <c:pt idx="1951">
                  <c:v>-0.06</c:v>
                </c:pt>
                <c:pt idx="1953">
                  <c:v>-7.0000000000000007E-2</c:v>
                </c:pt>
                <c:pt idx="1955">
                  <c:v>-7.0000000000000007E-2</c:v>
                </c:pt>
                <c:pt idx="1957">
                  <c:v>-0.08</c:v>
                </c:pt>
                <c:pt idx="1959">
                  <c:v>-0.09</c:v>
                </c:pt>
                <c:pt idx="1961">
                  <c:v>-7.0000000000000007E-2</c:v>
                </c:pt>
                <c:pt idx="1963">
                  <c:v>-0.08</c:v>
                </c:pt>
                <c:pt idx="1965">
                  <c:v>-7.0000000000000007E-2</c:v>
                </c:pt>
                <c:pt idx="1967">
                  <c:v>-0.06</c:v>
                </c:pt>
                <c:pt idx="1969">
                  <c:v>-0.06</c:v>
                </c:pt>
                <c:pt idx="1971">
                  <c:v>-0.06</c:v>
                </c:pt>
                <c:pt idx="1973">
                  <c:v>-7.0000000000000007E-2</c:v>
                </c:pt>
                <c:pt idx="1975">
                  <c:v>-0.06</c:v>
                </c:pt>
                <c:pt idx="1977">
                  <c:v>-0.08</c:v>
                </c:pt>
                <c:pt idx="1979">
                  <c:v>0.01</c:v>
                </c:pt>
                <c:pt idx="1981">
                  <c:v>-0.02</c:v>
                </c:pt>
                <c:pt idx="1984">
                  <c:v>-7.0000000000000007E-2</c:v>
                </c:pt>
                <c:pt idx="1986">
                  <c:v>-0.08</c:v>
                </c:pt>
                <c:pt idx="1988">
                  <c:v>-0.08</c:v>
                </c:pt>
                <c:pt idx="1990">
                  <c:v>-7.0000000000000007E-2</c:v>
                </c:pt>
                <c:pt idx="1992">
                  <c:v>-0.06</c:v>
                </c:pt>
                <c:pt idx="1994">
                  <c:v>-7.0000000000000007E-2</c:v>
                </c:pt>
                <c:pt idx="1996">
                  <c:v>-0.06</c:v>
                </c:pt>
                <c:pt idx="1998">
                  <c:v>-7.0000000000000007E-2</c:v>
                </c:pt>
                <c:pt idx="2000">
                  <c:v>-7.0000000000000007E-2</c:v>
                </c:pt>
                <c:pt idx="2002">
                  <c:v>-0.08</c:v>
                </c:pt>
                <c:pt idx="2004">
                  <c:v>-0.06</c:v>
                </c:pt>
                <c:pt idx="2006">
                  <c:v>-0.08</c:v>
                </c:pt>
                <c:pt idx="2008">
                  <c:v>-7.0000000000000007E-2</c:v>
                </c:pt>
                <c:pt idx="2010">
                  <c:v>-0.1</c:v>
                </c:pt>
                <c:pt idx="2012">
                  <c:v>-0.09</c:v>
                </c:pt>
                <c:pt idx="2014">
                  <c:v>-0.08</c:v>
                </c:pt>
                <c:pt idx="2016">
                  <c:v>-0.1</c:v>
                </c:pt>
                <c:pt idx="2018">
                  <c:v>-0.08</c:v>
                </c:pt>
                <c:pt idx="2020">
                  <c:v>-7.0000000000000007E-2</c:v>
                </c:pt>
                <c:pt idx="2022">
                  <c:v>-0.06</c:v>
                </c:pt>
                <c:pt idx="2025">
                  <c:v>-0.1</c:v>
                </c:pt>
                <c:pt idx="2027">
                  <c:v>0.41</c:v>
                </c:pt>
                <c:pt idx="2029">
                  <c:v>0.19</c:v>
                </c:pt>
                <c:pt idx="2031">
                  <c:v>-0.08</c:v>
                </c:pt>
                <c:pt idx="2033">
                  <c:v>-0.09</c:v>
                </c:pt>
                <c:pt idx="2034">
                  <c:v>-0.09</c:v>
                </c:pt>
                <c:pt idx="2037">
                  <c:v>-7.0000000000000007E-2</c:v>
                </c:pt>
                <c:pt idx="2038">
                  <c:v>-0.91</c:v>
                </c:pt>
                <c:pt idx="2040">
                  <c:v>-0.08</c:v>
                </c:pt>
                <c:pt idx="2042">
                  <c:v>-0.08</c:v>
                </c:pt>
                <c:pt idx="2044">
                  <c:v>-0.08</c:v>
                </c:pt>
                <c:pt idx="2046">
                  <c:v>-7.0000000000000007E-2</c:v>
                </c:pt>
                <c:pt idx="2048">
                  <c:v>-0.04</c:v>
                </c:pt>
                <c:pt idx="2050">
                  <c:v>-7.0000000000000007E-2</c:v>
                </c:pt>
                <c:pt idx="2052">
                  <c:v>-0.1</c:v>
                </c:pt>
                <c:pt idx="2054">
                  <c:v>-0.06</c:v>
                </c:pt>
                <c:pt idx="2056">
                  <c:v>-0.05</c:v>
                </c:pt>
                <c:pt idx="2058">
                  <c:v>-0.12</c:v>
                </c:pt>
                <c:pt idx="2060">
                  <c:v>-0.05</c:v>
                </c:pt>
                <c:pt idx="2062">
                  <c:v>-0.08</c:v>
                </c:pt>
                <c:pt idx="2065">
                  <c:v>-0.05</c:v>
                </c:pt>
                <c:pt idx="2067">
                  <c:v>-0.05</c:v>
                </c:pt>
                <c:pt idx="2069">
                  <c:v>-0.06</c:v>
                </c:pt>
                <c:pt idx="2071">
                  <c:v>-0.06</c:v>
                </c:pt>
                <c:pt idx="2073">
                  <c:v>-0.04</c:v>
                </c:pt>
                <c:pt idx="2075">
                  <c:v>-0.04</c:v>
                </c:pt>
                <c:pt idx="2077">
                  <c:v>-0.05</c:v>
                </c:pt>
                <c:pt idx="2079">
                  <c:v>-0.04</c:v>
                </c:pt>
                <c:pt idx="2081">
                  <c:v>-0.04</c:v>
                </c:pt>
                <c:pt idx="2083">
                  <c:v>-0.04</c:v>
                </c:pt>
                <c:pt idx="2085">
                  <c:v>-0.04</c:v>
                </c:pt>
                <c:pt idx="2087">
                  <c:v>-0.03</c:v>
                </c:pt>
                <c:pt idx="2089">
                  <c:v>-0.03</c:v>
                </c:pt>
                <c:pt idx="2091">
                  <c:v>-0.01</c:v>
                </c:pt>
                <c:pt idx="2093">
                  <c:v>-0.04</c:v>
                </c:pt>
                <c:pt idx="2095">
                  <c:v>-0.03</c:v>
                </c:pt>
                <c:pt idx="2097">
                  <c:v>-0.04</c:v>
                </c:pt>
                <c:pt idx="2099">
                  <c:v>-0.02</c:v>
                </c:pt>
                <c:pt idx="2101">
                  <c:v>-0.02</c:v>
                </c:pt>
                <c:pt idx="2103">
                  <c:v>0</c:v>
                </c:pt>
                <c:pt idx="2106">
                  <c:v>0.04</c:v>
                </c:pt>
                <c:pt idx="2108">
                  <c:v>-0.02</c:v>
                </c:pt>
                <c:pt idx="2110">
                  <c:v>-0.01</c:v>
                </c:pt>
                <c:pt idx="2112">
                  <c:v>0.05</c:v>
                </c:pt>
                <c:pt idx="2114">
                  <c:v>-0.01</c:v>
                </c:pt>
                <c:pt idx="2116">
                  <c:v>-0.01</c:v>
                </c:pt>
                <c:pt idx="2118">
                  <c:v>-0.01</c:v>
                </c:pt>
                <c:pt idx="2120">
                  <c:v>0.02</c:v>
                </c:pt>
                <c:pt idx="2122">
                  <c:v>7.0000000000000007E-2</c:v>
                </c:pt>
                <c:pt idx="2124">
                  <c:v>0</c:v>
                </c:pt>
                <c:pt idx="2126">
                  <c:v>0.12</c:v>
                </c:pt>
                <c:pt idx="2128">
                  <c:v>0.03</c:v>
                </c:pt>
                <c:pt idx="2130">
                  <c:v>-0.01</c:v>
                </c:pt>
                <c:pt idx="2132">
                  <c:v>0</c:v>
                </c:pt>
                <c:pt idx="2134">
                  <c:v>0.05</c:v>
                </c:pt>
                <c:pt idx="2136">
                  <c:v>-0.01</c:v>
                </c:pt>
                <c:pt idx="2138">
                  <c:v>0.01</c:v>
                </c:pt>
                <c:pt idx="2140">
                  <c:v>0.01</c:v>
                </c:pt>
                <c:pt idx="2142">
                  <c:v>0</c:v>
                </c:pt>
                <c:pt idx="2144">
                  <c:v>0.06</c:v>
                </c:pt>
                <c:pt idx="2147">
                  <c:v>0.17</c:v>
                </c:pt>
                <c:pt idx="2149">
                  <c:v>-2.73</c:v>
                </c:pt>
                <c:pt idx="2151">
                  <c:v>3.95</c:v>
                </c:pt>
                <c:pt idx="2153">
                  <c:v>0.01</c:v>
                </c:pt>
                <c:pt idx="2155">
                  <c:v>0.02</c:v>
                </c:pt>
                <c:pt idx="2157">
                  <c:v>-1.22</c:v>
                </c:pt>
                <c:pt idx="2159">
                  <c:v>0.19</c:v>
                </c:pt>
                <c:pt idx="2161">
                  <c:v>-1.92</c:v>
                </c:pt>
                <c:pt idx="2163">
                  <c:v>0.99</c:v>
                </c:pt>
                <c:pt idx="2165">
                  <c:v>0.04</c:v>
                </c:pt>
                <c:pt idx="2167">
                  <c:v>0.98</c:v>
                </c:pt>
                <c:pt idx="2169">
                  <c:v>-0.01</c:v>
                </c:pt>
                <c:pt idx="2172">
                  <c:v>0.11</c:v>
                </c:pt>
                <c:pt idx="2188">
                  <c:v>0</c:v>
                </c:pt>
                <c:pt idx="2190">
                  <c:v>-0.35</c:v>
                </c:pt>
                <c:pt idx="2192">
                  <c:v>0.85</c:v>
                </c:pt>
                <c:pt idx="2194">
                  <c:v>0.06</c:v>
                </c:pt>
                <c:pt idx="2196">
                  <c:v>0.02</c:v>
                </c:pt>
                <c:pt idx="2198">
                  <c:v>0.02</c:v>
                </c:pt>
                <c:pt idx="2200">
                  <c:v>-0.02</c:v>
                </c:pt>
                <c:pt idx="2203">
                  <c:v>0</c:v>
                </c:pt>
                <c:pt idx="2205">
                  <c:v>0.04</c:v>
                </c:pt>
                <c:pt idx="2207">
                  <c:v>-0.22</c:v>
                </c:pt>
                <c:pt idx="2209">
                  <c:v>0.01</c:v>
                </c:pt>
                <c:pt idx="2211">
                  <c:v>-0.44</c:v>
                </c:pt>
                <c:pt idx="2213">
                  <c:v>0.06</c:v>
                </c:pt>
                <c:pt idx="2215">
                  <c:v>0</c:v>
                </c:pt>
                <c:pt idx="2217">
                  <c:v>0.05</c:v>
                </c:pt>
                <c:pt idx="2219">
                  <c:v>0.11</c:v>
                </c:pt>
                <c:pt idx="2221">
                  <c:v>0.02</c:v>
                </c:pt>
                <c:pt idx="2223">
                  <c:v>0.03</c:v>
                </c:pt>
                <c:pt idx="2225">
                  <c:v>0.05</c:v>
                </c:pt>
                <c:pt idx="2227">
                  <c:v>-0.9</c:v>
                </c:pt>
                <c:pt idx="2229">
                  <c:v>0.05</c:v>
                </c:pt>
                <c:pt idx="2231">
                  <c:v>0.1</c:v>
                </c:pt>
                <c:pt idx="2233">
                  <c:v>0.11</c:v>
                </c:pt>
                <c:pt idx="2235">
                  <c:v>0</c:v>
                </c:pt>
                <c:pt idx="2237">
                  <c:v>0.06</c:v>
                </c:pt>
                <c:pt idx="2239">
                  <c:v>0.02</c:v>
                </c:pt>
                <c:pt idx="2241">
                  <c:v>0.2</c:v>
                </c:pt>
                <c:pt idx="2244">
                  <c:v>0.01</c:v>
                </c:pt>
                <c:pt idx="2246">
                  <c:v>0.05</c:v>
                </c:pt>
                <c:pt idx="2248">
                  <c:v>0.11</c:v>
                </c:pt>
                <c:pt idx="2250">
                  <c:v>0.12</c:v>
                </c:pt>
                <c:pt idx="2252">
                  <c:v>0.14000000000000001</c:v>
                </c:pt>
                <c:pt idx="2254">
                  <c:v>0.02</c:v>
                </c:pt>
                <c:pt idx="2256">
                  <c:v>0.13</c:v>
                </c:pt>
                <c:pt idx="2258">
                  <c:v>0.06</c:v>
                </c:pt>
                <c:pt idx="2260">
                  <c:v>-0.56000000000000005</c:v>
                </c:pt>
                <c:pt idx="2262">
                  <c:v>0.73</c:v>
                </c:pt>
                <c:pt idx="2264">
                  <c:v>-3.42</c:v>
                </c:pt>
                <c:pt idx="2266">
                  <c:v>-0.05</c:v>
                </c:pt>
                <c:pt idx="2268">
                  <c:v>0.16</c:v>
                </c:pt>
                <c:pt idx="2270">
                  <c:v>-2.31</c:v>
                </c:pt>
                <c:pt idx="2272">
                  <c:v>-1.8</c:v>
                </c:pt>
                <c:pt idx="2274">
                  <c:v>-0.56999999999999995</c:v>
                </c:pt>
                <c:pt idx="2276">
                  <c:v>7.0000000000000007E-2</c:v>
                </c:pt>
                <c:pt idx="2278">
                  <c:v>0.12</c:v>
                </c:pt>
                <c:pt idx="2280">
                  <c:v>4.7</c:v>
                </c:pt>
                <c:pt idx="2281">
                  <c:v>0.72</c:v>
                </c:pt>
                <c:pt idx="2284">
                  <c:v>0.38</c:v>
                </c:pt>
                <c:pt idx="2286">
                  <c:v>-1.56</c:v>
                </c:pt>
                <c:pt idx="2292">
                  <c:v>0.15</c:v>
                </c:pt>
                <c:pt idx="2293">
                  <c:v>0.12</c:v>
                </c:pt>
                <c:pt idx="2296">
                  <c:v>0.24</c:v>
                </c:pt>
                <c:pt idx="2298">
                  <c:v>0.2</c:v>
                </c:pt>
                <c:pt idx="2300">
                  <c:v>0.19</c:v>
                </c:pt>
                <c:pt idx="2302">
                  <c:v>0.24</c:v>
                </c:pt>
                <c:pt idx="2304">
                  <c:v>0.16</c:v>
                </c:pt>
                <c:pt idx="2305">
                  <c:v>0.22</c:v>
                </c:pt>
                <c:pt idx="2308">
                  <c:v>0.2</c:v>
                </c:pt>
                <c:pt idx="2309">
                  <c:v>0.16</c:v>
                </c:pt>
                <c:pt idx="2314">
                  <c:v>0.26</c:v>
                </c:pt>
                <c:pt idx="2317">
                  <c:v>0.44</c:v>
                </c:pt>
                <c:pt idx="2320">
                  <c:v>0.56000000000000005</c:v>
                </c:pt>
                <c:pt idx="2323">
                  <c:v>0.46</c:v>
                </c:pt>
                <c:pt idx="2326">
                  <c:v>0.5</c:v>
                </c:pt>
                <c:pt idx="2329">
                  <c:v>0.48</c:v>
                </c:pt>
                <c:pt idx="2332">
                  <c:v>0.48</c:v>
                </c:pt>
                <c:pt idx="2335">
                  <c:v>0.68</c:v>
                </c:pt>
                <c:pt idx="2339">
                  <c:v>0.84</c:v>
                </c:pt>
                <c:pt idx="2342">
                  <c:v>0.82</c:v>
                </c:pt>
                <c:pt idx="2345">
                  <c:v>0.9</c:v>
                </c:pt>
                <c:pt idx="2348">
                  <c:v>1.03</c:v>
                </c:pt>
                <c:pt idx="2351">
                  <c:v>0.93</c:v>
                </c:pt>
                <c:pt idx="2354">
                  <c:v>1.03</c:v>
                </c:pt>
                <c:pt idx="2357">
                  <c:v>1.04</c:v>
                </c:pt>
                <c:pt idx="2360">
                  <c:v>1.1100000000000001</c:v>
                </c:pt>
                <c:pt idx="2363">
                  <c:v>1.5</c:v>
                </c:pt>
                <c:pt idx="2366">
                  <c:v>1.69</c:v>
                </c:pt>
                <c:pt idx="2369">
                  <c:v>1.7</c:v>
                </c:pt>
                <c:pt idx="2372">
                  <c:v>1.7</c:v>
                </c:pt>
                <c:pt idx="2375">
                  <c:v>1.96</c:v>
                </c:pt>
                <c:pt idx="2378">
                  <c:v>2.42</c:v>
                </c:pt>
                <c:pt idx="2381">
                  <c:v>2.78</c:v>
                </c:pt>
                <c:pt idx="2384">
                  <c:v>2.81</c:v>
                </c:pt>
                <c:pt idx="2387">
                  <c:v>2.96</c:v>
                </c:pt>
                <c:pt idx="2390">
                  <c:v>3.09</c:v>
                </c:pt>
                <c:pt idx="2393">
                  <c:v>3.6</c:v>
                </c:pt>
                <c:pt idx="2396">
                  <c:v>4.28</c:v>
                </c:pt>
                <c:pt idx="2400">
                  <c:v>4.37</c:v>
                </c:pt>
                <c:pt idx="2403">
                  <c:v>4.93</c:v>
                </c:pt>
                <c:pt idx="2406">
                  <c:v>5.64</c:v>
                </c:pt>
                <c:pt idx="2409">
                  <c:v>5.97</c:v>
                </c:pt>
                <c:pt idx="2412">
                  <c:v>5.97</c:v>
                </c:pt>
                <c:pt idx="2415">
                  <c:v>6.23</c:v>
                </c:pt>
                <c:pt idx="2418">
                  <c:v>7.03</c:v>
                </c:pt>
                <c:pt idx="2421">
                  <c:v>7.53</c:v>
                </c:pt>
                <c:pt idx="2424">
                  <c:v>7.72</c:v>
                </c:pt>
                <c:pt idx="2426">
                  <c:v>7.84</c:v>
                </c:pt>
                <c:pt idx="2430">
                  <c:v>8.5299999999999994</c:v>
                </c:pt>
                <c:pt idx="2432">
                  <c:v>9.1999999999999993</c:v>
                </c:pt>
                <c:pt idx="2436">
                  <c:v>9.34</c:v>
                </c:pt>
                <c:pt idx="2438">
                  <c:v>9.91</c:v>
                </c:pt>
                <c:pt idx="2442">
                  <c:v>10.67</c:v>
                </c:pt>
                <c:pt idx="2444">
                  <c:v>11.17</c:v>
                </c:pt>
                <c:pt idx="2448">
                  <c:v>11.88</c:v>
                </c:pt>
                <c:pt idx="2450">
                  <c:v>12</c:v>
                </c:pt>
                <c:pt idx="2454">
                  <c:v>12.26</c:v>
                </c:pt>
                <c:pt idx="2456">
                  <c:v>13.05</c:v>
                </c:pt>
                <c:pt idx="2460">
                  <c:v>13.84</c:v>
                </c:pt>
                <c:pt idx="2463">
                  <c:v>14.13</c:v>
                </c:pt>
                <c:pt idx="2466">
                  <c:v>14.89</c:v>
                </c:pt>
                <c:pt idx="2469">
                  <c:v>15.53</c:v>
                </c:pt>
                <c:pt idx="2472">
                  <c:v>16.11</c:v>
                </c:pt>
                <c:pt idx="2475">
                  <c:v>16.97</c:v>
                </c:pt>
                <c:pt idx="2478">
                  <c:v>17.39</c:v>
                </c:pt>
                <c:pt idx="2481">
                  <c:v>18.13</c:v>
                </c:pt>
                <c:pt idx="2484">
                  <c:v>18.71</c:v>
                </c:pt>
                <c:pt idx="2487">
                  <c:v>19.579999999999998</c:v>
                </c:pt>
                <c:pt idx="2490">
                  <c:v>20.399999999999999</c:v>
                </c:pt>
                <c:pt idx="2493">
                  <c:v>20.73</c:v>
                </c:pt>
                <c:pt idx="2496">
                  <c:v>21.46</c:v>
                </c:pt>
                <c:pt idx="2499">
                  <c:v>22.44</c:v>
                </c:pt>
                <c:pt idx="2502">
                  <c:v>23.23</c:v>
                </c:pt>
                <c:pt idx="2505">
                  <c:v>23.78</c:v>
                </c:pt>
                <c:pt idx="2508">
                  <c:v>24.48</c:v>
                </c:pt>
                <c:pt idx="2511">
                  <c:v>25.42</c:v>
                </c:pt>
                <c:pt idx="2514">
                  <c:v>26.37</c:v>
                </c:pt>
                <c:pt idx="2517">
                  <c:v>27.05</c:v>
                </c:pt>
                <c:pt idx="2521">
                  <c:v>27.63</c:v>
                </c:pt>
                <c:pt idx="2524">
                  <c:v>28.32</c:v>
                </c:pt>
                <c:pt idx="2527">
                  <c:v>29.23</c:v>
                </c:pt>
                <c:pt idx="2530">
                  <c:v>30.2</c:v>
                </c:pt>
                <c:pt idx="2533">
                  <c:v>31.11</c:v>
                </c:pt>
                <c:pt idx="2536">
                  <c:v>31.62</c:v>
                </c:pt>
                <c:pt idx="2539">
                  <c:v>32.46</c:v>
                </c:pt>
                <c:pt idx="2542">
                  <c:v>33.44</c:v>
                </c:pt>
                <c:pt idx="2545">
                  <c:v>34.24</c:v>
                </c:pt>
                <c:pt idx="2548">
                  <c:v>34.89</c:v>
                </c:pt>
                <c:pt idx="2551">
                  <c:v>35.83</c:v>
                </c:pt>
                <c:pt idx="2554">
                  <c:v>36.700000000000003</c:v>
                </c:pt>
                <c:pt idx="2557">
                  <c:v>37.15</c:v>
                </c:pt>
                <c:pt idx="2560">
                  <c:v>37.950000000000003</c:v>
                </c:pt>
                <c:pt idx="2563">
                  <c:v>38.79</c:v>
                </c:pt>
                <c:pt idx="2566">
                  <c:v>39.31</c:v>
                </c:pt>
                <c:pt idx="2568">
                  <c:v>40.159999999999997</c:v>
                </c:pt>
                <c:pt idx="2572">
                  <c:v>40.79</c:v>
                </c:pt>
                <c:pt idx="2574">
                  <c:v>41.44</c:v>
                </c:pt>
                <c:pt idx="2578">
                  <c:v>41.99</c:v>
                </c:pt>
                <c:pt idx="2581">
                  <c:v>42.63</c:v>
                </c:pt>
                <c:pt idx="2585">
                  <c:v>43.47</c:v>
                </c:pt>
                <c:pt idx="2587">
                  <c:v>43.63</c:v>
                </c:pt>
                <c:pt idx="2591">
                  <c:v>44.12</c:v>
                </c:pt>
                <c:pt idx="2593">
                  <c:v>44.99</c:v>
                </c:pt>
                <c:pt idx="2597">
                  <c:v>45.63</c:v>
                </c:pt>
                <c:pt idx="2599">
                  <c:v>46.08</c:v>
                </c:pt>
                <c:pt idx="2602">
                  <c:v>46.84</c:v>
                </c:pt>
                <c:pt idx="2605">
                  <c:v>47.6</c:v>
                </c:pt>
                <c:pt idx="2608">
                  <c:v>48.3</c:v>
                </c:pt>
                <c:pt idx="2611">
                  <c:v>48.62</c:v>
                </c:pt>
                <c:pt idx="2614">
                  <c:v>49.37</c:v>
                </c:pt>
                <c:pt idx="2617">
                  <c:v>49.96</c:v>
                </c:pt>
                <c:pt idx="2620">
                  <c:v>50.69</c:v>
                </c:pt>
                <c:pt idx="2623">
                  <c:v>51.43</c:v>
                </c:pt>
                <c:pt idx="2626">
                  <c:v>52.07</c:v>
                </c:pt>
                <c:pt idx="2629">
                  <c:v>52.98</c:v>
                </c:pt>
                <c:pt idx="2632">
                  <c:v>53.62</c:v>
                </c:pt>
                <c:pt idx="2635">
                  <c:v>54.3</c:v>
                </c:pt>
                <c:pt idx="2638">
                  <c:v>55.16</c:v>
                </c:pt>
                <c:pt idx="2642">
                  <c:v>56.06</c:v>
                </c:pt>
                <c:pt idx="2645">
                  <c:v>56.86</c:v>
                </c:pt>
                <c:pt idx="2648">
                  <c:v>57.73</c:v>
                </c:pt>
                <c:pt idx="2651">
                  <c:v>58.55</c:v>
                </c:pt>
                <c:pt idx="2654">
                  <c:v>59.27</c:v>
                </c:pt>
                <c:pt idx="2657">
                  <c:v>60.15</c:v>
                </c:pt>
                <c:pt idx="2660">
                  <c:v>61.09</c:v>
                </c:pt>
                <c:pt idx="2663">
                  <c:v>61.89</c:v>
                </c:pt>
                <c:pt idx="2666">
                  <c:v>62.58</c:v>
                </c:pt>
                <c:pt idx="2669">
                  <c:v>63.39</c:v>
                </c:pt>
                <c:pt idx="2672">
                  <c:v>64.27</c:v>
                </c:pt>
                <c:pt idx="2675">
                  <c:v>65.010000000000005</c:v>
                </c:pt>
                <c:pt idx="2678">
                  <c:v>65.819999999999993</c:v>
                </c:pt>
                <c:pt idx="2681">
                  <c:v>66.56</c:v>
                </c:pt>
                <c:pt idx="2684">
                  <c:v>67.39</c:v>
                </c:pt>
                <c:pt idx="2687">
                  <c:v>68.37</c:v>
                </c:pt>
                <c:pt idx="2690">
                  <c:v>69.22</c:v>
                </c:pt>
                <c:pt idx="2693">
                  <c:v>70.010000000000005</c:v>
                </c:pt>
                <c:pt idx="2696">
                  <c:v>70.72</c:v>
                </c:pt>
                <c:pt idx="2699">
                  <c:v>71.5</c:v>
                </c:pt>
                <c:pt idx="2703">
                  <c:v>72.31</c:v>
                </c:pt>
                <c:pt idx="2706">
                  <c:v>73.06</c:v>
                </c:pt>
                <c:pt idx="2709">
                  <c:v>73.91</c:v>
                </c:pt>
                <c:pt idx="2712">
                  <c:v>74.819999999999993</c:v>
                </c:pt>
                <c:pt idx="2715">
                  <c:v>75.53</c:v>
                </c:pt>
                <c:pt idx="2717">
                  <c:v>76.150000000000006</c:v>
                </c:pt>
                <c:pt idx="2721">
                  <c:v>76.78</c:v>
                </c:pt>
                <c:pt idx="2723">
                  <c:v>77.459999999999994</c:v>
                </c:pt>
                <c:pt idx="2727">
                  <c:v>78.260000000000005</c:v>
                </c:pt>
                <c:pt idx="2729">
                  <c:v>79.099999999999994</c:v>
                </c:pt>
                <c:pt idx="2733">
                  <c:v>79.66</c:v>
                </c:pt>
                <c:pt idx="2735">
                  <c:v>80.3</c:v>
                </c:pt>
                <c:pt idx="2739">
                  <c:v>81.069999999999993</c:v>
                </c:pt>
                <c:pt idx="2741">
                  <c:v>81.59</c:v>
                </c:pt>
                <c:pt idx="2745">
                  <c:v>81.8</c:v>
                </c:pt>
                <c:pt idx="2747">
                  <c:v>82.24</c:v>
                </c:pt>
                <c:pt idx="2751">
                  <c:v>82.91</c:v>
                </c:pt>
                <c:pt idx="2753">
                  <c:v>83.51</c:v>
                </c:pt>
                <c:pt idx="2756">
                  <c:v>83.74</c:v>
                </c:pt>
                <c:pt idx="2759">
                  <c:v>84.02</c:v>
                </c:pt>
                <c:pt idx="2763">
                  <c:v>84.42</c:v>
                </c:pt>
                <c:pt idx="2766">
                  <c:v>85.06</c:v>
                </c:pt>
                <c:pt idx="2769">
                  <c:v>85.2</c:v>
                </c:pt>
                <c:pt idx="2772">
                  <c:v>85.57</c:v>
                </c:pt>
                <c:pt idx="2775">
                  <c:v>86.07</c:v>
                </c:pt>
                <c:pt idx="2778">
                  <c:v>86.79</c:v>
                </c:pt>
                <c:pt idx="2781">
                  <c:v>87.15</c:v>
                </c:pt>
                <c:pt idx="2784">
                  <c:v>86.84</c:v>
                </c:pt>
                <c:pt idx="2787">
                  <c:v>86.99</c:v>
                </c:pt>
                <c:pt idx="2790">
                  <c:v>87.65</c:v>
                </c:pt>
                <c:pt idx="2793">
                  <c:v>88.26</c:v>
                </c:pt>
                <c:pt idx="2796">
                  <c:v>88.52</c:v>
                </c:pt>
                <c:pt idx="2799">
                  <c:v>88.77</c:v>
                </c:pt>
                <c:pt idx="2802">
                  <c:v>88.78</c:v>
                </c:pt>
                <c:pt idx="2805">
                  <c:v>88.74</c:v>
                </c:pt>
                <c:pt idx="2808">
                  <c:v>88.61</c:v>
                </c:pt>
                <c:pt idx="2811">
                  <c:v>88.54</c:v>
                </c:pt>
                <c:pt idx="2814">
                  <c:v>88.66</c:v>
                </c:pt>
                <c:pt idx="2817">
                  <c:v>88.79</c:v>
                </c:pt>
                <c:pt idx="2820">
                  <c:v>88.71</c:v>
                </c:pt>
                <c:pt idx="2824">
                  <c:v>88.7</c:v>
                </c:pt>
                <c:pt idx="2827">
                  <c:v>88.82</c:v>
                </c:pt>
                <c:pt idx="2830">
                  <c:v>88.77</c:v>
                </c:pt>
                <c:pt idx="2834">
                  <c:v>88.59</c:v>
                </c:pt>
                <c:pt idx="2838">
                  <c:v>88.58</c:v>
                </c:pt>
                <c:pt idx="2842">
                  <c:v>88.74</c:v>
                </c:pt>
                <c:pt idx="2846">
                  <c:v>88.79</c:v>
                </c:pt>
                <c:pt idx="2852">
                  <c:v>88.75</c:v>
                </c:pt>
                <c:pt idx="2857">
                  <c:v>88.76</c:v>
                </c:pt>
                <c:pt idx="2877">
                  <c:v>88.65</c:v>
                </c:pt>
                <c:pt idx="2886">
                  <c:v>88.86</c:v>
                </c:pt>
                <c:pt idx="2890">
                  <c:v>88.84</c:v>
                </c:pt>
                <c:pt idx="2894">
                  <c:v>88.72</c:v>
                </c:pt>
                <c:pt idx="2898">
                  <c:v>88.64</c:v>
                </c:pt>
                <c:pt idx="2902">
                  <c:v>88.7</c:v>
                </c:pt>
                <c:pt idx="2905">
                  <c:v>88.78</c:v>
                </c:pt>
                <c:pt idx="2908">
                  <c:v>88.72</c:v>
                </c:pt>
                <c:pt idx="2912">
                  <c:v>88.71</c:v>
                </c:pt>
                <c:pt idx="2915">
                  <c:v>88.86</c:v>
                </c:pt>
                <c:pt idx="2918">
                  <c:v>88.84</c:v>
                </c:pt>
                <c:pt idx="2921">
                  <c:v>88.6</c:v>
                </c:pt>
                <c:pt idx="2924">
                  <c:v>88.49</c:v>
                </c:pt>
                <c:pt idx="2927">
                  <c:v>88.86</c:v>
                </c:pt>
                <c:pt idx="2930">
                  <c:v>89.09</c:v>
                </c:pt>
                <c:pt idx="2933">
                  <c:v>88.77</c:v>
                </c:pt>
                <c:pt idx="2939">
                  <c:v>88.52</c:v>
                </c:pt>
                <c:pt idx="2958">
                  <c:v>88.6</c:v>
                </c:pt>
                <c:pt idx="2966">
                  <c:v>88.83</c:v>
                </c:pt>
                <c:pt idx="2970">
                  <c:v>89.07</c:v>
                </c:pt>
                <c:pt idx="2974">
                  <c:v>88.88</c:v>
                </c:pt>
                <c:pt idx="2978">
                  <c:v>88.53</c:v>
                </c:pt>
                <c:pt idx="2982">
                  <c:v>88.54</c:v>
                </c:pt>
                <c:pt idx="2986">
                  <c:v>88.87</c:v>
                </c:pt>
                <c:pt idx="2989">
                  <c:v>88.97</c:v>
                </c:pt>
                <c:pt idx="2993">
                  <c:v>88.77</c:v>
                </c:pt>
                <c:pt idx="2996">
                  <c:v>88.62</c:v>
                </c:pt>
                <c:pt idx="2999">
                  <c:v>88.76</c:v>
                </c:pt>
                <c:pt idx="3002">
                  <c:v>88.89</c:v>
                </c:pt>
                <c:pt idx="3005">
                  <c:v>88.85</c:v>
                </c:pt>
                <c:pt idx="3008">
                  <c:v>88.74</c:v>
                </c:pt>
                <c:pt idx="3011">
                  <c:v>88.64</c:v>
                </c:pt>
                <c:pt idx="3015">
                  <c:v>88.7</c:v>
                </c:pt>
                <c:pt idx="3050">
                  <c:v>88.67</c:v>
                </c:pt>
                <c:pt idx="3094">
                  <c:v>88.68</c:v>
                </c:pt>
                <c:pt idx="3095">
                  <c:v>88.7</c:v>
                </c:pt>
                <c:pt idx="3096">
                  <c:v>88.78</c:v>
                </c:pt>
                <c:pt idx="3097">
                  <c:v>88.82</c:v>
                </c:pt>
                <c:pt idx="3100">
                  <c:v>88.83</c:v>
                </c:pt>
                <c:pt idx="3103">
                  <c:v>88.83</c:v>
                </c:pt>
                <c:pt idx="3104">
                  <c:v>88.82</c:v>
                </c:pt>
                <c:pt idx="3105">
                  <c:v>88.78</c:v>
                </c:pt>
                <c:pt idx="3106">
                  <c:v>88.73</c:v>
                </c:pt>
                <c:pt idx="3109">
                  <c:v>88.71</c:v>
                </c:pt>
                <c:pt idx="3110">
                  <c:v>88.66</c:v>
                </c:pt>
                <c:pt idx="3111">
                  <c:v>88.65</c:v>
                </c:pt>
                <c:pt idx="3114">
                  <c:v>88.63</c:v>
                </c:pt>
                <c:pt idx="3115">
                  <c:v>88.66</c:v>
                </c:pt>
                <c:pt idx="3116">
                  <c:v>88.7</c:v>
                </c:pt>
                <c:pt idx="3119">
                  <c:v>88.72</c:v>
                </c:pt>
                <c:pt idx="3120">
                  <c:v>88.73</c:v>
                </c:pt>
                <c:pt idx="3121">
                  <c:v>88.74</c:v>
                </c:pt>
                <c:pt idx="3124">
                  <c:v>88.78</c:v>
                </c:pt>
                <c:pt idx="3125">
                  <c:v>88.8</c:v>
                </c:pt>
                <c:pt idx="3126">
                  <c:v>88.82</c:v>
                </c:pt>
                <c:pt idx="3127">
                  <c:v>88.85</c:v>
                </c:pt>
                <c:pt idx="3130">
                  <c:v>88.9</c:v>
                </c:pt>
                <c:pt idx="3131">
                  <c:v>88.9</c:v>
                </c:pt>
                <c:pt idx="3134">
                  <c:v>88.86</c:v>
                </c:pt>
                <c:pt idx="3135">
                  <c:v>88.81</c:v>
                </c:pt>
                <c:pt idx="3136">
                  <c:v>88.74</c:v>
                </c:pt>
                <c:pt idx="3137">
                  <c:v>88.67</c:v>
                </c:pt>
                <c:pt idx="3140">
                  <c:v>88.64</c:v>
                </c:pt>
                <c:pt idx="3141">
                  <c:v>88.6</c:v>
                </c:pt>
                <c:pt idx="3142">
                  <c:v>88.59</c:v>
                </c:pt>
                <c:pt idx="3145">
                  <c:v>88.6</c:v>
                </c:pt>
                <c:pt idx="3146">
                  <c:v>88.66</c:v>
                </c:pt>
                <c:pt idx="3147">
                  <c:v>88.76</c:v>
                </c:pt>
                <c:pt idx="3150">
                  <c:v>88.79</c:v>
                </c:pt>
                <c:pt idx="3151">
                  <c:v>88.8</c:v>
                </c:pt>
                <c:pt idx="3152">
                  <c:v>88.81</c:v>
                </c:pt>
                <c:pt idx="3155">
                  <c:v>88.8</c:v>
                </c:pt>
                <c:pt idx="3156">
                  <c:v>88.79</c:v>
                </c:pt>
                <c:pt idx="3157">
                  <c:v>88.77</c:v>
                </c:pt>
                <c:pt idx="3158">
                  <c:v>88.74</c:v>
                </c:pt>
                <c:pt idx="3161">
                  <c:v>88.7</c:v>
                </c:pt>
                <c:pt idx="3162">
                  <c:v>88.69</c:v>
                </c:pt>
                <c:pt idx="3165">
                  <c:v>88.69</c:v>
                </c:pt>
                <c:pt idx="3166">
                  <c:v>88.7</c:v>
                </c:pt>
                <c:pt idx="3167">
                  <c:v>88.74</c:v>
                </c:pt>
                <c:pt idx="3168">
                  <c:v>88.8</c:v>
                </c:pt>
                <c:pt idx="3171">
                  <c:v>88.85</c:v>
                </c:pt>
                <c:pt idx="3172">
                  <c:v>88.86</c:v>
                </c:pt>
                <c:pt idx="3173">
                  <c:v>88.83</c:v>
                </c:pt>
                <c:pt idx="3176">
                  <c:v>88.81</c:v>
                </c:pt>
                <c:pt idx="3177">
                  <c:v>88.78</c:v>
                </c:pt>
                <c:pt idx="3178">
                  <c:v>88.78</c:v>
                </c:pt>
                <c:pt idx="3181">
                  <c:v>88.78</c:v>
                </c:pt>
                <c:pt idx="3182">
                  <c:v>88.79</c:v>
                </c:pt>
                <c:pt idx="3183">
                  <c:v>88.81</c:v>
                </c:pt>
                <c:pt idx="3186">
                  <c:v>88.8</c:v>
                </c:pt>
                <c:pt idx="3187">
                  <c:v>88.74</c:v>
                </c:pt>
                <c:pt idx="3188">
                  <c:v>88.71</c:v>
                </c:pt>
                <c:pt idx="3191">
                  <c:v>88.68</c:v>
                </c:pt>
                <c:pt idx="3192">
                  <c:v>88.66</c:v>
                </c:pt>
                <c:pt idx="3193">
                  <c:v>88.67</c:v>
                </c:pt>
                <c:pt idx="3195">
                  <c:v>88.71</c:v>
                </c:pt>
                <c:pt idx="3198">
                  <c:v>88.71</c:v>
                </c:pt>
                <c:pt idx="3199">
                  <c:v>88.72</c:v>
                </c:pt>
                <c:pt idx="3202">
                  <c:v>88.77</c:v>
                </c:pt>
                <c:pt idx="3203">
                  <c:v>88.82</c:v>
                </c:pt>
                <c:pt idx="3204">
                  <c:v>88.91</c:v>
                </c:pt>
                <c:pt idx="3205">
                  <c:v>89.02</c:v>
                </c:pt>
                <c:pt idx="3208">
                  <c:v>89.01</c:v>
                </c:pt>
                <c:pt idx="3209">
                  <c:v>88.96</c:v>
                </c:pt>
                <c:pt idx="3210">
                  <c:v>88.9</c:v>
                </c:pt>
                <c:pt idx="3213">
                  <c:v>88.8</c:v>
                </c:pt>
                <c:pt idx="3214">
                  <c:v>88.71</c:v>
                </c:pt>
                <c:pt idx="3215">
                  <c:v>88.65</c:v>
                </c:pt>
                <c:pt idx="3218">
                  <c:v>88.59</c:v>
                </c:pt>
                <c:pt idx="3219">
                  <c:v>88.59</c:v>
                </c:pt>
                <c:pt idx="3220">
                  <c:v>88.62</c:v>
                </c:pt>
                <c:pt idx="3223">
                  <c:v>88.72</c:v>
                </c:pt>
                <c:pt idx="3224">
                  <c:v>88.79</c:v>
                </c:pt>
                <c:pt idx="3225">
                  <c:v>88.83</c:v>
                </c:pt>
                <c:pt idx="3228">
                  <c:v>88.87</c:v>
                </c:pt>
                <c:pt idx="3229">
                  <c:v>88.9</c:v>
                </c:pt>
                <c:pt idx="3230">
                  <c:v>88.87</c:v>
                </c:pt>
                <c:pt idx="3231">
                  <c:v>88.84</c:v>
                </c:pt>
                <c:pt idx="3234">
                  <c:v>88.8</c:v>
                </c:pt>
                <c:pt idx="3235">
                  <c:v>88.76</c:v>
                </c:pt>
                <c:pt idx="3238">
                  <c:v>88.73</c:v>
                </c:pt>
                <c:pt idx="3239">
                  <c:v>88.69</c:v>
                </c:pt>
                <c:pt idx="3240">
                  <c:v>88.68</c:v>
                </c:pt>
                <c:pt idx="3241">
                  <c:v>88.65</c:v>
                </c:pt>
                <c:pt idx="3244">
                  <c:v>88.67</c:v>
                </c:pt>
                <c:pt idx="3245">
                  <c:v>88.73</c:v>
                </c:pt>
                <c:pt idx="3246">
                  <c:v>88.8</c:v>
                </c:pt>
                <c:pt idx="3249">
                  <c:v>88.86</c:v>
                </c:pt>
                <c:pt idx="3250">
                  <c:v>88.88</c:v>
                </c:pt>
                <c:pt idx="3251">
                  <c:v>88.9</c:v>
                </c:pt>
                <c:pt idx="3254">
                  <c:v>88.91</c:v>
                </c:pt>
                <c:pt idx="3255">
                  <c:v>88.9</c:v>
                </c:pt>
                <c:pt idx="3256">
                  <c:v>88.89</c:v>
                </c:pt>
                <c:pt idx="3259">
                  <c:v>88.82</c:v>
                </c:pt>
                <c:pt idx="3260">
                  <c:v>88.79</c:v>
                </c:pt>
                <c:pt idx="3261">
                  <c:v>88.77</c:v>
                </c:pt>
                <c:pt idx="3264">
                  <c:v>88.76</c:v>
                </c:pt>
                <c:pt idx="3265">
                  <c:v>88.76</c:v>
                </c:pt>
                <c:pt idx="3266">
                  <c:v>88.73</c:v>
                </c:pt>
                <c:pt idx="3267">
                  <c:v>88.73</c:v>
                </c:pt>
                <c:pt idx="3270">
                  <c:v>88.72</c:v>
                </c:pt>
                <c:pt idx="3271">
                  <c:v>88.77</c:v>
                </c:pt>
                <c:pt idx="3274">
                  <c:v>88.79</c:v>
                </c:pt>
                <c:pt idx="3275">
                  <c:v>88.86</c:v>
                </c:pt>
                <c:pt idx="3276">
                  <c:v>88.87</c:v>
                </c:pt>
                <c:pt idx="3277">
                  <c:v>88.86</c:v>
                </c:pt>
                <c:pt idx="3280">
                  <c:v>88.84</c:v>
                </c:pt>
                <c:pt idx="3281">
                  <c:v>88.78</c:v>
                </c:pt>
                <c:pt idx="3282">
                  <c:v>88.72</c:v>
                </c:pt>
                <c:pt idx="3285">
                  <c:v>88.69</c:v>
                </c:pt>
                <c:pt idx="3286">
                  <c:v>88.68</c:v>
                </c:pt>
                <c:pt idx="3287">
                  <c:v>88.69</c:v>
                </c:pt>
                <c:pt idx="3290">
                  <c:v>88.69</c:v>
                </c:pt>
                <c:pt idx="3291">
                  <c:v>88.74</c:v>
                </c:pt>
                <c:pt idx="3292">
                  <c:v>88.83</c:v>
                </c:pt>
                <c:pt idx="3295">
                  <c:v>88.84</c:v>
                </c:pt>
                <c:pt idx="3297">
                  <c:v>88.83</c:v>
                </c:pt>
                <c:pt idx="3298">
                  <c:v>88.84</c:v>
                </c:pt>
                <c:pt idx="3299">
                  <c:v>88.85</c:v>
                </c:pt>
                <c:pt idx="3302">
                  <c:v>88.84</c:v>
                </c:pt>
                <c:pt idx="3303">
                  <c:v>88.83</c:v>
                </c:pt>
                <c:pt idx="3306">
                  <c:v>88.81</c:v>
                </c:pt>
                <c:pt idx="3307">
                  <c:v>88.79</c:v>
                </c:pt>
                <c:pt idx="3308">
                  <c:v>88.74</c:v>
                </c:pt>
                <c:pt idx="3309">
                  <c:v>88.7</c:v>
                </c:pt>
                <c:pt idx="3312">
                  <c:v>88.66</c:v>
                </c:pt>
                <c:pt idx="3313">
                  <c:v>88.65</c:v>
                </c:pt>
                <c:pt idx="3314">
                  <c:v>88.66</c:v>
                </c:pt>
                <c:pt idx="3316">
                  <c:v>88.66</c:v>
                </c:pt>
                <c:pt idx="3317">
                  <c:v>88.7</c:v>
                </c:pt>
                <c:pt idx="3318">
                  <c:v>88.75</c:v>
                </c:pt>
                <c:pt idx="3320">
                  <c:v>88.8</c:v>
                </c:pt>
                <c:pt idx="3321">
                  <c:v>88.82</c:v>
                </c:pt>
                <c:pt idx="3322">
                  <c:v>88.85</c:v>
                </c:pt>
                <c:pt idx="3324">
                  <c:v>88.86</c:v>
                </c:pt>
                <c:pt idx="3325">
                  <c:v>88.88</c:v>
                </c:pt>
                <c:pt idx="3326">
                  <c:v>88.89</c:v>
                </c:pt>
                <c:pt idx="3328">
                  <c:v>88.89</c:v>
                </c:pt>
                <c:pt idx="3329">
                  <c:v>88.91</c:v>
                </c:pt>
                <c:pt idx="3330">
                  <c:v>88.93</c:v>
                </c:pt>
                <c:pt idx="3332">
                  <c:v>88.89</c:v>
                </c:pt>
                <c:pt idx="3333">
                  <c:v>88.82</c:v>
                </c:pt>
                <c:pt idx="3334">
                  <c:v>88.77</c:v>
                </c:pt>
                <c:pt idx="3336">
                  <c:v>88.73</c:v>
                </c:pt>
                <c:pt idx="3337">
                  <c:v>88.69</c:v>
                </c:pt>
                <c:pt idx="3338">
                  <c:v>88.68</c:v>
                </c:pt>
                <c:pt idx="3339">
                  <c:v>88.68</c:v>
                </c:pt>
                <c:pt idx="3341">
                  <c:v>88.69</c:v>
                </c:pt>
                <c:pt idx="3342">
                  <c:v>88.73</c:v>
                </c:pt>
                <c:pt idx="3343">
                  <c:v>88.79</c:v>
                </c:pt>
                <c:pt idx="3345">
                  <c:v>88.78</c:v>
                </c:pt>
                <c:pt idx="3346">
                  <c:v>88.75</c:v>
                </c:pt>
                <c:pt idx="3347">
                  <c:v>88.72</c:v>
                </c:pt>
                <c:pt idx="3349">
                  <c:v>88.69</c:v>
                </c:pt>
                <c:pt idx="3350">
                  <c:v>88.65</c:v>
                </c:pt>
                <c:pt idx="3351">
                  <c:v>88.64</c:v>
                </c:pt>
                <c:pt idx="3353">
                  <c:v>88.64</c:v>
                </c:pt>
                <c:pt idx="3354">
                  <c:v>88.66</c:v>
                </c:pt>
                <c:pt idx="3355">
                  <c:v>88.75</c:v>
                </c:pt>
                <c:pt idx="3357">
                  <c:v>88.83</c:v>
                </c:pt>
                <c:pt idx="3358">
                  <c:v>88.85</c:v>
                </c:pt>
                <c:pt idx="3359">
                  <c:v>88.86</c:v>
                </c:pt>
                <c:pt idx="3360">
                  <c:v>88.86</c:v>
                </c:pt>
                <c:pt idx="3362">
                  <c:v>88.83</c:v>
                </c:pt>
                <c:pt idx="3363">
                  <c:v>88.82</c:v>
                </c:pt>
                <c:pt idx="3365">
                  <c:v>88.77</c:v>
                </c:pt>
                <c:pt idx="3366">
                  <c:v>88.76</c:v>
                </c:pt>
                <c:pt idx="3367">
                  <c:v>88.72</c:v>
                </c:pt>
                <c:pt idx="3368">
                  <c:v>88.71</c:v>
                </c:pt>
                <c:pt idx="3370">
                  <c:v>88.68</c:v>
                </c:pt>
                <c:pt idx="3371">
                  <c:v>88.68</c:v>
                </c:pt>
                <c:pt idx="3373">
                  <c:v>88.68</c:v>
                </c:pt>
                <c:pt idx="3374">
                  <c:v>88.69</c:v>
                </c:pt>
                <c:pt idx="3375">
                  <c:v>88.71</c:v>
                </c:pt>
                <c:pt idx="3376">
                  <c:v>88.73</c:v>
                </c:pt>
                <c:pt idx="3378">
                  <c:v>88.78</c:v>
                </c:pt>
                <c:pt idx="3379">
                  <c:v>88.77</c:v>
                </c:pt>
                <c:pt idx="3381">
                  <c:v>88.77</c:v>
                </c:pt>
                <c:pt idx="3383">
                  <c:v>88.77</c:v>
                </c:pt>
                <c:pt idx="3384">
                  <c:v>88.79</c:v>
                </c:pt>
                <c:pt idx="3385">
                  <c:v>88.8</c:v>
                </c:pt>
                <c:pt idx="3387">
                  <c:v>88.81</c:v>
                </c:pt>
                <c:pt idx="3388">
                  <c:v>88.82</c:v>
                </c:pt>
                <c:pt idx="3389">
                  <c:v>88.84</c:v>
                </c:pt>
                <c:pt idx="3391">
                  <c:v>88.84</c:v>
                </c:pt>
                <c:pt idx="3392">
                  <c:v>88.85</c:v>
                </c:pt>
                <c:pt idx="3393">
                  <c:v>88.86</c:v>
                </c:pt>
                <c:pt idx="3395">
                  <c:v>88.85</c:v>
                </c:pt>
                <c:pt idx="3396">
                  <c:v>88.86</c:v>
                </c:pt>
                <c:pt idx="3397">
                  <c:v>88.81</c:v>
                </c:pt>
                <c:pt idx="3398">
                  <c:v>88.78</c:v>
                </c:pt>
                <c:pt idx="3400">
                  <c:v>88.76</c:v>
                </c:pt>
                <c:pt idx="3401">
                  <c:v>88.75</c:v>
                </c:pt>
                <c:pt idx="3402">
                  <c:v>88.68</c:v>
                </c:pt>
                <c:pt idx="3404">
                  <c:v>88.66</c:v>
                </c:pt>
                <c:pt idx="3405">
                  <c:v>88.66</c:v>
                </c:pt>
                <c:pt idx="3406">
                  <c:v>88.68</c:v>
                </c:pt>
                <c:pt idx="3408">
                  <c:v>88.71</c:v>
                </c:pt>
                <c:pt idx="3409">
                  <c:v>88.76</c:v>
                </c:pt>
                <c:pt idx="3410">
                  <c:v>88.84</c:v>
                </c:pt>
                <c:pt idx="3412">
                  <c:v>88.87</c:v>
                </c:pt>
                <c:pt idx="3413">
                  <c:v>88.86</c:v>
                </c:pt>
                <c:pt idx="3414">
                  <c:v>88.86</c:v>
                </c:pt>
                <c:pt idx="3416">
                  <c:v>88.83</c:v>
                </c:pt>
                <c:pt idx="3417">
                  <c:v>88.8</c:v>
                </c:pt>
                <c:pt idx="3418">
                  <c:v>88.77</c:v>
                </c:pt>
                <c:pt idx="3420">
                  <c:v>88.77</c:v>
                </c:pt>
                <c:pt idx="3421">
                  <c:v>88.76</c:v>
                </c:pt>
                <c:pt idx="3422">
                  <c:v>88.77</c:v>
                </c:pt>
                <c:pt idx="3423">
                  <c:v>88.8</c:v>
                </c:pt>
                <c:pt idx="3425">
                  <c:v>88.85</c:v>
                </c:pt>
                <c:pt idx="3426">
                  <c:v>88.85</c:v>
                </c:pt>
                <c:pt idx="3428">
                  <c:v>88.84</c:v>
                </c:pt>
                <c:pt idx="3429">
                  <c:v>88.8</c:v>
                </c:pt>
                <c:pt idx="3430">
                  <c:v>88.79</c:v>
                </c:pt>
                <c:pt idx="3431">
                  <c:v>88.74</c:v>
                </c:pt>
                <c:pt idx="3433">
                  <c:v>88.71</c:v>
                </c:pt>
                <c:pt idx="3434">
                  <c:v>88.7</c:v>
                </c:pt>
                <c:pt idx="3435">
                  <c:v>88.72</c:v>
                </c:pt>
                <c:pt idx="3437">
                  <c:v>88.75</c:v>
                </c:pt>
                <c:pt idx="3438">
                  <c:v>88.81</c:v>
                </c:pt>
                <c:pt idx="3439">
                  <c:v>88.82</c:v>
                </c:pt>
                <c:pt idx="3441">
                  <c:v>88.81</c:v>
                </c:pt>
                <c:pt idx="3442">
                  <c:v>88.81</c:v>
                </c:pt>
                <c:pt idx="3443">
                  <c:v>88.78</c:v>
                </c:pt>
                <c:pt idx="3445">
                  <c:v>88.78</c:v>
                </c:pt>
                <c:pt idx="3446">
                  <c:v>88.78</c:v>
                </c:pt>
                <c:pt idx="3447">
                  <c:v>88.78</c:v>
                </c:pt>
                <c:pt idx="3449">
                  <c:v>88.83</c:v>
                </c:pt>
                <c:pt idx="3450">
                  <c:v>88.88</c:v>
                </c:pt>
                <c:pt idx="3451">
                  <c:v>88.93</c:v>
                </c:pt>
                <c:pt idx="3452">
                  <c:v>88.94</c:v>
                </c:pt>
                <c:pt idx="3454">
                  <c:v>88.91</c:v>
                </c:pt>
                <c:pt idx="3455">
                  <c:v>88.86</c:v>
                </c:pt>
                <c:pt idx="3457">
                  <c:v>88.79</c:v>
                </c:pt>
                <c:pt idx="3458">
                  <c:v>88.71</c:v>
                </c:pt>
                <c:pt idx="3459">
                  <c:v>88.67</c:v>
                </c:pt>
                <c:pt idx="3460">
                  <c:v>88.61</c:v>
                </c:pt>
                <c:pt idx="3462">
                  <c:v>88.58</c:v>
                </c:pt>
                <c:pt idx="3464">
                  <c:v>88.57</c:v>
                </c:pt>
                <c:pt idx="3465">
                  <c:v>88.59</c:v>
                </c:pt>
                <c:pt idx="3467">
                  <c:v>88.67</c:v>
                </c:pt>
                <c:pt idx="3468">
                  <c:v>88.77</c:v>
                </c:pt>
                <c:pt idx="3469">
                  <c:v>88.83</c:v>
                </c:pt>
                <c:pt idx="3471">
                  <c:v>88.88</c:v>
                </c:pt>
                <c:pt idx="3472">
                  <c:v>88.9</c:v>
                </c:pt>
                <c:pt idx="3473">
                  <c:v>88.91</c:v>
                </c:pt>
                <c:pt idx="3475">
                  <c:v>88.9</c:v>
                </c:pt>
                <c:pt idx="3476">
                  <c:v>88.89</c:v>
                </c:pt>
                <c:pt idx="3477">
                  <c:v>88.9</c:v>
                </c:pt>
                <c:pt idx="3479">
                  <c:v>88.85</c:v>
                </c:pt>
                <c:pt idx="3480">
                  <c:v>88.79</c:v>
                </c:pt>
                <c:pt idx="3481">
                  <c:v>88.67</c:v>
                </c:pt>
                <c:pt idx="3482">
                  <c:v>88.65</c:v>
                </c:pt>
                <c:pt idx="3484">
                  <c:v>88.64</c:v>
                </c:pt>
                <c:pt idx="3485">
                  <c:v>88.66</c:v>
                </c:pt>
                <c:pt idx="3487">
                  <c:v>88.7</c:v>
                </c:pt>
                <c:pt idx="3488">
                  <c:v>88.79</c:v>
                </c:pt>
                <c:pt idx="3489">
                  <c:v>88.87</c:v>
                </c:pt>
                <c:pt idx="3490">
                  <c:v>88.87</c:v>
                </c:pt>
                <c:pt idx="3492">
                  <c:v>88.88</c:v>
                </c:pt>
                <c:pt idx="3493">
                  <c:v>88.85</c:v>
                </c:pt>
                <c:pt idx="3494">
                  <c:v>88.79</c:v>
                </c:pt>
                <c:pt idx="3496">
                  <c:v>88.75</c:v>
                </c:pt>
                <c:pt idx="3497">
                  <c:v>88.71</c:v>
                </c:pt>
                <c:pt idx="3498">
                  <c:v>88.69</c:v>
                </c:pt>
                <c:pt idx="3500">
                  <c:v>88.69</c:v>
                </c:pt>
                <c:pt idx="3501">
                  <c:v>88.73</c:v>
                </c:pt>
                <c:pt idx="3502">
                  <c:v>88.73</c:v>
                </c:pt>
                <c:pt idx="3504">
                  <c:v>88.74</c:v>
                </c:pt>
                <c:pt idx="3505">
                  <c:v>88.77</c:v>
                </c:pt>
                <c:pt idx="3506">
                  <c:v>88.79</c:v>
                </c:pt>
                <c:pt idx="3508">
                  <c:v>88.83</c:v>
                </c:pt>
                <c:pt idx="3509">
                  <c:v>88.84</c:v>
                </c:pt>
                <c:pt idx="3510">
                  <c:v>88.85</c:v>
                </c:pt>
                <c:pt idx="3511">
                  <c:v>88.87</c:v>
                </c:pt>
                <c:pt idx="3513">
                  <c:v>88.85</c:v>
                </c:pt>
                <c:pt idx="3514">
                  <c:v>88.81</c:v>
                </c:pt>
                <c:pt idx="3515">
                  <c:v>88.76</c:v>
                </c:pt>
                <c:pt idx="3517">
                  <c:v>88.72</c:v>
                </c:pt>
                <c:pt idx="3518">
                  <c:v>88.67</c:v>
                </c:pt>
                <c:pt idx="3519">
                  <c:v>88.66</c:v>
                </c:pt>
                <c:pt idx="3521">
                  <c:v>88.65</c:v>
                </c:pt>
                <c:pt idx="3522">
                  <c:v>88.68</c:v>
                </c:pt>
                <c:pt idx="3523">
                  <c:v>88.71</c:v>
                </c:pt>
                <c:pt idx="3525">
                  <c:v>88.79</c:v>
                </c:pt>
                <c:pt idx="3526">
                  <c:v>88.84</c:v>
                </c:pt>
                <c:pt idx="3527">
                  <c:v>88.85</c:v>
                </c:pt>
                <c:pt idx="3529">
                  <c:v>88.81</c:v>
                </c:pt>
                <c:pt idx="3530">
                  <c:v>88.76</c:v>
                </c:pt>
                <c:pt idx="3531">
                  <c:v>88.74</c:v>
                </c:pt>
                <c:pt idx="3533">
                  <c:v>88.68</c:v>
                </c:pt>
                <c:pt idx="3534">
                  <c:v>88.67</c:v>
                </c:pt>
                <c:pt idx="3535">
                  <c:v>88.65</c:v>
                </c:pt>
                <c:pt idx="3536">
                  <c:v>88.69</c:v>
                </c:pt>
                <c:pt idx="3538">
                  <c:v>88.74</c:v>
                </c:pt>
                <c:pt idx="3539">
                  <c:v>88.79</c:v>
                </c:pt>
                <c:pt idx="3541">
                  <c:v>88.82</c:v>
                </c:pt>
                <c:pt idx="3542">
                  <c:v>88.85</c:v>
                </c:pt>
                <c:pt idx="3543">
                  <c:v>88.83</c:v>
                </c:pt>
                <c:pt idx="3545">
                  <c:v>88.83</c:v>
                </c:pt>
                <c:pt idx="3547">
                  <c:v>88.78</c:v>
                </c:pt>
                <c:pt idx="3548">
                  <c:v>88.74</c:v>
                </c:pt>
                <c:pt idx="3549">
                  <c:v>88.72</c:v>
                </c:pt>
                <c:pt idx="3551">
                  <c:v>88.72</c:v>
                </c:pt>
                <c:pt idx="3552">
                  <c:v>88.76</c:v>
                </c:pt>
                <c:pt idx="3553">
                  <c:v>88.82</c:v>
                </c:pt>
                <c:pt idx="3555">
                  <c:v>88.83</c:v>
                </c:pt>
                <c:pt idx="3556">
                  <c:v>88.8</c:v>
                </c:pt>
                <c:pt idx="3557">
                  <c:v>88.79</c:v>
                </c:pt>
                <c:pt idx="3559">
                  <c:v>88.78</c:v>
                </c:pt>
                <c:pt idx="3560">
                  <c:v>88.72</c:v>
                </c:pt>
                <c:pt idx="3561">
                  <c:v>88.7</c:v>
                </c:pt>
                <c:pt idx="3563">
                  <c:v>88.68</c:v>
                </c:pt>
                <c:pt idx="3564">
                  <c:v>88.67</c:v>
                </c:pt>
                <c:pt idx="3565">
                  <c:v>88.7</c:v>
                </c:pt>
                <c:pt idx="3567">
                  <c:v>88.78</c:v>
                </c:pt>
                <c:pt idx="3568">
                  <c:v>88.84</c:v>
                </c:pt>
                <c:pt idx="3569">
                  <c:v>88.84</c:v>
                </c:pt>
                <c:pt idx="3570">
                  <c:v>88.84</c:v>
                </c:pt>
                <c:pt idx="3572">
                  <c:v>88.85</c:v>
                </c:pt>
                <c:pt idx="3573">
                  <c:v>88.82</c:v>
                </c:pt>
                <c:pt idx="3574">
                  <c:v>88.8</c:v>
                </c:pt>
                <c:pt idx="3576">
                  <c:v>88.78</c:v>
                </c:pt>
                <c:pt idx="3577">
                  <c:v>88.75</c:v>
                </c:pt>
                <c:pt idx="3578">
                  <c:v>88.74</c:v>
                </c:pt>
                <c:pt idx="3580">
                  <c:v>88.74</c:v>
                </c:pt>
                <c:pt idx="3581">
                  <c:v>88.78</c:v>
                </c:pt>
                <c:pt idx="3582">
                  <c:v>88.75</c:v>
                </c:pt>
                <c:pt idx="3584">
                  <c:v>88.74</c:v>
                </c:pt>
                <c:pt idx="3585">
                  <c:v>88.72</c:v>
                </c:pt>
                <c:pt idx="3586">
                  <c:v>88.74</c:v>
                </c:pt>
                <c:pt idx="3588">
                  <c:v>88.74</c:v>
                </c:pt>
                <c:pt idx="3589">
                  <c:v>88.75</c:v>
                </c:pt>
                <c:pt idx="3590">
                  <c:v>88.83</c:v>
                </c:pt>
                <c:pt idx="3592">
                  <c:v>88.86</c:v>
                </c:pt>
                <c:pt idx="3593">
                  <c:v>88.84</c:v>
                </c:pt>
                <c:pt idx="3594">
                  <c:v>88.84</c:v>
                </c:pt>
                <c:pt idx="3595">
                  <c:v>88.82</c:v>
                </c:pt>
                <c:pt idx="3597">
                  <c:v>88.8</c:v>
                </c:pt>
                <c:pt idx="3598">
                  <c:v>88.8</c:v>
                </c:pt>
                <c:pt idx="3599">
                  <c:v>88.78</c:v>
                </c:pt>
                <c:pt idx="3601">
                  <c:v>88.8</c:v>
                </c:pt>
                <c:pt idx="3602">
                  <c:v>88.82</c:v>
                </c:pt>
                <c:pt idx="3603">
                  <c:v>88.83</c:v>
                </c:pt>
                <c:pt idx="3605">
                  <c:v>88.82</c:v>
                </c:pt>
                <c:pt idx="3606">
                  <c:v>88.84</c:v>
                </c:pt>
                <c:pt idx="3607">
                  <c:v>88.86</c:v>
                </c:pt>
                <c:pt idx="3609">
                  <c:v>88.91</c:v>
                </c:pt>
                <c:pt idx="3610">
                  <c:v>88.9</c:v>
                </c:pt>
                <c:pt idx="3611">
                  <c:v>88.85</c:v>
                </c:pt>
                <c:pt idx="3613">
                  <c:v>88.78</c:v>
                </c:pt>
                <c:pt idx="3614">
                  <c:v>88.72</c:v>
                </c:pt>
                <c:pt idx="3615">
                  <c:v>88.68</c:v>
                </c:pt>
                <c:pt idx="3617">
                  <c:v>88.64</c:v>
                </c:pt>
                <c:pt idx="3618">
                  <c:v>88.64</c:v>
                </c:pt>
                <c:pt idx="3619">
                  <c:v>88.66</c:v>
                </c:pt>
                <c:pt idx="3620">
                  <c:v>88.72</c:v>
                </c:pt>
                <c:pt idx="3622">
                  <c:v>88.79</c:v>
                </c:pt>
                <c:pt idx="3623">
                  <c:v>88.85</c:v>
                </c:pt>
                <c:pt idx="3625">
                  <c:v>88.87</c:v>
                </c:pt>
                <c:pt idx="3626">
                  <c:v>88.91</c:v>
                </c:pt>
                <c:pt idx="3628">
                  <c:v>88.92</c:v>
                </c:pt>
                <c:pt idx="3629">
                  <c:v>88.88</c:v>
                </c:pt>
                <c:pt idx="3631">
                  <c:v>88.86</c:v>
                </c:pt>
                <c:pt idx="3632">
                  <c:v>88.81</c:v>
                </c:pt>
                <c:pt idx="3633">
                  <c:v>88.8</c:v>
                </c:pt>
                <c:pt idx="3635">
                  <c:v>88.77</c:v>
                </c:pt>
                <c:pt idx="3636">
                  <c:v>88.75</c:v>
                </c:pt>
                <c:pt idx="3637">
                  <c:v>88.75</c:v>
                </c:pt>
                <c:pt idx="3639">
                  <c:v>88.79</c:v>
                </c:pt>
                <c:pt idx="3640">
                  <c:v>88.83</c:v>
                </c:pt>
                <c:pt idx="3641">
                  <c:v>88.84</c:v>
                </c:pt>
                <c:pt idx="3643">
                  <c:v>88.82</c:v>
                </c:pt>
                <c:pt idx="3644">
                  <c:v>88.8</c:v>
                </c:pt>
                <c:pt idx="3645">
                  <c:v>88.78</c:v>
                </c:pt>
                <c:pt idx="3647">
                  <c:v>88.75</c:v>
                </c:pt>
                <c:pt idx="3648">
                  <c:v>88.72</c:v>
                </c:pt>
                <c:pt idx="3649">
                  <c:v>88.7</c:v>
                </c:pt>
                <c:pt idx="3651">
                  <c:v>88.69</c:v>
                </c:pt>
                <c:pt idx="3652">
                  <c:v>88.7</c:v>
                </c:pt>
                <c:pt idx="3653">
                  <c:v>88.76</c:v>
                </c:pt>
                <c:pt idx="3654">
                  <c:v>88.81</c:v>
                </c:pt>
                <c:pt idx="3656">
                  <c:v>88.81</c:v>
                </c:pt>
                <c:pt idx="3657">
                  <c:v>88.81</c:v>
                </c:pt>
                <c:pt idx="3658">
                  <c:v>88.79</c:v>
                </c:pt>
                <c:pt idx="3660">
                  <c:v>88.78</c:v>
                </c:pt>
                <c:pt idx="3661">
                  <c:v>88.78</c:v>
                </c:pt>
                <c:pt idx="3662">
                  <c:v>88.79</c:v>
                </c:pt>
                <c:pt idx="3664">
                  <c:v>88.82</c:v>
                </c:pt>
                <c:pt idx="3665">
                  <c:v>88.84</c:v>
                </c:pt>
                <c:pt idx="3666">
                  <c:v>88.84</c:v>
                </c:pt>
                <c:pt idx="3668">
                  <c:v>88.87</c:v>
                </c:pt>
                <c:pt idx="3669">
                  <c:v>88.89</c:v>
                </c:pt>
                <c:pt idx="3670">
                  <c:v>88.86</c:v>
                </c:pt>
                <c:pt idx="3672">
                  <c:v>88.82</c:v>
                </c:pt>
                <c:pt idx="3673">
                  <c:v>88.77</c:v>
                </c:pt>
                <c:pt idx="3674">
                  <c:v>88.73</c:v>
                </c:pt>
                <c:pt idx="3676">
                  <c:v>88.7</c:v>
                </c:pt>
                <c:pt idx="3677">
                  <c:v>88.68</c:v>
                </c:pt>
                <c:pt idx="3678">
                  <c:v>88.69</c:v>
                </c:pt>
                <c:pt idx="3679">
                  <c:v>88.74</c:v>
                </c:pt>
                <c:pt idx="3681">
                  <c:v>88.8</c:v>
                </c:pt>
                <c:pt idx="3682">
                  <c:v>88.81</c:v>
                </c:pt>
                <c:pt idx="3684">
                  <c:v>88.85</c:v>
                </c:pt>
                <c:pt idx="3685">
                  <c:v>88.88</c:v>
                </c:pt>
                <c:pt idx="3686">
                  <c:v>88.88</c:v>
                </c:pt>
                <c:pt idx="3687">
                  <c:v>88.9</c:v>
                </c:pt>
                <c:pt idx="3689">
                  <c:v>88.88</c:v>
                </c:pt>
                <c:pt idx="3690">
                  <c:v>88.82</c:v>
                </c:pt>
                <c:pt idx="3691">
                  <c:v>88.79</c:v>
                </c:pt>
                <c:pt idx="3693">
                  <c:v>88.77</c:v>
                </c:pt>
                <c:pt idx="3694">
                  <c:v>88.76</c:v>
                </c:pt>
                <c:pt idx="3695">
                  <c:v>88.77</c:v>
                </c:pt>
                <c:pt idx="3697">
                  <c:v>88.81</c:v>
                </c:pt>
                <c:pt idx="3698">
                  <c:v>88.79</c:v>
                </c:pt>
                <c:pt idx="3699">
                  <c:v>88.79</c:v>
                </c:pt>
                <c:pt idx="3701">
                  <c:v>88.8</c:v>
                </c:pt>
                <c:pt idx="3702">
                  <c:v>88.78</c:v>
                </c:pt>
                <c:pt idx="3703">
                  <c:v>88.78</c:v>
                </c:pt>
                <c:pt idx="3704">
                  <c:v>88.77</c:v>
                </c:pt>
                <c:pt idx="3706">
                  <c:v>88.77</c:v>
                </c:pt>
                <c:pt idx="3707">
                  <c:v>88.77</c:v>
                </c:pt>
                <c:pt idx="3710">
                  <c:v>88.75</c:v>
                </c:pt>
                <c:pt idx="3711">
                  <c:v>88.74</c:v>
                </c:pt>
                <c:pt idx="3712">
                  <c:v>88.72</c:v>
                </c:pt>
                <c:pt idx="3713">
                  <c:v>88.71</c:v>
                </c:pt>
                <c:pt idx="3715">
                  <c:v>88.69</c:v>
                </c:pt>
                <c:pt idx="3716">
                  <c:v>88.69</c:v>
                </c:pt>
                <c:pt idx="3717">
                  <c:v>88.71</c:v>
                </c:pt>
                <c:pt idx="3719">
                  <c:v>88.75</c:v>
                </c:pt>
                <c:pt idx="3720">
                  <c:v>88.79</c:v>
                </c:pt>
                <c:pt idx="3721">
                  <c:v>88.85</c:v>
                </c:pt>
                <c:pt idx="3723">
                  <c:v>88.9</c:v>
                </c:pt>
                <c:pt idx="3724">
                  <c:v>88.92</c:v>
                </c:pt>
                <c:pt idx="3725">
                  <c:v>88.91</c:v>
                </c:pt>
                <c:pt idx="3727">
                  <c:v>88.85</c:v>
                </c:pt>
                <c:pt idx="3728">
                  <c:v>88.78</c:v>
                </c:pt>
                <c:pt idx="3729">
                  <c:v>88.73</c:v>
                </c:pt>
                <c:pt idx="3731">
                  <c:v>88.7</c:v>
                </c:pt>
                <c:pt idx="3732">
                  <c:v>88.67</c:v>
                </c:pt>
                <c:pt idx="3733">
                  <c:v>88.69</c:v>
                </c:pt>
                <c:pt idx="3735">
                  <c:v>88.74</c:v>
                </c:pt>
                <c:pt idx="3736">
                  <c:v>88.75</c:v>
                </c:pt>
                <c:pt idx="3737">
                  <c:v>88.76</c:v>
                </c:pt>
                <c:pt idx="3738">
                  <c:v>88.76</c:v>
                </c:pt>
                <c:pt idx="3740">
                  <c:v>88.77</c:v>
                </c:pt>
                <c:pt idx="3741">
                  <c:v>88.77</c:v>
                </c:pt>
                <c:pt idx="3743">
                  <c:v>88.75</c:v>
                </c:pt>
                <c:pt idx="3744">
                  <c:v>88.75</c:v>
                </c:pt>
                <c:pt idx="3745">
                  <c:v>88.71</c:v>
                </c:pt>
                <c:pt idx="3746">
                  <c:v>88.66</c:v>
                </c:pt>
                <c:pt idx="3748">
                  <c:v>88.65</c:v>
                </c:pt>
                <c:pt idx="3749">
                  <c:v>88.67</c:v>
                </c:pt>
                <c:pt idx="3750">
                  <c:v>88.72</c:v>
                </c:pt>
                <c:pt idx="3752">
                  <c:v>88.75</c:v>
                </c:pt>
                <c:pt idx="3753">
                  <c:v>88.77</c:v>
                </c:pt>
                <c:pt idx="3754">
                  <c:v>88.81</c:v>
                </c:pt>
                <c:pt idx="3756">
                  <c:v>88.81</c:v>
                </c:pt>
                <c:pt idx="3757">
                  <c:v>88.87</c:v>
                </c:pt>
                <c:pt idx="3758">
                  <c:v>88.92</c:v>
                </c:pt>
                <c:pt idx="3760">
                  <c:v>88.94</c:v>
                </c:pt>
                <c:pt idx="3761">
                  <c:v>88.93</c:v>
                </c:pt>
                <c:pt idx="3762">
                  <c:v>88.9</c:v>
                </c:pt>
                <c:pt idx="3764">
                  <c:v>88.87</c:v>
                </c:pt>
                <c:pt idx="3765">
                  <c:v>88.83</c:v>
                </c:pt>
                <c:pt idx="3766">
                  <c:v>88.8</c:v>
                </c:pt>
                <c:pt idx="3767">
                  <c:v>88.75</c:v>
                </c:pt>
                <c:pt idx="3769">
                  <c:v>88.7</c:v>
                </c:pt>
                <c:pt idx="3770">
                  <c:v>88.67</c:v>
                </c:pt>
                <c:pt idx="3772">
                  <c:v>88.68</c:v>
                </c:pt>
                <c:pt idx="3773">
                  <c:v>88.7</c:v>
                </c:pt>
                <c:pt idx="3774">
                  <c:v>88.73</c:v>
                </c:pt>
                <c:pt idx="3775">
                  <c:v>88.8</c:v>
                </c:pt>
                <c:pt idx="3777">
                  <c:v>88.84</c:v>
                </c:pt>
                <c:pt idx="3778">
                  <c:v>88.83</c:v>
                </c:pt>
                <c:pt idx="3779">
                  <c:v>88.8</c:v>
                </c:pt>
                <c:pt idx="3781">
                  <c:v>88.79</c:v>
                </c:pt>
                <c:pt idx="3782">
                  <c:v>88.76</c:v>
                </c:pt>
                <c:pt idx="3783">
                  <c:v>88.73</c:v>
                </c:pt>
                <c:pt idx="3785">
                  <c:v>88.75</c:v>
                </c:pt>
                <c:pt idx="3786">
                  <c:v>88.76</c:v>
                </c:pt>
                <c:pt idx="3787">
                  <c:v>88.79</c:v>
                </c:pt>
                <c:pt idx="3789">
                  <c:v>88.87</c:v>
                </c:pt>
                <c:pt idx="3790">
                  <c:v>88.94</c:v>
                </c:pt>
                <c:pt idx="3792">
                  <c:v>88.95</c:v>
                </c:pt>
                <c:pt idx="3793">
                  <c:v>88.93</c:v>
                </c:pt>
                <c:pt idx="3795">
                  <c:v>88.92</c:v>
                </c:pt>
                <c:pt idx="3796">
                  <c:v>88.89</c:v>
                </c:pt>
                <c:pt idx="3798">
                  <c:v>88.84</c:v>
                </c:pt>
                <c:pt idx="3799">
                  <c:v>88.78</c:v>
                </c:pt>
                <c:pt idx="3800">
                  <c:v>88.74</c:v>
                </c:pt>
                <c:pt idx="3801">
                  <c:v>88.7</c:v>
                </c:pt>
                <c:pt idx="3803">
                  <c:v>88.67</c:v>
                </c:pt>
                <c:pt idx="3804">
                  <c:v>88.72</c:v>
                </c:pt>
                <c:pt idx="3805">
                  <c:v>88.71</c:v>
                </c:pt>
                <c:pt idx="3807">
                  <c:v>88.71</c:v>
                </c:pt>
                <c:pt idx="3808">
                  <c:v>88.74</c:v>
                </c:pt>
                <c:pt idx="3809">
                  <c:v>88.76</c:v>
                </c:pt>
                <c:pt idx="3811">
                  <c:v>88.75</c:v>
                </c:pt>
                <c:pt idx="3812">
                  <c:v>88.74</c:v>
                </c:pt>
                <c:pt idx="3813">
                  <c:v>88.71</c:v>
                </c:pt>
                <c:pt idx="3815">
                  <c:v>88.71</c:v>
                </c:pt>
                <c:pt idx="3816">
                  <c:v>88.7</c:v>
                </c:pt>
                <c:pt idx="3817">
                  <c:v>88.73</c:v>
                </c:pt>
                <c:pt idx="3819">
                  <c:v>88.76</c:v>
                </c:pt>
                <c:pt idx="3820">
                  <c:v>88.8</c:v>
                </c:pt>
                <c:pt idx="3821">
                  <c:v>88.87</c:v>
                </c:pt>
                <c:pt idx="3823">
                  <c:v>88.94</c:v>
                </c:pt>
                <c:pt idx="3824">
                  <c:v>88.93</c:v>
                </c:pt>
                <c:pt idx="3825">
                  <c:v>88.89</c:v>
                </c:pt>
                <c:pt idx="3826">
                  <c:v>88.88</c:v>
                </c:pt>
                <c:pt idx="3828">
                  <c:v>88.85</c:v>
                </c:pt>
                <c:pt idx="3829">
                  <c:v>88.76</c:v>
                </c:pt>
                <c:pt idx="3831">
                  <c:v>88.69</c:v>
                </c:pt>
                <c:pt idx="3832">
                  <c:v>88.62</c:v>
                </c:pt>
                <c:pt idx="3833">
                  <c:v>88.58</c:v>
                </c:pt>
                <c:pt idx="3834">
                  <c:v>88.55</c:v>
                </c:pt>
                <c:pt idx="3836">
                  <c:v>88.55</c:v>
                </c:pt>
                <c:pt idx="3837">
                  <c:v>88.58</c:v>
                </c:pt>
                <c:pt idx="3838">
                  <c:v>88.67</c:v>
                </c:pt>
                <c:pt idx="3840">
                  <c:v>88.71</c:v>
                </c:pt>
                <c:pt idx="3841">
                  <c:v>88.73</c:v>
                </c:pt>
                <c:pt idx="3842">
                  <c:v>88.75</c:v>
                </c:pt>
                <c:pt idx="3844">
                  <c:v>88.75</c:v>
                </c:pt>
                <c:pt idx="3845">
                  <c:v>88.77</c:v>
                </c:pt>
                <c:pt idx="3846">
                  <c:v>88.76</c:v>
                </c:pt>
                <c:pt idx="3848">
                  <c:v>88.77</c:v>
                </c:pt>
                <c:pt idx="3849">
                  <c:v>88.81</c:v>
                </c:pt>
                <c:pt idx="3850">
                  <c:v>88.81</c:v>
                </c:pt>
                <c:pt idx="3852">
                  <c:v>88.79</c:v>
                </c:pt>
                <c:pt idx="3853">
                  <c:v>88.75</c:v>
                </c:pt>
                <c:pt idx="3854">
                  <c:v>88.73</c:v>
                </c:pt>
                <c:pt idx="3855">
                  <c:v>88.72</c:v>
                </c:pt>
                <c:pt idx="3857">
                  <c:v>88.69</c:v>
                </c:pt>
                <c:pt idx="3858">
                  <c:v>88.68</c:v>
                </c:pt>
                <c:pt idx="3860">
                  <c:v>88.65</c:v>
                </c:pt>
                <c:pt idx="3861">
                  <c:v>88.65</c:v>
                </c:pt>
                <c:pt idx="3862">
                  <c:v>88.66</c:v>
                </c:pt>
                <c:pt idx="3863">
                  <c:v>88.72</c:v>
                </c:pt>
                <c:pt idx="3865">
                  <c:v>88.73</c:v>
                </c:pt>
                <c:pt idx="3866">
                  <c:v>88.75</c:v>
                </c:pt>
                <c:pt idx="3867">
                  <c:v>88.79</c:v>
                </c:pt>
                <c:pt idx="3869">
                  <c:v>88.82</c:v>
                </c:pt>
                <c:pt idx="3870">
                  <c:v>88.87</c:v>
                </c:pt>
                <c:pt idx="3871">
                  <c:v>88.84</c:v>
                </c:pt>
                <c:pt idx="3874">
                  <c:v>88.78</c:v>
                </c:pt>
                <c:pt idx="3875">
                  <c:v>88.73</c:v>
                </c:pt>
                <c:pt idx="3876">
                  <c:v>88.71</c:v>
                </c:pt>
                <c:pt idx="3877">
                  <c:v>88.68</c:v>
                </c:pt>
                <c:pt idx="3879">
                  <c:v>88.69</c:v>
                </c:pt>
                <c:pt idx="3880">
                  <c:v>88.69</c:v>
                </c:pt>
                <c:pt idx="3882">
                  <c:v>88.76</c:v>
                </c:pt>
                <c:pt idx="3883">
                  <c:v>88.83</c:v>
                </c:pt>
                <c:pt idx="3884">
                  <c:v>88.85</c:v>
                </c:pt>
                <c:pt idx="3885">
                  <c:v>88.88</c:v>
                </c:pt>
                <c:pt idx="3887">
                  <c:v>88.92</c:v>
                </c:pt>
                <c:pt idx="3888">
                  <c:v>88.88</c:v>
                </c:pt>
                <c:pt idx="3890">
                  <c:v>88.82</c:v>
                </c:pt>
                <c:pt idx="3891">
                  <c:v>88.76</c:v>
                </c:pt>
                <c:pt idx="3892">
                  <c:v>88.68</c:v>
                </c:pt>
                <c:pt idx="3893">
                  <c:v>88.62</c:v>
                </c:pt>
                <c:pt idx="3895">
                  <c:v>88.57</c:v>
                </c:pt>
                <c:pt idx="3896">
                  <c:v>88.57</c:v>
                </c:pt>
                <c:pt idx="3898">
                  <c:v>88.59</c:v>
                </c:pt>
                <c:pt idx="3899">
                  <c:v>88.66</c:v>
                </c:pt>
                <c:pt idx="3900">
                  <c:v>88.73</c:v>
                </c:pt>
                <c:pt idx="3901">
                  <c:v>88.81</c:v>
                </c:pt>
                <c:pt idx="3903">
                  <c:v>88.87</c:v>
                </c:pt>
                <c:pt idx="3904">
                  <c:v>88.92</c:v>
                </c:pt>
                <c:pt idx="3905">
                  <c:v>88.9</c:v>
                </c:pt>
                <c:pt idx="3907">
                  <c:v>88.84</c:v>
                </c:pt>
                <c:pt idx="3908">
                  <c:v>88.78</c:v>
                </c:pt>
                <c:pt idx="3909">
                  <c:v>88.75</c:v>
                </c:pt>
                <c:pt idx="3911">
                  <c:v>88.71</c:v>
                </c:pt>
                <c:pt idx="3912">
                  <c:v>88.72</c:v>
                </c:pt>
                <c:pt idx="3913">
                  <c:v>88.75</c:v>
                </c:pt>
                <c:pt idx="3915">
                  <c:v>88.72</c:v>
                </c:pt>
                <c:pt idx="3916">
                  <c:v>88.72</c:v>
                </c:pt>
                <c:pt idx="3917">
                  <c:v>88.73</c:v>
                </c:pt>
                <c:pt idx="3919">
                  <c:v>88.72</c:v>
                </c:pt>
                <c:pt idx="3920">
                  <c:v>88.72</c:v>
                </c:pt>
                <c:pt idx="3921">
                  <c:v>88.7</c:v>
                </c:pt>
                <c:pt idx="3922">
                  <c:v>88.68</c:v>
                </c:pt>
                <c:pt idx="3924">
                  <c:v>88.67</c:v>
                </c:pt>
                <c:pt idx="3925">
                  <c:v>88.68</c:v>
                </c:pt>
                <c:pt idx="3926">
                  <c:v>88.71</c:v>
                </c:pt>
                <c:pt idx="3928">
                  <c:v>88.75</c:v>
                </c:pt>
                <c:pt idx="3929">
                  <c:v>88.79</c:v>
                </c:pt>
                <c:pt idx="3930">
                  <c:v>88.85</c:v>
                </c:pt>
                <c:pt idx="3932">
                  <c:v>88.86</c:v>
                </c:pt>
                <c:pt idx="3933">
                  <c:v>88.88</c:v>
                </c:pt>
                <c:pt idx="3934">
                  <c:v>88.89</c:v>
                </c:pt>
                <c:pt idx="3936">
                  <c:v>88.86</c:v>
                </c:pt>
                <c:pt idx="3937">
                  <c:v>88.81</c:v>
                </c:pt>
                <c:pt idx="3938">
                  <c:v>88.77</c:v>
                </c:pt>
                <c:pt idx="3940">
                  <c:v>88.73</c:v>
                </c:pt>
                <c:pt idx="3941">
                  <c:v>88.7</c:v>
                </c:pt>
                <c:pt idx="3942">
                  <c:v>88.7</c:v>
                </c:pt>
                <c:pt idx="3944">
                  <c:v>88.7</c:v>
                </c:pt>
                <c:pt idx="3945">
                  <c:v>88.74</c:v>
                </c:pt>
                <c:pt idx="3946">
                  <c:v>88.73</c:v>
                </c:pt>
                <c:pt idx="3947">
                  <c:v>88.7</c:v>
                </c:pt>
                <c:pt idx="3949">
                  <c:v>88.7</c:v>
                </c:pt>
                <c:pt idx="3950">
                  <c:v>88.69</c:v>
                </c:pt>
                <c:pt idx="3952">
                  <c:v>88.66</c:v>
                </c:pt>
                <c:pt idx="3953">
                  <c:v>88.64</c:v>
                </c:pt>
                <c:pt idx="3955">
                  <c:v>88.61</c:v>
                </c:pt>
                <c:pt idx="3956">
                  <c:v>88.6</c:v>
                </c:pt>
                <c:pt idx="3958">
                  <c:v>88.6</c:v>
                </c:pt>
                <c:pt idx="3959">
                  <c:v>88.62</c:v>
                </c:pt>
                <c:pt idx="3960">
                  <c:v>88.67</c:v>
                </c:pt>
                <c:pt idx="3962">
                  <c:v>88.76</c:v>
                </c:pt>
                <c:pt idx="3963">
                  <c:v>88.83</c:v>
                </c:pt>
                <c:pt idx="3964">
                  <c:v>88.9</c:v>
                </c:pt>
                <c:pt idx="3966">
                  <c:v>88.97</c:v>
                </c:pt>
                <c:pt idx="3967">
                  <c:v>89.01</c:v>
                </c:pt>
                <c:pt idx="3968">
                  <c:v>89.01</c:v>
                </c:pt>
                <c:pt idx="3970">
                  <c:v>88.95</c:v>
                </c:pt>
                <c:pt idx="3971">
                  <c:v>88.9</c:v>
                </c:pt>
                <c:pt idx="3972">
                  <c:v>88.81</c:v>
                </c:pt>
                <c:pt idx="3974">
                  <c:v>88.71</c:v>
                </c:pt>
                <c:pt idx="3975">
                  <c:v>88.63</c:v>
                </c:pt>
                <c:pt idx="3976">
                  <c:v>88.57</c:v>
                </c:pt>
                <c:pt idx="3978">
                  <c:v>88.56</c:v>
                </c:pt>
                <c:pt idx="3979">
                  <c:v>88.58</c:v>
                </c:pt>
                <c:pt idx="3980">
                  <c:v>88.65</c:v>
                </c:pt>
                <c:pt idx="3982">
                  <c:v>88.73</c:v>
                </c:pt>
                <c:pt idx="3983">
                  <c:v>88.78</c:v>
                </c:pt>
                <c:pt idx="3984">
                  <c:v>88.83</c:v>
                </c:pt>
                <c:pt idx="3985">
                  <c:v>88.86</c:v>
                </c:pt>
                <c:pt idx="3987">
                  <c:v>88.86</c:v>
                </c:pt>
                <c:pt idx="3988">
                  <c:v>88.84</c:v>
                </c:pt>
                <c:pt idx="3989">
                  <c:v>88.79</c:v>
                </c:pt>
                <c:pt idx="3991">
                  <c:v>88.77</c:v>
                </c:pt>
                <c:pt idx="3992">
                  <c:v>88.74</c:v>
                </c:pt>
                <c:pt idx="3993">
                  <c:v>88.73</c:v>
                </c:pt>
                <c:pt idx="3995">
                  <c:v>88.71</c:v>
                </c:pt>
                <c:pt idx="3996">
                  <c:v>88.7</c:v>
                </c:pt>
                <c:pt idx="3997">
                  <c:v>88.7</c:v>
                </c:pt>
                <c:pt idx="3999">
                  <c:v>88.74</c:v>
                </c:pt>
                <c:pt idx="4000">
                  <c:v>88.78</c:v>
                </c:pt>
                <c:pt idx="4001">
                  <c:v>88.8</c:v>
                </c:pt>
                <c:pt idx="4003">
                  <c:v>88.81</c:v>
                </c:pt>
                <c:pt idx="4004">
                  <c:v>88.83</c:v>
                </c:pt>
                <c:pt idx="4005">
                  <c:v>88.86</c:v>
                </c:pt>
                <c:pt idx="4007">
                  <c:v>88.79</c:v>
                </c:pt>
                <c:pt idx="4008">
                  <c:v>88.73</c:v>
                </c:pt>
                <c:pt idx="4009">
                  <c:v>88.65</c:v>
                </c:pt>
                <c:pt idx="4010">
                  <c:v>88.63</c:v>
                </c:pt>
                <c:pt idx="4012">
                  <c:v>88.58</c:v>
                </c:pt>
                <c:pt idx="4013">
                  <c:v>88.56</c:v>
                </c:pt>
                <c:pt idx="4014">
                  <c:v>88.56</c:v>
                </c:pt>
                <c:pt idx="4016">
                  <c:v>88.59</c:v>
                </c:pt>
                <c:pt idx="4017">
                  <c:v>88.65</c:v>
                </c:pt>
                <c:pt idx="4018">
                  <c:v>88.75</c:v>
                </c:pt>
                <c:pt idx="4020">
                  <c:v>88.82</c:v>
                </c:pt>
                <c:pt idx="4021">
                  <c:v>88.85</c:v>
                </c:pt>
                <c:pt idx="4022">
                  <c:v>88.89</c:v>
                </c:pt>
                <c:pt idx="4024">
                  <c:v>88.9</c:v>
                </c:pt>
                <c:pt idx="4025">
                  <c:v>88.88</c:v>
                </c:pt>
                <c:pt idx="4026">
                  <c:v>88.85</c:v>
                </c:pt>
                <c:pt idx="4028">
                  <c:v>88.79</c:v>
                </c:pt>
                <c:pt idx="4029">
                  <c:v>88.7</c:v>
                </c:pt>
                <c:pt idx="4030">
                  <c:v>88.6</c:v>
                </c:pt>
                <c:pt idx="4032">
                  <c:v>88.54</c:v>
                </c:pt>
                <c:pt idx="4033">
                  <c:v>88.5</c:v>
                </c:pt>
                <c:pt idx="4034">
                  <c:v>88.49</c:v>
                </c:pt>
                <c:pt idx="4035">
                  <c:v>88.5</c:v>
                </c:pt>
                <c:pt idx="4038">
                  <c:v>88.54</c:v>
                </c:pt>
                <c:pt idx="4039">
                  <c:v>88.62</c:v>
                </c:pt>
                <c:pt idx="4040">
                  <c:v>88.68</c:v>
                </c:pt>
                <c:pt idx="4042">
                  <c:v>88.73</c:v>
                </c:pt>
                <c:pt idx="4043">
                  <c:v>88.75</c:v>
                </c:pt>
                <c:pt idx="4044">
                  <c:v>88.77</c:v>
                </c:pt>
                <c:pt idx="4046">
                  <c:v>88.75</c:v>
                </c:pt>
                <c:pt idx="4047">
                  <c:v>88.74</c:v>
                </c:pt>
                <c:pt idx="4048">
                  <c:v>88.71</c:v>
                </c:pt>
                <c:pt idx="4050">
                  <c:v>88.69</c:v>
                </c:pt>
                <c:pt idx="4051">
                  <c:v>88.7</c:v>
                </c:pt>
                <c:pt idx="4052">
                  <c:v>88.7</c:v>
                </c:pt>
                <c:pt idx="4054">
                  <c:v>88.71</c:v>
                </c:pt>
                <c:pt idx="4055">
                  <c:v>88.77</c:v>
                </c:pt>
                <c:pt idx="4056">
                  <c:v>88.72</c:v>
                </c:pt>
                <c:pt idx="4058">
                  <c:v>88.75</c:v>
                </c:pt>
                <c:pt idx="4059">
                  <c:v>88.79</c:v>
                </c:pt>
                <c:pt idx="4060">
                  <c:v>88.81</c:v>
                </c:pt>
                <c:pt idx="4062">
                  <c:v>88.8</c:v>
                </c:pt>
                <c:pt idx="4063">
                  <c:v>88.8</c:v>
                </c:pt>
                <c:pt idx="4064">
                  <c:v>88.74</c:v>
                </c:pt>
                <c:pt idx="4065">
                  <c:v>88.73</c:v>
                </c:pt>
                <c:pt idx="4067">
                  <c:v>88.68</c:v>
                </c:pt>
                <c:pt idx="4068">
                  <c:v>88.65</c:v>
                </c:pt>
                <c:pt idx="4070">
                  <c:v>88.63</c:v>
                </c:pt>
                <c:pt idx="4071">
                  <c:v>88.61</c:v>
                </c:pt>
                <c:pt idx="4072">
                  <c:v>88.61</c:v>
                </c:pt>
                <c:pt idx="4073">
                  <c:v>88.64</c:v>
                </c:pt>
                <c:pt idx="4075">
                  <c:v>88.67</c:v>
                </c:pt>
                <c:pt idx="4076">
                  <c:v>88.7</c:v>
                </c:pt>
                <c:pt idx="4077">
                  <c:v>88.75</c:v>
                </c:pt>
                <c:pt idx="4079">
                  <c:v>88.79</c:v>
                </c:pt>
                <c:pt idx="4080">
                  <c:v>88.81</c:v>
                </c:pt>
                <c:pt idx="4081">
                  <c:v>88.82</c:v>
                </c:pt>
                <c:pt idx="4083">
                  <c:v>88.84</c:v>
                </c:pt>
                <c:pt idx="4084">
                  <c:v>88.84</c:v>
                </c:pt>
                <c:pt idx="4085">
                  <c:v>88.82</c:v>
                </c:pt>
                <c:pt idx="4087">
                  <c:v>88.77</c:v>
                </c:pt>
                <c:pt idx="4088">
                  <c:v>88.72</c:v>
                </c:pt>
                <c:pt idx="4089">
                  <c:v>88.68</c:v>
                </c:pt>
                <c:pt idx="4091">
                  <c:v>88.64</c:v>
                </c:pt>
                <c:pt idx="4092">
                  <c:v>88.62</c:v>
                </c:pt>
                <c:pt idx="4093">
                  <c:v>88.61</c:v>
                </c:pt>
                <c:pt idx="4094">
                  <c:v>88.61</c:v>
                </c:pt>
                <c:pt idx="4096">
                  <c:v>88.62</c:v>
                </c:pt>
                <c:pt idx="4097">
                  <c:v>88.62</c:v>
                </c:pt>
                <c:pt idx="4098">
                  <c:v>88.63</c:v>
                </c:pt>
                <c:pt idx="4100">
                  <c:v>88.64</c:v>
                </c:pt>
                <c:pt idx="4101">
                  <c:v>88.66</c:v>
                </c:pt>
                <c:pt idx="4102">
                  <c:v>88.65</c:v>
                </c:pt>
                <c:pt idx="4104">
                  <c:v>88.68</c:v>
                </c:pt>
                <c:pt idx="4105">
                  <c:v>88.67</c:v>
                </c:pt>
                <c:pt idx="4106">
                  <c:v>88.7</c:v>
                </c:pt>
                <c:pt idx="4108">
                  <c:v>88.71</c:v>
                </c:pt>
                <c:pt idx="4109">
                  <c:v>88.74</c:v>
                </c:pt>
                <c:pt idx="4110">
                  <c:v>88.77</c:v>
                </c:pt>
                <c:pt idx="4112">
                  <c:v>88.78</c:v>
                </c:pt>
                <c:pt idx="4113">
                  <c:v>88.83</c:v>
                </c:pt>
                <c:pt idx="4114">
                  <c:v>88.81</c:v>
                </c:pt>
                <c:pt idx="4116">
                  <c:v>88.77</c:v>
                </c:pt>
                <c:pt idx="4117">
                  <c:v>88.73</c:v>
                </c:pt>
                <c:pt idx="4119">
                  <c:v>88.71</c:v>
                </c:pt>
                <c:pt idx="4120">
                  <c:v>88.69</c:v>
                </c:pt>
                <c:pt idx="4122">
                  <c:v>88.67</c:v>
                </c:pt>
                <c:pt idx="4123">
                  <c:v>88.66</c:v>
                </c:pt>
                <c:pt idx="4125">
                  <c:v>88.67</c:v>
                </c:pt>
                <c:pt idx="4126">
                  <c:v>88.68</c:v>
                </c:pt>
                <c:pt idx="4127">
                  <c:v>88.71</c:v>
                </c:pt>
                <c:pt idx="4128">
                  <c:v>88.7</c:v>
                </c:pt>
                <c:pt idx="4130">
                  <c:v>88.68</c:v>
                </c:pt>
                <c:pt idx="4131">
                  <c:v>88.67</c:v>
                </c:pt>
                <c:pt idx="4132">
                  <c:v>88.67</c:v>
                </c:pt>
                <c:pt idx="4134">
                  <c:v>88.63</c:v>
                </c:pt>
                <c:pt idx="4135">
                  <c:v>88.61</c:v>
                </c:pt>
                <c:pt idx="4136">
                  <c:v>88.62</c:v>
                </c:pt>
                <c:pt idx="4138">
                  <c:v>88.65</c:v>
                </c:pt>
                <c:pt idx="4139">
                  <c:v>88.71</c:v>
                </c:pt>
                <c:pt idx="4140">
                  <c:v>88.76</c:v>
                </c:pt>
                <c:pt idx="4142">
                  <c:v>88.8</c:v>
                </c:pt>
                <c:pt idx="4143">
                  <c:v>88.84</c:v>
                </c:pt>
                <c:pt idx="4144">
                  <c:v>88.84</c:v>
                </c:pt>
                <c:pt idx="4146">
                  <c:v>88.81</c:v>
                </c:pt>
                <c:pt idx="4147">
                  <c:v>88.79</c:v>
                </c:pt>
                <c:pt idx="4148">
                  <c:v>88.75</c:v>
                </c:pt>
                <c:pt idx="4150">
                  <c:v>88.7</c:v>
                </c:pt>
                <c:pt idx="4151">
                  <c:v>88.67</c:v>
                </c:pt>
                <c:pt idx="4152">
                  <c:v>88.66</c:v>
                </c:pt>
                <c:pt idx="4153">
                  <c:v>88.66</c:v>
                </c:pt>
                <c:pt idx="4155">
                  <c:v>88.67</c:v>
                </c:pt>
                <c:pt idx="4156">
                  <c:v>88.67</c:v>
                </c:pt>
                <c:pt idx="4157">
                  <c:v>88.66</c:v>
                </c:pt>
                <c:pt idx="4159">
                  <c:v>88.66</c:v>
                </c:pt>
                <c:pt idx="4160">
                  <c:v>88.67</c:v>
                </c:pt>
                <c:pt idx="4161">
                  <c:v>88.68</c:v>
                </c:pt>
                <c:pt idx="4163">
                  <c:v>88.68</c:v>
                </c:pt>
                <c:pt idx="4164">
                  <c:v>88.69</c:v>
                </c:pt>
                <c:pt idx="4165">
                  <c:v>88.69</c:v>
                </c:pt>
                <c:pt idx="4167">
                  <c:v>88.71</c:v>
                </c:pt>
                <c:pt idx="4168">
                  <c:v>88.7</c:v>
                </c:pt>
                <c:pt idx="4169">
                  <c:v>88.73</c:v>
                </c:pt>
                <c:pt idx="4171">
                  <c:v>88.71</c:v>
                </c:pt>
                <c:pt idx="4172">
                  <c:v>88.68</c:v>
                </c:pt>
                <c:pt idx="4173">
                  <c:v>88.68</c:v>
                </c:pt>
                <c:pt idx="4175">
                  <c:v>88.66</c:v>
                </c:pt>
                <c:pt idx="4176">
                  <c:v>88.66</c:v>
                </c:pt>
                <c:pt idx="4177">
                  <c:v>88.68</c:v>
                </c:pt>
                <c:pt idx="4178">
                  <c:v>88.72</c:v>
                </c:pt>
                <c:pt idx="4180">
                  <c:v>88.74</c:v>
                </c:pt>
                <c:pt idx="4181">
                  <c:v>88.75</c:v>
                </c:pt>
                <c:pt idx="4182">
                  <c:v>88.76</c:v>
                </c:pt>
                <c:pt idx="4184">
                  <c:v>88.77</c:v>
                </c:pt>
                <c:pt idx="4185">
                  <c:v>88.73</c:v>
                </c:pt>
                <c:pt idx="4186">
                  <c:v>88.71</c:v>
                </c:pt>
                <c:pt idx="4188">
                  <c:v>88.67</c:v>
                </c:pt>
                <c:pt idx="4189">
                  <c:v>88.65</c:v>
                </c:pt>
                <c:pt idx="4190">
                  <c:v>88.6</c:v>
                </c:pt>
                <c:pt idx="4192">
                  <c:v>88.56</c:v>
                </c:pt>
                <c:pt idx="4193">
                  <c:v>88.54</c:v>
                </c:pt>
                <c:pt idx="4194">
                  <c:v>88.56</c:v>
                </c:pt>
                <c:pt idx="4196">
                  <c:v>88.58</c:v>
                </c:pt>
                <c:pt idx="4197">
                  <c:v>88.6</c:v>
                </c:pt>
                <c:pt idx="4198">
                  <c:v>88.64</c:v>
                </c:pt>
                <c:pt idx="4200">
                  <c:v>88.72</c:v>
                </c:pt>
                <c:pt idx="4202">
                  <c:v>88.77</c:v>
                </c:pt>
                <c:pt idx="4203">
                  <c:v>88.77</c:v>
                </c:pt>
                <c:pt idx="4204">
                  <c:v>88.8</c:v>
                </c:pt>
                <c:pt idx="4206">
                  <c:v>88.78</c:v>
                </c:pt>
                <c:pt idx="4207">
                  <c:v>88.75</c:v>
                </c:pt>
                <c:pt idx="4209">
                  <c:v>88.71</c:v>
                </c:pt>
                <c:pt idx="4210">
                  <c:v>88.66</c:v>
                </c:pt>
                <c:pt idx="4211">
                  <c:v>88.63</c:v>
                </c:pt>
                <c:pt idx="4212">
                  <c:v>88.63</c:v>
                </c:pt>
                <c:pt idx="4214">
                  <c:v>88.64</c:v>
                </c:pt>
                <c:pt idx="4215">
                  <c:v>88.66</c:v>
                </c:pt>
                <c:pt idx="4216">
                  <c:v>88.71</c:v>
                </c:pt>
                <c:pt idx="4218">
                  <c:v>88.73</c:v>
                </c:pt>
                <c:pt idx="4219">
                  <c:v>88.76</c:v>
                </c:pt>
                <c:pt idx="4220">
                  <c:v>88.77</c:v>
                </c:pt>
                <c:pt idx="4222">
                  <c:v>88.75</c:v>
                </c:pt>
                <c:pt idx="4223">
                  <c:v>88.67</c:v>
                </c:pt>
                <c:pt idx="4224">
                  <c:v>88.64</c:v>
                </c:pt>
                <c:pt idx="4226">
                  <c:v>88.6</c:v>
                </c:pt>
                <c:pt idx="4227">
                  <c:v>88.56</c:v>
                </c:pt>
                <c:pt idx="4228">
                  <c:v>88.57</c:v>
                </c:pt>
                <c:pt idx="4230">
                  <c:v>88.55</c:v>
                </c:pt>
                <c:pt idx="4231">
                  <c:v>88.6</c:v>
                </c:pt>
                <c:pt idx="4232">
                  <c:v>88.59</c:v>
                </c:pt>
                <c:pt idx="4233">
                  <c:v>88.62</c:v>
                </c:pt>
                <c:pt idx="4235">
                  <c:v>88.64</c:v>
                </c:pt>
                <c:pt idx="4236">
                  <c:v>88.63</c:v>
                </c:pt>
                <c:pt idx="4238">
                  <c:v>88.63</c:v>
                </c:pt>
                <c:pt idx="4239">
                  <c:v>88.65</c:v>
                </c:pt>
                <c:pt idx="4240">
                  <c:v>88.66</c:v>
                </c:pt>
                <c:pt idx="4241">
                  <c:v>88.69</c:v>
                </c:pt>
                <c:pt idx="4243">
                  <c:v>88.72</c:v>
                </c:pt>
                <c:pt idx="4244">
                  <c:v>88.74</c:v>
                </c:pt>
                <c:pt idx="4245">
                  <c:v>88.72</c:v>
                </c:pt>
                <c:pt idx="4247">
                  <c:v>88.78</c:v>
                </c:pt>
                <c:pt idx="4248">
                  <c:v>88.73</c:v>
                </c:pt>
                <c:pt idx="4249">
                  <c:v>88.69</c:v>
                </c:pt>
                <c:pt idx="4251">
                  <c:v>88.66</c:v>
                </c:pt>
                <c:pt idx="4252">
                  <c:v>88.61</c:v>
                </c:pt>
                <c:pt idx="4253">
                  <c:v>88.58</c:v>
                </c:pt>
                <c:pt idx="4255">
                  <c:v>88.59</c:v>
                </c:pt>
                <c:pt idx="4256">
                  <c:v>88.6</c:v>
                </c:pt>
                <c:pt idx="4257">
                  <c:v>88.64</c:v>
                </c:pt>
                <c:pt idx="4259">
                  <c:v>88.69</c:v>
                </c:pt>
                <c:pt idx="4260">
                  <c:v>88.77</c:v>
                </c:pt>
                <c:pt idx="4261">
                  <c:v>88.79</c:v>
                </c:pt>
                <c:pt idx="4263">
                  <c:v>88.82</c:v>
                </c:pt>
                <c:pt idx="4264">
                  <c:v>88.81</c:v>
                </c:pt>
                <c:pt idx="4265">
                  <c:v>88.73</c:v>
                </c:pt>
                <c:pt idx="4266">
                  <c:v>88.7</c:v>
                </c:pt>
                <c:pt idx="4268">
                  <c:v>88.63</c:v>
                </c:pt>
                <c:pt idx="4269">
                  <c:v>88.59</c:v>
                </c:pt>
                <c:pt idx="4270">
                  <c:v>88.54</c:v>
                </c:pt>
                <c:pt idx="4272">
                  <c:v>88.54</c:v>
                </c:pt>
                <c:pt idx="4273">
                  <c:v>88.55</c:v>
                </c:pt>
                <c:pt idx="4274">
                  <c:v>88.59</c:v>
                </c:pt>
                <c:pt idx="4276">
                  <c:v>88.64</c:v>
                </c:pt>
                <c:pt idx="4277">
                  <c:v>88.71</c:v>
                </c:pt>
                <c:pt idx="4278">
                  <c:v>88.77</c:v>
                </c:pt>
                <c:pt idx="4280">
                  <c:v>88.78</c:v>
                </c:pt>
                <c:pt idx="4281">
                  <c:v>88.78</c:v>
                </c:pt>
                <c:pt idx="4283">
                  <c:v>88.75</c:v>
                </c:pt>
                <c:pt idx="4285">
                  <c:v>88.68</c:v>
                </c:pt>
                <c:pt idx="4286">
                  <c:v>88.62</c:v>
                </c:pt>
                <c:pt idx="4287">
                  <c:v>88.55</c:v>
                </c:pt>
                <c:pt idx="4289">
                  <c:v>88.48</c:v>
                </c:pt>
                <c:pt idx="4290">
                  <c:v>88.42</c:v>
                </c:pt>
                <c:pt idx="4291">
                  <c:v>88.42</c:v>
                </c:pt>
                <c:pt idx="4292">
                  <c:v>88.45</c:v>
                </c:pt>
                <c:pt idx="4294">
                  <c:v>88.51</c:v>
                </c:pt>
                <c:pt idx="4295">
                  <c:v>88.6</c:v>
                </c:pt>
                <c:pt idx="4297">
                  <c:v>88.7</c:v>
                </c:pt>
                <c:pt idx="4298">
                  <c:v>88.76</c:v>
                </c:pt>
                <c:pt idx="4299">
                  <c:v>88.83</c:v>
                </c:pt>
                <c:pt idx="4300">
                  <c:v>88.84</c:v>
                </c:pt>
                <c:pt idx="4302">
                  <c:v>88.81</c:v>
                </c:pt>
                <c:pt idx="4303">
                  <c:v>88.78</c:v>
                </c:pt>
                <c:pt idx="4304">
                  <c:v>88.69</c:v>
                </c:pt>
                <c:pt idx="4306">
                  <c:v>88.62</c:v>
                </c:pt>
                <c:pt idx="4307">
                  <c:v>88.54</c:v>
                </c:pt>
                <c:pt idx="4308">
                  <c:v>88.51</c:v>
                </c:pt>
                <c:pt idx="4310">
                  <c:v>88.51</c:v>
                </c:pt>
                <c:pt idx="4311">
                  <c:v>88.52</c:v>
                </c:pt>
                <c:pt idx="4312">
                  <c:v>88.55</c:v>
                </c:pt>
                <c:pt idx="4314">
                  <c:v>88.62</c:v>
                </c:pt>
                <c:pt idx="4315">
                  <c:v>88.67</c:v>
                </c:pt>
                <c:pt idx="4316">
                  <c:v>88.68</c:v>
                </c:pt>
                <c:pt idx="4318">
                  <c:v>88.7</c:v>
                </c:pt>
                <c:pt idx="4319">
                  <c:v>88.69</c:v>
                </c:pt>
                <c:pt idx="4320">
                  <c:v>88.66</c:v>
                </c:pt>
                <c:pt idx="4322">
                  <c:v>88.61</c:v>
                </c:pt>
                <c:pt idx="4323">
                  <c:v>88.58</c:v>
                </c:pt>
                <c:pt idx="4324">
                  <c:v>88.56</c:v>
                </c:pt>
                <c:pt idx="4325">
                  <c:v>88.54</c:v>
                </c:pt>
                <c:pt idx="4327">
                  <c:v>88.56</c:v>
                </c:pt>
                <c:pt idx="4328">
                  <c:v>88.58</c:v>
                </c:pt>
                <c:pt idx="4329">
                  <c:v>88.63</c:v>
                </c:pt>
                <c:pt idx="4331">
                  <c:v>88.68</c:v>
                </c:pt>
                <c:pt idx="4332">
                  <c:v>88.74</c:v>
                </c:pt>
                <c:pt idx="4333">
                  <c:v>88.76</c:v>
                </c:pt>
                <c:pt idx="4335">
                  <c:v>88.75</c:v>
                </c:pt>
                <c:pt idx="4336">
                  <c:v>88.75</c:v>
                </c:pt>
                <c:pt idx="4337">
                  <c:v>88.73</c:v>
                </c:pt>
                <c:pt idx="4339">
                  <c:v>88.71</c:v>
                </c:pt>
                <c:pt idx="4340">
                  <c:v>88.67</c:v>
                </c:pt>
                <c:pt idx="4341">
                  <c:v>88.64</c:v>
                </c:pt>
                <c:pt idx="4343">
                  <c:v>88.6</c:v>
                </c:pt>
                <c:pt idx="4344">
                  <c:v>88.56</c:v>
                </c:pt>
                <c:pt idx="4345">
                  <c:v>88.52</c:v>
                </c:pt>
                <c:pt idx="4347">
                  <c:v>88.46</c:v>
                </c:pt>
                <c:pt idx="4348">
                  <c:v>88.45</c:v>
                </c:pt>
                <c:pt idx="4349">
                  <c:v>88.44</c:v>
                </c:pt>
                <c:pt idx="4350">
                  <c:v>88.43</c:v>
                </c:pt>
                <c:pt idx="4352">
                  <c:v>88.44</c:v>
                </c:pt>
                <c:pt idx="4353">
                  <c:v>88.48</c:v>
                </c:pt>
                <c:pt idx="4354">
                  <c:v>88.52</c:v>
                </c:pt>
                <c:pt idx="4356">
                  <c:v>88.56</c:v>
                </c:pt>
                <c:pt idx="4357">
                  <c:v>88.57</c:v>
                </c:pt>
                <c:pt idx="4358">
                  <c:v>88.55</c:v>
                </c:pt>
                <c:pt idx="4360">
                  <c:v>88.58</c:v>
                </c:pt>
                <c:pt idx="4361">
                  <c:v>88.6</c:v>
                </c:pt>
                <c:pt idx="4362">
                  <c:v>88.62</c:v>
                </c:pt>
                <c:pt idx="4364">
                  <c:v>88.62</c:v>
                </c:pt>
                <c:pt idx="4366">
                  <c:v>88.63</c:v>
                </c:pt>
                <c:pt idx="4367">
                  <c:v>88.64</c:v>
                </c:pt>
                <c:pt idx="4369">
                  <c:v>88.66</c:v>
                </c:pt>
                <c:pt idx="4370">
                  <c:v>88.6</c:v>
                </c:pt>
                <c:pt idx="4371">
                  <c:v>88.57</c:v>
                </c:pt>
                <c:pt idx="4373">
                  <c:v>88.52</c:v>
                </c:pt>
                <c:pt idx="4374">
                  <c:v>88.49</c:v>
                </c:pt>
                <c:pt idx="4375">
                  <c:v>88.46</c:v>
                </c:pt>
                <c:pt idx="4377">
                  <c:v>88.46</c:v>
                </c:pt>
                <c:pt idx="4378">
                  <c:v>88.45</c:v>
                </c:pt>
                <c:pt idx="4379">
                  <c:v>88.46</c:v>
                </c:pt>
                <c:pt idx="4380">
                  <c:v>88.49</c:v>
                </c:pt>
                <c:pt idx="4382">
                  <c:v>88.51</c:v>
                </c:pt>
                <c:pt idx="4383">
                  <c:v>88.52</c:v>
                </c:pt>
                <c:pt idx="4384">
                  <c:v>88.53</c:v>
                </c:pt>
                <c:pt idx="4386">
                  <c:v>88.52</c:v>
                </c:pt>
                <c:pt idx="4387">
                  <c:v>88.51</c:v>
                </c:pt>
                <c:pt idx="4388">
                  <c:v>88.49</c:v>
                </c:pt>
                <c:pt idx="4390">
                  <c:v>88.49</c:v>
                </c:pt>
                <c:pt idx="4391">
                  <c:v>88.5</c:v>
                </c:pt>
                <c:pt idx="4392">
                  <c:v>88.56</c:v>
                </c:pt>
                <c:pt idx="4394">
                  <c:v>88.62</c:v>
                </c:pt>
                <c:pt idx="4395">
                  <c:v>88.67</c:v>
                </c:pt>
                <c:pt idx="4396">
                  <c:v>88.71</c:v>
                </c:pt>
                <c:pt idx="4398">
                  <c:v>88.74</c:v>
                </c:pt>
                <c:pt idx="4399">
                  <c:v>88.75</c:v>
                </c:pt>
                <c:pt idx="4400">
                  <c:v>88.71</c:v>
                </c:pt>
                <c:pt idx="4402">
                  <c:v>88.63</c:v>
                </c:pt>
                <c:pt idx="4403">
                  <c:v>88.57</c:v>
                </c:pt>
                <c:pt idx="4404">
                  <c:v>88.5</c:v>
                </c:pt>
                <c:pt idx="4405">
                  <c:v>88.44</c:v>
                </c:pt>
                <c:pt idx="4407">
                  <c:v>88.4</c:v>
                </c:pt>
                <c:pt idx="4408">
                  <c:v>88.38</c:v>
                </c:pt>
                <c:pt idx="4410">
                  <c:v>88.37</c:v>
                </c:pt>
                <c:pt idx="4411">
                  <c:v>88.38</c:v>
                </c:pt>
                <c:pt idx="4412">
                  <c:v>88.41</c:v>
                </c:pt>
                <c:pt idx="4413">
                  <c:v>88.43</c:v>
                </c:pt>
                <c:pt idx="4415">
                  <c:v>88.43</c:v>
                </c:pt>
                <c:pt idx="4416">
                  <c:v>88.43</c:v>
                </c:pt>
                <c:pt idx="4417">
                  <c:v>88.43</c:v>
                </c:pt>
                <c:pt idx="4419">
                  <c:v>88.42</c:v>
                </c:pt>
                <c:pt idx="4420">
                  <c:v>88.42</c:v>
                </c:pt>
                <c:pt idx="4421">
                  <c:v>88.42</c:v>
                </c:pt>
                <c:pt idx="4423">
                  <c:v>88.42</c:v>
                </c:pt>
                <c:pt idx="4424">
                  <c:v>88.43</c:v>
                </c:pt>
                <c:pt idx="4425">
                  <c:v>88.44</c:v>
                </c:pt>
                <c:pt idx="4427">
                  <c:v>88.41</c:v>
                </c:pt>
                <c:pt idx="4428">
                  <c:v>88.37</c:v>
                </c:pt>
                <c:pt idx="4429">
                  <c:v>88.35</c:v>
                </c:pt>
                <c:pt idx="4431">
                  <c:v>88.3</c:v>
                </c:pt>
                <c:pt idx="4432">
                  <c:v>88.24</c:v>
                </c:pt>
                <c:pt idx="4433">
                  <c:v>88.19</c:v>
                </c:pt>
                <c:pt idx="4435">
                  <c:v>88.13</c:v>
                </c:pt>
                <c:pt idx="4436">
                  <c:v>88.07</c:v>
                </c:pt>
                <c:pt idx="4437">
                  <c:v>88.04</c:v>
                </c:pt>
                <c:pt idx="4438">
                  <c:v>87.98</c:v>
                </c:pt>
                <c:pt idx="4440">
                  <c:v>87.95</c:v>
                </c:pt>
                <c:pt idx="4441">
                  <c:v>87.94</c:v>
                </c:pt>
                <c:pt idx="4442">
                  <c:v>87.93</c:v>
                </c:pt>
                <c:pt idx="4444">
                  <c:v>87.93</c:v>
                </c:pt>
                <c:pt idx="4445">
                  <c:v>87.91</c:v>
                </c:pt>
                <c:pt idx="4447">
                  <c:v>87.86</c:v>
                </c:pt>
                <c:pt idx="4449">
                  <c:v>87.8</c:v>
                </c:pt>
                <c:pt idx="4450">
                  <c:v>87.75</c:v>
                </c:pt>
                <c:pt idx="4451">
                  <c:v>87.7</c:v>
                </c:pt>
                <c:pt idx="4453">
                  <c:v>87.68</c:v>
                </c:pt>
                <c:pt idx="4454">
                  <c:v>87.67</c:v>
                </c:pt>
                <c:pt idx="4455">
                  <c:v>87.69</c:v>
                </c:pt>
                <c:pt idx="4458">
                  <c:v>87.66</c:v>
                </c:pt>
                <c:pt idx="4459">
                  <c:v>87.66</c:v>
                </c:pt>
                <c:pt idx="4460">
                  <c:v>87.69</c:v>
                </c:pt>
                <c:pt idx="4478">
                  <c:v>87.73</c:v>
                </c:pt>
                <c:pt idx="4480">
                  <c:v>87.72</c:v>
                </c:pt>
                <c:pt idx="4482">
                  <c:v>87.69</c:v>
                </c:pt>
                <c:pt idx="4484">
                  <c:v>87.61</c:v>
                </c:pt>
                <c:pt idx="4486">
                  <c:v>87.5</c:v>
                </c:pt>
                <c:pt idx="4488">
                  <c:v>87.41</c:v>
                </c:pt>
                <c:pt idx="4490">
                  <c:v>87.31</c:v>
                </c:pt>
                <c:pt idx="4492">
                  <c:v>87.27</c:v>
                </c:pt>
                <c:pt idx="4494">
                  <c:v>87.21</c:v>
                </c:pt>
                <c:pt idx="4496">
                  <c:v>87.13</c:v>
                </c:pt>
                <c:pt idx="4498">
                  <c:v>87.07</c:v>
                </c:pt>
                <c:pt idx="4500">
                  <c:v>87.08</c:v>
                </c:pt>
                <c:pt idx="4502">
                  <c:v>87.1</c:v>
                </c:pt>
                <c:pt idx="4504">
                  <c:v>87.12</c:v>
                </c:pt>
                <c:pt idx="4506">
                  <c:v>87.11</c:v>
                </c:pt>
                <c:pt idx="4508">
                  <c:v>87.09</c:v>
                </c:pt>
                <c:pt idx="4510">
                  <c:v>87.06</c:v>
                </c:pt>
                <c:pt idx="4512">
                  <c:v>87.03</c:v>
                </c:pt>
                <c:pt idx="4514">
                  <c:v>86.97</c:v>
                </c:pt>
                <c:pt idx="4516">
                  <c:v>86.92</c:v>
                </c:pt>
                <c:pt idx="4518">
                  <c:v>86.86</c:v>
                </c:pt>
                <c:pt idx="4520">
                  <c:v>86.8</c:v>
                </c:pt>
                <c:pt idx="4523">
                  <c:v>86.76</c:v>
                </c:pt>
                <c:pt idx="4526">
                  <c:v>86.68</c:v>
                </c:pt>
                <c:pt idx="4528">
                  <c:v>86.58</c:v>
                </c:pt>
                <c:pt idx="4530">
                  <c:v>86.53</c:v>
                </c:pt>
                <c:pt idx="4532">
                  <c:v>86.48</c:v>
                </c:pt>
                <c:pt idx="4534">
                  <c:v>86.44</c:v>
                </c:pt>
                <c:pt idx="4536">
                  <c:v>86.39</c:v>
                </c:pt>
                <c:pt idx="4538">
                  <c:v>86.31</c:v>
                </c:pt>
                <c:pt idx="4540">
                  <c:v>86.23</c:v>
                </c:pt>
                <c:pt idx="4542">
                  <c:v>86.18</c:v>
                </c:pt>
                <c:pt idx="4544">
                  <c:v>86.11</c:v>
                </c:pt>
                <c:pt idx="4546">
                  <c:v>86.05</c:v>
                </c:pt>
                <c:pt idx="4548">
                  <c:v>85.98</c:v>
                </c:pt>
                <c:pt idx="4550">
                  <c:v>85.94</c:v>
                </c:pt>
                <c:pt idx="4552">
                  <c:v>85.94</c:v>
                </c:pt>
                <c:pt idx="4555">
                  <c:v>85.95</c:v>
                </c:pt>
                <c:pt idx="4558">
                  <c:v>85.95</c:v>
                </c:pt>
                <c:pt idx="4560">
                  <c:v>85.89</c:v>
                </c:pt>
                <c:pt idx="4562">
                  <c:v>85.82</c:v>
                </c:pt>
                <c:pt idx="4564">
                  <c:v>85.75</c:v>
                </c:pt>
                <c:pt idx="4566">
                  <c:v>85.7</c:v>
                </c:pt>
                <c:pt idx="4568">
                  <c:v>85.65</c:v>
                </c:pt>
                <c:pt idx="4570">
                  <c:v>85.61</c:v>
                </c:pt>
                <c:pt idx="4572">
                  <c:v>85.61</c:v>
                </c:pt>
                <c:pt idx="4574">
                  <c:v>85.59</c:v>
                </c:pt>
                <c:pt idx="4576">
                  <c:v>85.58</c:v>
                </c:pt>
                <c:pt idx="4578">
                  <c:v>85.52</c:v>
                </c:pt>
                <c:pt idx="4580">
                  <c:v>85.48</c:v>
                </c:pt>
                <c:pt idx="4582">
                  <c:v>85.41</c:v>
                </c:pt>
                <c:pt idx="4585">
                  <c:v>85.35</c:v>
                </c:pt>
                <c:pt idx="4587">
                  <c:v>85.27</c:v>
                </c:pt>
                <c:pt idx="4590">
                  <c:v>85.18</c:v>
                </c:pt>
                <c:pt idx="4593">
                  <c:v>85.09</c:v>
                </c:pt>
                <c:pt idx="4595">
                  <c:v>85</c:v>
                </c:pt>
                <c:pt idx="4597">
                  <c:v>84.88</c:v>
                </c:pt>
                <c:pt idx="4599">
                  <c:v>84.81</c:v>
                </c:pt>
                <c:pt idx="4601">
                  <c:v>84.73</c:v>
                </c:pt>
                <c:pt idx="4603">
                  <c:v>84.67</c:v>
                </c:pt>
                <c:pt idx="4605">
                  <c:v>84.63</c:v>
                </c:pt>
                <c:pt idx="4607">
                  <c:v>84.57</c:v>
                </c:pt>
                <c:pt idx="4609">
                  <c:v>84.53</c:v>
                </c:pt>
                <c:pt idx="4611">
                  <c:v>84.52</c:v>
                </c:pt>
                <c:pt idx="4613">
                  <c:v>84.48</c:v>
                </c:pt>
                <c:pt idx="4615">
                  <c:v>84.39</c:v>
                </c:pt>
                <c:pt idx="4617">
                  <c:v>84.28</c:v>
                </c:pt>
                <c:pt idx="4619">
                  <c:v>84.14</c:v>
                </c:pt>
                <c:pt idx="4623">
                  <c:v>83.99</c:v>
                </c:pt>
                <c:pt idx="4627">
                  <c:v>83.88</c:v>
                </c:pt>
                <c:pt idx="4638">
                  <c:v>83.81</c:v>
                </c:pt>
                <c:pt idx="4640">
                  <c:v>83.77</c:v>
                </c:pt>
                <c:pt idx="4642">
                  <c:v>83.71</c:v>
                </c:pt>
                <c:pt idx="4644">
                  <c:v>83.7</c:v>
                </c:pt>
                <c:pt idx="4646">
                  <c:v>83.7</c:v>
                </c:pt>
                <c:pt idx="4648">
                  <c:v>83.69</c:v>
                </c:pt>
                <c:pt idx="4650">
                  <c:v>83.69</c:v>
                </c:pt>
                <c:pt idx="4652">
                  <c:v>83.65</c:v>
                </c:pt>
                <c:pt idx="4654">
                  <c:v>83.61</c:v>
                </c:pt>
                <c:pt idx="4656">
                  <c:v>83.56</c:v>
                </c:pt>
                <c:pt idx="4660">
                  <c:v>83.5</c:v>
                </c:pt>
                <c:pt idx="4662">
                  <c:v>83.41</c:v>
                </c:pt>
                <c:pt idx="4664">
                  <c:v>83.32</c:v>
                </c:pt>
                <c:pt idx="4666">
                  <c:v>83.24</c:v>
                </c:pt>
                <c:pt idx="4668">
                  <c:v>83.19</c:v>
                </c:pt>
                <c:pt idx="4670">
                  <c:v>83.16</c:v>
                </c:pt>
                <c:pt idx="4672">
                  <c:v>83.13</c:v>
                </c:pt>
                <c:pt idx="4674">
                  <c:v>83.13</c:v>
                </c:pt>
                <c:pt idx="4676">
                  <c:v>83.12</c:v>
                </c:pt>
                <c:pt idx="4678">
                  <c:v>83.09</c:v>
                </c:pt>
                <c:pt idx="4680">
                  <c:v>83.06</c:v>
                </c:pt>
                <c:pt idx="4682">
                  <c:v>83.04</c:v>
                </c:pt>
                <c:pt idx="4684">
                  <c:v>82.99</c:v>
                </c:pt>
                <c:pt idx="4686">
                  <c:v>82.93</c:v>
                </c:pt>
                <c:pt idx="4688">
                  <c:v>82.86</c:v>
                </c:pt>
                <c:pt idx="4690">
                  <c:v>82.8</c:v>
                </c:pt>
                <c:pt idx="4692">
                  <c:v>82.75</c:v>
                </c:pt>
                <c:pt idx="4694">
                  <c:v>82.69</c:v>
                </c:pt>
                <c:pt idx="4696">
                  <c:v>82.64</c:v>
                </c:pt>
                <c:pt idx="4700">
                  <c:v>82.63</c:v>
                </c:pt>
                <c:pt idx="4702">
                  <c:v>82.63</c:v>
                </c:pt>
                <c:pt idx="4704">
                  <c:v>82.62</c:v>
                </c:pt>
                <c:pt idx="4706">
                  <c:v>82.58</c:v>
                </c:pt>
                <c:pt idx="4708">
                  <c:v>82.54</c:v>
                </c:pt>
                <c:pt idx="4710">
                  <c:v>82.47</c:v>
                </c:pt>
                <c:pt idx="4712">
                  <c:v>82.38</c:v>
                </c:pt>
                <c:pt idx="4714">
                  <c:v>82.33</c:v>
                </c:pt>
                <c:pt idx="4716">
                  <c:v>82.26</c:v>
                </c:pt>
                <c:pt idx="4718">
                  <c:v>82.18</c:v>
                </c:pt>
                <c:pt idx="4720">
                  <c:v>82.08</c:v>
                </c:pt>
                <c:pt idx="4722">
                  <c:v>81.97</c:v>
                </c:pt>
                <c:pt idx="4724">
                  <c:v>81.83</c:v>
                </c:pt>
                <c:pt idx="4726">
                  <c:v>81.73</c:v>
                </c:pt>
                <c:pt idx="4729">
                  <c:v>81.650000000000006</c:v>
                </c:pt>
                <c:pt idx="4731">
                  <c:v>81.569999999999993</c:v>
                </c:pt>
                <c:pt idx="4733">
                  <c:v>81.53</c:v>
                </c:pt>
                <c:pt idx="4735">
                  <c:v>81.53</c:v>
                </c:pt>
                <c:pt idx="4737">
                  <c:v>81.489999999999995</c:v>
                </c:pt>
                <c:pt idx="4740">
                  <c:v>81.44</c:v>
                </c:pt>
                <c:pt idx="4742">
                  <c:v>81.36</c:v>
                </c:pt>
                <c:pt idx="4745">
                  <c:v>81.3</c:v>
                </c:pt>
                <c:pt idx="4747">
                  <c:v>81.209999999999994</c:v>
                </c:pt>
                <c:pt idx="4749">
                  <c:v>81.14</c:v>
                </c:pt>
                <c:pt idx="4751">
                  <c:v>81.08</c:v>
                </c:pt>
                <c:pt idx="4753">
                  <c:v>81.040000000000006</c:v>
                </c:pt>
                <c:pt idx="4755">
                  <c:v>80.959999999999994</c:v>
                </c:pt>
                <c:pt idx="4757">
                  <c:v>80.89</c:v>
                </c:pt>
                <c:pt idx="4760">
                  <c:v>80.81</c:v>
                </c:pt>
                <c:pt idx="4762">
                  <c:v>80.739999999999995</c:v>
                </c:pt>
                <c:pt idx="4765">
                  <c:v>80.62</c:v>
                </c:pt>
                <c:pt idx="4767">
                  <c:v>80.56</c:v>
                </c:pt>
                <c:pt idx="4769">
                  <c:v>80.52</c:v>
                </c:pt>
                <c:pt idx="4771">
                  <c:v>80.459999999999994</c:v>
                </c:pt>
                <c:pt idx="4773">
                  <c:v>80.349999999999994</c:v>
                </c:pt>
                <c:pt idx="4775">
                  <c:v>80.2</c:v>
                </c:pt>
                <c:pt idx="4777">
                  <c:v>80.08</c:v>
                </c:pt>
                <c:pt idx="4781">
                  <c:v>79.930000000000007</c:v>
                </c:pt>
                <c:pt idx="4783">
                  <c:v>79.83</c:v>
                </c:pt>
                <c:pt idx="4785">
                  <c:v>79.78</c:v>
                </c:pt>
                <c:pt idx="4787">
                  <c:v>79.81</c:v>
                </c:pt>
                <c:pt idx="4789">
                  <c:v>79.849999999999994</c:v>
                </c:pt>
                <c:pt idx="4791">
                  <c:v>79.88</c:v>
                </c:pt>
                <c:pt idx="4793">
                  <c:v>79.900000000000006</c:v>
                </c:pt>
                <c:pt idx="4795">
                  <c:v>79.930000000000007</c:v>
                </c:pt>
                <c:pt idx="4797">
                  <c:v>79.91</c:v>
                </c:pt>
                <c:pt idx="4799">
                  <c:v>79.86</c:v>
                </c:pt>
                <c:pt idx="4801">
                  <c:v>79.790000000000006</c:v>
                </c:pt>
                <c:pt idx="4803">
                  <c:v>79.69</c:v>
                </c:pt>
                <c:pt idx="4805">
                  <c:v>79.58</c:v>
                </c:pt>
                <c:pt idx="4807">
                  <c:v>79.459999999999994</c:v>
                </c:pt>
                <c:pt idx="4809">
                  <c:v>79.34</c:v>
                </c:pt>
                <c:pt idx="4811">
                  <c:v>79.25</c:v>
                </c:pt>
                <c:pt idx="4813">
                  <c:v>79.209999999999994</c:v>
                </c:pt>
                <c:pt idx="4815">
                  <c:v>79.17</c:v>
                </c:pt>
                <c:pt idx="4817">
                  <c:v>79.11</c:v>
                </c:pt>
                <c:pt idx="4822">
                  <c:v>79.05</c:v>
                </c:pt>
                <c:pt idx="4825">
                  <c:v>78.97</c:v>
                </c:pt>
                <c:pt idx="4836">
                  <c:v>78.88</c:v>
                </c:pt>
                <c:pt idx="4838">
                  <c:v>78.81</c:v>
                </c:pt>
                <c:pt idx="4840">
                  <c:v>78.75</c:v>
                </c:pt>
                <c:pt idx="4842">
                  <c:v>78.680000000000007</c:v>
                </c:pt>
                <c:pt idx="4844">
                  <c:v>78.61</c:v>
                </c:pt>
                <c:pt idx="4846">
                  <c:v>78.540000000000006</c:v>
                </c:pt>
                <c:pt idx="4848">
                  <c:v>78.459999999999994</c:v>
                </c:pt>
                <c:pt idx="4850">
                  <c:v>78.38</c:v>
                </c:pt>
                <c:pt idx="4852">
                  <c:v>78.319999999999993</c:v>
                </c:pt>
                <c:pt idx="4855">
                  <c:v>78.3</c:v>
                </c:pt>
                <c:pt idx="4858">
                  <c:v>78.31</c:v>
                </c:pt>
                <c:pt idx="4860">
                  <c:v>78.34</c:v>
                </c:pt>
                <c:pt idx="4862">
                  <c:v>78.349999999999994</c:v>
                </c:pt>
                <c:pt idx="4864">
                  <c:v>78.36</c:v>
                </c:pt>
                <c:pt idx="4866">
                  <c:v>78.31</c:v>
                </c:pt>
                <c:pt idx="4868">
                  <c:v>78.23</c:v>
                </c:pt>
                <c:pt idx="4870">
                  <c:v>78.19</c:v>
                </c:pt>
                <c:pt idx="4873">
                  <c:v>78.11</c:v>
                </c:pt>
                <c:pt idx="4875">
                  <c:v>78.03</c:v>
                </c:pt>
                <c:pt idx="4877">
                  <c:v>77.91</c:v>
                </c:pt>
                <c:pt idx="4879">
                  <c:v>77.78</c:v>
                </c:pt>
                <c:pt idx="4881">
                  <c:v>77.650000000000006</c:v>
                </c:pt>
                <c:pt idx="4883">
                  <c:v>77.52</c:v>
                </c:pt>
                <c:pt idx="4885">
                  <c:v>77.47</c:v>
                </c:pt>
                <c:pt idx="4887">
                  <c:v>77.430000000000007</c:v>
                </c:pt>
                <c:pt idx="4890">
                  <c:v>77.42</c:v>
                </c:pt>
                <c:pt idx="4893">
                  <c:v>77.430000000000007</c:v>
                </c:pt>
                <c:pt idx="4895">
                  <c:v>77.459999999999994</c:v>
                </c:pt>
                <c:pt idx="4897">
                  <c:v>77.44</c:v>
                </c:pt>
                <c:pt idx="4899">
                  <c:v>77.44</c:v>
                </c:pt>
                <c:pt idx="4901">
                  <c:v>77.41</c:v>
                </c:pt>
                <c:pt idx="4903">
                  <c:v>77.400000000000006</c:v>
                </c:pt>
                <c:pt idx="4905">
                  <c:v>77.37</c:v>
                </c:pt>
                <c:pt idx="4907">
                  <c:v>77.349999999999994</c:v>
                </c:pt>
                <c:pt idx="4909">
                  <c:v>77.290000000000006</c:v>
                </c:pt>
                <c:pt idx="4911">
                  <c:v>77.2</c:v>
                </c:pt>
                <c:pt idx="4913">
                  <c:v>77.13</c:v>
                </c:pt>
                <c:pt idx="4915">
                  <c:v>77.05</c:v>
                </c:pt>
                <c:pt idx="4917">
                  <c:v>76.959999999999994</c:v>
                </c:pt>
                <c:pt idx="4919">
                  <c:v>76.91</c:v>
                </c:pt>
                <c:pt idx="4922">
                  <c:v>76.87</c:v>
                </c:pt>
                <c:pt idx="4925">
                  <c:v>76.81</c:v>
                </c:pt>
                <c:pt idx="4927">
                  <c:v>76.72</c:v>
                </c:pt>
                <c:pt idx="4929">
                  <c:v>76.650000000000006</c:v>
                </c:pt>
                <c:pt idx="4931">
                  <c:v>76.59</c:v>
                </c:pt>
                <c:pt idx="4933">
                  <c:v>76.48</c:v>
                </c:pt>
                <c:pt idx="4935">
                  <c:v>76.37</c:v>
                </c:pt>
                <c:pt idx="4937">
                  <c:v>76.239999999999995</c:v>
                </c:pt>
                <c:pt idx="4939">
                  <c:v>76.08</c:v>
                </c:pt>
                <c:pt idx="4941">
                  <c:v>75.92</c:v>
                </c:pt>
                <c:pt idx="4943">
                  <c:v>75.77</c:v>
                </c:pt>
                <c:pt idx="4945">
                  <c:v>75.650000000000006</c:v>
                </c:pt>
                <c:pt idx="4947">
                  <c:v>75.55</c:v>
                </c:pt>
                <c:pt idx="4949">
                  <c:v>75.459999999999994</c:v>
                </c:pt>
                <c:pt idx="4951">
                  <c:v>75.37</c:v>
                </c:pt>
                <c:pt idx="4955">
                  <c:v>75.319999999999993</c:v>
                </c:pt>
                <c:pt idx="4957">
                  <c:v>75.349999999999994</c:v>
                </c:pt>
                <c:pt idx="4959">
                  <c:v>75.38</c:v>
                </c:pt>
                <c:pt idx="4961">
                  <c:v>75.400000000000006</c:v>
                </c:pt>
                <c:pt idx="4963">
                  <c:v>75.36</c:v>
                </c:pt>
                <c:pt idx="4965">
                  <c:v>75.28</c:v>
                </c:pt>
                <c:pt idx="4967">
                  <c:v>75.17</c:v>
                </c:pt>
                <c:pt idx="4969">
                  <c:v>75.06</c:v>
                </c:pt>
                <c:pt idx="4971">
                  <c:v>74.94</c:v>
                </c:pt>
                <c:pt idx="4973">
                  <c:v>74.81</c:v>
                </c:pt>
                <c:pt idx="4975">
                  <c:v>74.69</c:v>
                </c:pt>
                <c:pt idx="4977">
                  <c:v>74.64</c:v>
                </c:pt>
                <c:pt idx="4979">
                  <c:v>74.569999999999993</c:v>
                </c:pt>
                <c:pt idx="4981">
                  <c:v>74.52</c:v>
                </c:pt>
                <c:pt idx="4983">
                  <c:v>74.430000000000007</c:v>
                </c:pt>
                <c:pt idx="4985">
                  <c:v>74.319999999999993</c:v>
                </c:pt>
                <c:pt idx="4987">
                  <c:v>74.209999999999994</c:v>
                </c:pt>
                <c:pt idx="4989">
                  <c:v>74.14</c:v>
                </c:pt>
                <c:pt idx="4991">
                  <c:v>74.08</c:v>
                </c:pt>
                <c:pt idx="4995">
                  <c:v>74.03</c:v>
                </c:pt>
                <c:pt idx="4999">
                  <c:v>74.03</c:v>
                </c:pt>
                <c:pt idx="5010">
                  <c:v>74.040000000000006</c:v>
                </c:pt>
                <c:pt idx="5012">
                  <c:v>74.010000000000005</c:v>
                </c:pt>
                <c:pt idx="5014">
                  <c:v>73.95</c:v>
                </c:pt>
                <c:pt idx="5017">
                  <c:v>73.86</c:v>
                </c:pt>
                <c:pt idx="5019">
                  <c:v>73.73</c:v>
                </c:pt>
                <c:pt idx="5021">
                  <c:v>73.62</c:v>
                </c:pt>
                <c:pt idx="5023">
                  <c:v>73.47</c:v>
                </c:pt>
                <c:pt idx="5025">
                  <c:v>73.31</c:v>
                </c:pt>
                <c:pt idx="5027">
                  <c:v>73.17</c:v>
                </c:pt>
                <c:pt idx="5029">
                  <c:v>73.069999999999993</c:v>
                </c:pt>
                <c:pt idx="5032">
                  <c:v>72.989999999999995</c:v>
                </c:pt>
                <c:pt idx="5035">
                  <c:v>72.87</c:v>
                </c:pt>
                <c:pt idx="5037">
                  <c:v>72.760000000000005</c:v>
                </c:pt>
                <c:pt idx="5039">
                  <c:v>72.63</c:v>
                </c:pt>
                <c:pt idx="5041">
                  <c:v>72.53</c:v>
                </c:pt>
                <c:pt idx="5043">
                  <c:v>72.41</c:v>
                </c:pt>
                <c:pt idx="5045">
                  <c:v>72.34</c:v>
                </c:pt>
                <c:pt idx="5047">
                  <c:v>72.3</c:v>
                </c:pt>
                <c:pt idx="5049">
                  <c:v>72.27</c:v>
                </c:pt>
                <c:pt idx="5051">
                  <c:v>72.180000000000007</c:v>
                </c:pt>
                <c:pt idx="5053">
                  <c:v>72.08</c:v>
                </c:pt>
                <c:pt idx="5055">
                  <c:v>71.97</c:v>
                </c:pt>
                <c:pt idx="5057">
                  <c:v>71.84</c:v>
                </c:pt>
                <c:pt idx="5059">
                  <c:v>71.73</c:v>
                </c:pt>
                <c:pt idx="5061">
                  <c:v>71.599999999999994</c:v>
                </c:pt>
                <c:pt idx="5064">
                  <c:v>71.55</c:v>
                </c:pt>
                <c:pt idx="5067">
                  <c:v>71.489999999999995</c:v>
                </c:pt>
                <c:pt idx="5069">
                  <c:v>71.44</c:v>
                </c:pt>
                <c:pt idx="5071">
                  <c:v>71.349999999999994</c:v>
                </c:pt>
                <c:pt idx="5073">
                  <c:v>71.260000000000005</c:v>
                </c:pt>
                <c:pt idx="5075">
                  <c:v>71.19</c:v>
                </c:pt>
                <c:pt idx="5077">
                  <c:v>71.14</c:v>
                </c:pt>
                <c:pt idx="5079">
                  <c:v>71.12</c:v>
                </c:pt>
                <c:pt idx="5081">
                  <c:v>71.13</c:v>
                </c:pt>
                <c:pt idx="5083">
                  <c:v>71.099999999999994</c:v>
                </c:pt>
                <c:pt idx="5085">
                  <c:v>71.08</c:v>
                </c:pt>
                <c:pt idx="5087">
                  <c:v>71.03</c:v>
                </c:pt>
                <c:pt idx="5089">
                  <c:v>70.959999999999994</c:v>
                </c:pt>
                <c:pt idx="5091">
                  <c:v>70.88</c:v>
                </c:pt>
                <c:pt idx="5094">
                  <c:v>70.760000000000005</c:v>
                </c:pt>
                <c:pt idx="5096">
                  <c:v>70.62</c:v>
                </c:pt>
                <c:pt idx="5099">
                  <c:v>70.510000000000005</c:v>
                </c:pt>
                <c:pt idx="5101">
                  <c:v>70.41</c:v>
                </c:pt>
                <c:pt idx="5103">
                  <c:v>70.34</c:v>
                </c:pt>
                <c:pt idx="5105">
                  <c:v>70.33</c:v>
                </c:pt>
                <c:pt idx="5107">
                  <c:v>70.37</c:v>
                </c:pt>
                <c:pt idx="5109">
                  <c:v>70.41</c:v>
                </c:pt>
                <c:pt idx="5111">
                  <c:v>70.45</c:v>
                </c:pt>
                <c:pt idx="5114">
                  <c:v>70.48</c:v>
                </c:pt>
                <c:pt idx="5116">
                  <c:v>70.5</c:v>
                </c:pt>
                <c:pt idx="5119">
                  <c:v>70.48</c:v>
                </c:pt>
                <c:pt idx="5121">
                  <c:v>70.38</c:v>
                </c:pt>
                <c:pt idx="5123">
                  <c:v>70.27</c:v>
                </c:pt>
                <c:pt idx="5125">
                  <c:v>70.13</c:v>
                </c:pt>
                <c:pt idx="5127">
                  <c:v>70.010000000000005</c:v>
                </c:pt>
                <c:pt idx="5129">
                  <c:v>69.86</c:v>
                </c:pt>
                <c:pt idx="5131">
                  <c:v>69.78</c:v>
                </c:pt>
                <c:pt idx="5135">
                  <c:v>69.69</c:v>
                </c:pt>
                <c:pt idx="5139">
                  <c:v>69.569999999999993</c:v>
                </c:pt>
                <c:pt idx="5150">
                  <c:v>69.58</c:v>
                </c:pt>
                <c:pt idx="5152">
                  <c:v>69.59</c:v>
                </c:pt>
                <c:pt idx="5154">
                  <c:v>69.59</c:v>
                </c:pt>
                <c:pt idx="5156">
                  <c:v>69.56</c:v>
                </c:pt>
                <c:pt idx="5158">
                  <c:v>69.489999999999995</c:v>
                </c:pt>
                <c:pt idx="5161">
                  <c:v>69.42</c:v>
                </c:pt>
                <c:pt idx="5163">
                  <c:v>69.33</c:v>
                </c:pt>
                <c:pt idx="5165">
                  <c:v>69.27</c:v>
                </c:pt>
                <c:pt idx="5167">
                  <c:v>69.2</c:v>
                </c:pt>
                <c:pt idx="5169">
                  <c:v>69.11</c:v>
                </c:pt>
                <c:pt idx="5171">
                  <c:v>69.040000000000006</c:v>
                </c:pt>
                <c:pt idx="5173">
                  <c:v>69.02</c:v>
                </c:pt>
                <c:pt idx="5177">
                  <c:v>69.010000000000005</c:v>
                </c:pt>
                <c:pt idx="5179">
                  <c:v>69.010000000000005</c:v>
                </c:pt>
                <c:pt idx="5181">
                  <c:v>69</c:v>
                </c:pt>
                <c:pt idx="5183">
                  <c:v>68.97</c:v>
                </c:pt>
                <c:pt idx="5185">
                  <c:v>68.89</c:v>
                </c:pt>
                <c:pt idx="5187">
                  <c:v>68.84</c:v>
                </c:pt>
                <c:pt idx="5189">
                  <c:v>68.77</c:v>
                </c:pt>
                <c:pt idx="5191">
                  <c:v>68.709999999999994</c:v>
                </c:pt>
                <c:pt idx="5193">
                  <c:v>68.680000000000007</c:v>
                </c:pt>
                <c:pt idx="5195">
                  <c:v>68.63</c:v>
                </c:pt>
                <c:pt idx="5197">
                  <c:v>68.56</c:v>
                </c:pt>
                <c:pt idx="5199">
                  <c:v>68.489999999999995</c:v>
                </c:pt>
                <c:pt idx="5201">
                  <c:v>68.42</c:v>
                </c:pt>
                <c:pt idx="5203">
                  <c:v>68.38</c:v>
                </c:pt>
                <c:pt idx="5205">
                  <c:v>68.36</c:v>
                </c:pt>
                <c:pt idx="5207">
                  <c:v>68.33</c:v>
                </c:pt>
                <c:pt idx="5209">
                  <c:v>68.260000000000005</c:v>
                </c:pt>
                <c:pt idx="5212">
                  <c:v>68.22</c:v>
                </c:pt>
                <c:pt idx="5214">
                  <c:v>68.16</c:v>
                </c:pt>
                <c:pt idx="5217">
                  <c:v>68.08</c:v>
                </c:pt>
                <c:pt idx="5219">
                  <c:v>67.959999999999994</c:v>
                </c:pt>
                <c:pt idx="5221">
                  <c:v>67.819999999999993</c:v>
                </c:pt>
                <c:pt idx="5223">
                  <c:v>67.7</c:v>
                </c:pt>
                <c:pt idx="5225">
                  <c:v>67.58</c:v>
                </c:pt>
                <c:pt idx="5227">
                  <c:v>67.489999999999995</c:v>
                </c:pt>
                <c:pt idx="5229">
                  <c:v>67.400000000000006</c:v>
                </c:pt>
                <c:pt idx="5232">
                  <c:v>67.38</c:v>
                </c:pt>
                <c:pt idx="5234">
                  <c:v>67.39</c:v>
                </c:pt>
                <c:pt idx="5237">
                  <c:v>67.39</c:v>
                </c:pt>
                <c:pt idx="5239">
                  <c:v>67.37</c:v>
                </c:pt>
                <c:pt idx="5241">
                  <c:v>67.36</c:v>
                </c:pt>
                <c:pt idx="5243">
                  <c:v>67.349999999999994</c:v>
                </c:pt>
                <c:pt idx="5245">
                  <c:v>67.36</c:v>
                </c:pt>
                <c:pt idx="5247">
                  <c:v>67.37</c:v>
                </c:pt>
                <c:pt idx="5249">
                  <c:v>67.33</c:v>
                </c:pt>
                <c:pt idx="5253">
                  <c:v>67.3</c:v>
                </c:pt>
                <c:pt idx="5255">
                  <c:v>67.22</c:v>
                </c:pt>
                <c:pt idx="5257">
                  <c:v>67.13</c:v>
                </c:pt>
                <c:pt idx="5259">
                  <c:v>67.02</c:v>
                </c:pt>
                <c:pt idx="5261">
                  <c:v>66.900000000000006</c:v>
                </c:pt>
                <c:pt idx="5263">
                  <c:v>66.8</c:v>
                </c:pt>
                <c:pt idx="5265">
                  <c:v>66.67</c:v>
                </c:pt>
                <c:pt idx="5267">
                  <c:v>66.58</c:v>
                </c:pt>
                <c:pt idx="5269">
                  <c:v>66.52</c:v>
                </c:pt>
                <c:pt idx="5271">
                  <c:v>66.42</c:v>
                </c:pt>
                <c:pt idx="5273">
                  <c:v>66.319999999999993</c:v>
                </c:pt>
                <c:pt idx="5275">
                  <c:v>66.180000000000007</c:v>
                </c:pt>
                <c:pt idx="5277">
                  <c:v>66.05</c:v>
                </c:pt>
                <c:pt idx="5279">
                  <c:v>65.91</c:v>
                </c:pt>
                <c:pt idx="5281">
                  <c:v>65.77</c:v>
                </c:pt>
                <c:pt idx="5283">
                  <c:v>65.66</c:v>
                </c:pt>
                <c:pt idx="5285">
                  <c:v>65.569999999999993</c:v>
                </c:pt>
                <c:pt idx="5287">
                  <c:v>65.53</c:v>
                </c:pt>
                <c:pt idx="5289">
                  <c:v>65.47</c:v>
                </c:pt>
                <c:pt idx="5293">
                  <c:v>65.42</c:v>
                </c:pt>
                <c:pt idx="5295">
                  <c:v>65.37</c:v>
                </c:pt>
                <c:pt idx="5298">
                  <c:v>65.31</c:v>
                </c:pt>
                <c:pt idx="5300">
                  <c:v>65.290000000000006</c:v>
                </c:pt>
                <c:pt idx="5302">
                  <c:v>65.25</c:v>
                </c:pt>
                <c:pt idx="5304">
                  <c:v>65.239999999999995</c:v>
                </c:pt>
                <c:pt idx="5306">
                  <c:v>65.22</c:v>
                </c:pt>
                <c:pt idx="5308">
                  <c:v>65.2</c:v>
                </c:pt>
                <c:pt idx="5310">
                  <c:v>65.17</c:v>
                </c:pt>
                <c:pt idx="5314">
                  <c:v>65.14</c:v>
                </c:pt>
                <c:pt idx="5316">
                  <c:v>65.09</c:v>
                </c:pt>
                <c:pt idx="5318">
                  <c:v>65.05</c:v>
                </c:pt>
                <c:pt idx="5320">
                  <c:v>64.989999999999995</c:v>
                </c:pt>
                <c:pt idx="5322">
                  <c:v>64.91</c:v>
                </c:pt>
                <c:pt idx="5324">
                  <c:v>64.78</c:v>
                </c:pt>
                <c:pt idx="5326">
                  <c:v>64.66</c:v>
                </c:pt>
                <c:pt idx="5328">
                  <c:v>64.52</c:v>
                </c:pt>
                <c:pt idx="5330">
                  <c:v>64.41</c:v>
                </c:pt>
                <c:pt idx="5332">
                  <c:v>64.290000000000006</c:v>
                </c:pt>
                <c:pt idx="5334">
                  <c:v>64.17</c:v>
                </c:pt>
                <c:pt idx="5336">
                  <c:v>64.05</c:v>
                </c:pt>
                <c:pt idx="5338">
                  <c:v>63.99</c:v>
                </c:pt>
                <c:pt idx="5340">
                  <c:v>63.92</c:v>
                </c:pt>
                <c:pt idx="5342">
                  <c:v>63.84</c:v>
                </c:pt>
                <c:pt idx="5344">
                  <c:v>63.76</c:v>
                </c:pt>
                <c:pt idx="5346">
                  <c:v>63.7</c:v>
                </c:pt>
                <c:pt idx="5348">
                  <c:v>63.63</c:v>
                </c:pt>
                <c:pt idx="5352">
                  <c:v>63.53</c:v>
                </c:pt>
                <c:pt idx="5356">
                  <c:v>63.4</c:v>
                </c:pt>
                <c:pt idx="5367">
                  <c:v>63.23</c:v>
                </c:pt>
                <c:pt idx="5369">
                  <c:v>63.06</c:v>
                </c:pt>
                <c:pt idx="5371">
                  <c:v>62.89</c:v>
                </c:pt>
                <c:pt idx="5373">
                  <c:v>62.75</c:v>
                </c:pt>
                <c:pt idx="5375">
                  <c:v>62.67</c:v>
                </c:pt>
                <c:pt idx="5377">
                  <c:v>62.62</c:v>
                </c:pt>
                <c:pt idx="5379">
                  <c:v>62.6</c:v>
                </c:pt>
                <c:pt idx="5381">
                  <c:v>62.6</c:v>
                </c:pt>
                <c:pt idx="5383">
                  <c:v>62.59</c:v>
                </c:pt>
                <c:pt idx="5385">
                  <c:v>62.55</c:v>
                </c:pt>
                <c:pt idx="5388">
                  <c:v>62.47</c:v>
                </c:pt>
                <c:pt idx="5391">
                  <c:v>62.36</c:v>
                </c:pt>
                <c:pt idx="5393">
                  <c:v>62.25</c:v>
                </c:pt>
                <c:pt idx="5395">
                  <c:v>62.11</c:v>
                </c:pt>
                <c:pt idx="5397">
                  <c:v>61.95</c:v>
                </c:pt>
                <c:pt idx="5399">
                  <c:v>61.8</c:v>
                </c:pt>
                <c:pt idx="5401">
                  <c:v>61.66</c:v>
                </c:pt>
                <c:pt idx="5403">
                  <c:v>61.57</c:v>
                </c:pt>
                <c:pt idx="5405">
                  <c:v>61.52</c:v>
                </c:pt>
                <c:pt idx="5407">
                  <c:v>61.47</c:v>
                </c:pt>
                <c:pt idx="5409">
                  <c:v>61.47</c:v>
                </c:pt>
                <c:pt idx="5411">
                  <c:v>61.5</c:v>
                </c:pt>
                <c:pt idx="5413">
                  <c:v>61.55</c:v>
                </c:pt>
                <c:pt idx="5415">
                  <c:v>61.55</c:v>
                </c:pt>
                <c:pt idx="5417">
                  <c:v>61.51</c:v>
                </c:pt>
                <c:pt idx="5421">
                  <c:v>61.45</c:v>
                </c:pt>
                <c:pt idx="5423">
                  <c:v>61.36</c:v>
                </c:pt>
                <c:pt idx="5425">
                  <c:v>61.23</c:v>
                </c:pt>
                <c:pt idx="5427">
                  <c:v>61.1</c:v>
                </c:pt>
                <c:pt idx="5429">
                  <c:v>60.96</c:v>
                </c:pt>
                <c:pt idx="5431">
                  <c:v>60.85</c:v>
                </c:pt>
                <c:pt idx="5433">
                  <c:v>60.79</c:v>
                </c:pt>
                <c:pt idx="5435">
                  <c:v>60.79</c:v>
                </c:pt>
                <c:pt idx="5438">
                  <c:v>60.8</c:v>
                </c:pt>
                <c:pt idx="5440">
                  <c:v>60.79</c:v>
                </c:pt>
                <c:pt idx="5442">
                  <c:v>60.78</c:v>
                </c:pt>
                <c:pt idx="5444">
                  <c:v>60.74</c:v>
                </c:pt>
                <c:pt idx="5446">
                  <c:v>60.67</c:v>
                </c:pt>
                <c:pt idx="5448">
                  <c:v>60.61</c:v>
                </c:pt>
                <c:pt idx="5450">
                  <c:v>60.53</c:v>
                </c:pt>
                <c:pt idx="5452">
                  <c:v>60.45</c:v>
                </c:pt>
                <c:pt idx="5454">
                  <c:v>60.36</c:v>
                </c:pt>
                <c:pt idx="5456">
                  <c:v>60.27</c:v>
                </c:pt>
                <c:pt idx="5458">
                  <c:v>60.24</c:v>
                </c:pt>
                <c:pt idx="5460">
                  <c:v>60.18</c:v>
                </c:pt>
                <c:pt idx="5462">
                  <c:v>60.09</c:v>
                </c:pt>
                <c:pt idx="5466">
                  <c:v>59.97</c:v>
                </c:pt>
                <c:pt idx="5468">
                  <c:v>59.85</c:v>
                </c:pt>
                <c:pt idx="5470">
                  <c:v>59.72</c:v>
                </c:pt>
                <c:pt idx="5472">
                  <c:v>59.6</c:v>
                </c:pt>
                <c:pt idx="5474">
                  <c:v>59.52</c:v>
                </c:pt>
                <c:pt idx="5476">
                  <c:v>59.44</c:v>
                </c:pt>
                <c:pt idx="5478">
                  <c:v>59.41</c:v>
                </c:pt>
                <c:pt idx="5480">
                  <c:v>59.43</c:v>
                </c:pt>
                <c:pt idx="5482">
                  <c:v>59.46</c:v>
                </c:pt>
                <c:pt idx="5484">
                  <c:v>59.44</c:v>
                </c:pt>
                <c:pt idx="5486">
                  <c:v>59.36</c:v>
                </c:pt>
                <c:pt idx="5488">
                  <c:v>59.27</c:v>
                </c:pt>
                <c:pt idx="5490">
                  <c:v>59.17</c:v>
                </c:pt>
                <c:pt idx="5492">
                  <c:v>59.03</c:v>
                </c:pt>
                <c:pt idx="5494">
                  <c:v>58.89</c:v>
                </c:pt>
                <c:pt idx="5496">
                  <c:v>58.79</c:v>
                </c:pt>
                <c:pt idx="5498">
                  <c:v>58.68</c:v>
                </c:pt>
                <c:pt idx="5500">
                  <c:v>58.6</c:v>
                </c:pt>
                <c:pt idx="5504">
                  <c:v>58.55</c:v>
                </c:pt>
                <c:pt idx="5508">
                  <c:v>58.5</c:v>
                </c:pt>
                <c:pt idx="5519">
                  <c:v>58.49</c:v>
                </c:pt>
                <c:pt idx="5521">
                  <c:v>58.54</c:v>
                </c:pt>
                <c:pt idx="5523">
                  <c:v>58.57</c:v>
                </c:pt>
                <c:pt idx="5525">
                  <c:v>58.58</c:v>
                </c:pt>
                <c:pt idx="5527">
                  <c:v>58.54</c:v>
                </c:pt>
                <c:pt idx="5529">
                  <c:v>58.46</c:v>
                </c:pt>
                <c:pt idx="5531">
                  <c:v>58.35</c:v>
                </c:pt>
                <c:pt idx="5533">
                  <c:v>58.25</c:v>
                </c:pt>
                <c:pt idx="5535">
                  <c:v>58.09</c:v>
                </c:pt>
                <c:pt idx="5538">
                  <c:v>58.01</c:v>
                </c:pt>
                <c:pt idx="5540">
                  <c:v>57.94</c:v>
                </c:pt>
                <c:pt idx="5543">
                  <c:v>57.93</c:v>
                </c:pt>
                <c:pt idx="5545">
                  <c:v>57.94</c:v>
                </c:pt>
                <c:pt idx="5547">
                  <c:v>57.95</c:v>
                </c:pt>
                <c:pt idx="5549">
                  <c:v>57.94</c:v>
                </c:pt>
                <c:pt idx="5551">
                  <c:v>57.9</c:v>
                </c:pt>
                <c:pt idx="5553">
                  <c:v>57.83</c:v>
                </c:pt>
                <c:pt idx="5555">
                  <c:v>57.76</c:v>
                </c:pt>
                <c:pt idx="5558">
                  <c:v>57.71</c:v>
                </c:pt>
                <c:pt idx="5561">
                  <c:v>57.69</c:v>
                </c:pt>
                <c:pt idx="5563">
                  <c:v>57.69</c:v>
                </c:pt>
                <c:pt idx="5565">
                  <c:v>57.65</c:v>
                </c:pt>
                <c:pt idx="5567">
                  <c:v>57.58</c:v>
                </c:pt>
                <c:pt idx="5569">
                  <c:v>57.52</c:v>
                </c:pt>
                <c:pt idx="5571">
                  <c:v>57.49</c:v>
                </c:pt>
                <c:pt idx="5573">
                  <c:v>57.47</c:v>
                </c:pt>
                <c:pt idx="5575">
                  <c:v>57.44</c:v>
                </c:pt>
                <c:pt idx="5577">
                  <c:v>57.46</c:v>
                </c:pt>
                <c:pt idx="5580">
                  <c:v>57.44</c:v>
                </c:pt>
                <c:pt idx="5582">
                  <c:v>57.4</c:v>
                </c:pt>
                <c:pt idx="5584">
                  <c:v>57.34</c:v>
                </c:pt>
                <c:pt idx="5586">
                  <c:v>57.24</c:v>
                </c:pt>
                <c:pt idx="5588">
                  <c:v>57.14</c:v>
                </c:pt>
                <c:pt idx="5592">
                  <c:v>57.05</c:v>
                </c:pt>
                <c:pt idx="5594">
                  <c:v>56.97</c:v>
                </c:pt>
                <c:pt idx="5596">
                  <c:v>56.89</c:v>
                </c:pt>
                <c:pt idx="5598">
                  <c:v>56.81</c:v>
                </c:pt>
                <c:pt idx="5600">
                  <c:v>56.76</c:v>
                </c:pt>
                <c:pt idx="5602">
                  <c:v>56.73</c:v>
                </c:pt>
                <c:pt idx="5604">
                  <c:v>56.67</c:v>
                </c:pt>
                <c:pt idx="5606">
                  <c:v>56.63</c:v>
                </c:pt>
                <c:pt idx="5608">
                  <c:v>56.58</c:v>
                </c:pt>
                <c:pt idx="5610">
                  <c:v>56.52</c:v>
                </c:pt>
                <c:pt idx="5612">
                  <c:v>56.47</c:v>
                </c:pt>
                <c:pt idx="5614">
                  <c:v>56.4</c:v>
                </c:pt>
                <c:pt idx="5616">
                  <c:v>56.35</c:v>
                </c:pt>
                <c:pt idx="5618">
                  <c:v>56.28</c:v>
                </c:pt>
                <c:pt idx="5620">
                  <c:v>56.26</c:v>
                </c:pt>
                <c:pt idx="5622">
                  <c:v>56.26</c:v>
                </c:pt>
                <c:pt idx="5624">
                  <c:v>56.23</c:v>
                </c:pt>
                <c:pt idx="5626">
                  <c:v>56.16</c:v>
                </c:pt>
                <c:pt idx="5628">
                  <c:v>56.06</c:v>
                </c:pt>
                <c:pt idx="5632">
                  <c:v>55.95</c:v>
                </c:pt>
                <c:pt idx="5634">
                  <c:v>55.82</c:v>
                </c:pt>
                <c:pt idx="5636">
                  <c:v>55.69</c:v>
                </c:pt>
                <c:pt idx="5638">
                  <c:v>55.59</c:v>
                </c:pt>
                <c:pt idx="5640">
                  <c:v>55.48</c:v>
                </c:pt>
                <c:pt idx="5642">
                  <c:v>55.43</c:v>
                </c:pt>
                <c:pt idx="5644">
                  <c:v>55.4</c:v>
                </c:pt>
                <c:pt idx="5646">
                  <c:v>55.36</c:v>
                </c:pt>
                <c:pt idx="5648">
                  <c:v>55.28</c:v>
                </c:pt>
                <c:pt idx="5650">
                  <c:v>55.17</c:v>
                </c:pt>
                <c:pt idx="5652">
                  <c:v>55.08</c:v>
                </c:pt>
                <c:pt idx="5654">
                  <c:v>54.97</c:v>
                </c:pt>
                <c:pt idx="5656">
                  <c:v>54.87</c:v>
                </c:pt>
                <c:pt idx="5658">
                  <c:v>54.78</c:v>
                </c:pt>
                <c:pt idx="5660">
                  <c:v>54.73</c:v>
                </c:pt>
                <c:pt idx="5662">
                  <c:v>54.71</c:v>
                </c:pt>
                <c:pt idx="5664">
                  <c:v>54.69</c:v>
                </c:pt>
                <c:pt idx="5666">
                  <c:v>54.68</c:v>
                </c:pt>
                <c:pt idx="5670">
                  <c:v>54.73</c:v>
                </c:pt>
                <c:pt idx="5674">
                  <c:v>54.72</c:v>
                </c:pt>
                <c:pt idx="5685">
                  <c:v>54.67</c:v>
                </c:pt>
                <c:pt idx="5687">
                  <c:v>54.61</c:v>
                </c:pt>
                <c:pt idx="5689">
                  <c:v>54.52</c:v>
                </c:pt>
                <c:pt idx="5691">
                  <c:v>54.41</c:v>
                </c:pt>
                <c:pt idx="5693">
                  <c:v>54.29</c:v>
                </c:pt>
                <c:pt idx="5695">
                  <c:v>54.17</c:v>
                </c:pt>
                <c:pt idx="5697">
                  <c:v>54.1</c:v>
                </c:pt>
                <c:pt idx="5699">
                  <c:v>54.03</c:v>
                </c:pt>
                <c:pt idx="5701">
                  <c:v>53.98</c:v>
                </c:pt>
                <c:pt idx="5703">
                  <c:v>53.97</c:v>
                </c:pt>
                <c:pt idx="5706">
                  <c:v>53.95</c:v>
                </c:pt>
                <c:pt idx="5709">
                  <c:v>53.92</c:v>
                </c:pt>
                <c:pt idx="5711">
                  <c:v>53.86</c:v>
                </c:pt>
                <c:pt idx="5713">
                  <c:v>53.76</c:v>
                </c:pt>
                <c:pt idx="5715">
                  <c:v>53.68</c:v>
                </c:pt>
                <c:pt idx="5717">
                  <c:v>53.56</c:v>
                </c:pt>
                <c:pt idx="5719">
                  <c:v>53.5</c:v>
                </c:pt>
                <c:pt idx="5721">
                  <c:v>53.48</c:v>
                </c:pt>
                <c:pt idx="5724">
                  <c:v>53.51</c:v>
                </c:pt>
                <c:pt idx="5726">
                  <c:v>53.57</c:v>
                </c:pt>
                <c:pt idx="5728">
                  <c:v>53.62</c:v>
                </c:pt>
                <c:pt idx="5730">
                  <c:v>53.67</c:v>
                </c:pt>
                <c:pt idx="5732">
                  <c:v>53.74</c:v>
                </c:pt>
                <c:pt idx="5734">
                  <c:v>53.76</c:v>
                </c:pt>
                <c:pt idx="5736">
                  <c:v>53.76</c:v>
                </c:pt>
                <c:pt idx="5738">
                  <c:v>53.7</c:v>
                </c:pt>
                <c:pt idx="5742">
                  <c:v>53.61</c:v>
                </c:pt>
                <c:pt idx="5744">
                  <c:v>53.51</c:v>
                </c:pt>
                <c:pt idx="5746">
                  <c:v>53.39</c:v>
                </c:pt>
                <c:pt idx="5748">
                  <c:v>53.27</c:v>
                </c:pt>
                <c:pt idx="5750">
                  <c:v>53.22</c:v>
                </c:pt>
                <c:pt idx="5752">
                  <c:v>53.15</c:v>
                </c:pt>
                <c:pt idx="5754">
                  <c:v>53.11</c:v>
                </c:pt>
                <c:pt idx="5756">
                  <c:v>53.11</c:v>
                </c:pt>
                <c:pt idx="5758">
                  <c:v>53.09</c:v>
                </c:pt>
                <c:pt idx="5760">
                  <c:v>53.04</c:v>
                </c:pt>
                <c:pt idx="5762">
                  <c:v>52.94</c:v>
                </c:pt>
                <c:pt idx="5764">
                  <c:v>52.85</c:v>
                </c:pt>
                <c:pt idx="5766">
                  <c:v>52.72</c:v>
                </c:pt>
                <c:pt idx="5768">
                  <c:v>52.57</c:v>
                </c:pt>
                <c:pt idx="5770">
                  <c:v>52.47</c:v>
                </c:pt>
                <c:pt idx="5772">
                  <c:v>52.35</c:v>
                </c:pt>
                <c:pt idx="5774">
                  <c:v>52.3</c:v>
                </c:pt>
                <c:pt idx="5776">
                  <c:v>52.24</c:v>
                </c:pt>
                <c:pt idx="5778">
                  <c:v>52.29</c:v>
                </c:pt>
                <c:pt idx="5780">
                  <c:v>52.37</c:v>
                </c:pt>
                <c:pt idx="5784">
                  <c:v>52.43</c:v>
                </c:pt>
                <c:pt idx="5786">
                  <c:v>52.44</c:v>
                </c:pt>
                <c:pt idx="5788">
                  <c:v>52.42</c:v>
                </c:pt>
                <c:pt idx="5790">
                  <c:v>52.36</c:v>
                </c:pt>
                <c:pt idx="5792">
                  <c:v>52.27</c:v>
                </c:pt>
                <c:pt idx="5794">
                  <c:v>52.18</c:v>
                </c:pt>
                <c:pt idx="5796">
                  <c:v>52.05</c:v>
                </c:pt>
                <c:pt idx="5798">
                  <c:v>51.95</c:v>
                </c:pt>
                <c:pt idx="5800">
                  <c:v>51.84</c:v>
                </c:pt>
                <c:pt idx="5802">
                  <c:v>51.8</c:v>
                </c:pt>
                <c:pt idx="5804">
                  <c:v>51.71</c:v>
                </c:pt>
                <c:pt idx="5806">
                  <c:v>51.72</c:v>
                </c:pt>
                <c:pt idx="5808">
                  <c:v>51.75</c:v>
                </c:pt>
                <c:pt idx="5810">
                  <c:v>51.76</c:v>
                </c:pt>
                <c:pt idx="5812">
                  <c:v>51.74</c:v>
                </c:pt>
                <c:pt idx="5814">
                  <c:v>51.67</c:v>
                </c:pt>
                <c:pt idx="5816">
                  <c:v>51.58</c:v>
                </c:pt>
                <c:pt idx="5818">
                  <c:v>51.49</c:v>
                </c:pt>
                <c:pt idx="5820">
                  <c:v>51.38</c:v>
                </c:pt>
                <c:pt idx="5824">
                  <c:v>51.29</c:v>
                </c:pt>
                <c:pt idx="5826">
                  <c:v>51.25</c:v>
                </c:pt>
                <c:pt idx="5828">
                  <c:v>51.24</c:v>
                </c:pt>
                <c:pt idx="5830">
                  <c:v>51.25</c:v>
                </c:pt>
                <c:pt idx="5832">
                  <c:v>51.29</c:v>
                </c:pt>
                <c:pt idx="5834">
                  <c:v>51.28</c:v>
                </c:pt>
                <c:pt idx="5836">
                  <c:v>51.24</c:v>
                </c:pt>
                <c:pt idx="5838">
                  <c:v>51.17</c:v>
                </c:pt>
                <c:pt idx="5840">
                  <c:v>51.1</c:v>
                </c:pt>
                <c:pt idx="5842">
                  <c:v>50.99</c:v>
                </c:pt>
                <c:pt idx="5844">
                  <c:v>50.87</c:v>
                </c:pt>
                <c:pt idx="5846">
                  <c:v>50.76</c:v>
                </c:pt>
                <c:pt idx="5848">
                  <c:v>50.67</c:v>
                </c:pt>
                <c:pt idx="5850">
                  <c:v>50.58</c:v>
                </c:pt>
                <c:pt idx="5853">
                  <c:v>50.53</c:v>
                </c:pt>
                <c:pt idx="5855">
                  <c:v>50.51</c:v>
                </c:pt>
                <c:pt idx="5857">
                  <c:v>50.52</c:v>
                </c:pt>
                <c:pt idx="5859">
                  <c:v>50.51</c:v>
                </c:pt>
                <c:pt idx="5861">
                  <c:v>50.49</c:v>
                </c:pt>
                <c:pt idx="5864">
                  <c:v>50.44</c:v>
                </c:pt>
                <c:pt idx="5866">
                  <c:v>50.41</c:v>
                </c:pt>
                <c:pt idx="5869">
                  <c:v>50.37</c:v>
                </c:pt>
                <c:pt idx="5871">
                  <c:v>50.37</c:v>
                </c:pt>
                <c:pt idx="5873">
                  <c:v>50.32</c:v>
                </c:pt>
                <c:pt idx="5875">
                  <c:v>50.33</c:v>
                </c:pt>
                <c:pt idx="5877">
                  <c:v>50.33</c:v>
                </c:pt>
                <c:pt idx="5879">
                  <c:v>50.28</c:v>
                </c:pt>
                <c:pt idx="5881">
                  <c:v>50.22</c:v>
                </c:pt>
                <c:pt idx="5883">
                  <c:v>50.12</c:v>
                </c:pt>
                <c:pt idx="5887">
                  <c:v>50.04</c:v>
                </c:pt>
                <c:pt idx="5889">
                  <c:v>49.94</c:v>
                </c:pt>
                <c:pt idx="5891">
                  <c:v>49.9</c:v>
                </c:pt>
                <c:pt idx="5893">
                  <c:v>49.91</c:v>
                </c:pt>
                <c:pt idx="5895">
                  <c:v>49.93</c:v>
                </c:pt>
                <c:pt idx="5897">
                  <c:v>49.94</c:v>
                </c:pt>
                <c:pt idx="5899">
                  <c:v>49.92</c:v>
                </c:pt>
                <c:pt idx="5901">
                  <c:v>49.87</c:v>
                </c:pt>
                <c:pt idx="5903">
                  <c:v>49.85</c:v>
                </c:pt>
                <c:pt idx="5905">
                  <c:v>49.77</c:v>
                </c:pt>
                <c:pt idx="5907">
                  <c:v>49.75</c:v>
                </c:pt>
                <c:pt idx="5909">
                  <c:v>49.77</c:v>
                </c:pt>
                <c:pt idx="5911">
                  <c:v>49.81</c:v>
                </c:pt>
                <c:pt idx="5913">
                  <c:v>49.85</c:v>
                </c:pt>
                <c:pt idx="5915">
                  <c:v>49.86</c:v>
                </c:pt>
                <c:pt idx="5917">
                  <c:v>49.82</c:v>
                </c:pt>
                <c:pt idx="5919">
                  <c:v>49.77</c:v>
                </c:pt>
                <c:pt idx="5921">
                  <c:v>49.7</c:v>
                </c:pt>
                <c:pt idx="5925">
                  <c:v>49.62</c:v>
                </c:pt>
                <c:pt idx="5929">
                  <c:v>49.53</c:v>
                </c:pt>
                <c:pt idx="5940">
                  <c:v>49.44</c:v>
                </c:pt>
                <c:pt idx="5942">
                  <c:v>49.38</c:v>
                </c:pt>
                <c:pt idx="5944">
                  <c:v>49.34</c:v>
                </c:pt>
                <c:pt idx="5946">
                  <c:v>49.34</c:v>
                </c:pt>
                <c:pt idx="5948">
                  <c:v>49.34</c:v>
                </c:pt>
                <c:pt idx="5950">
                  <c:v>49.3</c:v>
                </c:pt>
                <c:pt idx="5952">
                  <c:v>49.24</c:v>
                </c:pt>
                <c:pt idx="5954">
                  <c:v>49.16</c:v>
                </c:pt>
                <c:pt idx="5956">
                  <c:v>49.07</c:v>
                </c:pt>
                <c:pt idx="5958">
                  <c:v>48.98</c:v>
                </c:pt>
                <c:pt idx="5962">
                  <c:v>48.91</c:v>
                </c:pt>
                <c:pt idx="5964">
                  <c:v>48.86</c:v>
                </c:pt>
                <c:pt idx="5966">
                  <c:v>48.86</c:v>
                </c:pt>
                <c:pt idx="5968">
                  <c:v>48.88</c:v>
                </c:pt>
                <c:pt idx="5970">
                  <c:v>48.87</c:v>
                </c:pt>
                <c:pt idx="5972">
                  <c:v>48.82</c:v>
                </c:pt>
                <c:pt idx="5974">
                  <c:v>48.77</c:v>
                </c:pt>
                <c:pt idx="5976">
                  <c:v>48.68</c:v>
                </c:pt>
                <c:pt idx="5978">
                  <c:v>48.56</c:v>
                </c:pt>
                <c:pt idx="5980">
                  <c:v>48.46</c:v>
                </c:pt>
                <c:pt idx="5982">
                  <c:v>48.33</c:v>
                </c:pt>
                <c:pt idx="5984">
                  <c:v>48.25</c:v>
                </c:pt>
                <c:pt idx="5986">
                  <c:v>48.2</c:v>
                </c:pt>
                <c:pt idx="5988">
                  <c:v>48.17</c:v>
                </c:pt>
                <c:pt idx="5990">
                  <c:v>48.17</c:v>
                </c:pt>
                <c:pt idx="5992">
                  <c:v>48.15</c:v>
                </c:pt>
                <c:pt idx="5994">
                  <c:v>48.11</c:v>
                </c:pt>
                <c:pt idx="5997">
                  <c:v>48.05</c:v>
                </c:pt>
                <c:pt idx="5999">
                  <c:v>47.97</c:v>
                </c:pt>
                <c:pt idx="6001">
                  <c:v>47.9</c:v>
                </c:pt>
                <c:pt idx="6004">
                  <c:v>47.83</c:v>
                </c:pt>
                <c:pt idx="6007">
                  <c:v>47.76</c:v>
                </c:pt>
                <c:pt idx="6009">
                  <c:v>47.7</c:v>
                </c:pt>
                <c:pt idx="6011">
                  <c:v>47.65</c:v>
                </c:pt>
                <c:pt idx="6013">
                  <c:v>47.62</c:v>
                </c:pt>
                <c:pt idx="6015">
                  <c:v>47.57</c:v>
                </c:pt>
                <c:pt idx="6017">
                  <c:v>47.55</c:v>
                </c:pt>
                <c:pt idx="6019">
                  <c:v>47.54</c:v>
                </c:pt>
                <c:pt idx="6021">
                  <c:v>47.56</c:v>
                </c:pt>
                <c:pt idx="6023">
                  <c:v>47.58</c:v>
                </c:pt>
                <c:pt idx="6025">
                  <c:v>47.6</c:v>
                </c:pt>
                <c:pt idx="6027">
                  <c:v>47.58</c:v>
                </c:pt>
                <c:pt idx="6029">
                  <c:v>47.54</c:v>
                </c:pt>
                <c:pt idx="6031">
                  <c:v>47.47</c:v>
                </c:pt>
                <c:pt idx="6034">
                  <c:v>47.37</c:v>
                </c:pt>
                <c:pt idx="6036">
                  <c:v>47.24</c:v>
                </c:pt>
                <c:pt idx="6039">
                  <c:v>47.12</c:v>
                </c:pt>
                <c:pt idx="6041">
                  <c:v>46.99</c:v>
                </c:pt>
                <c:pt idx="6043">
                  <c:v>46.91</c:v>
                </c:pt>
                <c:pt idx="6045">
                  <c:v>46.86</c:v>
                </c:pt>
                <c:pt idx="6047">
                  <c:v>46.83</c:v>
                </c:pt>
                <c:pt idx="6049">
                  <c:v>46.82</c:v>
                </c:pt>
                <c:pt idx="6051">
                  <c:v>46.8</c:v>
                </c:pt>
                <c:pt idx="6054">
                  <c:v>46.77</c:v>
                </c:pt>
                <c:pt idx="6056">
                  <c:v>46.73</c:v>
                </c:pt>
                <c:pt idx="6059">
                  <c:v>46.69</c:v>
                </c:pt>
                <c:pt idx="6061">
                  <c:v>46.62</c:v>
                </c:pt>
                <c:pt idx="6063">
                  <c:v>46.56</c:v>
                </c:pt>
                <c:pt idx="6065">
                  <c:v>46.53</c:v>
                </c:pt>
                <c:pt idx="6067">
                  <c:v>46.48</c:v>
                </c:pt>
                <c:pt idx="6069">
                  <c:v>46.45</c:v>
                </c:pt>
                <c:pt idx="6071">
                  <c:v>46.41</c:v>
                </c:pt>
                <c:pt idx="6075">
                  <c:v>46.37</c:v>
                </c:pt>
                <c:pt idx="6077">
                  <c:v>46.33</c:v>
                </c:pt>
                <c:pt idx="6079">
                  <c:v>46.24</c:v>
                </c:pt>
                <c:pt idx="6081">
                  <c:v>46.17</c:v>
                </c:pt>
                <c:pt idx="6083">
                  <c:v>46.06</c:v>
                </c:pt>
                <c:pt idx="6085">
                  <c:v>45.96</c:v>
                </c:pt>
                <c:pt idx="6087">
                  <c:v>45.87</c:v>
                </c:pt>
                <c:pt idx="6089">
                  <c:v>45.81</c:v>
                </c:pt>
                <c:pt idx="6091">
                  <c:v>45.77</c:v>
                </c:pt>
                <c:pt idx="6093">
                  <c:v>45.76</c:v>
                </c:pt>
                <c:pt idx="6095">
                  <c:v>45.71</c:v>
                </c:pt>
                <c:pt idx="6097">
                  <c:v>45.65</c:v>
                </c:pt>
                <c:pt idx="6099">
                  <c:v>45.61</c:v>
                </c:pt>
                <c:pt idx="6101">
                  <c:v>45.54</c:v>
                </c:pt>
                <c:pt idx="6103">
                  <c:v>45.45</c:v>
                </c:pt>
                <c:pt idx="6105">
                  <c:v>45.35</c:v>
                </c:pt>
                <c:pt idx="6107">
                  <c:v>45.24</c:v>
                </c:pt>
                <c:pt idx="6109">
                  <c:v>45.15</c:v>
                </c:pt>
                <c:pt idx="6111">
                  <c:v>45.05</c:v>
                </c:pt>
                <c:pt idx="6115">
                  <c:v>44.96</c:v>
                </c:pt>
                <c:pt idx="6117">
                  <c:v>44.92</c:v>
                </c:pt>
                <c:pt idx="6119">
                  <c:v>44.88</c:v>
                </c:pt>
                <c:pt idx="6121">
                  <c:v>44.85</c:v>
                </c:pt>
                <c:pt idx="6123">
                  <c:v>44.81</c:v>
                </c:pt>
                <c:pt idx="6125">
                  <c:v>44.76</c:v>
                </c:pt>
                <c:pt idx="6127">
                  <c:v>44.69</c:v>
                </c:pt>
                <c:pt idx="6130">
                  <c:v>44.56</c:v>
                </c:pt>
                <c:pt idx="6132">
                  <c:v>44.44</c:v>
                </c:pt>
                <c:pt idx="6134">
                  <c:v>44.29</c:v>
                </c:pt>
                <c:pt idx="6136">
                  <c:v>44.15</c:v>
                </c:pt>
                <c:pt idx="6138">
                  <c:v>44.02</c:v>
                </c:pt>
                <c:pt idx="6140">
                  <c:v>43.92</c:v>
                </c:pt>
                <c:pt idx="6142">
                  <c:v>43.85</c:v>
                </c:pt>
                <c:pt idx="6144">
                  <c:v>43.78</c:v>
                </c:pt>
                <c:pt idx="6146">
                  <c:v>43.77</c:v>
                </c:pt>
                <c:pt idx="6148">
                  <c:v>43.73</c:v>
                </c:pt>
                <c:pt idx="6150">
                  <c:v>43.66</c:v>
                </c:pt>
                <c:pt idx="6152">
                  <c:v>43.57</c:v>
                </c:pt>
                <c:pt idx="6154">
                  <c:v>43.46</c:v>
                </c:pt>
                <c:pt idx="6158">
                  <c:v>43.32</c:v>
                </c:pt>
                <c:pt idx="6162">
                  <c:v>43.18</c:v>
                </c:pt>
                <c:pt idx="6173">
                  <c:v>43.03</c:v>
                </c:pt>
                <c:pt idx="6175">
                  <c:v>42.88</c:v>
                </c:pt>
                <c:pt idx="6177">
                  <c:v>42.75</c:v>
                </c:pt>
                <c:pt idx="6179">
                  <c:v>42.69</c:v>
                </c:pt>
                <c:pt idx="6181">
                  <c:v>42.61</c:v>
                </c:pt>
                <c:pt idx="6183">
                  <c:v>42.54</c:v>
                </c:pt>
                <c:pt idx="6185">
                  <c:v>42.45</c:v>
                </c:pt>
                <c:pt idx="6187">
                  <c:v>42.38</c:v>
                </c:pt>
                <c:pt idx="6189">
                  <c:v>42.29</c:v>
                </c:pt>
                <c:pt idx="6192">
                  <c:v>42.19</c:v>
                </c:pt>
                <c:pt idx="6195">
                  <c:v>42.1</c:v>
                </c:pt>
                <c:pt idx="6197">
                  <c:v>42</c:v>
                </c:pt>
                <c:pt idx="6199">
                  <c:v>41.9</c:v>
                </c:pt>
                <c:pt idx="6201">
                  <c:v>41.8</c:v>
                </c:pt>
                <c:pt idx="6203">
                  <c:v>41.72</c:v>
                </c:pt>
                <c:pt idx="6205">
                  <c:v>41.63</c:v>
                </c:pt>
                <c:pt idx="6207">
                  <c:v>41.53</c:v>
                </c:pt>
                <c:pt idx="6209">
                  <c:v>41.41</c:v>
                </c:pt>
                <c:pt idx="6211">
                  <c:v>41.29</c:v>
                </c:pt>
                <c:pt idx="6213">
                  <c:v>41.16</c:v>
                </c:pt>
                <c:pt idx="6215">
                  <c:v>41.05</c:v>
                </c:pt>
                <c:pt idx="6217">
                  <c:v>40.93</c:v>
                </c:pt>
                <c:pt idx="6219">
                  <c:v>40.82</c:v>
                </c:pt>
                <c:pt idx="6222">
                  <c:v>40.72</c:v>
                </c:pt>
                <c:pt idx="6225">
                  <c:v>40.619999999999997</c:v>
                </c:pt>
                <c:pt idx="6227">
                  <c:v>40.53</c:v>
                </c:pt>
                <c:pt idx="6229">
                  <c:v>40.43</c:v>
                </c:pt>
                <c:pt idx="6231">
                  <c:v>40.33</c:v>
                </c:pt>
                <c:pt idx="6233">
                  <c:v>40.19</c:v>
                </c:pt>
                <c:pt idx="6235">
                  <c:v>40.06</c:v>
                </c:pt>
                <c:pt idx="6237">
                  <c:v>39.92</c:v>
                </c:pt>
                <c:pt idx="6239">
                  <c:v>39.78</c:v>
                </c:pt>
                <c:pt idx="6241">
                  <c:v>39.64</c:v>
                </c:pt>
                <c:pt idx="6243">
                  <c:v>39.49</c:v>
                </c:pt>
                <c:pt idx="6245">
                  <c:v>39.36</c:v>
                </c:pt>
                <c:pt idx="6247">
                  <c:v>39.25</c:v>
                </c:pt>
                <c:pt idx="6249">
                  <c:v>39.159999999999997</c:v>
                </c:pt>
                <c:pt idx="6251">
                  <c:v>39.07</c:v>
                </c:pt>
                <c:pt idx="6255">
                  <c:v>38.97</c:v>
                </c:pt>
                <c:pt idx="6259">
                  <c:v>38.869999999999997</c:v>
                </c:pt>
                <c:pt idx="6270">
                  <c:v>38.76</c:v>
                </c:pt>
                <c:pt idx="6272">
                  <c:v>38.65</c:v>
                </c:pt>
                <c:pt idx="6274">
                  <c:v>38.54</c:v>
                </c:pt>
                <c:pt idx="6276">
                  <c:v>38.39</c:v>
                </c:pt>
                <c:pt idx="6278">
                  <c:v>38.26</c:v>
                </c:pt>
                <c:pt idx="6280">
                  <c:v>38.1</c:v>
                </c:pt>
                <c:pt idx="6283">
                  <c:v>37.950000000000003</c:v>
                </c:pt>
                <c:pt idx="6285">
                  <c:v>37.799999999999997</c:v>
                </c:pt>
                <c:pt idx="6287">
                  <c:v>37.65</c:v>
                </c:pt>
                <c:pt idx="6289">
                  <c:v>37.5</c:v>
                </c:pt>
                <c:pt idx="6291">
                  <c:v>37.369999999999997</c:v>
                </c:pt>
                <c:pt idx="6295">
                  <c:v>37.229999999999997</c:v>
                </c:pt>
                <c:pt idx="6297">
                  <c:v>37.11</c:v>
                </c:pt>
                <c:pt idx="6299">
                  <c:v>36.979999999999997</c:v>
                </c:pt>
                <c:pt idx="6301">
                  <c:v>36.880000000000003</c:v>
                </c:pt>
                <c:pt idx="6303">
                  <c:v>36.75</c:v>
                </c:pt>
                <c:pt idx="6305">
                  <c:v>36.659999999999997</c:v>
                </c:pt>
                <c:pt idx="6307">
                  <c:v>36.549999999999997</c:v>
                </c:pt>
                <c:pt idx="6309">
                  <c:v>36.450000000000003</c:v>
                </c:pt>
                <c:pt idx="6311">
                  <c:v>36.32</c:v>
                </c:pt>
                <c:pt idx="6313">
                  <c:v>36.21</c:v>
                </c:pt>
                <c:pt idx="6315">
                  <c:v>36.11</c:v>
                </c:pt>
                <c:pt idx="6317">
                  <c:v>35.97</c:v>
                </c:pt>
                <c:pt idx="6319">
                  <c:v>35.83</c:v>
                </c:pt>
                <c:pt idx="6321">
                  <c:v>35.72</c:v>
                </c:pt>
                <c:pt idx="6323">
                  <c:v>35.58</c:v>
                </c:pt>
                <c:pt idx="6325">
                  <c:v>35.46</c:v>
                </c:pt>
                <c:pt idx="6327">
                  <c:v>35.33</c:v>
                </c:pt>
                <c:pt idx="6329">
                  <c:v>35.200000000000003</c:v>
                </c:pt>
                <c:pt idx="6332">
                  <c:v>35.07</c:v>
                </c:pt>
                <c:pt idx="6335">
                  <c:v>34.96</c:v>
                </c:pt>
                <c:pt idx="6337">
                  <c:v>34.86</c:v>
                </c:pt>
                <c:pt idx="6339">
                  <c:v>34.75</c:v>
                </c:pt>
                <c:pt idx="6341">
                  <c:v>34.630000000000003</c:v>
                </c:pt>
                <c:pt idx="6343">
                  <c:v>34.53</c:v>
                </c:pt>
                <c:pt idx="6345">
                  <c:v>34.42</c:v>
                </c:pt>
                <c:pt idx="6347">
                  <c:v>34.32</c:v>
                </c:pt>
                <c:pt idx="6349">
                  <c:v>34.22</c:v>
                </c:pt>
                <c:pt idx="6351">
                  <c:v>34.11</c:v>
                </c:pt>
                <c:pt idx="6353">
                  <c:v>34.01</c:v>
                </c:pt>
                <c:pt idx="6355">
                  <c:v>33.9</c:v>
                </c:pt>
                <c:pt idx="6357">
                  <c:v>33.81</c:v>
                </c:pt>
                <c:pt idx="6359">
                  <c:v>33.71</c:v>
                </c:pt>
                <c:pt idx="6361">
                  <c:v>33.6</c:v>
                </c:pt>
                <c:pt idx="6365">
                  <c:v>33.5</c:v>
                </c:pt>
                <c:pt idx="6369">
                  <c:v>33.409999999999997</c:v>
                </c:pt>
                <c:pt idx="6380">
                  <c:v>33.33</c:v>
                </c:pt>
                <c:pt idx="6382">
                  <c:v>33.24</c:v>
                </c:pt>
                <c:pt idx="6384">
                  <c:v>33.11</c:v>
                </c:pt>
                <c:pt idx="6386">
                  <c:v>32.99</c:v>
                </c:pt>
                <c:pt idx="6388">
                  <c:v>32.869999999999997</c:v>
                </c:pt>
                <c:pt idx="6390">
                  <c:v>32.76</c:v>
                </c:pt>
                <c:pt idx="6392">
                  <c:v>32.64</c:v>
                </c:pt>
                <c:pt idx="6394">
                  <c:v>32.53</c:v>
                </c:pt>
                <c:pt idx="6396">
                  <c:v>32.43</c:v>
                </c:pt>
                <c:pt idx="6399">
                  <c:v>32.32</c:v>
                </c:pt>
                <c:pt idx="6402">
                  <c:v>32.25</c:v>
                </c:pt>
                <c:pt idx="6404">
                  <c:v>32.14</c:v>
                </c:pt>
                <c:pt idx="6406">
                  <c:v>32.04</c:v>
                </c:pt>
                <c:pt idx="6408">
                  <c:v>31.94</c:v>
                </c:pt>
                <c:pt idx="6410">
                  <c:v>31.86</c:v>
                </c:pt>
                <c:pt idx="6412">
                  <c:v>31.75</c:v>
                </c:pt>
                <c:pt idx="6414">
                  <c:v>31.68</c:v>
                </c:pt>
                <c:pt idx="6416">
                  <c:v>31.59</c:v>
                </c:pt>
                <c:pt idx="6418">
                  <c:v>31.49</c:v>
                </c:pt>
                <c:pt idx="6420">
                  <c:v>31.4</c:v>
                </c:pt>
                <c:pt idx="6422">
                  <c:v>31.32</c:v>
                </c:pt>
                <c:pt idx="6424">
                  <c:v>31.24</c:v>
                </c:pt>
                <c:pt idx="6427">
                  <c:v>31.15</c:v>
                </c:pt>
                <c:pt idx="6429">
                  <c:v>31.07</c:v>
                </c:pt>
                <c:pt idx="6433">
                  <c:v>30.97</c:v>
                </c:pt>
                <c:pt idx="6435">
                  <c:v>30.88</c:v>
                </c:pt>
                <c:pt idx="6437">
                  <c:v>30.79</c:v>
                </c:pt>
                <c:pt idx="6439">
                  <c:v>30.69</c:v>
                </c:pt>
                <c:pt idx="6441">
                  <c:v>30.59</c:v>
                </c:pt>
                <c:pt idx="6443">
                  <c:v>30.49</c:v>
                </c:pt>
                <c:pt idx="6445">
                  <c:v>30.39</c:v>
                </c:pt>
                <c:pt idx="6447">
                  <c:v>30.28</c:v>
                </c:pt>
                <c:pt idx="6449">
                  <c:v>30.17</c:v>
                </c:pt>
                <c:pt idx="6451">
                  <c:v>30.08</c:v>
                </c:pt>
                <c:pt idx="6453">
                  <c:v>29.98</c:v>
                </c:pt>
                <c:pt idx="6455">
                  <c:v>29.89</c:v>
                </c:pt>
                <c:pt idx="6457">
                  <c:v>29.82</c:v>
                </c:pt>
                <c:pt idx="6459">
                  <c:v>29.71</c:v>
                </c:pt>
                <c:pt idx="6461">
                  <c:v>29.58</c:v>
                </c:pt>
                <c:pt idx="6463">
                  <c:v>29.49</c:v>
                </c:pt>
                <c:pt idx="6465">
                  <c:v>29.38</c:v>
                </c:pt>
                <c:pt idx="6467">
                  <c:v>29.26</c:v>
                </c:pt>
                <c:pt idx="6469">
                  <c:v>29.14</c:v>
                </c:pt>
                <c:pt idx="6473">
                  <c:v>29.02</c:v>
                </c:pt>
                <c:pt idx="6477">
                  <c:v>28.89</c:v>
                </c:pt>
                <c:pt idx="6488">
                  <c:v>28.76</c:v>
                </c:pt>
                <c:pt idx="6490">
                  <c:v>28.66</c:v>
                </c:pt>
                <c:pt idx="6492">
                  <c:v>28.58</c:v>
                </c:pt>
                <c:pt idx="6494">
                  <c:v>28.51</c:v>
                </c:pt>
                <c:pt idx="6496">
                  <c:v>28.47</c:v>
                </c:pt>
                <c:pt idx="6498">
                  <c:v>28.42</c:v>
                </c:pt>
                <c:pt idx="6500">
                  <c:v>28.35</c:v>
                </c:pt>
                <c:pt idx="6502">
                  <c:v>28.29</c:v>
                </c:pt>
                <c:pt idx="6504">
                  <c:v>28.23</c:v>
                </c:pt>
                <c:pt idx="6507">
                  <c:v>28.15</c:v>
                </c:pt>
                <c:pt idx="6510">
                  <c:v>28.04</c:v>
                </c:pt>
                <c:pt idx="6512">
                  <c:v>27.92</c:v>
                </c:pt>
                <c:pt idx="6514">
                  <c:v>27.8</c:v>
                </c:pt>
                <c:pt idx="6516">
                  <c:v>27.67</c:v>
                </c:pt>
                <c:pt idx="6518">
                  <c:v>27.55</c:v>
                </c:pt>
                <c:pt idx="6520">
                  <c:v>27.42</c:v>
                </c:pt>
                <c:pt idx="6522">
                  <c:v>27.33</c:v>
                </c:pt>
                <c:pt idx="6524">
                  <c:v>27.26</c:v>
                </c:pt>
                <c:pt idx="6526">
                  <c:v>27.2</c:v>
                </c:pt>
                <c:pt idx="6528">
                  <c:v>27.15</c:v>
                </c:pt>
                <c:pt idx="6530">
                  <c:v>27.12</c:v>
                </c:pt>
                <c:pt idx="6532">
                  <c:v>27.09</c:v>
                </c:pt>
                <c:pt idx="6534">
                  <c:v>27.04</c:v>
                </c:pt>
                <c:pt idx="6536">
                  <c:v>26.98</c:v>
                </c:pt>
                <c:pt idx="6539">
                  <c:v>26.91</c:v>
                </c:pt>
                <c:pt idx="6542">
                  <c:v>26.83</c:v>
                </c:pt>
                <c:pt idx="6544">
                  <c:v>26.74</c:v>
                </c:pt>
                <c:pt idx="6546">
                  <c:v>26.66</c:v>
                </c:pt>
                <c:pt idx="6548">
                  <c:v>26.59</c:v>
                </c:pt>
                <c:pt idx="6550">
                  <c:v>26.5</c:v>
                </c:pt>
                <c:pt idx="6552">
                  <c:v>26.43</c:v>
                </c:pt>
                <c:pt idx="6554">
                  <c:v>26.39</c:v>
                </c:pt>
                <c:pt idx="6556">
                  <c:v>26.34</c:v>
                </c:pt>
                <c:pt idx="6558">
                  <c:v>26.3</c:v>
                </c:pt>
                <c:pt idx="6560">
                  <c:v>26.26</c:v>
                </c:pt>
                <c:pt idx="6562">
                  <c:v>26.18</c:v>
                </c:pt>
                <c:pt idx="6564">
                  <c:v>26.11</c:v>
                </c:pt>
                <c:pt idx="6566">
                  <c:v>26.01</c:v>
                </c:pt>
                <c:pt idx="6569">
                  <c:v>25.91</c:v>
                </c:pt>
                <c:pt idx="6571">
                  <c:v>25.81</c:v>
                </c:pt>
                <c:pt idx="6575">
                  <c:v>25.71</c:v>
                </c:pt>
                <c:pt idx="6577">
                  <c:v>25.59</c:v>
                </c:pt>
                <c:pt idx="6579">
                  <c:v>25.49</c:v>
                </c:pt>
                <c:pt idx="6581">
                  <c:v>25.38</c:v>
                </c:pt>
                <c:pt idx="6583">
                  <c:v>25.29</c:v>
                </c:pt>
                <c:pt idx="6585">
                  <c:v>25.23</c:v>
                </c:pt>
                <c:pt idx="6587">
                  <c:v>25.15</c:v>
                </c:pt>
                <c:pt idx="6589">
                  <c:v>25.1</c:v>
                </c:pt>
                <c:pt idx="6591">
                  <c:v>25.02</c:v>
                </c:pt>
                <c:pt idx="6593">
                  <c:v>24.93</c:v>
                </c:pt>
                <c:pt idx="6595">
                  <c:v>24.86</c:v>
                </c:pt>
                <c:pt idx="6597">
                  <c:v>24.74</c:v>
                </c:pt>
                <c:pt idx="6599">
                  <c:v>24.62</c:v>
                </c:pt>
                <c:pt idx="6601">
                  <c:v>24.53</c:v>
                </c:pt>
                <c:pt idx="6603">
                  <c:v>24.41</c:v>
                </c:pt>
                <c:pt idx="6605">
                  <c:v>24.3</c:v>
                </c:pt>
                <c:pt idx="6607">
                  <c:v>24.2</c:v>
                </c:pt>
                <c:pt idx="6609">
                  <c:v>24.13</c:v>
                </c:pt>
                <c:pt idx="6611">
                  <c:v>24.02</c:v>
                </c:pt>
                <c:pt idx="6615">
                  <c:v>23.94</c:v>
                </c:pt>
                <c:pt idx="6619">
                  <c:v>23.84</c:v>
                </c:pt>
                <c:pt idx="6630">
                  <c:v>23.76</c:v>
                </c:pt>
                <c:pt idx="6632">
                  <c:v>23.66</c:v>
                </c:pt>
                <c:pt idx="6634">
                  <c:v>23.54</c:v>
                </c:pt>
                <c:pt idx="6636">
                  <c:v>23.44</c:v>
                </c:pt>
                <c:pt idx="6638">
                  <c:v>23.33</c:v>
                </c:pt>
                <c:pt idx="6640">
                  <c:v>23.21</c:v>
                </c:pt>
                <c:pt idx="6642">
                  <c:v>23.1</c:v>
                </c:pt>
                <c:pt idx="6644">
                  <c:v>22.99</c:v>
                </c:pt>
                <c:pt idx="6646">
                  <c:v>22.88</c:v>
                </c:pt>
                <c:pt idx="6649">
                  <c:v>22.77</c:v>
                </c:pt>
                <c:pt idx="6652">
                  <c:v>22.67</c:v>
                </c:pt>
                <c:pt idx="6654">
                  <c:v>22.58</c:v>
                </c:pt>
                <c:pt idx="6656">
                  <c:v>22.47</c:v>
                </c:pt>
                <c:pt idx="6658">
                  <c:v>22.39</c:v>
                </c:pt>
                <c:pt idx="6660">
                  <c:v>22.27</c:v>
                </c:pt>
                <c:pt idx="6662">
                  <c:v>22.16</c:v>
                </c:pt>
                <c:pt idx="6664">
                  <c:v>22.05</c:v>
                </c:pt>
                <c:pt idx="6666">
                  <c:v>21.94</c:v>
                </c:pt>
                <c:pt idx="6668">
                  <c:v>21.8</c:v>
                </c:pt>
                <c:pt idx="6670">
                  <c:v>21.67</c:v>
                </c:pt>
                <c:pt idx="6672">
                  <c:v>21.57</c:v>
                </c:pt>
                <c:pt idx="6674">
                  <c:v>21.43</c:v>
                </c:pt>
                <c:pt idx="6676">
                  <c:v>21.33</c:v>
                </c:pt>
                <c:pt idx="6678">
                  <c:v>21.21</c:v>
                </c:pt>
                <c:pt idx="6681">
                  <c:v>21.09</c:v>
                </c:pt>
                <c:pt idx="6684">
                  <c:v>20.99</c:v>
                </c:pt>
                <c:pt idx="6686">
                  <c:v>20.88</c:v>
                </c:pt>
                <c:pt idx="6688">
                  <c:v>20.78</c:v>
                </c:pt>
                <c:pt idx="6690">
                  <c:v>20.66</c:v>
                </c:pt>
                <c:pt idx="6692">
                  <c:v>20.57</c:v>
                </c:pt>
                <c:pt idx="6694">
                  <c:v>20.47</c:v>
                </c:pt>
                <c:pt idx="6696">
                  <c:v>20.37</c:v>
                </c:pt>
                <c:pt idx="6698">
                  <c:v>20.23</c:v>
                </c:pt>
                <c:pt idx="6700">
                  <c:v>20.12</c:v>
                </c:pt>
                <c:pt idx="6702">
                  <c:v>20</c:v>
                </c:pt>
                <c:pt idx="6704">
                  <c:v>19.89</c:v>
                </c:pt>
                <c:pt idx="6706">
                  <c:v>19.760000000000002</c:v>
                </c:pt>
                <c:pt idx="6708">
                  <c:v>19.670000000000002</c:v>
                </c:pt>
                <c:pt idx="6712">
                  <c:v>19.54</c:v>
                </c:pt>
                <c:pt idx="6717">
                  <c:v>19.43</c:v>
                </c:pt>
                <c:pt idx="6728">
                  <c:v>19.32</c:v>
                </c:pt>
                <c:pt idx="6730">
                  <c:v>19.190000000000001</c:v>
                </c:pt>
                <c:pt idx="6732">
                  <c:v>19.07</c:v>
                </c:pt>
                <c:pt idx="6734">
                  <c:v>18.940000000000001</c:v>
                </c:pt>
                <c:pt idx="6736">
                  <c:v>18.82</c:v>
                </c:pt>
                <c:pt idx="6738">
                  <c:v>18.690000000000001</c:v>
                </c:pt>
                <c:pt idx="6740">
                  <c:v>18.57</c:v>
                </c:pt>
                <c:pt idx="6742">
                  <c:v>18.45</c:v>
                </c:pt>
                <c:pt idx="6744">
                  <c:v>18.350000000000001</c:v>
                </c:pt>
                <c:pt idx="6746">
                  <c:v>18.239999999999998</c:v>
                </c:pt>
                <c:pt idx="6748">
                  <c:v>18.149999999999999</c:v>
                </c:pt>
                <c:pt idx="6750">
                  <c:v>18.07</c:v>
                </c:pt>
                <c:pt idx="6754">
                  <c:v>17.98</c:v>
                </c:pt>
                <c:pt idx="6756">
                  <c:v>17.88</c:v>
                </c:pt>
                <c:pt idx="6758">
                  <c:v>17.78</c:v>
                </c:pt>
                <c:pt idx="6760">
                  <c:v>17.649999999999999</c:v>
                </c:pt>
                <c:pt idx="6762">
                  <c:v>17.52</c:v>
                </c:pt>
                <c:pt idx="6764">
                  <c:v>17.399999999999999</c:v>
                </c:pt>
                <c:pt idx="6766">
                  <c:v>17.27</c:v>
                </c:pt>
                <c:pt idx="6768">
                  <c:v>17.14</c:v>
                </c:pt>
                <c:pt idx="6770">
                  <c:v>17</c:v>
                </c:pt>
                <c:pt idx="6772">
                  <c:v>16.88</c:v>
                </c:pt>
                <c:pt idx="6774">
                  <c:v>16.77</c:v>
                </c:pt>
                <c:pt idx="6776">
                  <c:v>16.649999999999999</c:v>
                </c:pt>
                <c:pt idx="6778">
                  <c:v>16.52</c:v>
                </c:pt>
                <c:pt idx="6780">
                  <c:v>16.43</c:v>
                </c:pt>
                <c:pt idx="6782">
                  <c:v>16.32</c:v>
                </c:pt>
                <c:pt idx="6784">
                  <c:v>16.23</c:v>
                </c:pt>
                <c:pt idx="6786">
                  <c:v>16.14</c:v>
                </c:pt>
                <c:pt idx="6788">
                  <c:v>16.010000000000002</c:v>
                </c:pt>
                <c:pt idx="6790">
                  <c:v>15.87</c:v>
                </c:pt>
                <c:pt idx="6795">
                  <c:v>15.72</c:v>
                </c:pt>
                <c:pt idx="6798">
                  <c:v>15.58</c:v>
                </c:pt>
                <c:pt idx="6809">
                  <c:v>15.48</c:v>
                </c:pt>
                <c:pt idx="6811">
                  <c:v>15.34</c:v>
                </c:pt>
                <c:pt idx="6813">
                  <c:v>15.23</c:v>
                </c:pt>
                <c:pt idx="6815">
                  <c:v>15.12</c:v>
                </c:pt>
                <c:pt idx="6817">
                  <c:v>15.03</c:v>
                </c:pt>
                <c:pt idx="6819">
                  <c:v>14.94</c:v>
                </c:pt>
                <c:pt idx="6821">
                  <c:v>14.87</c:v>
                </c:pt>
                <c:pt idx="6823">
                  <c:v>14.79</c:v>
                </c:pt>
                <c:pt idx="6827">
                  <c:v>14.7</c:v>
                </c:pt>
                <c:pt idx="6831">
                  <c:v>14.6</c:v>
                </c:pt>
                <c:pt idx="6842">
                  <c:v>14.52</c:v>
                </c:pt>
                <c:pt idx="6844">
                  <c:v>14.43</c:v>
                </c:pt>
                <c:pt idx="6846">
                  <c:v>14.29</c:v>
                </c:pt>
                <c:pt idx="6848">
                  <c:v>14.16</c:v>
                </c:pt>
                <c:pt idx="6850">
                  <c:v>14.02</c:v>
                </c:pt>
                <c:pt idx="6852">
                  <c:v>13.89</c:v>
                </c:pt>
                <c:pt idx="6854">
                  <c:v>13.78</c:v>
                </c:pt>
                <c:pt idx="6856">
                  <c:v>13.67</c:v>
                </c:pt>
                <c:pt idx="6858">
                  <c:v>13.56</c:v>
                </c:pt>
                <c:pt idx="6860">
                  <c:v>13.46</c:v>
                </c:pt>
                <c:pt idx="6864">
                  <c:v>13.37</c:v>
                </c:pt>
                <c:pt idx="6868">
                  <c:v>13.29</c:v>
                </c:pt>
                <c:pt idx="6879">
                  <c:v>13.2</c:v>
                </c:pt>
                <c:pt idx="6881">
                  <c:v>13.11</c:v>
                </c:pt>
                <c:pt idx="6883">
                  <c:v>13.02</c:v>
                </c:pt>
                <c:pt idx="6885">
                  <c:v>12.93</c:v>
                </c:pt>
                <c:pt idx="6887">
                  <c:v>12.8</c:v>
                </c:pt>
                <c:pt idx="6890">
                  <c:v>12.64</c:v>
                </c:pt>
                <c:pt idx="6892">
                  <c:v>12.51</c:v>
                </c:pt>
                <c:pt idx="6894">
                  <c:v>12.37</c:v>
                </c:pt>
                <c:pt idx="6896">
                  <c:v>12.25</c:v>
                </c:pt>
                <c:pt idx="6898">
                  <c:v>12.14</c:v>
                </c:pt>
                <c:pt idx="6900">
                  <c:v>12.03</c:v>
                </c:pt>
                <c:pt idx="6902">
                  <c:v>11.91</c:v>
                </c:pt>
                <c:pt idx="6906">
                  <c:v>11.83</c:v>
                </c:pt>
                <c:pt idx="6910">
                  <c:v>11.73</c:v>
                </c:pt>
                <c:pt idx="6921">
                  <c:v>11.66</c:v>
                </c:pt>
                <c:pt idx="6923">
                  <c:v>11.58</c:v>
                </c:pt>
                <c:pt idx="6925">
                  <c:v>11.51</c:v>
                </c:pt>
                <c:pt idx="6927">
                  <c:v>11.37</c:v>
                </c:pt>
                <c:pt idx="6929">
                  <c:v>11.21</c:v>
                </c:pt>
                <c:pt idx="6931">
                  <c:v>11.09</c:v>
                </c:pt>
                <c:pt idx="6933">
                  <c:v>10.98</c:v>
                </c:pt>
                <c:pt idx="6935">
                  <c:v>10.85</c:v>
                </c:pt>
                <c:pt idx="6937">
                  <c:v>10.71</c:v>
                </c:pt>
                <c:pt idx="6941">
                  <c:v>10.57</c:v>
                </c:pt>
                <c:pt idx="6943">
                  <c:v>10.44</c:v>
                </c:pt>
                <c:pt idx="6945">
                  <c:v>10.3</c:v>
                </c:pt>
                <c:pt idx="6947">
                  <c:v>10.199999999999999</c:v>
                </c:pt>
                <c:pt idx="6949">
                  <c:v>10.1</c:v>
                </c:pt>
                <c:pt idx="6951">
                  <c:v>10</c:v>
                </c:pt>
                <c:pt idx="6953">
                  <c:v>9.8699999999999992</c:v>
                </c:pt>
                <c:pt idx="6955">
                  <c:v>9.73</c:v>
                </c:pt>
                <c:pt idx="6957">
                  <c:v>9.61</c:v>
                </c:pt>
                <c:pt idx="6959">
                  <c:v>9.4600000000000009</c:v>
                </c:pt>
                <c:pt idx="6961">
                  <c:v>9.32</c:v>
                </c:pt>
                <c:pt idx="6963">
                  <c:v>9.2100000000000009</c:v>
                </c:pt>
                <c:pt idx="6965">
                  <c:v>9.11</c:v>
                </c:pt>
                <c:pt idx="6967">
                  <c:v>9.0299999999999994</c:v>
                </c:pt>
                <c:pt idx="6969">
                  <c:v>8.94</c:v>
                </c:pt>
                <c:pt idx="6971">
                  <c:v>8.85</c:v>
                </c:pt>
                <c:pt idx="6973">
                  <c:v>8.7100000000000009</c:v>
                </c:pt>
                <c:pt idx="6975">
                  <c:v>8.58</c:v>
                </c:pt>
                <c:pt idx="6979">
                  <c:v>8.49</c:v>
                </c:pt>
                <c:pt idx="6983">
                  <c:v>8.3699999999999992</c:v>
                </c:pt>
                <c:pt idx="6994">
                  <c:v>8.3000000000000007</c:v>
                </c:pt>
                <c:pt idx="6996">
                  <c:v>8.23</c:v>
                </c:pt>
                <c:pt idx="6998">
                  <c:v>8.18</c:v>
                </c:pt>
                <c:pt idx="7000">
                  <c:v>8.1199999999999992</c:v>
                </c:pt>
                <c:pt idx="7002">
                  <c:v>8.02</c:v>
                </c:pt>
                <c:pt idx="7004">
                  <c:v>7.91</c:v>
                </c:pt>
                <c:pt idx="7006">
                  <c:v>7.81</c:v>
                </c:pt>
                <c:pt idx="7008">
                  <c:v>7.73</c:v>
                </c:pt>
                <c:pt idx="7010">
                  <c:v>7.67</c:v>
                </c:pt>
                <c:pt idx="7012">
                  <c:v>7.57</c:v>
                </c:pt>
                <c:pt idx="7016">
                  <c:v>7.46</c:v>
                </c:pt>
                <c:pt idx="7020">
                  <c:v>7.36</c:v>
                </c:pt>
                <c:pt idx="7031">
                  <c:v>7.27</c:v>
                </c:pt>
                <c:pt idx="7033">
                  <c:v>7.19</c:v>
                </c:pt>
                <c:pt idx="7035">
                  <c:v>7.12</c:v>
                </c:pt>
                <c:pt idx="7037">
                  <c:v>7.04</c:v>
                </c:pt>
                <c:pt idx="7039">
                  <c:v>6.98</c:v>
                </c:pt>
                <c:pt idx="7041">
                  <c:v>6.84</c:v>
                </c:pt>
                <c:pt idx="7043">
                  <c:v>6.69</c:v>
                </c:pt>
                <c:pt idx="7045">
                  <c:v>6.57</c:v>
                </c:pt>
                <c:pt idx="7047">
                  <c:v>6.48</c:v>
                </c:pt>
                <c:pt idx="7049">
                  <c:v>6.39</c:v>
                </c:pt>
                <c:pt idx="7053">
                  <c:v>6.26</c:v>
                </c:pt>
                <c:pt idx="7056">
                  <c:v>6.12</c:v>
                </c:pt>
                <c:pt idx="7058">
                  <c:v>6.04</c:v>
                </c:pt>
                <c:pt idx="7060">
                  <c:v>5.93</c:v>
                </c:pt>
                <c:pt idx="7062">
                  <c:v>5.84</c:v>
                </c:pt>
                <c:pt idx="7064">
                  <c:v>5.73</c:v>
                </c:pt>
                <c:pt idx="7066">
                  <c:v>5.61</c:v>
                </c:pt>
                <c:pt idx="7068">
                  <c:v>5.49</c:v>
                </c:pt>
                <c:pt idx="7070">
                  <c:v>5.39</c:v>
                </c:pt>
                <c:pt idx="7072">
                  <c:v>5.31</c:v>
                </c:pt>
                <c:pt idx="7074">
                  <c:v>5.22</c:v>
                </c:pt>
                <c:pt idx="7076">
                  <c:v>5.15</c:v>
                </c:pt>
                <c:pt idx="7078">
                  <c:v>5.09</c:v>
                </c:pt>
                <c:pt idx="7080">
                  <c:v>5.03</c:v>
                </c:pt>
                <c:pt idx="7082">
                  <c:v>4.93</c:v>
                </c:pt>
                <c:pt idx="7084">
                  <c:v>4.82</c:v>
                </c:pt>
                <c:pt idx="7086">
                  <c:v>4.68</c:v>
                </c:pt>
                <c:pt idx="7088">
                  <c:v>4.55</c:v>
                </c:pt>
                <c:pt idx="7090">
                  <c:v>4.4400000000000004</c:v>
                </c:pt>
                <c:pt idx="7094">
                  <c:v>4.3499999999999996</c:v>
                </c:pt>
                <c:pt idx="7098">
                  <c:v>4.26</c:v>
                </c:pt>
                <c:pt idx="7109">
                  <c:v>4.17</c:v>
                </c:pt>
                <c:pt idx="7111">
                  <c:v>4.0999999999999996</c:v>
                </c:pt>
                <c:pt idx="7113">
                  <c:v>4.0199999999999996</c:v>
                </c:pt>
                <c:pt idx="7115">
                  <c:v>3.9</c:v>
                </c:pt>
                <c:pt idx="7117">
                  <c:v>3.72</c:v>
                </c:pt>
                <c:pt idx="7119">
                  <c:v>3.6</c:v>
                </c:pt>
                <c:pt idx="7121">
                  <c:v>3.46</c:v>
                </c:pt>
                <c:pt idx="7123">
                  <c:v>3.33</c:v>
                </c:pt>
                <c:pt idx="7125">
                  <c:v>3.25</c:v>
                </c:pt>
                <c:pt idx="7127">
                  <c:v>3.2</c:v>
                </c:pt>
                <c:pt idx="7131">
                  <c:v>3.13</c:v>
                </c:pt>
                <c:pt idx="7135">
                  <c:v>3.01</c:v>
                </c:pt>
                <c:pt idx="7146">
                  <c:v>2.89</c:v>
                </c:pt>
                <c:pt idx="7148">
                  <c:v>2.76</c:v>
                </c:pt>
                <c:pt idx="7150">
                  <c:v>2.65</c:v>
                </c:pt>
                <c:pt idx="7152">
                  <c:v>2.57</c:v>
                </c:pt>
                <c:pt idx="7154">
                  <c:v>2.48</c:v>
                </c:pt>
                <c:pt idx="7156">
                  <c:v>2.4</c:v>
                </c:pt>
                <c:pt idx="7158">
                  <c:v>2.35</c:v>
                </c:pt>
                <c:pt idx="7160">
                  <c:v>2.2999999999999998</c:v>
                </c:pt>
                <c:pt idx="7162">
                  <c:v>2.2599999999999998</c:v>
                </c:pt>
                <c:pt idx="7164">
                  <c:v>2.2000000000000002</c:v>
                </c:pt>
                <c:pt idx="7168">
                  <c:v>2.0699999999999998</c:v>
                </c:pt>
                <c:pt idx="7170">
                  <c:v>1.94</c:v>
                </c:pt>
                <c:pt idx="7172">
                  <c:v>1.87</c:v>
                </c:pt>
                <c:pt idx="7174">
                  <c:v>1.77</c:v>
                </c:pt>
                <c:pt idx="7176">
                  <c:v>1.7</c:v>
                </c:pt>
                <c:pt idx="7178">
                  <c:v>1.61</c:v>
                </c:pt>
                <c:pt idx="7180">
                  <c:v>1.51</c:v>
                </c:pt>
                <c:pt idx="7182">
                  <c:v>1.4</c:v>
                </c:pt>
                <c:pt idx="7184">
                  <c:v>1.3</c:v>
                </c:pt>
                <c:pt idx="7186">
                  <c:v>1.2</c:v>
                </c:pt>
                <c:pt idx="7188">
                  <c:v>1.08</c:v>
                </c:pt>
                <c:pt idx="7190">
                  <c:v>1.01</c:v>
                </c:pt>
                <c:pt idx="7192">
                  <c:v>0.91</c:v>
                </c:pt>
                <c:pt idx="7194">
                  <c:v>0.84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'2016-2-26T16-10-51'!$V$1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'2016-2-26T16-10-51'!$C$2:$C$9460</c:f>
              <c:numCache>
                <c:formatCode>hh:mm:ss.000</c:formatCode>
                <c:ptCount val="9459"/>
                <c:pt idx="0">
                  <c:v>0.67421541666666673</c:v>
                </c:pt>
                <c:pt idx="1">
                  <c:v>0.67421767361111107</c:v>
                </c:pt>
                <c:pt idx="2">
                  <c:v>0.67421883101851854</c:v>
                </c:pt>
                <c:pt idx="3">
                  <c:v>0.67422000000000004</c:v>
                </c:pt>
                <c:pt idx="4">
                  <c:v>0.6742211574074074</c:v>
                </c:pt>
                <c:pt idx="5">
                  <c:v>0.67422231481481487</c:v>
                </c:pt>
                <c:pt idx="6">
                  <c:v>0.67422347222222223</c:v>
                </c:pt>
                <c:pt idx="7">
                  <c:v>0.67422462962962959</c:v>
                </c:pt>
                <c:pt idx="8">
                  <c:v>0.67422578703703706</c:v>
                </c:pt>
                <c:pt idx="9">
                  <c:v>0.67422694444444442</c:v>
                </c:pt>
                <c:pt idx="10">
                  <c:v>0.67422810185185178</c:v>
                </c:pt>
                <c:pt idx="11">
                  <c:v>0.67422925925925925</c:v>
                </c:pt>
                <c:pt idx="12">
                  <c:v>0.67423041666666661</c:v>
                </c:pt>
                <c:pt idx="13">
                  <c:v>0.67423157407407397</c:v>
                </c:pt>
                <c:pt idx="14">
                  <c:v>0.67423271990740741</c:v>
                </c:pt>
                <c:pt idx="15">
                  <c:v>0.67425714120370372</c:v>
                </c:pt>
                <c:pt idx="16">
                  <c:v>0.67431626157407409</c:v>
                </c:pt>
                <c:pt idx="17">
                  <c:v>0.67431747685185195</c:v>
                </c:pt>
                <c:pt idx="18">
                  <c:v>0.67438807870370365</c:v>
                </c:pt>
                <c:pt idx="19">
                  <c:v>0.67438924768518527</c:v>
                </c:pt>
                <c:pt idx="20">
                  <c:v>0.67440214120370368</c:v>
                </c:pt>
                <c:pt idx="21">
                  <c:v>0.67441487268518518</c:v>
                </c:pt>
                <c:pt idx="22">
                  <c:v>0.67442761574074073</c:v>
                </c:pt>
                <c:pt idx="23">
                  <c:v>0.67442878472222223</c:v>
                </c:pt>
                <c:pt idx="24">
                  <c:v>0.6744299421296297</c:v>
                </c:pt>
                <c:pt idx="25">
                  <c:v>0.67443111111111109</c:v>
                </c:pt>
                <c:pt idx="26">
                  <c:v>0.67443229166666674</c:v>
                </c:pt>
                <c:pt idx="27">
                  <c:v>0.67443347222222227</c:v>
                </c:pt>
                <c:pt idx="28">
                  <c:v>0.67443465277777781</c:v>
                </c:pt>
                <c:pt idx="29">
                  <c:v>0.67443583333333335</c:v>
                </c:pt>
                <c:pt idx="30">
                  <c:v>0.67443702546296302</c:v>
                </c:pt>
                <c:pt idx="31">
                  <c:v>0.67443820601851856</c:v>
                </c:pt>
                <c:pt idx="32">
                  <c:v>0.6744393865740741</c:v>
                </c:pt>
                <c:pt idx="33">
                  <c:v>0.67444056712962963</c:v>
                </c:pt>
                <c:pt idx="34">
                  <c:v>0.67444174768518517</c:v>
                </c:pt>
                <c:pt idx="35">
                  <c:v>0.6744429282407407</c:v>
                </c:pt>
                <c:pt idx="36">
                  <c:v>0.67444410879629624</c:v>
                </c:pt>
                <c:pt idx="37">
                  <c:v>0.67444528935185188</c:v>
                </c:pt>
                <c:pt idx="38">
                  <c:v>0.67444646990740742</c:v>
                </c:pt>
                <c:pt idx="39">
                  <c:v>0.67444766203703699</c:v>
                </c:pt>
                <c:pt idx="40">
                  <c:v>0.67444884259259252</c:v>
                </c:pt>
                <c:pt idx="41">
                  <c:v>0.67445002314814817</c:v>
                </c:pt>
                <c:pt idx="42">
                  <c:v>0.67445120370370371</c:v>
                </c:pt>
                <c:pt idx="43">
                  <c:v>0.67445238425925924</c:v>
                </c:pt>
                <c:pt idx="44">
                  <c:v>0.67445356481481478</c:v>
                </c:pt>
                <c:pt idx="45">
                  <c:v>0.67445474537037031</c:v>
                </c:pt>
                <c:pt idx="46">
                  <c:v>0.67445592592592585</c:v>
                </c:pt>
                <c:pt idx="47">
                  <c:v>0.67445711805555553</c:v>
                </c:pt>
                <c:pt idx="48">
                  <c:v>0.67445829861111106</c:v>
                </c:pt>
                <c:pt idx="49">
                  <c:v>0.67445946759259268</c:v>
                </c:pt>
                <c:pt idx="50">
                  <c:v>0.67446064814814821</c:v>
                </c:pt>
                <c:pt idx="51">
                  <c:v>0.67446184027777767</c:v>
                </c:pt>
                <c:pt idx="52">
                  <c:v>0.67446302083333343</c:v>
                </c:pt>
                <c:pt idx="53">
                  <c:v>0.67446420138888896</c:v>
                </c:pt>
                <c:pt idx="54">
                  <c:v>0.6744653819444445</c:v>
                </c:pt>
                <c:pt idx="55">
                  <c:v>0.67446656250000003</c:v>
                </c:pt>
                <c:pt idx="56">
                  <c:v>0.67446774305555557</c:v>
                </c:pt>
                <c:pt idx="57">
                  <c:v>0.6744689236111111</c:v>
                </c:pt>
                <c:pt idx="58">
                  <c:v>0.67447010416666664</c:v>
                </c:pt>
                <c:pt idx="59">
                  <c:v>0.67447128472222229</c:v>
                </c:pt>
                <c:pt idx="60">
                  <c:v>0.67447258101851848</c:v>
                </c:pt>
                <c:pt idx="61">
                  <c:v>0.67447376157407402</c:v>
                </c:pt>
                <c:pt idx="62">
                  <c:v>0.67447494212962955</c:v>
                </c:pt>
                <c:pt idx="63">
                  <c:v>0.67447609953703702</c:v>
                </c:pt>
                <c:pt idx="64">
                  <c:v>0.67447726851851852</c:v>
                </c:pt>
                <c:pt idx="65">
                  <c:v>0.67451333333333341</c:v>
                </c:pt>
                <c:pt idx="66">
                  <c:v>0.67451449074074077</c:v>
                </c:pt>
                <c:pt idx="67">
                  <c:v>0.67451565972222216</c:v>
                </c:pt>
                <c:pt idx="68">
                  <c:v>0.67451687500000002</c:v>
                </c:pt>
                <c:pt idx="69">
                  <c:v>0.67451806712962969</c:v>
                </c:pt>
                <c:pt idx="70">
                  <c:v>0.67451930555555561</c:v>
                </c:pt>
                <c:pt idx="71">
                  <c:v>0.67452050925925933</c:v>
                </c:pt>
                <c:pt idx="72">
                  <c:v>0.67452170138888878</c:v>
                </c:pt>
                <c:pt idx="73">
                  <c:v>0.67452290509259261</c:v>
                </c:pt>
                <c:pt idx="74">
                  <c:v>0.67452410879629632</c:v>
                </c:pt>
                <c:pt idx="75">
                  <c:v>0.67452533564814809</c:v>
                </c:pt>
                <c:pt idx="76">
                  <c:v>0.67452653935185181</c:v>
                </c:pt>
                <c:pt idx="77">
                  <c:v>0.67452774305555563</c:v>
                </c:pt>
                <c:pt idx="78">
                  <c:v>0.6745289351851852</c:v>
                </c:pt>
                <c:pt idx="79">
                  <c:v>0.6745301388888888</c:v>
                </c:pt>
                <c:pt idx="80">
                  <c:v>0.67453138888888897</c:v>
                </c:pt>
                <c:pt idx="81">
                  <c:v>0.67453259259259257</c:v>
                </c:pt>
                <c:pt idx="82">
                  <c:v>0.67453379629629628</c:v>
                </c:pt>
                <c:pt idx="83">
                  <c:v>0.674535</c:v>
                </c:pt>
                <c:pt idx="84">
                  <c:v>0.67453619212962967</c:v>
                </c:pt>
                <c:pt idx="85">
                  <c:v>0.67425843749999992</c:v>
                </c:pt>
                <c:pt idx="86">
                  <c:v>0.67425846064814809</c:v>
                </c:pt>
                <c:pt idx="87">
                  <c:v>0.67427001157407407</c:v>
                </c:pt>
                <c:pt idx="88">
                  <c:v>0.67427003472222224</c:v>
                </c:pt>
                <c:pt idx="89">
                  <c:v>0.67428181712962953</c:v>
                </c:pt>
                <c:pt idx="90">
                  <c:v>0.67428184027777771</c:v>
                </c:pt>
                <c:pt idx="91">
                  <c:v>0.67428185185185185</c:v>
                </c:pt>
                <c:pt idx="92">
                  <c:v>0.67428187500000003</c:v>
                </c:pt>
                <c:pt idx="93">
                  <c:v>0.67429344907407407</c:v>
                </c:pt>
                <c:pt idx="94">
                  <c:v>0.67429354166666666</c:v>
                </c:pt>
                <c:pt idx="95">
                  <c:v>0.67429355324074081</c:v>
                </c:pt>
                <c:pt idx="96">
                  <c:v>0.67429357638888898</c:v>
                </c:pt>
                <c:pt idx="97">
                  <c:v>0.67430495370370369</c:v>
                </c:pt>
                <c:pt idx="98">
                  <c:v>0.67430497685185176</c:v>
                </c:pt>
                <c:pt idx="99">
                  <c:v>0.6743049884259259</c:v>
                </c:pt>
                <c:pt idx="100">
                  <c:v>0.67430501157407408</c:v>
                </c:pt>
                <c:pt idx="101">
                  <c:v>0.67455664351851852</c:v>
                </c:pt>
                <c:pt idx="102">
                  <c:v>0.6743905555555556</c:v>
                </c:pt>
                <c:pt idx="103">
                  <c:v>0.67455908564814815</c:v>
                </c:pt>
                <c:pt idx="104">
                  <c:v>0.67439085648148145</c:v>
                </c:pt>
                <c:pt idx="105">
                  <c:v>0.67456155092592596</c:v>
                </c:pt>
                <c:pt idx="106">
                  <c:v>0.67440364583333334</c:v>
                </c:pt>
                <c:pt idx="107">
                  <c:v>0.67456399305555559</c:v>
                </c:pt>
                <c:pt idx="108">
                  <c:v>0.67441628472222226</c:v>
                </c:pt>
                <c:pt idx="109">
                  <c:v>0.6745675000000001</c:v>
                </c:pt>
                <c:pt idx="110">
                  <c:v>0.67457341435185192</c:v>
                </c:pt>
                <c:pt idx="111">
                  <c:v>0.67457456018518513</c:v>
                </c:pt>
                <c:pt idx="112">
                  <c:v>0.67457826388888886</c:v>
                </c:pt>
                <c:pt idx="113">
                  <c:v>0.67461136574074076</c:v>
                </c:pt>
                <c:pt idx="114">
                  <c:v>0.6746672222222222</c:v>
                </c:pt>
                <c:pt idx="115">
                  <c:v>0.67469152777777774</c:v>
                </c:pt>
                <c:pt idx="116">
                  <c:v>0.6747158333333334</c:v>
                </c:pt>
                <c:pt idx="117">
                  <c:v>0.67461435185185181</c:v>
                </c:pt>
                <c:pt idx="118">
                  <c:v>0.67472769675925937</c:v>
                </c:pt>
                <c:pt idx="119">
                  <c:v>0.67472894675925932</c:v>
                </c:pt>
                <c:pt idx="120">
                  <c:v>0.67473010416666668</c:v>
                </c:pt>
                <c:pt idx="121">
                  <c:v>0.67476399305555557</c:v>
                </c:pt>
                <c:pt idx="122">
                  <c:v>0.6747734143518519</c:v>
                </c:pt>
                <c:pt idx="123">
                  <c:v>0.67479913194444441</c:v>
                </c:pt>
                <c:pt idx="124">
                  <c:v>0.67480262731481488</c:v>
                </c:pt>
                <c:pt idx="125">
                  <c:v>0.6748341898148148</c:v>
                </c:pt>
                <c:pt idx="126">
                  <c:v>0.67483768518518517</c:v>
                </c:pt>
                <c:pt idx="127">
                  <c:v>0.67486951388888894</c:v>
                </c:pt>
                <c:pt idx="128">
                  <c:v>0.6748730092592593</c:v>
                </c:pt>
                <c:pt idx="129">
                  <c:v>0.67490458333333336</c:v>
                </c:pt>
                <c:pt idx="130">
                  <c:v>0.67490807870370373</c:v>
                </c:pt>
                <c:pt idx="131">
                  <c:v>0.67493961805555547</c:v>
                </c:pt>
                <c:pt idx="132">
                  <c:v>0.67494311342592594</c:v>
                </c:pt>
                <c:pt idx="133">
                  <c:v>0.67497467592592597</c:v>
                </c:pt>
                <c:pt idx="134">
                  <c:v>0.67497831018518528</c:v>
                </c:pt>
                <c:pt idx="135">
                  <c:v>0.67501563657407404</c:v>
                </c:pt>
                <c:pt idx="136">
                  <c:v>0.6750308449074075</c:v>
                </c:pt>
                <c:pt idx="137">
                  <c:v>0.67504597222222218</c:v>
                </c:pt>
                <c:pt idx="138">
                  <c:v>0.6750610763888889</c:v>
                </c:pt>
                <c:pt idx="139">
                  <c:v>0.67507618055555563</c:v>
                </c:pt>
                <c:pt idx="140">
                  <c:v>0.67509128472222224</c:v>
                </c:pt>
                <c:pt idx="141">
                  <c:v>0.67510638888888896</c:v>
                </c:pt>
                <c:pt idx="142">
                  <c:v>0.67512151620370364</c:v>
                </c:pt>
                <c:pt idx="143">
                  <c:v>0.67513662037037037</c:v>
                </c:pt>
                <c:pt idx="144">
                  <c:v>0.67515172453703709</c:v>
                </c:pt>
                <c:pt idx="145">
                  <c:v>0.6751726388888889</c:v>
                </c:pt>
                <c:pt idx="146">
                  <c:v>0.67518785879629639</c:v>
                </c:pt>
                <c:pt idx="147">
                  <c:v>0.67520298611111107</c:v>
                </c:pt>
                <c:pt idx="148">
                  <c:v>0.67521810185185183</c:v>
                </c:pt>
                <c:pt idx="149">
                  <c:v>0.67523320601851855</c:v>
                </c:pt>
                <c:pt idx="150">
                  <c:v>0.67524831018518527</c:v>
                </c:pt>
                <c:pt idx="151">
                  <c:v>0.67526341435185178</c:v>
                </c:pt>
                <c:pt idx="152">
                  <c:v>0.67527854166666668</c:v>
                </c:pt>
                <c:pt idx="153">
                  <c:v>0.6752936458333334</c:v>
                </c:pt>
                <c:pt idx="154">
                  <c:v>0.67530875000000001</c:v>
                </c:pt>
                <c:pt idx="155">
                  <c:v>0.67533894675925932</c:v>
                </c:pt>
                <c:pt idx="156">
                  <c:v>0.67535189814814822</c:v>
                </c:pt>
                <c:pt idx="157">
                  <c:v>0.67535315972222232</c:v>
                </c:pt>
                <c:pt idx="158">
                  <c:v>0.6753882175925926</c:v>
                </c:pt>
                <c:pt idx="159">
                  <c:v>0.67539185185185191</c:v>
                </c:pt>
                <c:pt idx="160">
                  <c:v>0.6753894791666667</c:v>
                </c:pt>
                <c:pt idx="161">
                  <c:v>0.6753943750000001</c:v>
                </c:pt>
                <c:pt idx="162">
                  <c:v>0.67539065972222223</c:v>
                </c:pt>
                <c:pt idx="163">
                  <c:v>0.67539688657407415</c:v>
                </c:pt>
                <c:pt idx="164">
                  <c:v>0.67539145833333336</c:v>
                </c:pt>
                <c:pt idx="165">
                  <c:v>0.67539938657407406</c:v>
                </c:pt>
                <c:pt idx="166">
                  <c:v>0.67539303240740745</c:v>
                </c:pt>
                <c:pt idx="167">
                  <c:v>0.6754018634259259</c:v>
                </c:pt>
                <c:pt idx="168">
                  <c:v>0.67539304398148159</c:v>
                </c:pt>
                <c:pt idx="169">
                  <c:v>0.67540430555555553</c:v>
                </c:pt>
                <c:pt idx="170">
                  <c:v>0.67539304398148159</c:v>
                </c:pt>
                <c:pt idx="171">
                  <c:v>0.67540678240740748</c:v>
                </c:pt>
                <c:pt idx="172">
                  <c:v>0.67539425925925922</c:v>
                </c:pt>
                <c:pt idx="173">
                  <c:v>0.675409224537037</c:v>
                </c:pt>
                <c:pt idx="174">
                  <c:v>0.67539425925925922</c:v>
                </c:pt>
                <c:pt idx="175">
                  <c:v>0.67541168981481492</c:v>
                </c:pt>
                <c:pt idx="176">
                  <c:v>0.67539427083333337</c:v>
                </c:pt>
                <c:pt idx="177">
                  <c:v>0.67541414351851847</c:v>
                </c:pt>
                <c:pt idx="178">
                  <c:v>0.67539427083333337</c:v>
                </c:pt>
                <c:pt idx="179">
                  <c:v>0.67541660879629628</c:v>
                </c:pt>
                <c:pt idx="180">
                  <c:v>0.67539553240740746</c:v>
                </c:pt>
                <c:pt idx="181">
                  <c:v>0.67541906250000006</c:v>
                </c:pt>
                <c:pt idx="182">
                  <c:v>0.67539554398148149</c:v>
                </c:pt>
                <c:pt idx="183">
                  <c:v>0.67542159722222228</c:v>
                </c:pt>
                <c:pt idx="184">
                  <c:v>0.67539554398148149</c:v>
                </c:pt>
                <c:pt idx="185">
                  <c:v>0.67542405092592583</c:v>
                </c:pt>
                <c:pt idx="186">
                  <c:v>0.67539677083333327</c:v>
                </c:pt>
                <c:pt idx="187">
                  <c:v>0.67542651620370364</c:v>
                </c:pt>
                <c:pt idx="188">
                  <c:v>0.67539678240740741</c:v>
                </c:pt>
                <c:pt idx="189">
                  <c:v>0.67542896990740742</c:v>
                </c:pt>
                <c:pt idx="190">
                  <c:v>0.67539678240740741</c:v>
                </c:pt>
                <c:pt idx="191">
                  <c:v>0.67543144675925937</c:v>
                </c:pt>
                <c:pt idx="192">
                  <c:v>0.67539807870370361</c:v>
                </c:pt>
                <c:pt idx="193">
                  <c:v>0.67543390046296292</c:v>
                </c:pt>
                <c:pt idx="194">
                  <c:v>0.67539807870370361</c:v>
                </c:pt>
                <c:pt idx="195">
                  <c:v>0.67543863425925921</c:v>
                </c:pt>
                <c:pt idx="196">
                  <c:v>0.67543988425925916</c:v>
                </c:pt>
                <c:pt idx="197">
                  <c:v>0.67544104166666663</c:v>
                </c:pt>
                <c:pt idx="198">
                  <c:v>0.67547493055555552</c:v>
                </c:pt>
                <c:pt idx="199">
                  <c:v>0.6754785532407408</c:v>
                </c:pt>
                <c:pt idx="200">
                  <c:v>0.67547618055555558</c:v>
                </c:pt>
                <c:pt idx="201">
                  <c:v>0.6754810532407407</c:v>
                </c:pt>
                <c:pt idx="202">
                  <c:v>0.67547711805555555</c:v>
                </c:pt>
                <c:pt idx="203">
                  <c:v>0.67548356481481475</c:v>
                </c:pt>
                <c:pt idx="204">
                  <c:v>0.67547752314814813</c:v>
                </c:pt>
                <c:pt idx="205">
                  <c:v>0.67548606481481477</c:v>
                </c:pt>
                <c:pt idx="206">
                  <c:v>0.67547792824074071</c:v>
                </c:pt>
                <c:pt idx="207">
                  <c:v>0.67548858796296296</c:v>
                </c:pt>
                <c:pt idx="208">
                  <c:v>0.6754783333333334</c:v>
                </c:pt>
                <c:pt idx="209">
                  <c:v>0.67549104166666663</c:v>
                </c:pt>
                <c:pt idx="210">
                  <c:v>0.67547971064814816</c:v>
                </c:pt>
                <c:pt idx="211">
                  <c:v>0.67549351851851858</c:v>
                </c:pt>
                <c:pt idx="212">
                  <c:v>0.67547971064814816</c:v>
                </c:pt>
                <c:pt idx="213">
                  <c:v>0.67549596064814821</c:v>
                </c:pt>
                <c:pt idx="214">
                  <c:v>0.67547972222222219</c:v>
                </c:pt>
                <c:pt idx="215">
                  <c:v>0.67549843749999994</c:v>
                </c:pt>
                <c:pt idx="216">
                  <c:v>0.6754809259259259</c:v>
                </c:pt>
                <c:pt idx="217">
                  <c:v>0.67550087962962957</c:v>
                </c:pt>
                <c:pt idx="218">
                  <c:v>0.67548093750000004</c:v>
                </c:pt>
                <c:pt idx="219">
                  <c:v>0.67550335648148152</c:v>
                </c:pt>
                <c:pt idx="220">
                  <c:v>0.67548094907407397</c:v>
                </c:pt>
                <c:pt idx="221">
                  <c:v>0.67550586805555557</c:v>
                </c:pt>
                <c:pt idx="222">
                  <c:v>0.67548221064814806</c:v>
                </c:pt>
                <c:pt idx="223">
                  <c:v>0.67550841435185183</c:v>
                </c:pt>
                <c:pt idx="224">
                  <c:v>0.67548221064814806</c:v>
                </c:pt>
                <c:pt idx="225">
                  <c:v>0.67551092592592588</c:v>
                </c:pt>
                <c:pt idx="226">
                  <c:v>0.67548222222222221</c:v>
                </c:pt>
                <c:pt idx="227">
                  <c:v>0.67551340277777783</c:v>
                </c:pt>
                <c:pt idx="228">
                  <c:v>0.67548346064814824</c:v>
                </c:pt>
                <c:pt idx="229">
                  <c:v>0.67551585648148149</c:v>
                </c:pt>
                <c:pt idx="230">
                  <c:v>0.67548346064814824</c:v>
                </c:pt>
                <c:pt idx="231">
                  <c:v>0.67551833333333333</c:v>
                </c:pt>
                <c:pt idx="232">
                  <c:v>0.67548472222222211</c:v>
                </c:pt>
                <c:pt idx="233">
                  <c:v>0.67552077546296296</c:v>
                </c:pt>
                <c:pt idx="234">
                  <c:v>0.67548473379629626</c:v>
                </c:pt>
                <c:pt idx="235">
                  <c:v>0.67552355324074076</c:v>
                </c:pt>
                <c:pt idx="236">
                  <c:v>0.67548473379629626</c:v>
                </c:pt>
                <c:pt idx="237">
                  <c:v>0.67552607638888895</c:v>
                </c:pt>
                <c:pt idx="238">
                  <c:v>0.67548596064814814</c:v>
                </c:pt>
                <c:pt idx="239">
                  <c:v>0.67552861111111107</c:v>
                </c:pt>
                <c:pt idx="240">
                  <c:v>0.67548596064814814</c:v>
                </c:pt>
                <c:pt idx="241">
                  <c:v>0.67553113425925926</c:v>
                </c:pt>
                <c:pt idx="242">
                  <c:v>0.67548597222222229</c:v>
                </c:pt>
                <c:pt idx="243">
                  <c:v>0.67553366898148148</c:v>
                </c:pt>
                <c:pt idx="244">
                  <c:v>0.67548722222222224</c:v>
                </c:pt>
                <c:pt idx="245">
                  <c:v>0.67553619212962968</c:v>
                </c:pt>
                <c:pt idx="246">
                  <c:v>0.67548723379629638</c:v>
                </c:pt>
                <c:pt idx="247">
                  <c:v>0.67553873842592582</c:v>
                </c:pt>
                <c:pt idx="248">
                  <c:v>0.67548723379629638</c:v>
                </c:pt>
                <c:pt idx="249">
                  <c:v>0.67554359953703702</c:v>
                </c:pt>
                <c:pt idx="250">
                  <c:v>0.67548847222222219</c:v>
                </c:pt>
                <c:pt idx="251">
                  <c:v>0.67554613425925936</c:v>
                </c:pt>
                <c:pt idx="252">
                  <c:v>0.67548848379629634</c:v>
                </c:pt>
                <c:pt idx="253">
                  <c:v>0.67554865740740733</c:v>
                </c:pt>
                <c:pt idx="254">
                  <c:v>0.67548974537037043</c:v>
                </c:pt>
                <c:pt idx="255">
                  <c:v>0.67555339120370361</c:v>
                </c:pt>
                <c:pt idx="256">
                  <c:v>0.67555465277777771</c:v>
                </c:pt>
                <c:pt idx="257">
                  <c:v>0.67555579861111115</c:v>
                </c:pt>
                <c:pt idx="258">
                  <c:v>0.67559203703703707</c:v>
                </c:pt>
                <c:pt idx="259">
                  <c:v>0.67562474537037032</c:v>
                </c:pt>
                <c:pt idx="260">
                  <c:v>0.67560083333333332</c:v>
                </c:pt>
                <c:pt idx="261">
                  <c:v>0.67563253472222229</c:v>
                </c:pt>
                <c:pt idx="262">
                  <c:v>0.67563289351851852</c:v>
                </c:pt>
                <c:pt idx="263">
                  <c:v>0.67563325231481475</c:v>
                </c:pt>
                <c:pt idx="264">
                  <c:v>0.67563354166666667</c:v>
                </c:pt>
                <c:pt idx="265">
                  <c:v>0.67563387731481483</c:v>
                </c:pt>
                <c:pt idx="266">
                  <c:v>0.67563549768518516</c:v>
                </c:pt>
                <c:pt idx="267">
                  <c:v>0.6756355092592593</c:v>
                </c:pt>
                <c:pt idx="268">
                  <c:v>0.6756355092592593</c:v>
                </c:pt>
                <c:pt idx="269">
                  <c:v>0.67563554398148151</c:v>
                </c:pt>
                <c:pt idx="270">
                  <c:v>0.67563587962962968</c:v>
                </c:pt>
                <c:pt idx="271">
                  <c:v>0.67563615740740746</c:v>
                </c:pt>
                <c:pt idx="272">
                  <c:v>0.67563920138888889</c:v>
                </c:pt>
                <c:pt idx="273">
                  <c:v>0.67564214120370369</c:v>
                </c:pt>
                <c:pt idx="274">
                  <c:v>0.67564217592592601</c:v>
                </c:pt>
                <c:pt idx="275">
                  <c:v>0.67564366898148143</c:v>
                </c:pt>
                <c:pt idx="276">
                  <c:v>0.67564515046296292</c:v>
                </c:pt>
                <c:pt idx="277">
                  <c:v>0.67564516203703706</c:v>
                </c:pt>
                <c:pt idx="278">
                  <c:v>0.67564538194444446</c:v>
                </c:pt>
                <c:pt idx="279">
                  <c:v>0.67564664351851855</c:v>
                </c:pt>
                <c:pt idx="280">
                  <c:v>0.67564664351851855</c:v>
                </c:pt>
                <c:pt idx="281">
                  <c:v>0.67564665509259259</c:v>
                </c:pt>
                <c:pt idx="282">
                  <c:v>0.67564812499999993</c:v>
                </c:pt>
                <c:pt idx="283">
                  <c:v>0.67564813657407408</c:v>
                </c:pt>
                <c:pt idx="284">
                  <c:v>0.67564813657407408</c:v>
                </c:pt>
                <c:pt idx="285">
                  <c:v>0.67564814814814822</c:v>
                </c:pt>
                <c:pt idx="286">
                  <c:v>0.67564836805555561</c:v>
                </c:pt>
                <c:pt idx="287">
                  <c:v>0.6756496296296296</c:v>
                </c:pt>
                <c:pt idx="288">
                  <c:v>0.67564964120370374</c:v>
                </c:pt>
                <c:pt idx="289">
                  <c:v>0.67564987268518528</c:v>
                </c:pt>
                <c:pt idx="290">
                  <c:v>0.67565113425925916</c:v>
                </c:pt>
                <c:pt idx="291">
                  <c:v>0.6756511458333333</c:v>
                </c:pt>
                <c:pt idx="292">
                  <c:v>0.67565246527777767</c:v>
                </c:pt>
                <c:pt idx="293">
                  <c:v>0.67565247685185181</c:v>
                </c:pt>
                <c:pt idx="294">
                  <c:v>0.67565270833333335</c:v>
                </c:pt>
                <c:pt idx="295">
                  <c:v>0.67565398148148148</c:v>
                </c:pt>
                <c:pt idx="296">
                  <c:v>0.67565398148148148</c:v>
                </c:pt>
                <c:pt idx="297">
                  <c:v>0.67565399305555562</c:v>
                </c:pt>
                <c:pt idx="298">
                  <c:v>0.67565422453703705</c:v>
                </c:pt>
                <c:pt idx="299">
                  <c:v>0.67565549768518529</c:v>
                </c:pt>
                <c:pt idx="300">
                  <c:v>0.67565549768518529</c:v>
                </c:pt>
                <c:pt idx="301">
                  <c:v>0.67565550925925921</c:v>
                </c:pt>
                <c:pt idx="302">
                  <c:v>0.67565572916666661</c:v>
                </c:pt>
                <c:pt idx="303">
                  <c:v>0.67565712962962954</c:v>
                </c:pt>
                <c:pt idx="304">
                  <c:v>0.67565712962962954</c:v>
                </c:pt>
                <c:pt idx="305">
                  <c:v>0.67565712962962954</c:v>
                </c:pt>
                <c:pt idx="306">
                  <c:v>0.67567181712962965</c:v>
                </c:pt>
                <c:pt idx="307">
                  <c:v>0.67570508101851845</c:v>
                </c:pt>
                <c:pt idx="308">
                  <c:v>0.67571142361111114</c:v>
                </c:pt>
                <c:pt idx="309">
                  <c:v>0.67571269675925916</c:v>
                </c:pt>
                <c:pt idx="310">
                  <c:v>0.67571385416666674</c:v>
                </c:pt>
                <c:pt idx="311">
                  <c:v>0.67571502314814813</c:v>
                </c:pt>
                <c:pt idx="312">
                  <c:v>0.67574785879629629</c:v>
                </c:pt>
                <c:pt idx="313">
                  <c:v>0.67574908564814817</c:v>
                </c:pt>
                <c:pt idx="314">
                  <c:v>0.67575038194444448</c:v>
                </c:pt>
                <c:pt idx="315">
                  <c:v>0.67576311342592588</c:v>
                </c:pt>
                <c:pt idx="316">
                  <c:v>0.67578649305555549</c:v>
                </c:pt>
                <c:pt idx="317">
                  <c:v>0.67573973379629626</c:v>
                </c:pt>
                <c:pt idx="318">
                  <c:v>0.67583708333333326</c:v>
                </c:pt>
                <c:pt idx="319">
                  <c:v>0.67575188657407415</c:v>
                </c:pt>
                <c:pt idx="320">
                  <c:v>0.67583964120370377</c:v>
                </c:pt>
                <c:pt idx="321">
                  <c:v>0.67576449074074063</c:v>
                </c:pt>
                <c:pt idx="322">
                  <c:v>0.6758420833333334</c:v>
                </c:pt>
                <c:pt idx="323">
                  <c:v>0.67576450231481477</c:v>
                </c:pt>
                <c:pt idx="324">
                  <c:v>0.67584690972222228</c:v>
                </c:pt>
                <c:pt idx="325">
                  <c:v>0.67578417824074066</c:v>
                </c:pt>
                <c:pt idx="326">
                  <c:v>0.67584937499999997</c:v>
                </c:pt>
                <c:pt idx="327">
                  <c:v>0.67578767361111114</c:v>
                </c:pt>
                <c:pt idx="328">
                  <c:v>0.67584446759259265</c:v>
                </c:pt>
                <c:pt idx="329">
                  <c:v>0.67585543981481477</c:v>
                </c:pt>
                <c:pt idx="330">
                  <c:v>0.67585658564814821</c:v>
                </c:pt>
                <c:pt idx="331">
                  <c:v>0.675857974537037</c:v>
                </c:pt>
                <c:pt idx="332">
                  <c:v>0.67585928240740734</c:v>
                </c:pt>
                <c:pt idx="333">
                  <c:v>0.67586060185185193</c:v>
                </c:pt>
                <c:pt idx="334">
                  <c:v>0.67586189814814812</c:v>
                </c:pt>
                <c:pt idx="335">
                  <c:v>0.67589344907407412</c:v>
                </c:pt>
                <c:pt idx="336">
                  <c:v>0.67587731481481483</c:v>
                </c:pt>
                <c:pt idx="337">
                  <c:v>0.67589842592592586</c:v>
                </c:pt>
                <c:pt idx="338">
                  <c:v>0.67591204861111109</c:v>
                </c:pt>
                <c:pt idx="339">
                  <c:v>0.67593247685185187</c:v>
                </c:pt>
                <c:pt idx="340">
                  <c:v>0.67596509259259252</c:v>
                </c:pt>
                <c:pt idx="341">
                  <c:v>0.67594675925925929</c:v>
                </c:pt>
                <c:pt idx="342">
                  <c:v>0.67596997685185178</c:v>
                </c:pt>
                <c:pt idx="343">
                  <c:v>0.67598148148148152</c:v>
                </c:pt>
                <c:pt idx="344">
                  <c:v>0.67600287037037043</c:v>
                </c:pt>
                <c:pt idx="345">
                  <c:v>0.67601062499999998</c:v>
                </c:pt>
                <c:pt idx="346">
                  <c:v>0.67601178240740734</c:v>
                </c:pt>
                <c:pt idx="347">
                  <c:v>0.67601313657407403</c:v>
                </c:pt>
                <c:pt idx="348">
                  <c:v>0.67601712962962957</c:v>
                </c:pt>
                <c:pt idx="349">
                  <c:v>0.67601927083333335</c:v>
                </c:pt>
                <c:pt idx="350">
                  <c:v>0.67601929398148153</c:v>
                </c:pt>
                <c:pt idx="351">
                  <c:v>0.67601930555555556</c:v>
                </c:pt>
                <c:pt idx="352">
                  <c:v>0.67601932870370363</c:v>
                </c:pt>
                <c:pt idx="353">
                  <c:v>0.67602894675925918</c:v>
                </c:pt>
                <c:pt idx="354">
                  <c:v>0.67603137731481489</c:v>
                </c:pt>
                <c:pt idx="355">
                  <c:v>0.67603141203703698</c:v>
                </c:pt>
                <c:pt idx="356">
                  <c:v>0.67605092592592586</c:v>
                </c:pt>
                <c:pt idx="357">
                  <c:v>0.67605285879629629</c:v>
                </c:pt>
                <c:pt idx="358">
                  <c:v>0.67608245370370368</c:v>
                </c:pt>
                <c:pt idx="359">
                  <c:v>0.67608254629629627</c:v>
                </c:pt>
                <c:pt idx="360">
                  <c:v>0.67608255787037042</c:v>
                </c:pt>
                <c:pt idx="361">
                  <c:v>0.67608258101851859</c:v>
                </c:pt>
                <c:pt idx="362">
                  <c:v>0.67608569444444455</c:v>
                </c:pt>
                <c:pt idx="363">
                  <c:v>0.67609063657407409</c:v>
                </c:pt>
                <c:pt idx="364">
                  <c:v>0.67611989583333332</c:v>
                </c:pt>
                <c:pt idx="365">
                  <c:v>0.67612113425925935</c:v>
                </c:pt>
                <c:pt idx="366">
                  <c:v>0.67615510416666658</c:v>
                </c:pt>
                <c:pt idx="367">
                  <c:v>0.67617223379629632</c:v>
                </c:pt>
                <c:pt idx="368">
                  <c:v>0.67617847222222227</c:v>
                </c:pt>
                <c:pt idx="369">
                  <c:v>0.67618981481481477</c:v>
                </c:pt>
                <c:pt idx="370">
                  <c:v>0.67619162037037039</c:v>
                </c:pt>
                <c:pt idx="371">
                  <c:v>0.676224537037037</c:v>
                </c:pt>
                <c:pt idx="372">
                  <c:v>0.67622745370370374</c:v>
                </c:pt>
                <c:pt idx="373">
                  <c:v>0.67624934027777783</c:v>
                </c:pt>
                <c:pt idx="374">
                  <c:v>0.67624938657407407</c:v>
                </c:pt>
                <c:pt idx="375">
                  <c:v>0.67624939814814811</c:v>
                </c:pt>
                <c:pt idx="376">
                  <c:v>0.67624942129629628</c:v>
                </c:pt>
                <c:pt idx="377">
                  <c:v>0.67626017361111102</c:v>
                </c:pt>
                <c:pt idx="378">
                  <c:v>0.67626746527777781</c:v>
                </c:pt>
                <c:pt idx="379">
                  <c:v>0.67629398148148157</c:v>
                </c:pt>
                <c:pt idx="380">
                  <c:v>0.67629803240740738</c:v>
                </c:pt>
                <c:pt idx="381">
                  <c:v>0.67632957175925934</c:v>
                </c:pt>
                <c:pt idx="382">
                  <c:v>0.67632870370370368</c:v>
                </c:pt>
                <c:pt idx="383">
                  <c:v>0.67633077546296294</c:v>
                </c:pt>
                <c:pt idx="384">
                  <c:v>0.67633078703703697</c:v>
                </c:pt>
                <c:pt idx="385">
                  <c:v>0.6763369212962963</c:v>
                </c:pt>
                <c:pt idx="386">
                  <c:v>0.67636343750000005</c:v>
                </c:pt>
                <c:pt idx="387">
                  <c:v>0.67636865740740737</c:v>
                </c:pt>
                <c:pt idx="388">
                  <c:v>0.6764002546296296</c:v>
                </c:pt>
                <c:pt idx="389">
                  <c:v>0.67639814814814814</c:v>
                </c:pt>
                <c:pt idx="390">
                  <c:v>0.67640245370370378</c:v>
                </c:pt>
                <c:pt idx="391">
                  <c:v>0.67640247685185184</c:v>
                </c:pt>
                <c:pt idx="392">
                  <c:v>0.67640248842592587</c:v>
                </c:pt>
                <c:pt idx="393">
                  <c:v>0.67640251157407405</c:v>
                </c:pt>
                <c:pt idx="394">
                  <c:v>0.67641096064814821</c:v>
                </c:pt>
                <c:pt idx="395">
                  <c:v>0.67643287037037048</c:v>
                </c:pt>
                <c:pt idx="396">
                  <c:v>0.67643920138888891</c:v>
                </c:pt>
                <c:pt idx="397">
                  <c:v>0.67646758101851845</c:v>
                </c:pt>
                <c:pt idx="398">
                  <c:v>0.67647452546296305</c:v>
                </c:pt>
                <c:pt idx="399">
                  <c:v>0.67650232638888885</c:v>
                </c:pt>
                <c:pt idx="400">
                  <c:v>0.67650979166666669</c:v>
                </c:pt>
                <c:pt idx="401">
                  <c:v>0.67653704861111119</c:v>
                </c:pt>
                <c:pt idx="402">
                  <c:v>0.67654499999999995</c:v>
                </c:pt>
                <c:pt idx="403">
                  <c:v>0.67657177083333331</c:v>
                </c:pt>
                <c:pt idx="404">
                  <c:v>0.67658021990740735</c:v>
                </c:pt>
                <c:pt idx="405">
                  <c:v>0.6766064814814815</c:v>
                </c:pt>
                <c:pt idx="406">
                  <c:v>0.67661546296296293</c:v>
                </c:pt>
                <c:pt idx="407">
                  <c:v>0.67664806712962966</c:v>
                </c:pt>
                <c:pt idx="408">
                  <c:v>0.67664119212962959</c:v>
                </c:pt>
                <c:pt idx="409">
                  <c:v>0.67665295138888892</c:v>
                </c:pt>
                <c:pt idx="410">
                  <c:v>0.67665295138888892</c:v>
                </c:pt>
                <c:pt idx="411">
                  <c:v>0.67665296296296296</c:v>
                </c:pt>
                <c:pt idx="412">
                  <c:v>0.67665296296296296</c:v>
                </c:pt>
                <c:pt idx="413">
                  <c:v>0.6766579976851852</c:v>
                </c:pt>
                <c:pt idx="414">
                  <c:v>0.67667592592592596</c:v>
                </c:pt>
                <c:pt idx="415">
                  <c:v>0.67668624999999993</c:v>
                </c:pt>
                <c:pt idx="416">
                  <c:v>0.67671064814814808</c:v>
                </c:pt>
                <c:pt idx="417">
                  <c:v>0.67672149305555562</c:v>
                </c:pt>
                <c:pt idx="418">
                  <c:v>0.6767453703703703</c:v>
                </c:pt>
                <c:pt idx="419">
                  <c:v>0.67675670138888888</c:v>
                </c:pt>
                <c:pt idx="420">
                  <c:v>0.67678009259259264</c:v>
                </c:pt>
                <c:pt idx="421">
                  <c:v>0.67679192129629628</c:v>
                </c:pt>
                <c:pt idx="422">
                  <c:v>0.67681481481481487</c:v>
                </c:pt>
                <c:pt idx="423">
                  <c:v>0.67682717592592601</c:v>
                </c:pt>
                <c:pt idx="424">
                  <c:v>0.67684953703703699</c:v>
                </c:pt>
                <c:pt idx="425">
                  <c:v>0.67686239583333341</c:v>
                </c:pt>
                <c:pt idx="426">
                  <c:v>0.67688425925925921</c:v>
                </c:pt>
                <c:pt idx="427">
                  <c:v>0.67689783564814821</c:v>
                </c:pt>
                <c:pt idx="428">
                  <c:v>0.67691898148148155</c:v>
                </c:pt>
                <c:pt idx="429">
                  <c:v>0.67693305555555561</c:v>
                </c:pt>
                <c:pt idx="430">
                  <c:v>0.6769537152777777</c:v>
                </c:pt>
                <c:pt idx="431">
                  <c:v>0.67696831018518522</c:v>
                </c:pt>
                <c:pt idx="432">
                  <c:v>0.67698843749999993</c:v>
                </c:pt>
                <c:pt idx="433">
                  <c:v>0.67700361111111107</c:v>
                </c:pt>
                <c:pt idx="434">
                  <c:v>0.67702314814814812</c:v>
                </c:pt>
                <c:pt idx="435">
                  <c:v>0.67703881944444444</c:v>
                </c:pt>
                <c:pt idx="436">
                  <c:v>0.67705787037037035</c:v>
                </c:pt>
                <c:pt idx="437">
                  <c:v>0.6770740277777777</c:v>
                </c:pt>
                <c:pt idx="438">
                  <c:v>0.67709259259259269</c:v>
                </c:pt>
                <c:pt idx="439">
                  <c:v>0.67710925925925924</c:v>
                </c:pt>
                <c:pt idx="440">
                  <c:v>0.67712731481481481</c:v>
                </c:pt>
                <c:pt idx="441">
                  <c:v>0.67714449074074068</c:v>
                </c:pt>
                <c:pt idx="442">
                  <c:v>0.67716204861111118</c:v>
                </c:pt>
                <c:pt idx="443">
                  <c:v>0.6771796874999999</c:v>
                </c:pt>
                <c:pt idx="444">
                  <c:v>0.67719677083333341</c:v>
                </c:pt>
                <c:pt idx="445">
                  <c:v>0.67721494212962963</c:v>
                </c:pt>
                <c:pt idx="446">
                  <c:v>0.67721952546296293</c:v>
                </c:pt>
                <c:pt idx="447">
                  <c:v>0.67721967592592591</c:v>
                </c:pt>
                <c:pt idx="448">
                  <c:v>0.67721968750000006</c:v>
                </c:pt>
                <c:pt idx="449">
                  <c:v>0.67721971064814823</c:v>
                </c:pt>
                <c:pt idx="450">
                  <c:v>0.67723149305555552</c:v>
                </c:pt>
                <c:pt idx="451">
                  <c:v>0.67725516203703695</c:v>
                </c:pt>
                <c:pt idx="452">
                  <c:v>0.67726620370370372</c:v>
                </c:pt>
                <c:pt idx="453">
                  <c:v>0.67728572916666663</c:v>
                </c:pt>
                <c:pt idx="454">
                  <c:v>0.67730092592592595</c:v>
                </c:pt>
                <c:pt idx="455">
                  <c:v>0.67732096064814817</c:v>
                </c:pt>
                <c:pt idx="456">
                  <c:v>0.67735354166666673</c:v>
                </c:pt>
                <c:pt idx="457">
                  <c:v>0.67733564814814817</c:v>
                </c:pt>
                <c:pt idx="458">
                  <c:v>0.67735844907407416</c:v>
                </c:pt>
                <c:pt idx="459">
                  <c:v>0.67737037037037029</c:v>
                </c:pt>
                <c:pt idx="460">
                  <c:v>0.67739130787037027</c:v>
                </c:pt>
                <c:pt idx="461">
                  <c:v>0.67740509259259263</c:v>
                </c:pt>
                <c:pt idx="462">
                  <c:v>0.67742655092592585</c:v>
                </c:pt>
                <c:pt idx="463">
                  <c:v>0.67743981481481486</c:v>
                </c:pt>
                <c:pt idx="464">
                  <c:v>0.67746177083333337</c:v>
                </c:pt>
                <c:pt idx="465">
                  <c:v>0.67747452546296294</c:v>
                </c:pt>
                <c:pt idx="466">
                  <c:v>0.67749699074074077</c:v>
                </c:pt>
                <c:pt idx="467">
                  <c:v>0.67750924768518528</c:v>
                </c:pt>
                <c:pt idx="468">
                  <c:v>0.67753228009259259</c:v>
                </c:pt>
                <c:pt idx="469">
                  <c:v>0.6775440046296296</c:v>
                </c:pt>
                <c:pt idx="470">
                  <c:v>0.67756783564814815</c:v>
                </c:pt>
                <c:pt idx="471">
                  <c:v>0.67757870370370377</c:v>
                </c:pt>
                <c:pt idx="472">
                  <c:v>0.67760304398148152</c:v>
                </c:pt>
                <c:pt idx="473">
                  <c:v>0.67761342592592599</c:v>
                </c:pt>
                <c:pt idx="474">
                  <c:v>0.67763826388888893</c:v>
                </c:pt>
                <c:pt idx="475">
                  <c:v>0.67764814814814811</c:v>
                </c:pt>
                <c:pt idx="476">
                  <c:v>0.67766321759259263</c:v>
                </c:pt>
                <c:pt idx="477">
                  <c:v>0.6776633680555556</c:v>
                </c:pt>
                <c:pt idx="478">
                  <c:v>0.67766337962962953</c:v>
                </c:pt>
                <c:pt idx="479">
                  <c:v>0.67766341435185184</c:v>
                </c:pt>
                <c:pt idx="480">
                  <c:v>0.67768084490740732</c:v>
                </c:pt>
                <c:pt idx="481">
                  <c:v>0.67768375000000003</c:v>
                </c:pt>
                <c:pt idx="482">
                  <c:v>0.67770677083333331</c:v>
                </c:pt>
                <c:pt idx="483">
                  <c:v>0.67771759259259257</c:v>
                </c:pt>
                <c:pt idx="484">
                  <c:v>0.67774667824074075</c:v>
                </c:pt>
                <c:pt idx="485">
                  <c:v>0.6777532638888889</c:v>
                </c:pt>
                <c:pt idx="486">
                  <c:v>0.67777725694444435</c:v>
                </c:pt>
                <c:pt idx="487">
                  <c:v>0.67778704861111105</c:v>
                </c:pt>
                <c:pt idx="488">
                  <c:v>0.6778171643518518</c:v>
                </c:pt>
                <c:pt idx="489">
                  <c:v>0.67782175925925925</c:v>
                </c:pt>
                <c:pt idx="490">
                  <c:v>0.67785005787037045</c:v>
                </c:pt>
                <c:pt idx="491">
                  <c:v>0.6778566435185186</c:v>
                </c:pt>
                <c:pt idx="492">
                  <c:v>0.67788531249999995</c:v>
                </c:pt>
                <c:pt idx="493">
                  <c:v>0.67789192129629627</c:v>
                </c:pt>
                <c:pt idx="494">
                  <c:v>0.67792063657407409</c:v>
                </c:pt>
                <c:pt idx="495">
                  <c:v>0.67792591435185179</c:v>
                </c:pt>
                <c:pt idx="496">
                  <c:v>0.67795593750000005</c:v>
                </c:pt>
                <c:pt idx="497">
                  <c:v>0.67796064814814816</c:v>
                </c:pt>
                <c:pt idx="498">
                  <c:v>0.67799114583333331</c:v>
                </c:pt>
                <c:pt idx="499">
                  <c:v>0.67799538194444453</c:v>
                </c:pt>
                <c:pt idx="500">
                  <c:v>0.67802511574074076</c:v>
                </c:pt>
                <c:pt idx="501">
                  <c:v>0.67802868055555565</c:v>
                </c:pt>
                <c:pt idx="502">
                  <c:v>0.67803038194444454</c:v>
                </c:pt>
                <c:pt idx="503">
                  <c:v>0.67806165509259264</c:v>
                </c:pt>
                <c:pt idx="504">
                  <c:v>0.67806481481481484</c:v>
                </c:pt>
                <c:pt idx="505">
                  <c:v>0.67809692129629628</c:v>
                </c:pt>
                <c:pt idx="506">
                  <c:v>0.67809987268518512</c:v>
                </c:pt>
                <c:pt idx="507">
                  <c:v>0.67813216435185186</c:v>
                </c:pt>
                <c:pt idx="508">
                  <c:v>0.6781351157407407</c:v>
                </c:pt>
                <c:pt idx="509">
                  <c:v>0.67814937499999994</c:v>
                </c:pt>
                <c:pt idx="510">
                  <c:v>0.67814953703703706</c:v>
                </c:pt>
                <c:pt idx="511">
                  <c:v>0.67814956018518524</c:v>
                </c:pt>
                <c:pt idx="512">
                  <c:v>0.67814958333333342</c:v>
                </c:pt>
                <c:pt idx="513">
                  <c:v>0.67816990740740746</c:v>
                </c:pt>
                <c:pt idx="514">
                  <c:v>0.6781735879629629</c:v>
                </c:pt>
                <c:pt idx="515">
                  <c:v>0.67820164351851853</c:v>
                </c:pt>
                <c:pt idx="516">
                  <c:v>0.67820370370370364</c:v>
                </c:pt>
                <c:pt idx="517">
                  <c:v>0.67823842592592598</c:v>
                </c:pt>
                <c:pt idx="518">
                  <c:v>0.6782399189814815</c:v>
                </c:pt>
                <c:pt idx="519">
                  <c:v>0.6782726736111111</c:v>
                </c:pt>
                <c:pt idx="520">
                  <c:v>0.67827391203703702</c:v>
                </c:pt>
                <c:pt idx="521">
                  <c:v>0.67830787037037032</c:v>
                </c:pt>
                <c:pt idx="522">
                  <c:v>0.67831039351851852</c:v>
                </c:pt>
                <c:pt idx="523">
                  <c:v>0.67834259259259255</c:v>
                </c:pt>
                <c:pt idx="524">
                  <c:v>0.67834446759259259</c:v>
                </c:pt>
                <c:pt idx="525">
                  <c:v>0.67837731481481478</c:v>
                </c:pt>
                <c:pt idx="526">
                  <c:v>0.67837969907407414</c:v>
                </c:pt>
                <c:pt idx="527">
                  <c:v>0.67841203703703712</c:v>
                </c:pt>
                <c:pt idx="528">
                  <c:v>0.67841491898148154</c:v>
                </c:pt>
                <c:pt idx="529">
                  <c:v>0.67841493055555546</c:v>
                </c:pt>
                <c:pt idx="530">
                  <c:v>0.67841493055555546</c:v>
                </c:pt>
                <c:pt idx="531">
                  <c:v>0.67841494212962961</c:v>
                </c:pt>
                <c:pt idx="532">
                  <c:v>0.67841984953703705</c:v>
                </c:pt>
                <c:pt idx="533">
                  <c:v>0.67844675925925924</c:v>
                </c:pt>
                <c:pt idx="534">
                  <c:v>0.67845039351851855</c:v>
                </c:pt>
                <c:pt idx="535">
                  <c:v>0.67848146990740743</c:v>
                </c:pt>
                <c:pt idx="536">
                  <c:v>0.67848567129629622</c:v>
                </c:pt>
                <c:pt idx="537">
                  <c:v>0.67848687499999993</c:v>
                </c:pt>
                <c:pt idx="538">
                  <c:v>0.67851729166666663</c:v>
                </c:pt>
                <c:pt idx="539">
                  <c:v>0.67851850694444449</c:v>
                </c:pt>
                <c:pt idx="540">
                  <c:v>0.67851973379629626</c:v>
                </c:pt>
                <c:pt idx="541">
                  <c:v>0.67852092592592594</c:v>
                </c:pt>
                <c:pt idx="542">
                  <c:v>0.6785221412037038</c:v>
                </c:pt>
                <c:pt idx="543">
                  <c:v>0.67852337962962961</c:v>
                </c:pt>
                <c:pt idx="544">
                  <c:v>0.6785246064814815</c:v>
                </c:pt>
                <c:pt idx="545">
                  <c:v>0.67851621527777783</c:v>
                </c:pt>
                <c:pt idx="546">
                  <c:v>0.67852947916666662</c:v>
                </c:pt>
                <c:pt idx="547">
                  <c:v>0.67855093749999995</c:v>
                </c:pt>
                <c:pt idx="548">
                  <c:v>0.67855655092592582</c:v>
                </c:pt>
                <c:pt idx="549">
                  <c:v>0.678585636574074</c:v>
                </c:pt>
                <c:pt idx="550">
                  <c:v>0.67859181712962968</c:v>
                </c:pt>
                <c:pt idx="551">
                  <c:v>0.67862035879629623</c:v>
                </c:pt>
                <c:pt idx="552">
                  <c:v>0.67862707175925918</c:v>
                </c:pt>
                <c:pt idx="553">
                  <c:v>0.67865510416666674</c:v>
                </c:pt>
                <c:pt idx="554">
                  <c:v>0.6786623263888889</c:v>
                </c:pt>
                <c:pt idx="555">
                  <c:v>0.67868981481481472</c:v>
                </c:pt>
                <c:pt idx="556">
                  <c:v>0.67869755787037034</c:v>
                </c:pt>
                <c:pt idx="557">
                  <c:v>0.67873015046296292</c:v>
                </c:pt>
                <c:pt idx="558">
                  <c:v>0.67872453703703706</c:v>
                </c:pt>
                <c:pt idx="559">
                  <c:v>0.67873509259259268</c:v>
                </c:pt>
                <c:pt idx="560">
                  <c:v>0.67875925925925928</c:v>
                </c:pt>
                <c:pt idx="561">
                  <c:v>0.67876797453703697</c:v>
                </c:pt>
                <c:pt idx="562">
                  <c:v>0.67879399305555566</c:v>
                </c:pt>
                <c:pt idx="563">
                  <c:v>0.67880320601851851</c:v>
                </c:pt>
                <c:pt idx="564">
                  <c:v>0.67882870370370363</c:v>
                </c:pt>
                <c:pt idx="565">
                  <c:v>0.67883844907407409</c:v>
                </c:pt>
                <c:pt idx="566">
                  <c:v>0.67886342592592586</c:v>
                </c:pt>
                <c:pt idx="567">
                  <c:v>0.67887366898148149</c:v>
                </c:pt>
                <c:pt idx="568">
                  <c:v>0.67889814814814819</c:v>
                </c:pt>
                <c:pt idx="569">
                  <c:v>0.67890917824074071</c:v>
                </c:pt>
                <c:pt idx="570">
                  <c:v>0.67893287037037042</c:v>
                </c:pt>
                <c:pt idx="571">
                  <c:v>0.67894440972222225</c:v>
                </c:pt>
                <c:pt idx="572">
                  <c:v>0.67896760416666668</c:v>
                </c:pt>
                <c:pt idx="573">
                  <c:v>0.67897961805555562</c:v>
                </c:pt>
                <c:pt idx="574">
                  <c:v>0.67900232638888891</c:v>
                </c:pt>
                <c:pt idx="575">
                  <c:v>0.67901484953703706</c:v>
                </c:pt>
                <c:pt idx="576">
                  <c:v>0.67903704861111114</c:v>
                </c:pt>
                <c:pt idx="577">
                  <c:v>0.6790500810185186</c:v>
                </c:pt>
                <c:pt idx="578">
                  <c:v>0.67907175925925933</c:v>
                </c:pt>
                <c:pt idx="579">
                  <c:v>0.67908528935185186</c:v>
                </c:pt>
                <c:pt idx="580">
                  <c:v>0.67910646990740731</c:v>
                </c:pt>
                <c:pt idx="581">
                  <c:v>0.67912052083333341</c:v>
                </c:pt>
                <c:pt idx="582">
                  <c:v>0.67914120370370368</c:v>
                </c:pt>
                <c:pt idx="583">
                  <c:v>0.67915574074074081</c:v>
                </c:pt>
                <c:pt idx="584">
                  <c:v>0.67917592592592591</c:v>
                </c:pt>
                <c:pt idx="585">
                  <c:v>0.67919093750000004</c:v>
                </c:pt>
                <c:pt idx="586">
                  <c:v>0.67921064814814824</c:v>
                </c:pt>
                <c:pt idx="587">
                  <c:v>0.67922616898148147</c:v>
                </c:pt>
                <c:pt idx="588">
                  <c:v>0.67924537037037036</c:v>
                </c:pt>
                <c:pt idx="589">
                  <c:v>0.67926140046296302</c:v>
                </c:pt>
                <c:pt idx="590">
                  <c:v>0.67928008101851844</c:v>
                </c:pt>
                <c:pt idx="591">
                  <c:v>0.67929660879629628</c:v>
                </c:pt>
                <c:pt idx="592">
                  <c:v>0.67931481481481482</c:v>
                </c:pt>
                <c:pt idx="593">
                  <c:v>0.67933184027777782</c:v>
                </c:pt>
                <c:pt idx="594">
                  <c:v>0.67934953703703693</c:v>
                </c:pt>
                <c:pt idx="595">
                  <c:v>0.67936707175925937</c:v>
                </c:pt>
                <c:pt idx="596">
                  <c:v>0.67938425925925927</c:v>
                </c:pt>
                <c:pt idx="597">
                  <c:v>0.67940228009259263</c:v>
                </c:pt>
                <c:pt idx="598">
                  <c:v>0.67943488425925924</c:v>
                </c:pt>
                <c:pt idx="599">
                  <c:v>0.6794189814814815</c:v>
                </c:pt>
                <c:pt idx="600">
                  <c:v>0.67943978009259265</c:v>
                </c:pt>
                <c:pt idx="601">
                  <c:v>0.67945370370370373</c:v>
                </c:pt>
                <c:pt idx="602">
                  <c:v>0.67947268518518522</c:v>
                </c:pt>
                <c:pt idx="603">
                  <c:v>0.67948842592592584</c:v>
                </c:pt>
                <c:pt idx="604">
                  <c:v>0.67950789351851848</c:v>
                </c:pt>
                <c:pt idx="605">
                  <c:v>0.67952314814814818</c:v>
                </c:pt>
                <c:pt idx="606">
                  <c:v>0.67954311342592588</c:v>
                </c:pt>
                <c:pt idx="607">
                  <c:v>0.67955787037037041</c:v>
                </c:pt>
                <c:pt idx="608">
                  <c:v>0.67957864583333327</c:v>
                </c:pt>
                <c:pt idx="609">
                  <c:v>0.67959259259259264</c:v>
                </c:pt>
                <c:pt idx="610">
                  <c:v>0.67961387731481482</c:v>
                </c:pt>
                <c:pt idx="611">
                  <c:v>0.67962731481481475</c:v>
                </c:pt>
                <c:pt idx="612">
                  <c:v>0.67964908564814808</c:v>
                </c:pt>
                <c:pt idx="613">
                  <c:v>0.67966202546296295</c:v>
                </c:pt>
                <c:pt idx="614">
                  <c:v>0.67968430555555559</c:v>
                </c:pt>
                <c:pt idx="615">
                  <c:v>0.67969675925925932</c:v>
                </c:pt>
                <c:pt idx="616">
                  <c:v>0.67971951388888885</c:v>
                </c:pt>
                <c:pt idx="617">
                  <c:v>0.67973148148148155</c:v>
                </c:pt>
                <c:pt idx="618">
                  <c:v>0.67975472222222233</c:v>
                </c:pt>
                <c:pt idx="619">
                  <c:v>0.67976620370370366</c:v>
                </c:pt>
                <c:pt idx="620">
                  <c:v>0.67978995370370365</c:v>
                </c:pt>
                <c:pt idx="621">
                  <c:v>0.67980091435185186</c:v>
                </c:pt>
                <c:pt idx="622">
                  <c:v>0.6798251851851852</c:v>
                </c:pt>
                <c:pt idx="623">
                  <c:v>0.67983564814814812</c:v>
                </c:pt>
                <c:pt idx="624">
                  <c:v>0.67986038194444454</c:v>
                </c:pt>
                <c:pt idx="625">
                  <c:v>0.67987037037037046</c:v>
                </c:pt>
                <c:pt idx="626">
                  <c:v>0.67989561342592586</c:v>
                </c:pt>
                <c:pt idx="627">
                  <c:v>0.67990509259259257</c:v>
                </c:pt>
                <c:pt idx="628">
                  <c:v>0.67993084490740741</c:v>
                </c:pt>
                <c:pt idx="629">
                  <c:v>0.6799398148148148</c:v>
                </c:pt>
                <c:pt idx="630">
                  <c:v>0.67996839120370367</c:v>
                </c:pt>
                <c:pt idx="631">
                  <c:v>0.67997500000000011</c:v>
                </c:pt>
                <c:pt idx="632">
                  <c:v>0.67999899305555556</c:v>
                </c:pt>
                <c:pt idx="633">
                  <c:v>0.68000925925925937</c:v>
                </c:pt>
                <c:pt idx="634">
                  <c:v>0.68003888888888886</c:v>
                </c:pt>
                <c:pt idx="635">
                  <c:v>0.68004398148148149</c:v>
                </c:pt>
                <c:pt idx="636">
                  <c:v>0.68006942129629622</c:v>
                </c:pt>
                <c:pt idx="637">
                  <c:v>0.68007870370370371</c:v>
                </c:pt>
                <c:pt idx="638">
                  <c:v>0.68010803240740747</c:v>
                </c:pt>
                <c:pt idx="639">
                  <c:v>0.68011164351851849</c:v>
                </c:pt>
                <c:pt idx="640">
                  <c:v>0.68011459490740744</c:v>
                </c:pt>
                <c:pt idx="641">
                  <c:v>0.68014222222222231</c:v>
                </c:pt>
                <c:pt idx="642">
                  <c:v>0.68014879629629632</c:v>
                </c:pt>
                <c:pt idx="643">
                  <c:v>0.68017748842592596</c:v>
                </c:pt>
                <c:pt idx="644">
                  <c:v>0.68018407407407411</c:v>
                </c:pt>
                <c:pt idx="645">
                  <c:v>0.68021274305555546</c:v>
                </c:pt>
                <c:pt idx="646">
                  <c:v>0.68021759259259262</c:v>
                </c:pt>
                <c:pt idx="647">
                  <c:v>0.68024800925925932</c:v>
                </c:pt>
                <c:pt idx="648">
                  <c:v>0.68025231481481485</c:v>
                </c:pt>
                <c:pt idx="649">
                  <c:v>0.68028322916666673</c:v>
                </c:pt>
                <c:pt idx="650">
                  <c:v>0.68028703703703697</c:v>
                </c:pt>
                <c:pt idx="651">
                  <c:v>0.68031844907407413</c:v>
                </c:pt>
                <c:pt idx="652">
                  <c:v>0.68032177083333334</c:v>
                </c:pt>
                <c:pt idx="653">
                  <c:v>0.68035371527777777</c:v>
                </c:pt>
                <c:pt idx="654">
                  <c:v>0.68035665509259269</c:v>
                </c:pt>
                <c:pt idx="655">
                  <c:v>0.68038896990740738</c:v>
                </c:pt>
                <c:pt idx="656">
                  <c:v>0.68039192129629633</c:v>
                </c:pt>
                <c:pt idx="657">
                  <c:v>0.68042421296296307</c:v>
                </c:pt>
                <c:pt idx="658">
                  <c:v>0.68042717592592583</c:v>
                </c:pt>
                <c:pt idx="659">
                  <c:v>0.68045944444444439</c:v>
                </c:pt>
                <c:pt idx="660">
                  <c:v>0.68046068287037043</c:v>
                </c:pt>
                <c:pt idx="661">
                  <c:v>0.68049467592592594</c:v>
                </c:pt>
                <c:pt idx="662">
                  <c:v>0.68049591435185175</c:v>
                </c:pt>
                <c:pt idx="663">
                  <c:v>0.68052987268518528</c:v>
                </c:pt>
                <c:pt idx="664">
                  <c:v>0.6805311458333333</c:v>
                </c:pt>
                <c:pt idx="665">
                  <c:v>0.68056481481481479</c:v>
                </c:pt>
                <c:pt idx="666">
                  <c:v>0.68056642361111119</c:v>
                </c:pt>
                <c:pt idx="667">
                  <c:v>0.68059916666666664</c:v>
                </c:pt>
                <c:pt idx="668">
                  <c:v>0.68060040509259256</c:v>
                </c:pt>
                <c:pt idx="669">
                  <c:v>0.68063427083333339</c:v>
                </c:pt>
                <c:pt idx="670">
                  <c:v>0.68063688657407406</c:v>
                </c:pt>
                <c:pt idx="671">
                  <c:v>0.68066898148148158</c:v>
                </c:pt>
                <c:pt idx="672">
                  <c:v>0.68067091435185179</c:v>
                </c:pt>
                <c:pt idx="673">
                  <c:v>0.6807037037037037</c:v>
                </c:pt>
                <c:pt idx="674">
                  <c:v>0.68070614583333333</c:v>
                </c:pt>
                <c:pt idx="675">
                  <c:v>0.68073842592592593</c:v>
                </c:pt>
                <c:pt idx="676">
                  <c:v>0.68074137731481477</c:v>
                </c:pt>
                <c:pt idx="677">
                  <c:v>0.6807731597222223</c:v>
                </c:pt>
                <c:pt idx="678">
                  <c:v>0.68077658564814814</c:v>
                </c:pt>
                <c:pt idx="679">
                  <c:v>0.68080918981481486</c:v>
                </c:pt>
                <c:pt idx="680">
                  <c:v>0.68080787037037027</c:v>
                </c:pt>
                <c:pt idx="681">
                  <c:v>0.68081408564814805</c:v>
                </c:pt>
                <c:pt idx="682">
                  <c:v>0.68084259259259261</c:v>
                </c:pt>
                <c:pt idx="683">
                  <c:v>0.6808470138888888</c:v>
                </c:pt>
                <c:pt idx="684">
                  <c:v>0.68087731481481484</c:v>
                </c:pt>
                <c:pt idx="685">
                  <c:v>0.6808822337962962</c:v>
                </c:pt>
                <c:pt idx="686">
                  <c:v>0.68091203703703707</c:v>
                </c:pt>
                <c:pt idx="687">
                  <c:v>0.68091768518518514</c:v>
                </c:pt>
                <c:pt idx="688">
                  <c:v>0.68094675925925918</c:v>
                </c:pt>
                <c:pt idx="689">
                  <c:v>0.68095293981481486</c:v>
                </c:pt>
                <c:pt idx="690">
                  <c:v>0.68098148148148141</c:v>
                </c:pt>
                <c:pt idx="691">
                  <c:v>0.68098821759259254</c:v>
                </c:pt>
                <c:pt idx="692">
                  <c:v>0.68101620370370375</c:v>
                </c:pt>
                <c:pt idx="693">
                  <c:v>0.68102344907407408</c:v>
                </c:pt>
                <c:pt idx="694">
                  <c:v>0.68105092592592598</c:v>
                </c:pt>
                <c:pt idx="695">
                  <c:v>0.6810587384259259</c:v>
                </c:pt>
                <c:pt idx="696">
                  <c:v>0.68108564814814809</c:v>
                </c:pt>
                <c:pt idx="697">
                  <c:v>0.68109396990740745</c:v>
                </c:pt>
                <c:pt idx="698">
                  <c:v>0.68112037037037032</c:v>
                </c:pt>
                <c:pt idx="699">
                  <c:v>0.68112921296296303</c:v>
                </c:pt>
                <c:pt idx="700">
                  <c:v>0.68115510416666669</c:v>
                </c:pt>
                <c:pt idx="701">
                  <c:v>0.68116444444444435</c:v>
                </c:pt>
                <c:pt idx="702">
                  <c:v>0.68118982638888881</c:v>
                </c:pt>
                <c:pt idx="703">
                  <c:v>0.68119968749999993</c:v>
                </c:pt>
                <c:pt idx="704">
                  <c:v>0.681224537037037</c:v>
                </c:pt>
                <c:pt idx="705">
                  <c:v>0.68123490740740744</c:v>
                </c:pt>
                <c:pt idx="706">
                  <c:v>0.6812592476851852</c:v>
                </c:pt>
                <c:pt idx="707">
                  <c:v>0.68127016203703705</c:v>
                </c:pt>
                <c:pt idx="708">
                  <c:v>0.68129398148148146</c:v>
                </c:pt>
                <c:pt idx="709">
                  <c:v>0.68130538194444445</c:v>
                </c:pt>
                <c:pt idx="710">
                  <c:v>0.6813287037037038</c:v>
                </c:pt>
                <c:pt idx="711">
                  <c:v>0.68134057870370368</c:v>
                </c:pt>
                <c:pt idx="712">
                  <c:v>0.68136343749999995</c:v>
                </c:pt>
                <c:pt idx="713">
                  <c:v>0.68137582175925926</c:v>
                </c:pt>
                <c:pt idx="714">
                  <c:v>0.68139815972222229</c:v>
                </c:pt>
                <c:pt idx="715">
                  <c:v>0.6814110532407408</c:v>
                </c:pt>
                <c:pt idx="716">
                  <c:v>0.68143285879629634</c:v>
                </c:pt>
                <c:pt idx="717">
                  <c:v>0.68144626157407406</c:v>
                </c:pt>
                <c:pt idx="718">
                  <c:v>0.68146759259259249</c:v>
                </c:pt>
                <c:pt idx="719">
                  <c:v>0.68148148148148147</c:v>
                </c:pt>
                <c:pt idx="720">
                  <c:v>0.68151406249999991</c:v>
                </c:pt>
                <c:pt idx="721">
                  <c:v>0.68150231481481482</c:v>
                </c:pt>
                <c:pt idx="722">
                  <c:v>0.68151898148148149</c:v>
                </c:pt>
                <c:pt idx="723">
                  <c:v>0.68153703703703705</c:v>
                </c:pt>
                <c:pt idx="724">
                  <c:v>0.68155188657407406</c:v>
                </c:pt>
                <c:pt idx="725">
                  <c:v>0.68157175925925928</c:v>
                </c:pt>
                <c:pt idx="726">
                  <c:v>0.68158662037037043</c:v>
                </c:pt>
                <c:pt idx="727">
                  <c:v>0.6816064814814814</c:v>
                </c:pt>
                <c:pt idx="728">
                  <c:v>0.68162185185185187</c:v>
                </c:pt>
                <c:pt idx="729">
                  <c:v>0.68164119212962959</c:v>
                </c:pt>
                <c:pt idx="730">
                  <c:v>0.68165708333333341</c:v>
                </c:pt>
                <c:pt idx="731">
                  <c:v>0.68167592592592596</c:v>
                </c:pt>
                <c:pt idx="732">
                  <c:v>0.68169230324074082</c:v>
                </c:pt>
                <c:pt idx="733">
                  <c:v>0.68171064814814819</c:v>
                </c:pt>
                <c:pt idx="734">
                  <c:v>0.68172755787037032</c:v>
                </c:pt>
                <c:pt idx="735">
                  <c:v>0.68174537037037031</c:v>
                </c:pt>
                <c:pt idx="736">
                  <c:v>0.68176280092592589</c:v>
                </c:pt>
                <c:pt idx="737">
                  <c:v>0.6817800810185185</c:v>
                </c:pt>
                <c:pt idx="738">
                  <c:v>0.68179800925925926</c:v>
                </c:pt>
                <c:pt idx="739">
                  <c:v>0.68181480324074073</c:v>
                </c:pt>
                <c:pt idx="740">
                  <c:v>0.68183324074074081</c:v>
                </c:pt>
                <c:pt idx="741">
                  <c:v>0.6818495370370371</c:v>
                </c:pt>
                <c:pt idx="742">
                  <c:v>0.68186846064814821</c:v>
                </c:pt>
                <c:pt idx="743">
                  <c:v>0.68188425925925922</c:v>
                </c:pt>
                <c:pt idx="744">
                  <c:v>0.68190366898148147</c:v>
                </c:pt>
                <c:pt idx="745">
                  <c:v>0.68191898148148145</c:v>
                </c:pt>
                <c:pt idx="746">
                  <c:v>0.68193890046296302</c:v>
                </c:pt>
                <c:pt idx="747">
                  <c:v>0.68195370370370367</c:v>
                </c:pt>
                <c:pt idx="748">
                  <c:v>0.68197414351851859</c:v>
                </c:pt>
                <c:pt idx="749">
                  <c:v>0.68198842592592601</c:v>
                </c:pt>
                <c:pt idx="750">
                  <c:v>0.68200934027777782</c:v>
                </c:pt>
                <c:pt idx="751">
                  <c:v>0.68202314814814813</c:v>
                </c:pt>
                <c:pt idx="752">
                  <c:v>0.68204457175925925</c:v>
                </c:pt>
                <c:pt idx="753">
                  <c:v>0.68205787037037036</c:v>
                </c:pt>
                <c:pt idx="754">
                  <c:v>0.6820798032407408</c:v>
                </c:pt>
                <c:pt idx="755">
                  <c:v>0.68209260416666673</c:v>
                </c:pt>
                <c:pt idx="756">
                  <c:v>0.68211501157407406</c:v>
                </c:pt>
                <c:pt idx="757">
                  <c:v>0.68212730324074078</c:v>
                </c:pt>
                <c:pt idx="758">
                  <c:v>0.68215023148148146</c:v>
                </c:pt>
                <c:pt idx="759">
                  <c:v>0.68216203703703704</c:v>
                </c:pt>
                <c:pt idx="760">
                  <c:v>0.68218546296296301</c:v>
                </c:pt>
                <c:pt idx="761">
                  <c:v>0.68221805555555548</c:v>
                </c:pt>
                <c:pt idx="762">
                  <c:v>0.68219675925925927</c:v>
                </c:pt>
                <c:pt idx="763">
                  <c:v>0.68222528935185178</c:v>
                </c:pt>
                <c:pt idx="764">
                  <c:v>0.68223189814814811</c:v>
                </c:pt>
                <c:pt idx="765">
                  <c:v>0.68225380787037038</c:v>
                </c:pt>
                <c:pt idx="766">
                  <c:v>0.68226621527777775</c:v>
                </c:pt>
                <c:pt idx="767">
                  <c:v>0.68229137731481482</c:v>
                </c:pt>
                <c:pt idx="768">
                  <c:v>0.68230092592592595</c:v>
                </c:pt>
                <c:pt idx="769">
                  <c:v>0.68232658564814808</c:v>
                </c:pt>
                <c:pt idx="770">
                  <c:v>0.68233564814814818</c:v>
                </c:pt>
                <c:pt idx="771">
                  <c:v>0.68236415509259263</c:v>
                </c:pt>
                <c:pt idx="772">
                  <c:v>0.68237077546296299</c:v>
                </c:pt>
                <c:pt idx="773">
                  <c:v>0.6823947569444444</c:v>
                </c:pt>
                <c:pt idx="774">
                  <c:v>0.68240509259259252</c:v>
                </c:pt>
                <c:pt idx="775">
                  <c:v>0.68243464120370367</c:v>
                </c:pt>
                <c:pt idx="776">
                  <c:v>0.68243981481481475</c:v>
                </c:pt>
                <c:pt idx="777">
                  <c:v>0.68246518518518517</c:v>
                </c:pt>
                <c:pt idx="778">
                  <c:v>0.68247454861111112</c:v>
                </c:pt>
                <c:pt idx="779">
                  <c:v>0.68250509259259262</c:v>
                </c:pt>
                <c:pt idx="780">
                  <c:v>0.68250925925925932</c:v>
                </c:pt>
                <c:pt idx="781">
                  <c:v>0.68253797453703713</c:v>
                </c:pt>
                <c:pt idx="782">
                  <c:v>0.6825445717592592</c:v>
                </c:pt>
                <c:pt idx="783">
                  <c:v>0.6825732523148148</c:v>
                </c:pt>
                <c:pt idx="784">
                  <c:v>0.6825798495370371</c:v>
                </c:pt>
                <c:pt idx="785">
                  <c:v>0.68260851851851845</c:v>
                </c:pt>
                <c:pt idx="786">
                  <c:v>0.682613425925926</c:v>
                </c:pt>
                <c:pt idx="787">
                  <c:v>0.68264372685185182</c:v>
                </c:pt>
                <c:pt idx="788">
                  <c:v>0.68264814814814823</c:v>
                </c:pt>
                <c:pt idx="789">
                  <c:v>0.68267894675925922</c:v>
                </c:pt>
                <c:pt idx="790">
                  <c:v>0.68268287037037034</c:v>
                </c:pt>
                <c:pt idx="791">
                  <c:v>0.68271417824074077</c:v>
                </c:pt>
                <c:pt idx="792">
                  <c:v>0.68271760416666671</c:v>
                </c:pt>
                <c:pt idx="793">
                  <c:v>0.68274944444444452</c:v>
                </c:pt>
                <c:pt idx="794">
                  <c:v>0.68275238425925933</c:v>
                </c:pt>
                <c:pt idx="795">
                  <c:v>0.68278468749999999</c:v>
                </c:pt>
                <c:pt idx="796">
                  <c:v>0.6827876273148149</c:v>
                </c:pt>
                <c:pt idx="797">
                  <c:v>0.68281995370370374</c:v>
                </c:pt>
                <c:pt idx="798">
                  <c:v>0.68282289351851855</c:v>
                </c:pt>
                <c:pt idx="799">
                  <c:v>0.68285516203703711</c:v>
                </c:pt>
                <c:pt idx="800">
                  <c:v>0.68285646990740734</c:v>
                </c:pt>
                <c:pt idx="801">
                  <c:v>0.68288907407407418</c:v>
                </c:pt>
                <c:pt idx="802">
                  <c:v>0.68289120370370371</c:v>
                </c:pt>
                <c:pt idx="803">
                  <c:v>0.6828939814814815</c:v>
                </c:pt>
                <c:pt idx="804">
                  <c:v>0.682924363425926</c:v>
                </c:pt>
                <c:pt idx="805">
                  <c:v>0.68292592592592583</c:v>
                </c:pt>
                <c:pt idx="806">
                  <c:v>0.6829606597222222</c:v>
                </c:pt>
                <c:pt idx="807">
                  <c:v>0.6829620833333333</c:v>
                </c:pt>
                <c:pt idx="808">
                  <c:v>0.68298244212962966</c:v>
                </c:pt>
                <c:pt idx="809">
                  <c:v>0.6829836226851852</c:v>
                </c:pt>
                <c:pt idx="810">
                  <c:v>0.68298490740740736</c:v>
                </c:pt>
                <c:pt idx="811">
                  <c:v>0.68299222222222211</c:v>
                </c:pt>
                <c:pt idx="812">
                  <c:v>0.68299222222222211</c:v>
                </c:pt>
                <c:pt idx="813">
                  <c:v>0.68299223379629626</c:v>
                </c:pt>
                <c:pt idx="814">
                  <c:v>0.68299223379629626</c:v>
                </c:pt>
                <c:pt idx="815">
                  <c:v>0.68299578703703701</c:v>
                </c:pt>
                <c:pt idx="816">
                  <c:v>0.68300072916666676</c:v>
                </c:pt>
                <c:pt idx="817">
                  <c:v>0.68300313657407408</c:v>
                </c:pt>
                <c:pt idx="818">
                  <c:v>0.6830031712962964</c:v>
                </c:pt>
                <c:pt idx="819">
                  <c:v>0.68302452546296299</c:v>
                </c:pt>
                <c:pt idx="820">
                  <c:v>0.68303111111111114</c:v>
                </c:pt>
                <c:pt idx="821">
                  <c:v>0.68305634259259262</c:v>
                </c:pt>
                <c:pt idx="822">
                  <c:v>0.68305635416666666</c:v>
                </c:pt>
                <c:pt idx="823">
                  <c:v>0.68305635416666666</c:v>
                </c:pt>
                <c:pt idx="824">
                  <c:v>0.68305635416666666</c:v>
                </c:pt>
                <c:pt idx="825">
                  <c:v>0.68306357638888893</c:v>
                </c:pt>
                <c:pt idx="826">
                  <c:v>0.68306525462962953</c:v>
                </c:pt>
                <c:pt idx="827">
                  <c:v>0.68309413194444446</c:v>
                </c:pt>
                <c:pt idx="828">
                  <c:v>0.68310074074074079</c:v>
                </c:pt>
                <c:pt idx="829">
                  <c:v>0.6831342592592593</c:v>
                </c:pt>
                <c:pt idx="830">
                  <c:v>0.68313966435185192</c:v>
                </c:pt>
                <c:pt idx="831">
                  <c:v>0.68314594907407411</c:v>
                </c:pt>
                <c:pt idx="832">
                  <c:v>0.68316357638888892</c:v>
                </c:pt>
                <c:pt idx="833">
                  <c:v>0.68317016203703707</c:v>
                </c:pt>
                <c:pt idx="834">
                  <c:v>0.68320001157407406</c:v>
                </c:pt>
                <c:pt idx="835">
                  <c:v>0.68320371527777779</c:v>
                </c:pt>
                <c:pt idx="836">
                  <c:v>0.68323521990740732</c:v>
                </c:pt>
                <c:pt idx="837">
                  <c:v>0.68323842592592587</c:v>
                </c:pt>
                <c:pt idx="838">
                  <c:v>0.68324859953703709</c:v>
                </c:pt>
                <c:pt idx="839">
                  <c:v>0.68324863425925919</c:v>
                </c:pt>
                <c:pt idx="840">
                  <c:v>0.68324864583333333</c:v>
                </c:pt>
                <c:pt idx="841">
                  <c:v>0.68324868055555565</c:v>
                </c:pt>
                <c:pt idx="842">
                  <c:v>0.6832734606481482</c:v>
                </c:pt>
                <c:pt idx="843">
                  <c:v>0.68327664351851858</c:v>
                </c:pt>
                <c:pt idx="844">
                  <c:v>0.68330469907407398</c:v>
                </c:pt>
                <c:pt idx="845">
                  <c:v>0.68333743055555551</c:v>
                </c:pt>
                <c:pt idx="846">
                  <c:v>0.68330787037037044</c:v>
                </c:pt>
                <c:pt idx="847">
                  <c:v>0.68333863425925923</c:v>
                </c:pt>
                <c:pt idx="848">
                  <c:v>0.68333864583333337</c:v>
                </c:pt>
                <c:pt idx="849">
                  <c:v>0.68334350694444446</c:v>
                </c:pt>
                <c:pt idx="850">
                  <c:v>0.68334606481481475</c:v>
                </c:pt>
                <c:pt idx="851">
                  <c:v>0.68337528935185177</c:v>
                </c:pt>
                <c:pt idx="852">
                  <c:v>0.68340807870370368</c:v>
                </c:pt>
                <c:pt idx="853">
                  <c:v>0.68337732638888893</c:v>
                </c:pt>
                <c:pt idx="854">
                  <c:v>0.68341155092592587</c:v>
                </c:pt>
                <c:pt idx="855">
                  <c:v>0.68341155092592587</c:v>
                </c:pt>
                <c:pt idx="856">
                  <c:v>0.68341156250000001</c:v>
                </c:pt>
                <c:pt idx="857">
                  <c:v>0.68341156250000001</c:v>
                </c:pt>
                <c:pt idx="858">
                  <c:v>0.68341202546296298</c:v>
                </c:pt>
                <c:pt idx="859">
                  <c:v>0.68342012731481472</c:v>
                </c:pt>
                <c:pt idx="860">
                  <c:v>0.68344587962962955</c:v>
                </c:pt>
                <c:pt idx="861">
                  <c:v>0.68344711805555558</c:v>
                </c:pt>
                <c:pt idx="862">
                  <c:v>0.68348150462962964</c:v>
                </c:pt>
                <c:pt idx="863">
                  <c:v>0.6834836689814815</c:v>
                </c:pt>
                <c:pt idx="864">
                  <c:v>0.6835162037037037</c:v>
                </c:pt>
                <c:pt idx="865">
                  <c:v>0.68351770833333336</c:v>
                </c:pt>
                <c:pt idx="866">
                  <c:v>0.68353865740740749</c:v>
                </c:pt>
                <c:pt idx="867">
                  <c:v>0.68353880787037047</c:v>
                </c:pt>
                <c:pt idx="868">
                  <c:v>0.68353881944444439</c:v>
                </c:pt>
                <c:pt idx="869">
                  <c:v>0.68353884259259257</c:v>
                </c:pt>
                <c:pt idx="870">
                  <c:v>0.68355170138888888</c:v>
                </c:pt>
                <c:pt idx="871">
                  <c:v>0.68355784722222224</c:v>
                </c:pt>
                <c:pt idx="872">
                  <c:v>0.6835857870370371</c:v>
                </c:pt>
                <c:pt idx="873">
                  <c:v>0.68358574074074074</c:v>
                </c:pt>
                <c:pt idx="874">
                  <c:v>0.68359069444444442</c:v>
                </c:pt>
                <c:pt idx="875">
                  <c:v>0.68362037037037038</c:v>
                </c:pt>
                <c:pt idx="876">
                  <c:v>0.68362366898148152</c:v>
                </c:pt>
                <c:pt idx="877">
                  <c:v>0.68365509259259261</c:v>
                </c:pt>
                <c:pt idx="878">
                  <c:v>0.68365890046296307</c:v>
                </c:pt>
                <c:pt idx="879">
                  <c:v>0.68368981481481483</c:v>
                </c:pt>
                <c:pt idx="880">
                  <c:v>0.68369416666666671</c:v>
                </c:pt>
                <c:pt idx="881">
                  <c:v>0.68372452546296303</c:v>
                </c:pt>
                <c:pt idx="882">
                  <c:v>0.68372938657407412</c:v>
                </c:pt>
                <c:pt idx="883">
                  <c:v>0.68374623842592586</c:v>
                </c:pt>
                <c:pt idx="884">
                  <c:v>0.68374640046296298</c:v>
                </c:pt>
                <c:pt idx="885">
                  <c:v>0.68374641203703701</c:v>
                </c:pt>
                <c:pt idx="886">
                  <c:v>0.68374644675925922</c:v>
                </c:pt>
                <c:pt idx="887">
                  <c:v>0.68375925925925929</c:v>
                </c:pt>
                <c:pt idx="888">
                  <c:v>0.68376953703703702</c:v>
                </c:pt>
                <c:pt idx="889">
                  <c:v>0.68379399305555555</c:v>
                </c:pt>
                <c:pt idx="890">
                  <c:v>0.68380009259259256</c:v>
                </c:pt>
                <c:pt idx="891">
                  <c:v>0.68382871527777789</c:v>
                </c:pt>
                <c:pt idx="892">
                  <c:v>0.68383543981481487</c:v>
                </c:pt>
                <c:pt idx="893">
                  <c:v>0.68386342592592586</c:v>
                </c:pt>
                <c:pt idx="894">
                  <c:v>0.68387074074074083</c:v>
                </c:pt>
                <c:pt idx="895">
                  <c:v>0.68388668981481482</c:v>
                </c:pt>
                <c:pt idx="896">
                  <c:v>0.6838868402777778</c:v>
                </c:pt>
                <c:pt idx="897">
                  <c:v>0.68388685185185183</c:v>
                </c:pt>
                <c:pt idx="898">
                  <c:v>0.68388687499999989</c:v>
                </c:pt>
                <c:pt idx="899">
                  <c:v>0.68389814814814809</c:v>
                </c:pt>
                <c:pt idx="900">
                  <c:v>0.6839108449074075</c:v>
                </c:pt>
                <c:pt idx="901">
                  <c:v>0.68393288194444446</c:v>
                </c:pt>
                <c:pt idx="902">
                  <c:v>0.68394146990740745</c:v>
                </c:pt>
                <c:pt idx="903">
                  <c:v>0.68396759259259265</c:v>
                </c:pt>
                <c:pt idx="904">
                  <c:v>0.68397677083333341</c:v>
                </c:pt>
                <c:pt idx="905">
                  <c:v>0.68400230324074085</c:v>
                </c:pt>
                <c:pt idx="906">
                  <c:v>0.68401200231481474</c:v>
                </c:pt>
                <c:pt idx="907">
                  <c:v>0.684037037037037</c:v>
                </c:pt>
                <c:pt idx="908">
                  <c:v>0.68403932870370365</c:v>
                </c:pt>
                <c:pt idx="909">
                  <c:v>0.68403949074074077</c:v>
                </c:pt>
                <c:pt idx="910">
                  <c:v>0.68403950231481481</c:v>
                </c:pt>
                <c:pt idx="911">
                  <c:v>0.68403952546296287</c:v>
                </c:pt>
                <c:pt idx="912">
                  <c:v>0.6840521064814814</c:v>
                </c:pt>
                <c:pt idx="913">
                  <c:v>0.68407175925925923</c:v>
                </c:pt>
                <c:pt idx="914">
                  <c:v>0.68408267361111108</c:v>
                </c:pt>
                <c:pt idx="915">
                  <c:v>0.68410648148148157</c:v>
                </c:pt>
                <c:pt idx="916">
                  <c:v>0.68411797453703704</c:v>
                </c:pt>
                <c:pt idx="917">
                  <c:v>0.68414121527777771</c:v>
                </c:pt>
                <c:pt idx="918">
                  <c:v>0.68415319444444445</c:v>
                </c:pt>
                <c:pt idx="919">
                  <c:v>0.68417366898148158</c:v>
                </c:pt>
                <c:pt idx="920">
                  <c:v>0.68417381944444455</c:v>
                </c:pt>
                <c:pt idx="921">
                  <c:v>0.68417383101851847</c:v>
                </c:pt>
                <c:pt idx="922">
                  <c:v>0.68417385416666665</c:v>
                </c:pt>
                <c:pt idx="923">
                  <c:v>0.68417592592592591</c:v>
                </c:pt>
                <c:pt idx="924">
                  <c:v>0.68419327546296305</c:v>
                </c:pt>
                <c:pt idx="925">
                  <c:v>0.6842106365740741</c:v>
                </c:pt>
                <c:pt idx="926">
                  <c:v>0.6842238425925925</c:v>
                </c:pt>
                <c:pt idx="927">
                  <c:v>0.68424537037037048</c:v>
                </c:pt>
                <c:pt idx="928">
                  <c:v>0.68425907407407405</c:v>
                </c:pt>
                <c:pt idx="929">
                  <c:v>0.6842602893518519</c:v>
                </c:pt>
                <c:pt idx="930">
                  <c:v>0.68429065972222214</c:v>
                </c:pt>
                <c:pt idx="931">
                  <c:v>0.68429187499999999</c:v>
                </c:pt>
                <c:pt idx="932">
                  <c:v>0.68429311342592591</c:v>
                </c:pt>
                <c:pt idx="933">
                  <c:v>0.68429431712962963</c:v>
                </c:pt>
                <c:pt idx="934">
                  <c:v>0.68429553240740748</c:v>
                </c:pt>
                <c:pt idx="935">
                  <c:v>0.68429673611111108</c:v>
                </c:pt>
                <c:pt idx="936">
                  <c:v>0.68429793981481479</c:v>
                </c:pt>
                <c:pt idx="937">
                  <c:v>0.68430020833333327</c:v>
                </c:pt>
                <c:pt idx="938">
                  <c:v>0.68428009259259259</c:v>
                </c:pt>
                <c:pt idx="939">
                  <c:v>0.68430510416666668</c:v>
                </c:pt>
                <c:pt idx="940">
                  <c:v>0.68431480324074068</c:v>
                </c:pt>
                <c:pt idx="941">
                  <c:v>0.68432984953703702</c:v>
                </c:pt>
                <c:pt idx="942">
                  <c:v>0.68434953703703705</c:v>
                </c:pt>
                <c:pt idx="943">
                  <c:v>0.68436511574074077</c:v>
                </c:pt>
                <c:pt idx="944">
                  <c:v>0.68438425925925916</c:v>
                </c:pt>
                <c:pt idx="945">
                  <c:v>0.68440032407407403</c:v>
                </c:pt>
                <c:pt idx="946">
                  <c:v>0.6844189814814815</c:v>
                </c:pt>
                <c:pt idx="947">
                  <c:v>0.68443555555555557</c:v>
                </c:pt>
                <c:pt idx="948">
                  <c:v>0.68445371527777776</c:v>
                </c:pt>
                <c:pt idx="949">
                  <c:v>0.68447077546296298</c:v>
                </c:pt>
                <c:pt idx="950">
                  <c:v>0.6844884375000001</c:v>
                </c:pt>
                <c:pt idx="951">
                  <c:v>0.68450599537037038</c:v>
                </c:pt>
                <c:pt idx="952">
                  <c:v>0.68452314814814808</c:v>
                </c:pt>
                <c:pt idx="953">
                  <c:v>0.68454123842592596</c:v>
                </c:pt>
                <c:pt idx="954">
                  <c:v>0.6845578703703703</c:v>
                </c:pt>
                <c:pt idx="955">
                  <c:v>0.68457646990740739</c:v>
                </c:pt>
                <c:pt idx="956">
                  <c:v>0.68459259259259264</c:v>
                </c:pt>
                <c:pt idx="957">
                  <c:v>0.68461167824074076</c:v>
                </c:pt>
                <c:pt idx="958">
                  <c:v>0.68462732638888879</c:v>
                </c:pt>
                <c:pt idx="959">
                  <c:v>0.6846469097222222</c:v>
                </c:pt>
                <c:pt idx="960">
                  <c:v>0.68466203703703699</c:v>
                </c:pt>
                <c:pt idx="961">
                  <c:v>0.68468214120370374</c:v>
                </c:pt>
                <c:pt idx="962">
                  <c:v>0.68469677083333336</c:v>
                </c:pt>
                <c:pt idx="963">
                  <c:v>0.684717349537037</c:v>
                </c:pt>
                <c:pt idx="964">
                  <c:v>0.68473146990740741</c:v>
                </c:pt>
                <c:pt idx="965">
                  <c:v>0.68475258101851855</c:v>
                </c:pt>
                <c:pt idx="966">
                  <c:v>0.68476620370370378</c:v>
                </c:pt>
                <c:pt idx="967">
                  <c:v>0.68478781250000009</c:v>
                </c:pt>
                <c:pt idx="968">
                  <c:v>0.6848009259259259</c:v>
                </c:pt>
                <c:pt idx="969">
                  <c:v>0.68482300925925932</c:v>
                </c:pt>
                <c:pt idx="970">
                  <c:v>0.68483564814814812</c:v>
                </c:pt>
                <c:pt idx="971">
                  <c:v>0.68485824074074075</c:v>
                </c:pt>
                <c:pt idx="972">
                  <c:v>0.68487037037037035</c:v>
                </c:pt>
                <c:pt idx="973">
                  <c:v>0.6848934722222223</c:v>
                </c:pt>
                <c:pt idx="974">
                  <c:v>0.68490508101851855</c:v>
                </c:pt>
                <c:pt idx="975">
                  <c:v>0.6849288194444445</c:v>
                </c:pt>
                <c:pt idx="976">
                  <c:v>0.68493981481481481</c:v>
                </c:pt>
                <c:pt idx="977">
                  <c:v>0.68496405092592594</c:v>
                </c:pt>
                <c:pt idx="978">
                  <c:v>0.68499663194444438</c:v>
                </c:pt>
                <c:pt idx="979">
                  <c:v>0.68497453703703703</c:v>
                </c:pt>
                <c:pt idx="980">
                  <c:v>0.68500388888888886</c:v>
                </c:pt>
                <c:pt idx="981">
                  <c:v>0.68501046296296286</c:v>
                </c:pt>
                <c:pt idx="982">
                  <c:v>0.68503214120370381</c:v>
                </c:pt>
                <c:pt idx="983">
                  <c:v>0.68504399305555552</c:v>
                </c:pt>
                <c:pt idx="984">
                  <c:v>0.68506967592592594</c:v>
                </c:pt>
                <c:pt idx="985">
                  <c:v>0.68507870370370372</c:v>
                </c:pt>
                <c:pt idx="986">
                  <c:v>0.68510724537037027</c:v>
                </c:pt>
                <c:pt idx="987">
                  <c:v>0.68511383101851842</c:v>
                </c:pt>
                <c:pt idx="988">
                  <c:v>0.68513784722222226</c:v>
                </c:pt>
                <c:pt idx="989">
                  <c:v>0.68514814814814817</c:v>
                </c:pt>
                <c:pt idx="990">
                  <c:v>0.68517773148148153</c:v>
                </c:pt>
                <c:pt idx="991">
                  <c:v>0.68518287037037029</c:v>
                </c:pt>
                <c:pt idx="992">
                  <c:v>0.6852082986111111</c:v>
                </c:pt>
                <c:pt idx="993">
                  <c:v>0.68521760416666666</c:v>
                </c:pt>
                <c:pt idx="994">
                  <c:v>0.68524820601851844</c:v>
                </c:pt>
                <c:pt idx="995">
                  <c:v>0.68525231481481486</c:v>
                </c:pt>
                <c:pt idx="996">
                  <c:v>0.68528107638888891</c:v>
                </c:pt>
                <c:pt idx="997">
                  <c:v>0.68528768518518524</c:v>
                </c:pt>
                <c:pt idx="998">
                  <c:v>0.68531635416666659</c:v>
                </c:pt>
                <c:pt idx="999">
                  <c:v>0.68532293981481474</c:v>
                </c:pt>
                <c:pt idx="1000">
                  <c:v>0.68535162037037034</c:v>
                </c:pt>
                <c:pt idx="1001">
                  <c:v>0.68535649305555557</c:v>
                </c:pt>
                <c:pt idx="1002">
                  <c:v>0.68538682870370371</c:v>
                </c:pt>
                <c:pt idx="1003">
                  <c:v>0.68539120370370377</c:v>
                </c:pt>
                <c:pt idx="1004">
                  <c:v>0.68542204861111111</c:v>
                </c:pt>
                <c:pt idx="1005">
                  <c:v>0.68542592592592599</c:v>
                </c:pt>
                <c:pt idx="1006">
                  <c:v>0.68545728009259266</c:v>
                </c:pt>
                <c:pt idx="1007">
                  <c:v>0.68546065972222225</c:v>
                </c:pt>
                <c:pt idx="1008">
                  <c:v>0.68549252314814824</c:v>
                </c:pt>
                <c:pt idx="1009">
                  <c:v>0.68549549768518514</c:v>
                </c:pt>
                <c:pt idx="1010">
                  <c:v>0.68552778935185188</c:v>
                </c:pt>
                <c:pt idx="1011">
                  <c:v>0.68553075231481486</c:v>
                </c:pt>
                <c:pt idx="1012">
                  <c:v>0.68556306712962967</c:v>
                </c:pt>
                <c:pt idx="1013">
                  <c:v>0.68556489583333324</c:v>
                </c:pt>
                <c:pt idx="1014">
                  <c:v>0.68559883101851848</c:v>
                </c:pt>
                <c:pt idx="1015">
                  <c:v>0.68560009259259258</c:v>
                </c:pt>
                <c:pt idx="1016">
                  <c:v>0.685634050925926</c:v>
                </c:pt>
                <c:pt idx="1017">
                  <c:v>0.68563528935185181</c:v>
                </c:pt>
                <c:pt idx="1018">
                  <c:v>0.68566797453703698</c:v>
                </c:pt>
                <c:pt idx="1019">
                  <c:v>0.68566918981481484</c:v>
                </c:pt>
                <c:pt idx="1020">
                  <c:v>0.68567288194444442</c:v>
                </c:pt>
                <c:pt idx="1021">
                  <c:v>0.6857032638888888</c:v>
                </c:pt>
                <c:pt idx="1022">
                  <c:v>0.6857045254629629</c:v>
                </c:pt>
                <c:pt idx="1023">
                  <c:v>0.68573842592592593</c:v>
                </c:pt>
                <c:pt idx="1024">
                  <c:v>0.68574098379629633</c:v>
                </c:pt>
                <c:pt idx="1025">
                  <c:v>0.68577314814814816</c:v>
                </c:pt>
                <c:pt idx="1026">
                  <c:v>0.68577504629629626</c:v>
                </c:pt>
                <c:pt idx="1027">
                  <c:v>0.68580787037037039</c:v>
                </c:pt>
                <c:pt idx="1028">
                  <c:v>0.68581027777777781</c:v>
                </c:pt>
                <c:pt idx="1029">
                  <c:v>0.68584260416666665</c:v>
                </c:pt>
                <c:pt idx="1030">
                  <c:v>0.68584547453703715</c:v>
                </c:pt>
                <c:pt idx="1031">
                  <c:v>0.68587732638888887</c:v>
                </c:pt>
                <c:pt idx="1032">
                  <c:v>0.68588070601851847</c:v>
                </c:pt>
                <c:pt idx="1033">
                  <c:v>0.6859120486111111</c:v>
                </c:pt>
                <c:pt idx="1034">
                  <c:v>0.68591593750000002</c:v>
                </c:pt>
                <c:pt idx="1035">
                  <c:v>0.68594677083333344</c:v>
                </c:pt>
                <c:pt idx="1036">
                  <c:v>0.68595113425925935</c:v>
                </c:pt>
                <c:pt idx="1037">
                  <c:v>0.68598148148148141</c:v>
                </c:pt>
                <c:pt idx="1038">
                  <c:v>0.68598635416666676</c:v>
                </c:pt>
                <c:pt idx="1039">
                  <c:v>0.68601619212962961</c:v>
                </c:pt>
                <c:pt idx="1040">
                  <c:v>0.68602157407407416</c:v>
                </c:pt>
                <c:pt idx="1041">
                  <c:v>0.68605092592592598</c:v>
                </c:pt>
                <c:pt idx="1042">
                  <c:v>0.68605680555555548</c:v>
                </c:pt>
                <c:pt idx="1043">
                  <c:v>0.68608564814814821</c:v>
                </c:pt>
                <c:pt idx="1044">
                  <c:v>0.68609208333333338</c:v>
                </c:pt>
                <c:pt idx="1045">
                  <c:v>0.68612037037037032</c:v>
                </c:pt>
                <c:pt idx="1046">
                  <c:v>0.68612733796296299</c:v>
                </c:pt>
                <c:pt idx="1047">
                  <c:v>0.6861551041666667</c:v>
                </c:pt>
                <c:pt idx="1048">
                  <c:v>0.68616256944444443</c:v>
                </c:pt>
                <c:pt idx="1049">
                  <c:v>0.68618982638888892</c:v>
                </c:pt>
                <c:pt idx="1050">
                  <c:v>0.68619778935185183</c:v>
                </c:pt>
                <c:pt idx="1051">
                  <c:v>0.68622454861111104</c:v>
                </c:pt>
                <c:pt idx="1052">
                  <c:v>0.68623302083333337</c:v>
                </c:pt>
                <c:pt idx="1053">
                  <c:v>0.68625924768518509</c:v>
                </c:pt>
                <c:pt idx="1054">
                  <c:v>0.6862684722222222</c:v>
                </c:pt>
                <c:pt idx="1055">
                  <c:v>0.68629398148148146</c:v>
                </c:pt>
                <c:pt idx="1056">
                  <c:v>0.68630372685185181</c:v>
                </c:pt>
                <c:pt idx="1057">
                  <c:v>0.68632870370370369</c:v>
                </c:pt>
                <c:pt idx="1058">
                  <c:v>0.68633896990740739</c:v>
                </c:pt>
                <c:pt idx="1059">
                  <c:v>0.68637156250000009</c:v>
                </c:pt>
                <c:pt idx="1060">
                  <c:v>0.68636343749999995</c:v>
                </c:pt>
                <c:pt idx="1061">
                  <c:v>0.68637646990740742</c:v>
                </c:pt>
                <c:pt idx="1062">
                  <c:v>0.68639814814814815</c:v>
                </c:pt>
                <c:pt idx="1063">
                  <c:v>0.68640935185185192</c:v>
                </c:pt>
                <c:pt idx="1064">
                  <c:v>0.68643287037037037</c:v>
                </c:pt>
                <c:pt idx="1065">
                  <c:v>0.68644458333333336</c:v>
                </c:pt>
                <c:pt idx="1066">
                  <c:v>0.6864675925925926</c:v>
                </c:pt>
                <c:pt idx="1067">
                  <c:v>0.6864798148148149</c:v>
                </c:pt>
                <c:pt idx="1068">
                  <c:v>0.6865023032407408</c:v>
                </c:pt>
                <c:pt idx="1069">
                  <c:v>0.68651502314814816</c:v>
                </c:pt>
                <c:pt idx="1070">
                  <c:v>0.68653703703703706</c:v>
                </c:pt>
                <c:pt idx="1071">
                  <c:v>0.68655024305555556</c:v>
                </c:pt>
                <c:pt idx="1072">
                  <c:v>0.68657175925925928</c:v>
                </c:pt>
                <c:pt idx="1073">
                  <c:v>0.68658546296296297</c:v>
                </c:pt>
                <c:pt idx="1074">
                  <c:v>0.68660648148148151</c:v>
                </c:pt>
                <c:pt idx="1075">
                  <c:v>0.68662067129629634</c:v>
                </c:pt>
                <c:pt idx="1076">
                  <c:v>0.68664119212962971</c:v>
                </c:pt>
                <c:pt idx="1077">
                  <c:v>0.68665590277777777</c:v>
                </c:pt>
                <c:pt idx="1078">
                  <c:v>0.68667592592592586</c:v>
                </c:pt>
                <c:pt idx="1079">
                  <c:v>0.68669113425925932</c:v>
                </c:pt>
                <c:pt idx="1080">
                  <c:v>0.68671064814814819</c:v>
                </c:pt>
                <c:pt idx="1081">
                  <c:v>0.68672633101851854</c:v>
                </c:pt>
                <c:pt idx="1082">
                  <c:v>0.68674537037037042</c:v>
                </c:pt>
                <c:pt idx="1083">
                  <c:v>0.68676156249999998</c:v>
                </c:pt>
                <c:pt idx="1084">
                  <c:v>0.68678009259259254</c:v>
                </c:pt>
                <c:pt idx="1085">
                  <c:v>0.68679679398148152</c:v>
                </c:pt>
                <c:pt idx="1086">
                  <c:v>0.68681480324074073</c:v>
                </c:pt>
                <c:pt idx="1087">
                  <c:v>0.68683200231481478</c:v>
                </c:pt>
                <c:pt idx="1088">
                  <c:v>0.68684953703703711</c:v>
                </c:pt>
                <c:pt idx="1089">
                  <c:v>0.68686723379629633</c:v>
                </c:pt>
                <c:pt idx="1090">
                  <c:v>0.68688425925925933</c:v>
                </c:pt>
                <c:pt idx="1091">
                  <c:v>0.68690245370370373</c:v>
                </c:pt>
                <c:pt idx="1092">
                  <c:v>0.68691898148148145</c:v>
                </c:pt>
                <c:pt idx="1093">
                  <c:v>0.68693768518518528</c:v>
                </c:pt>
                <c:pt idx="1094">
                  <c:v>0.68695370370370368</c:v>
                </c:pt>
                <c:pt idx="1095">
                  <c:v>0.6869729166666666</c:v>
                </c:pt>
                <c:pt idx="1096">
                  <c:v>0.68698842592592591</c:v>
                </c:pt>
                <c:pt idx="1097">
                  <c:v>0.68700814814814815</c:v>
                </c:pt>
                <c:pt idx="1098">
                  <c:v>0.68702314814814824</c:v>
                </c:pt>
                <c:pt idx="1099">
                  <c:v>0.68704334490740748</c:v>
                </c:pt>
                <c:pt idx="1100">
                  <c:v>0.68707599537037034</c:v>
                </c:pt>
                <c:pt idx="1101">
                  <c:v>0.68705787037037036</c:v>
                </c:pt>
                <c:pt idx="1102">
                  <c:v>0.6870808796296296</c:v>
                </c:pt>
                <c:pt idx="1103">
                  <c:v>0.68709260416666673</c:v>
                </c:pt>
                <c:pt idx="1104">
                  <c:v>0.68711376157407411</c:v>
                </c:pt>
                <c:pt idx="1105">
                  <c:v>0.68712731481481482</c:v>
                </c:pt>
                <c:pt idx="1106">
                  <c:v>0.68714899305555555</c:v>
                </c:pt>
                <c:pt idx="1107">
                  <c:v>0.68716204861111108</c:v>
                </c:pt>
                <c:pt idx="1108">
                  <c:v>0.68718420138888892</c:v>
                </c:pt>
                <c:pt idx="1109">
                  <c:v>0.68719675925925927</c:v>
                </c:pt>
                <c:pt idx="1110">
                  <c:v>0.68721944444444449</c:v>
                </c:pt>
                <c:pt idx="1111">
                  <c:v>0.6872314814814815</c:v>
                </c:pt>
                <c:pt idx="1112">
                  <c:v>0.6872546643518519</c:v>
                </c:pt>
                <c:pt idx="1113">
                  <c:v>0.68726620370370373</c:v>
                </c:pt>
                <c:pt idx="1114">
                  <c:v>0.6872898842592593</c:v>
                </c:pt>
                <c:pt idx="1115">
                  <c:v>0.68730093749999999</c:v>
                </c:pt>
                <c:pt idx="1116">
                  <c:v>0.68732511574074084</c:v>
                </c:pt>
                <c:pt idx="1117">
                  <c:v>0.68733565972222221</c:v>
                </c:pt>
                <c:pt idx="1118">
                  <c:v>0.68736033564814825</c:v>
                </c:pt>
                <c:pt idx="1119">
                  <c:v>0.68737037037037041</c:v>
                </c:pt>
                <c:pt idx="1120">
                  <c:v>0.68739555555555565</c:v>
                </c:pt>
                <c:pt idx="1121">
                  <c:v>0.68740509259259264</c:v>
                </c:pt>
                <c:pt idx="1122">
                  <c:v>0.68743078703703697</c:v>
                </c:pt>
                <c:pt idx="1123">
                  <c:v>0.68743981481481475</c:v>
                </c:pt>
                <c:pt idx="1124">
                  <c:v>0.68746835648148152</c:v>
                </c:pt>
                <c:pt idx="1125">
                  <c:v>0.68747494212962967</c:v>
                </c:pt>
                <c:pt idx="1126">
                  <c:v>0.68749893518518512</c:v>
                </c:pt>
                <c:pt idx="1127">
                  <c:v>0.68750927083333335</c:v>
                </c:pt>
                <c:pt idx="1128">
                  <c:v>0.68753881944444439</c:v>
                </c:pt>
                <c:pt idx="1129">
                  <c:v>0.68754398148148155</c:v>
                </c:pt>
                <c:pt idx="1130">
                  <c:v>0.68756938657407407</c:v>
                </c:pt>
                <c:pt idx="1131">
                  <c:v>0.68757871527777781</c:v>
                </c:pt>
                <c:pt idx="1132">
                  <c:v>0.68760937499999997</c:v>
                </c:pt>
                <c:pt idx="1133">
                  <c:v>0.68761342592592589</c:v>
                </c:pt>
                <c:pt idx="1134">
                  <c:v>0.68764228009259254</c:v>
                </c:pt>
                <c:pt idx="1135">
                  <c:v>0.68764886574074069</c:v>
                </c:pt>
                <c:pt idx="1136">
                  <c:v>0.6876775810185185</c:v>
                </c:pt>
                <c:pt idx="1137">
                  <c:v>0.68768287037037046</c:v>
                </c:pt>
                <c:pt idx="1138">
                  <c:v>0.6877128009259259</c:v>
                </c:pt>
                <c:pt idx="1139">
                  <c:v>0.68771759259259257</c:v>
                </c:pt>
                <c:pt idx="1140">
                  <c:v>0.68774673611111103</c:v>
                </c:pt>
                <c:pt idx="1141">
                  <c:v>0.68775034722222228</c:v>
                </c:pt>
                <c:pt idx="1142">
                  <c:v>0.68775329861111112</c:v>
                </c:pt>
                <c:pt idx="1143">
                  <c:v>0.68778326388888888</c:v>
                </c:pt>
                <c:pt idx="1144">
                  <c:v>0.68778704861111117</c:v>
                </c:pt>
                <c:pt idx="1145">
                  <c:v>0.68781848379629629</c:v>
                </c:pt>
                <c:pt idx="1146">
                  <c:v>0.68782174768518523</c:v>
                </c:pt>
                <c:pt idx="1147">
                  <c:v>0.68785372685185175</c:v>
                </c:pt>
                <c:pt idx="1148">
                  <c:v>0.68785668981481474</c:v>
                </c:pt>
                <c:pt idx="1149">
                  <c:v>0.68788899305555562</c:v>
                </c:pt>
                <c:pt idx="1150">
                  <c:v>0.68789195601851849</c:v>
                </c:pt>
                <c:pt idx="1151">
                  <c:v>0.68792425925925926</c:v>
                </c:pt>
                <c:pt idx="1152">
                  <c:v>0.68792614583333334</c:v>
                </c:pt>
                <c:pt idx="1153">
                  <c:v>0.68795946759259252</c:v>
                </c:pt>
                <c:pt idx="1154">
                  <c:v>0.68796072916666662</c:v>
                </c:pt>
                <c:pt idx="1155">
                  <c:v>0.68799469907407407</c:v>
                </c:pt>
                <c:pt idx="1156">
                  <c:v>0.68799594907407402</c:v>
                </c:pt>
                <c:pt idx="1157">
                  <c:v>0.6880299305555555</c:v>
                </c:pt>
                <c:pt idx="1158">
                  <c:v>0.68803118055555557</c:v>
                </c:pt>
                <c:pt idx="1159">
                  <c:v>0.68806480324074071</c:v>
                </c:pt>
                <c:pt idx="1160">
                  <c:v>0.68806648148148142</c:v>
                </c:pt>
                <c:pt idx="1161">
                  <c:v>0.68809920138888891</c:v>
                </c:pt>
                <c:pt idx="1162">
                  <c:v>0.68810043981481483</c:v>
                </c:pt>
                <c:pt idx="1163">
                  <c:v>0.6881342592592592</c:v>
                </c:pt>
                <c:pt idx="1164">
                  <c:v>0.68813693287037037</c:v>
                </c:pt>
                <c:pt idx="1165">
                  <c:v>0.68816898148148153</c:v>
                </c:pt>
                <c:pt idx="1166">
                  <c:v>0.68817098379629627</c:v>
                </c:pt>
                <c:pt idx="1167">
                  <c:v>0.68820370370370376</c:v>
                </c:pt>
                <c:pt idx="1168">
                  <c:v>0.68820619212962963</c:v>
                </c:pt>
                <c:pt idx="1169">
                  <c:v>0.68823842592592588</c:v>
                </c:pt>
                <c:pt idx="1170">
                  <c:v>0.68824144675925936</c:v>
                </c:pt>
                <c:pt idx="1171">
                  <c:v>0.68827314814814811</c:v>
                </c:pt>
                <c:pt idx="1172">
                  <c:v>0.68827682870370366</c:v>
                </c:pt>
                <c:pt idx="1173">
                  <c:v>0.68830787037037044</c:v>
                </c:pt>
                <c:pt idx="1174">
                  <c:v>0.6883120601851852</c:v>
                </c:pt>
                <c:pt idx="1175">
                  <c:v>0.68834258101851853</c:v>
                </c:pt>
                <c:pt idx="1176">
                  <c:v>0.68834728009259261</c:v>
                </c:pt>
                <c:pt idx="1177">
                  <c:v>0.68837731481481479</c:v>
                </c:pt>
                <c:pt idx="1178">
                  <c:v>0.68838251157407404</c:v>
                </c:pt>
                <c:pt idx="1179">
                  <c:v>0.68841203703703702</c:v>
                </c:pt>
                <c:pt idx="1180">
                  <c:v>0.68841774305555559</c:v>
                </c:pt>
                <c:pt idx="1181">
                  <c:v>0.68845038194444441</c:v>
                </c:pt>
                <c:pt idx="1182">
                  <c:v>0.68844675925925924</c:v>
                </c:pt>
                <c:pt idx="1183">
                  <c:v>0.68845526620370368</c:v>
                </c:pt>
                <c:pt idx="1184">
                  <c:v>0.68848148148148158</c:v>
                </c:pt>
                <c:pt idx="1185">
                  <c:v>0.68848820601851857</c:v>
                </c:pt>
                <c:pt idx="1186">
                  <c:v>0.68851621527777773</c:v>
                </c:pt>
                <c:pt idx="1187">
                  <c:v>0.68852347222222221</c:v>
                </c:pt>
                <c:pt idx="1188">
                  <c:v>0.68855092592592593</c:v>
                </c:pt>
                <c:pt idx="1189">
                  <c:v>0.68855866898148144</c:v>
                </c:pt>
                <c:pt idx="1190">
                  <c:v>0.68858564814814816</c:v>
                </c:pt>
                <c:pt idx="1191">
                  <c:v>0.68859390046296298</c:v>
                </c:pt>
                <c:pt idx="1192">
                  <c:v>0.68862037037037027</c:v>
                </c:pt>
                <c:pt idx="1193">
                  <c:v>0.68862913194444442</c:v>
                </c:pt>
                <c:pt idx="1194">
                  <c:v>0.68865510416666664</c:v>
                </c:pt>
                <c:pt idx="1195">
                  <c:v>0.68866435185185182</c:v>
                </c:pt>
                <c:pt idx="1196">
                  <c:v>0.68868981481481484</c:v>
                </c:pt>
                <c:pt idx="1197">
                  <c:v>0.68869958333333336</c:v>
                </c:pt>
                <c:pt idx="1198">
                  <c:v>0.68872453703703707</c:v>
                </c:pt>
                <c:pt idx="1199">
                  <c:v>0.68873482638888894</c:v>
                </c:pt>
                <c:pt idx="1200">
                  <c:v>0.68875925925925918</c:v>
                </c:pt>
                <c:pt idx="1201">
                  <c:v>0.68877005787037027</c:v>
                </c:pt>
                <c:pt idx="1202">
                  <c:v>0.68879398148148141</c:v>
                </c:pt>
                <c:pt idx="1203">
                  <c:v>0.68880528935185181</c:v>
                </c:pt>
                <c:pt idx="1204">
                  <c:v>0.68882870370370375</c:v>
                </c:pt>
                <c:pt idx="1205">
                  <c:v>0.68884052083333336</c:v>
                </c:pt>
                <c:pt idx="1206">
                  <c:v>0.68886342592592598</c:v>
                </c:pt>
                <c:pt idx="1207">
                  <c:v>0.6888757175925927</c:v>
                </c:pt>
                <c:pt idx="1208">
                  <c:v>0.68889814814814809</c:v>
                </c:pt>
                <c:pt idx="1209">
                  <c:v>0.68891094907407402</c:v>
                </c:pt>
                <c:pt idx="1210">
                  <c:v>0.68893288194444446</c:v>
                </c:pt>
                <c:pt idx="1211">
                  <c:v>0.68894622685185192</c:v>
                </c:pt>
                <c:pt idx="1212">
                  <c:v>0.68896760416666669</c:v>
                </c:pt>
                <c:pt idx="1213">
                  <c:v>0.68898143518518518</c:v>
                </c:pt>
                <c:pt idx="1214">
                  <c:v>0.68900233796296295</c:v>
                </c:pt>
                <c:pt idx="1215">
                  <c:v>0.68901666666666672</c:v>
                </c:pt>
                <c:pt idx="1216">
                  <c:v>0.689037037037037</c:v>
                </c:pt>
                <c:pt idx="1217">
                  <c:v>0.68905189814814805</c:v>
                </c:pt>
                <c:pt idx="1218">
                  <c:v>0.68907175925925923</c:v>
                </c:pt>
                <c:pt idx="1219">
                  <c:v>0.68908710648148153</c:v>
                </c:pt>
                <c:pt idx="1220">
                  <c:v>0.68910648148148146</c:v>
                </c:pt>
                <c:pt idx="1221">
                  <c:v>0.68912231481481478</c:v>
                </c:pt>
                <c:pt idx="1222">
                  <c:v>0.68915490740740737</c:v>
                </c:pt>
                <c:pt idx="1223">
                  <c:v>0.6891412037037038</c:v>
                </c:pt>
                <c:pt idx="1224">
                  <c:v>0.68915981481481481</c:v>
                </c:pt>
                <c:pt idx="1225">
                  <c:v>0.68917593749999995</c:v>
                </c:pt>
                <c:pt idx="1226">
                  <c:v>0.68919271990740738</c:v>
                </c:pt>
                <c:pt idx="1227">
                  <c:v>0.68921064814814814</c:v>
                </c:pt>
                <c:pt idx="1228">
                  <c:v>0.68922792824074064</c:v>
                </c:pt>
                <c:pt idx="1229">
                  <c:v>0.68924538194444451</c:v>
                </c:pt>
                <c:pt idx="1230">
                  <c:v>0.68926315972222219</c:v>
                </c:pt>
                <c:pt idx="1231">
                  <c:v>0.68928009259259249</c:v>
                </c:pt>
                <c:pt idx="1232">
                  <c:v>0.68929836805555544</c:v>
                </c:pt>
                <c:pt idx="1233">
                  <c:v>0.68931481481481482</c:v>
                </c:pt>
                <c:pt idx="1234">
                  <c:v>0.68933357638888892</c:v>
                </c:pt>
                <c:pt idx="1235">
                  <c:v>0.68934953703703705</c:v>
                </c:pt>
                <c:pt idx="1236">
                  <c:v>0.68936880787037047</c:v>
                </c:pt>
                <c:pt idx="1237">
                  <c:v>0.68938425925925928</c:v>
                </c:pt>
                <c:pt idx="1238">
                  <c:v>0.68940403935185179</c:v>
                </c:pt>
                <c:pt idx="1239">
                  <c:v>0.6894189814814814</c:v>
                </c:pt>
                <c:pt idx="1240">
                  <c:v>0.68943923611111113</c:v>
                </c:pt>
                <c:pt idx="1241">
                  <c:v>0.68945370370370374</c:v>
                </c:pt>
                <c:pt idx="1242">
                  <c:v>0.68947446759259268</c:v>
                </c:pt>
                <c:pt idx="1243">
                  <c:v>0.68948842592592596</c:v>
                </c:pt>
                <c:pt idx="1244">
                  <c:v>0.689509699074074</c:v>
                </c:pt>
                <c:pt idx="1245">
                  <c:v>0.68952314814814819</c:v>
                </c:pt>
                <c:pt idx="1246">
                  <c:v>0.68954490740740748</c:v>
                </c:pt>
                <c:pt idx="1247">
                  <c:v>0.68955788194444445</c:v>
                </c:pt>
                <c:pt idx="1248">
                  <c:v>0.68958012731481488</c:v>
                </c:pt>
                <c:pt idx="1249">
                  <c:v>0.68959259259259253</c:v>
                </c:pt>
                <c:pt idx="1250">
                  <c:v>0.68961597222222215</c:v>
                </c:pt>
                <c:pt idx="1251">
                  <c:v>0.68962731481481487</c:v>
                </c:pt>
                <c:pt idx="1252">
                  <c:v>0.68965118055555552</c:v>
                </c:pt>
                <c:pt idx="1253">
                  <c:v>0.68966202546296296</c:v>
                </c:pt>
                <c:pt idx="1254">
                  <c:v>0.68968641203703707</c:v>
                </c:pt>
                <c:pt idx="1255">
                  <c:v>0.68969675925925922</c:v>
                </c:pt>
                <c:pt idx="1256">
                  <c:v>0.68972162037037033</c:v>
                </c:pt>
                <c:pt idx="1257">
                  <c:v>0.68973148148148145</c:v>
                </c:pt>
                <c:pt idx="1258">
                  <c:v>0.68975680555555563</c:v>
                </c:pt>
                <c:pt idx="1259">
                  <c:v>0.68976620370370367</c:v>
                </c:pt>
                <c:pt idx="1260">
                  <c:v>0.68979204861111121</c:v>
                </c:pt>
                <c:pt idx="1261">
                  <c:v>0.68980092592592601</c:v>
                </c:pt>
                <c:pt idx="1262">
                  <c:v>0.68982832175925923</c:v>
                </c:pt>
                <c:pt idx="1263">
                  <c:v>0.68983188657407402</c:v>
                </c:pt>
                <c:pt idx="1264">
                  <c:v>0.68983564814814813</c:v>
                </c:pt>
                <c:pt idx="1265">
                  <c:v>0.68986010416666665</c:v>
                </c:pt>
                <c:pt idx="1266">
                  <c:v>0.68987035879629632</c:v>
                </c:pt>
                <c:pt idx="1267">
                  <c:v>0.68989997685185189</c:v>
                </c:pt>
                <c:pt idx="1268">
                  <c:v>0.68990509259259258</c:v>
                </c:pt>
                <c:pt idx="1269">
                  <c:v>0.68993053240740743</c:v>
                </c:pt>
                <c:pt idx="1270">
                  <c:v>0.68995069444444435</c:v>
                </c:pt>
                <c:pt idx="1271">
                  <c:v>0.68995185185185193</c:v>
                </c:pt>
                <c:pt idx="1272">
                  <c:v>0.68993981481481492</c:v>
                </c:pt>
                <c:pt idx="1273">
                  <c:v>0.68995314814814812</c:v>
                </c:pt>
                <c:pt idx="1274">
                  <c:v>0.68995929398148148</c:v>
                </c:pt>
                <c:pt idx="1275">
                  <c:v>0.68995931712962966</c:v>
                </c:pt>
                <c:pt idx="1276">
                  <c:v>0.68995932870370369</c:v>
                </c:pt>
                <c:pt idx="1277">
                  <c:v>0.68995935185185175</c:v>
                </c:pt>
                <c:pt idx="1278">
                  <c:v>0.68997129629629628</c:v>
                </c:pt>
                <c:pt idx="1279">
                  <c:v>0.6899725347222222</c:v>
                </c:pt>
                <c:pt idx="1280">
                  <c:v>0.6899725347222222</c:v>
                </c:pt>
                <c:pt idx="1281">
                  <c:v>0.68997454861111107</c:v>
                </c:pt>
                <c:pt idx="1282">
                  <c:v>0.68999170138888888</c:v>
                </c:pt>
                <c:pt idx="1283">
                  <c:v>0.6900092708333333</c:v>
                </c:pt>
                <c:pt idx="1284">
                  <c:v>0.6900236111111111</c:v>
                </c:pt>
                <c:pt idx="1285">
                  <c:v>0.69002370370370369</c:v>
                </c:pt>
                <c:pt idx="1286">
                  <c:v>0.69002371527777784</c:v>
                </c:pt>
                <c:pt idx="1287">
                  <c:v>0.6900237384259259</c:v>
                </c:pt>
                <c:pt idx="1288">
                  <c:v>0.69003180555555554</c:v>
                </c:pt>
                <c:pt idx="1289">
                  <c:v>0.69004398148148149</c:v>
                </c:pt>
                <c:pt idx="1290">
                  <c:v>0.69006234953703693</c:v>
                </c:pt>
                <c:pt idx="1291">
                  <c:v>0.69007870370370361</c:v>
                </c:pt>
                <c:pt idx="1292">
                  <c:v>0.69011340277777788</c:v>
                </c:pt>
                <c:pt idx="1293">
                  <c:v>0.69011342592592595</c:v>
                </c:pt>
                <c:pt idx="1294">
                  <c:v>0.69012201388888883</c:v>
                </c:pt>
                <c:pt idx="1295">
                  <c:v>0.69012913194444447</c:v>
                </c:pt>
                <c:pt idx="1296">
                  <c:v>0.69014814814814818</c:v>
                </c:pt>
                <c:pt idx="1297">
                  <c:v>0.6901679282407408</c:v>
                </c:pt>
                <c:pt idx="1298">
                  <c:v>0.6901828703703704</c:v>
                </c:pt>
                <c:pt idx="1299">
                  <c:v>0.69020006944444445</c:v>
                </c:pt>
                <c:pt idx="1300">
                  <c:v>0.6902001157407408</c:v>
                </c:pt>
                <c:pt idx="1301">
                  <c:v>0.69020013888888887</c:v>
                </c:pt>
                <c:pt idx="1302">
                  <c:v>0.69020016203703705</c:v>
                </c:pt>
                <c:pt idx="1303">
                  <c:v>0.69020792824074073</c:v>
                </c:pt>
                <c:pt idx="1304">
                  <c:v>0.6902175810185186</c:v>
                </c:pt>
                <c:pt idx="1305">
                  <c:v>0.69023850694444444</c:v>
                </c:pt>
                <c:pt idx="1306">
                  <c:v>0.69027030092592589</c:v>
                </c:pt>
                <c:pt idx="1307">
                  <c:v>0.69025231481481475</c:v>
                </c:pt>
                <c:pt idx="1308">
                  <c:v>0.69027151620370375</c:v>
                </c:pt>
                <c:pt idx="1309">
                  <c:v>0.69027151620370375</c:v>
                </c:pt>
                <c:pt idx="1310">
                  <c:v>0.69027762731481479</c:v>
                </c:pt>
                <c:pt idx="1311">
                  <c:v>0.69028704861111112</c:v>
                </c:pt>
                <c:pt idx="1312">
                  <c:v>0.69030935185185183</c:v>
                </c:pt>
                <c:pt idx="1313">
                  <c:v>0.69034094907407406</c:v>
                </c:pt>
                <c:pt idx="1314">
                  <c:v>0.69032175925925932</c:v>
                </c:pt>
                <c:pt idx="1315">
                  <c:v>0.6903431712962963</c:v>
                </c:pt>
                <c:pt idx="1316">
                  <c:v>0.69034318287037033</c:v>
                </c:pt>
                <c:pt idx="1317">
                  <c:v>0.69034320601851851</c:v>
                </c:pt>
                <c:pt idx="1318">
                  <c:v>0.69034322916666657</c:v>
                </c:pt>
                <c:pt idx="1319">
                  <c:v>0.69035401620370374</c:v>
                </c:pt>
                <c:pt idx="1320">
                  <c:v>0.69035696759259257</c:v>
                </c:pt>
                <c:pt idx="1321">
                  <c:v>0.69037758101851854</c:v>
                </c:pt>
                <c:pt idx="1322">
                  <c:v>0.69039120370370366</c:v>
                </c:pt>
                <c:pt idx="1323">
                  <c:v>0.69041519675925933</c:v>
                </c:pt>
                <c:pt idx="1324">
                  <c:v>0.69042592592592589</c:v>
                </c:pt>
                <c:pt idx="1325">
                  <c:v>0.69045041666666673</c:v>
                </c:pt>
                <c:pt idx="1326">
                  <c:v>0.69046064814814823</c:v>
                </c:pt>
                <c:pt idx="1327">
                  <c:v>0.69048563657407414</c:v>
                </c:pt>
                <c:pt idx="1328">
                  <c:v>0.69049537037037034</c:v>
                </c:pt>
                <c:pt idx="1329">
                  <c:v>0.69052086805555557</c:v>
                </c:pt>
                <c:pt idx="1330">
                  <c:v>0.69055346064814815</c:v>
                </c:pt>
                <c:pt idx="1331">
                  <c:v>0.69053009259259257</c:v>
                </c:pt>
                <c:pt idx="1332">
                  <c:v>0.69056071759259252</c:v>
                </c:pt>
                <c:pt idx="1333">
                  <c:v>0.6905648148148148</c:v>
                </c:pt>
                <c:pt idx="1334">
                  <c:v>0.69058892361111113</c:v>
                </c:pt>
                <c:pt idx="1335">
                  <c:v>0.69059954861111106</c:v>
                </c:pt>
                <c:pt idx="1336">
                  <c:v>0.69060546296296288</c:v>
                </c:pt>
                <c:pt idx="1337">
                  <c:v>0.690605625</c:v>
                </c:pt>
                <c:pt idx="1338">
                  <c:v>0.69060563657407403</c:v>
                </c:pt>
                <c:pt idx="1339">
                  <c:v>0.69060565972222221</c:v>
                </c:pt>
                <c:pt idx="1340">
                  <c:v>0.69063396990740744</c:v>
                </c:pt>
                <c:pt idx="1341">
                  <c:v>0.69063521990740739</c:v>
                </c:pt>
                <c:pt idx="1342">
                  <c:v>0.69065984953703696</c:v>
                </c:pt>
                <c:pt idx="1343">
                  <c:v>0.69066899305555562</c:v>
                </c:pt>
                <c:pt idx="1344">
                  <c:v>0.69069975694444441</c:v>
                </c:pt>
                <c:pt idx="1345">
                  <c:v>0.69070370370370371</c:v>
                </c:pt>
                <c:pt idx="1346">
                  <c:v>0.69073268518518516</c:v>
                </c:pt>
                <c:pt idx="1347">
                  <c:v>0.69073925925925928</c:v>
                </c:pt>
                <c:pt idx="1348">
                  <c:v>0.69076793981481488</c:v>
                </c:pt>
                <c:pt idx="1349">
                  <c:v>0.69077314814814816</c:v>
                </c:pt>
                <c:pt idx="1350">
                  <c:v>0.6908031712962962</c:v>
                </c:pt>
                <c:pt idx="1351">
                  <c:v>0.69080787037037039</c:v>
                </c:pt>
                <c:pt idx="1352">
                  <c:v>0.69083840277777775</c:v>
                </c:pt>
                <c:pt idx="1353">
                  <c:v>0.69084261574074068</c:v>
                </c:pt>
                <c:pt idx="1354">
                  <c:v>0.69087361111111101</c:v>
                </c:pt>
                <c:pt idx="1355">
                  <c:v>0.69087732638888888</c:v>
                </c:pt>
                <c:pt idx="1356">
                  <c:v>0.69090884259259255</c:v>
                </c:pt>
                <c:pt idx="1357">
                  <c:v>0.69091203703703707</c:v>
                </c:pt>
                <c:pt idx="1358">
                  <c:v>0.6909443287037037</c:v>
                </c:pt>
                <c:pt idx="1359">
                  <c:v>0.69094726851851851</c:v>
                </c:pt>
                <c:pt idx="1360">
                  <c:v>0.69097957175925917</c:v>
                </c:pt>
                <c:pt idx="1361">
                  <c:v>0.69098252314814823</c:v>
                </c:pt>
                <c:pt idx="1362">
                  <c:v>0.69101479166666657</c:v>
                </c:pt>
                <c:pt idx="1363">
                  <c:v>0.69101620370370365</c:v>
                </c:pt>
                <c:pt idx="1364">
                  <c:v>0.69105002314814812</c:v>
                </c:pt>
                <c:pt idx="1365">
                  <c:v>0.69105127314814807</c:v>
                </c:pt>
                <c:pt idx="1366">
                  <c:v>0.69108525462962966</c:v>
                </c:pt>
                <c:pt idx="1367">
                  <c:v>0.69108650462962962</c:v>
                </c:pt>
                <c:pt idx="1368">
                  <c:v>0.69112037037037044</c:v>
                </c:pt>
                <c:pt idx="1369">
                  <c:v>0.69112179398148144</c:v>
                </c:pt>
                <c:pt idx="1370">
                  <c:v>0.69114173611111118</c:v>
                </c:pt>
                <c:pt idx="1371">
                  <c:v>0.69114190972222211</c:v>
                </c:pt>
                <c:pt idx="1372">
                  <c:v>0.69114192129629626</c:v>
                </c:pt>
                <c:pt idx="1373">
                  <c:v>0.69114194444444443</c:v>
                </c:pt>
                <c:pt idx="1374">
                  <c:v>0.6911558912037038</c:v>
                </c:pt>
                <c:pt idx="1375">
                  <c:v>0.69116087962962958</c:v>
                </c:pt>
                <c:pt idx="1376">
                  <c:v>0.69118981481481478</c:v>
                </c:pt>
                <c:pt idx="1377">
                  <c:v>0.69119146990740743</c:v>
                </c:pt>
                <c:pt idx="1378">
                  <c:v>0.69122405092592587</c:v>
                </c:pt>
                <c:pt idx="1379">
                  <c:v>0.69122526620370373</c:v>
                </c:pt>
                <c:pt idx="1380">
                  <c:v>0.69122895833333331</c:v>
                </c:pt>
                <c:pt idx="1381">
                  <c:v>0.69125925925925935</c:v>
                </c:pt>
                <c:pt idx="1382">
                  <c:v>0.69126184027777782</c:v>
                </c:pt>
                <c:pt idx="1383">
                  <c:v>0.69129398148148147</c:v>
                </c:pt>
                <c:pt idx="1384">
                  <c:v>0.69129707175925936</c:v>
                </c:pt>
                <c:pt idx="1385">
                  <c:v>0.6913287037037037</c:v>
                </c:pt>
                <c:pt idx="1386">
                  <c:v>0.69133231481481483</c:v>
                </c:pt>
                <c:pt idx="1387">
                  <c:v>0.69136342592592592</c:v>
                </c:pt>
                <c:pt idx="1388">
                  <c:v>0.69136752314814809</c:v>
                </c:pt>
                <c:pt idx="1389">
                  <c:v>0.69139814814814804</c:v>
                </c:pt>
                <c:pt idx="1390">
                  <c:v>0.69140275462962963</c:v>
                </c:pt>
                <c:pt idx="1391">
                  <c:v>0.69143285879629623</c:v>
                </c:pt>
                <c:pt idx="1392">
                  <c:v>0.69143799768518521</c:v>
                </c:pt>
                <c:pt idx="1393">
                  <c:v>0.69146759259259261</c:v>
                </c:pt>
                <c:pt idx="1394">
                  <c:v>0.69147331018518521</c:v>
                </c:pt>
                <c:pt idx="1395">
                  <c:v>0.69150231481481483</c:v>
                </c:pt>
                <c:pt idx="1396">
                  <c:v>0.69150864583333327</c:v>
                </c:pt>
                <c:pt idx="1397">
                  <c:v>0.69153703703703695</c:v>
                </c:pt>
                <c:pt idx="1398">
                  <c:v>0.69154391203703713</c:v>
                </c:pt>
                <c:pt idx="1399">
                  <c:v>0.69157175925925929</c:v>
                </c:pt>
                <c:pt idx="1400">
                  <c:v>0.69157914351851846</c:v>
                </c:pt>
                <c:pt idx="1401">
                  <c:v>0.69160648148148152</c:v>
                </c:pt>
                <c:pt idx="1402">
                  <c:v>0.69161435185185194</c:v>
                </c:pt>
                <c:pt idx="1403">
                  <c:v>0.69164120370370374</c:v>
                </c:pt>
                <c:pt idx="1404">
                  <c:v>0.69164958333333326</c:v>
                </c:pt>
                <c:pt idx="1405">
                  <c:v>0.69167592592592586</c:v>
                </c:pt>
                <c:pt idx="1406">
                  <c:v>0.69167905092592596</c:v>
                </c:pt>
                <c:pt idx="1407">
                  <c:v>0.69167921296296297</c:v>
                </c:pt>
                <c:pt idx="1408">
                  <c:v>0.69167922453703701</c:v>
                </c:pt>
                <c:pt idx="1409">
                  <c:v>0.69167924768518529</c:v>
                </c:pt>
                <c:pt idx="1410">
                  <c:v>0.69168982638888898</c:v>
                </c:pt>
                <c:pt idx="1411">
                  <c:v>0.69171064814814809</c:v>
                </c:pt>
                <c:pt idx="1412">
                  <c:v>0.69172038194444452</c:v>
                </c:pt>
                <c:pt idx="1413">
                  <c:v>0.69174537037037043</c:v>
                </c:pt>
                <c:pt idx="1414">
                  <c:v>0.69175561342592584</c:v>
                </c:pt>
                <c:pt idx="1415">
                  <c:v>0.69178010416666658</c:v>
                </c:pt>
                <c:pt idx="1416">
                  <c:v>0.69179083333333324</c:v>
                </c:pt>
                <c:pt idx="1417">
                  <c:v>0.69181482638888891</c:v>
                </c:pt>
                <c:pt idx="1418">
                  <c:v>0.69182605324074065</c:v>
                </c:pt>
                <c:pt idx="1419">
                  <c:v>0.691849537037037</c:v>
                </c:pt>
                <c:pt idx="1420">
                  <c:v>0.69186126157407413</c:v>
                </c:pt>
                <c:pt idx="1421">
                  <c:v>0.69188425925925923</c:v>
                </c:pt>
                <c:pt idx="1422">
                  <c:v>0.69189652777777777</c:v>
                </c:pt>
                <c:pt idx="1423">
                  <c:v>0.69192912037037047</c:v>
                </c:pt>
                <c:pt idx="1424">
                  <c:v>0.69191898148148157</c:v>
                </c:pt>
                <c:pt idx="1425">
                  <c:v>0.69193402777777779</c:v>
                </c:pt>
                <c:pt idx="1426">
                  <c:v>0.69195370370370368</c:v>
                </c:pt>
                <c:pt idx="1427">
                  <c:v>0.69196693287037048</c:v>
                </c:pt>
                <c:pt idx="1428">
                  <c:v>0.69198842592592591</c:v>
                </c:pt>
                <c:pt idx="1429">
                  <c:v>0.69200219907407412</c:v>
                </c:pt>
                <c:pt idx="1430">
                  <c:v>0.69202314814814814</c:v>
                </c:pt>
                <c:pt idx="1431">
                  <c:v>0.69203741898148152</c:v>
                </c:pt>
                <c:pt idx="1432">
                  <c:v>0.69205787037037048</c:v>
                </c:pt>
                <c:pt idx="1433">
                  <c:v>0.69207265046296296</c:v>
                </c:pt>
                <c:pt idx="1434">
                  <c:v>0.69209259259259259</c:v>
                </c:pt>
                <c:pt idx="1435">
                  <c:v>0.69210784722222218</c:v>
                </c:pt>
                <c:pt idx="1436">
                  <c:v>0.69212732638888885</c:v>
                </c:pt>
                <c:pt idx="1437">
                  <c:v>0.69214306712962959</c:v>
                </c:pt>
                <c:pt idx="1438">
                  <c:v>0.69216204861111119</c:v>
                </c:pt>
                <c:pt idx="1439">
                  <c:v>0.69217667824074081</c:v>
                </c:pt>
                <c:pt idx="1440">
                  <c:v>0.69217682870370367</c:v>
                </c:pt>
                <c:pt idx="1441">
                  <c:v>0.69217684027777782</c:v>
                </c:pt>
                <c:pt idx="1442">
                  <c:v>0.69217687500000002</c:v>
                </c:pt>
                <c:pt idx="1443">
                  <c:v>0.69218327546296299</c:v>
                </c:pt>
                <c:pt idx="1444">
                  <c:v>0.69219675925925916</c:v>
                </c:pt>
                <c:pt idx="1445">
                  <c:v>0.69221384259259267</c:v>
                </c:pt>
                <c:pt idx="1446">
                  <c:v>0.69223149305555554</c:v>
                </c:pt>
                <c:pt idx="1447">
                  <c:v>0.69224910879629631</c:v>
                </c:pt>
                <c:pt idx="1448">
                  <c:v>0.69226620370370373</c:v>
                </c:pt>
                <c:pt idx="1449">
                  <c:v>0.69228432870370371</c:v>
                </c:pt>
                <c:pt idx="1450">
                  <c:v>0.69230092592592596</c:v>
                </c:pt>
                <c:pt idx="1451">
                  <c:v>0.69231956018518526</c:v>
                </c:pt>
                <c:pt idx="1452">
                  <c:v>0.69233564814814808</c:v>
                </c:pt>
                <c:pt idx="1453">
                  <c:v>0.69235478009259266</c:v>
                </c:pt>
                <c:pt idx="1454">
                  <c:v>0.69237038194444445</c:v>
                </c:pt>
                <c:pt idx="1455">
                  <c:v>0.69239000000000006</c:v>
                </c:pt>
                <c:pt idx="1456">
                  <c:v>0.69240509259259264</c:v>
                </c:pt>
                <c:pt idx="1457">
                  <c:v>0.6924252314814815</c:v>
                </c:pt>
                <c:pt idx="1458">
                  <c:v>0.69243981481481487</c:v>
                </c:pt>
                <c:pt idx="1459">
                  <c:v>0.69246046296296304</c:v>
                </c:pt>
                <c:pt idx="1460">
                  <c:v>0.69249200231481478</c:v>
                </c:pt>
                <c:pt idx="1461">
                  <c:v>0.69247452546296306</c:v>
                </c:pt>
                <c:pt idx="1462">
                  <c:v>0.69249685185185184</c:v>
                </c:pt>
                <c:pt idx="1463">
                  <c:v>0.69250925925925921</c:v>
                </c:pt>
                <c:pt idx="1464">
                  <c:v>0.69253098379629618</c:v>
                </c:pt>
                <c:pt idx="1465">
                  <c:v>0.69254399305555558</c:v>
                </c:pt>
                <c:pt idx="1466">
                  <c:v>0.69256620370370381</c:v>
                </c:pt>
                <c:pt idx="1467">
                  <c:v>0.6925787152777777</c:v>
                </c:pt>
                <c:pt idx="1468">
                  <c:v>0.69260143518518513</c:v>
                </c:pt>
                <c:pt idx="1469">
                  <c:v>0.69263402777777783</c:v>
                </c:pt>
                <c:pt idx="1470">
                  <c:v>0.6926134259259259</c:v>
                </c:pt>
                <c:pt idx="1471">
                  <c:v>0.69263894675925919</c:v>
                </c:pt>
                <c:pt idx="1472">
                  <c:v>0.69264017361111119</c:v>
                </c:pt>
                <c:pt idx="1473">
                  <c:v>0.69264018518518522</c:v>
                </c:pt>
                <c:pt idx="1474">
                  <c:v>0.69264019675925936</c:v>
                </c:pt>
                <c:pt idx="1475">
                  <c:v>0.69264019675925936</c:v>
                </c:pt>
                <c:pt idx="1476">
                  <c:v>0.69264814814814812</c:v>
                </c:pt>
                <c:pt idx="1477">
                  <c:v>0.69267921296296298</c:v>
                </c:pt>
                <c:pt idx="1478">
                  <c:v>0.69268287037037035</c:v>
                </c:pt>
                <c:pt idx="1479">
                  <c:v>0.69270510416666664</c:v>
                </c:pt>
                <c:pt idx="1480">
                  <c:v>0.69271759259259269</c:v>
                </c:pt>
                <c:pt idx="1481">
                  <c:v>0.69274263888888887</c:v>
                </c:pt>
                <c:pt idx="1482">
                  <c:v>0.69275231481481481</c:v>
                </c:pt>
                <c:pt idx="1483">
                  <c:v>0.69277787037037042</c:v>
                </c:pt>
                <c:pt idx="1484">
                  <c:v>0.69278703703703703</c:v>
                </c:pt>
                <c:pt idx="1485">
                  <c:v>0.69281543981481475</c:v>
                </c:pt>
                <c:pt idx="1486">
                  <c:v>0.6928220254629629</c:v>
                </c:pt>
                <c:pt idx="1487">
                  <c:v>0.69284601851851857</c:v>
                </c:pt>
                <c:pt idx="1488">
                  <c:v>0.69285649305555552</c:v>
                </c:pt>
                <c:pt idx="1489">
                  <c:v>0.69288592592592602</c:v>
                </c:pt>
                <c:pt idx="1490">
                  <c:v>0.69289120370370372</c:v>
                </c:pt>
                <c:pt idx="1491">
                  <c:v>0.69291649305555547</c:v>
                </c:pt>
                <c:pt idx="1492">
                  <c:v>0.69292592592592595</c:v>
                </c:pt>
                <c:pt idx="1493">
                  <c:v>0.69295642361111109</c:v>
                </c:pt>
                <c:pt idx="1494">
                  <c:v>0.69296064814814817</c:v>
                </c:pt>
                <c:pt idx="1495">
                  <c:v>0.69298932870370367</c:v>
                </c:pt>
                <c:pt idx="1496">
                  <c:v>0.69299591435185182</c:v>
                </c:pt>
                <c:pt idx="1497">
                  <c:v>0.69302460648148145</c:v>
                </c:pt>
                <c:pt idx="1498">
                  <c:v>0.6930311921296296</c:v>
                </c:pt>
                <c:pt idx="1499">
                  <c:v>0.69305989583333327</c:v>
                </c:pt>
                <c:pt idx="1500">
                  <c:v>0.69306112268518516</c:v>
                </c:pt>
                <c:pt idx="1501">
                  <c:v>0.69306481481481486</c:v>
                </c:pt>
                <c:pt idx="1502">
                  <c:v>0.69309282407407402</c:v>
                </c:pt>
                <c:pt idx="1503">
                  <c:v>0.69309412037037044</c:v>
                </c:pt>
                <c:pt idx="1504">
                  <c:v>0.69309537037037039</c:v>
                </c:pt>
                <c:pt idx="1505">
                  <c:v>0.69309658564814824</c:v>
                </c:pt>
                <c:pt idx="1506">
                  <c:v>0.69309778935185185</c:v>
                </c:pt>
                <c:pt idx="1507">
                  <c:v>0.6930990046296297</c:v>
                </c:pt>
                <c:pt idx="1508">
                  <c:v>0.69310021990740733</c:v>
                </c:pt>
                <c:pt idx="1509">
                  <c:v>0.69310142361111104</c:v>
                </c:pt>
                <c:pt idx="1510">
                  <c:v>0.69310509259259268</c:v>
                </c:pt>
                <c:pt idx="1511">
                  <c:v>0.69312969907407407</c:v>
                </c:pt>
                <c:pt idx="1512">
                  <c:v>0.69313424768518528</c:v>
                </c:pt>
                <c:pt idx="1513">
                  <c:v>0.69316612268518518</c:v>
                </c:pt>
                <c:pt idx="1514">
                  <c:v>0.69316907407407413</c:v>
                </c:pt>
                <c:pt idx="1515">
                  <c:v>0.69320138888888883</c:v>
                </c:pt>
                <c:pt idx="1516">
                  <c:v>0.69320434027777778</c:v>
                </c:pt>
                <c:pt idx="1517">
                  <c:v>0.69323663194444451</c:v>
                </c:pt>
                <c:pt idx="1518">
                  <c:v>0.69323958333333335</c:v>
                </c:pt>
                <c:pt idx="1519">
                  <c:v>0.69327186342592595</c:v>
                </c:pt>
                <c:pt idx="1520">
                  <c:v>0.69327314814814811</c:v>
                </c:pt>
                <c:pt idx="1521">
                  <c:v>0.69330578703703705</c:v>
                </c:pt>
                <c:pt idx="1522">
                  <c:v>0.69330787037037034</c:v>
                </c:pt>
                <c:pt idx="1523">
                  <c:v>0.69331068287037034</c:v>
                </c:pt>
                <c:pt idx="1524">
                  <c:v>0.6933410879629629</c:v>
                </c:pt>
                <c:pt idx="1525">
                  <c:v>0.69334259259259257</c:v>
                </c:pt>
                <c:pt idx="1526">
                  <c:v>0.6933773148148149</c:v>
                </c:pt>
                <c:pt idx="1527">
                  <c:v>0.69337880787037032</c:v>
                </c:pt>
                <c:pt idx="1528">
                  <c:v>0.69341150462962953</c:v>
                </c:pt>
                <c:pt idx="1529">
                  <c:v>0.69341274305555556</c:v>
                </c:pt>
                <c:pt idx="1530">
                  <c:v>0.69344675925925925</c:v>
                </c:pt>
                <c:pt idx="1531">
                  <c:v>0.69344921296296302</c:v>
                </c:pt>
                <c:pt idx="1532">
                  <c:v>0.69348149305555562</c:v>
                </c:pt>
                <c:pt idx="1533">
                  <c:v>0.69348327546296307</c:v>
                </c:pt>
                <c:pt idx="1534">
                  <c:v>0.69351620370370382</c:v>
                </c:pt>
                <c:pt idx="1535">
                  <c:v>0.69351848379629633</c:v>
                </c:pt>
                <c:pt idx="1536">
                  <c:v>0.69355092592592593</c:v>
                </c:pt>
                <c:pt idx="1537">
                  <c:v>0.69355371527777787</c:v>
                </c:pt>
                <c:pt idx="1538">
                  <c:v>0.69358564814814816</c:v>
                </c:pt>
                <c:pt idx="1539">
                  <c:v>0.69358895833333334</c:v>
                </c:pt>
                <c:pt idx="1540">
                  <c:v>0.69362037037037039</c:v>
                </c:pt>
                <c:pt idx="1541">
                  <c:v>0.6936241666666666</c:v>
                </c:pt>
                <c:pt idx="1542">
                  <c:v>0.6936550925925925</c:v>
                </c:pt>
                <c:pt idx="1543">
                  <c:v>0.69365940972222218</c:v>
                </c:pt>
                <c:pt idx="1544">
                  <c:v>0.69368981481481484</c:v>
                </c:pt>
                <c:pt idx="1545">
                  <c:v>0.69369464120370372</c:v>
                </c:pt>
                <c:pt idx="1546">
                  <c:v>0.6937245486111111</c:v>
                </c:pt>
                <c:pt idx="1547">
                  <c:v>0.69372983796296295</c:v>
                </c:pt>
                <c:pt idx="1548">
                  <c:v>0.69375927083333344</c:v>
                </c:pt>
                <c:pt idx="1549">
                  <c:v>0.69376508101851853</c:v>
                </c:pt>
                <c:pt idx="1550">
                  <c:v>0.69379398148148141</c:v>
                </c:pt>
                <c:pt idx="1551">
                  <c:v>0.69380035879629631</c:v>
                </c:pt>
                <c:pt idx="1552">
                  <c:v>0.69382869212962961</c:v>
                </c:pt>
                <c:pt idx="1553">
                  <c:v>0.69383560185185189</c:v>
                </c:pt>
                <c:pt idx="1554">
                  <c:v>0.69386342592592598</c:v>
                </c:pt>
                <c:pt idx="1555">
                  <c:v>0.69387085648148139</c:v>
                </c:pt>
                <c:pt idx="1556">
                  <c:v>0.69389813657407406</c:v>
                </c:pt>
                <c:pt idx="1557">
                  <c:v>0.69390605324074073</c:v>
                </c:pt>
                <c:pt idx="1558">
                  <c:v>0.69393287037037032</c:v>
                </c:pt>
                <c:pt idx="1559">
                  <c:v>0.6939412615740741</c:v>
                </c:pt>
                <c:pt idx="1560">
                  <c:v>0.69396759259259255</c:v>
                </c:pt>
                <c:pt idx="1561">
                  <c:v>0.69397649305555553</c:v>
                </c:pt>
                <c:pt idx="1562">
                  <c:v>0.69400910879629629</c:v>
                </c:pt>
                <c:pt idx="1563">
                  <c:v>0.69400232638888892</c:v>
                </c:pt>
                <c:pt idx="1564">
                  <c:v>0.69401401620370373</c:v>
                </c:pt>
                <c:pt idx="1565">
                  <c:v>0.69403703703703712</c:v>
                </c:pt>
                <c:pt idx="1566">
                  <c:v>0.6940469212962963</c:v>
                </c:pt>
                <c:pt idx="1567">
                  <c:v>0.69407175925925924</c:v>
                </c:pt>
                <c:pt idx="1568">
                  <c:v>0.69408214120370371</c:v>
                </c:pt>
                <c:pt idx="1569">
                  <c:v>0.69410648148148146</c:v>
                </c:pt>
                <c:pt idx="1570">
                  <c:v>0.69411737268518525</c:v>
                </c:pt>
                <c:pt idx="1571">
                  <c:v>0.69414120370370369</c:v>
                </c:pt>
                <c:pt idx="1572">
                  <c:v>0.69415260416666669</c:v>
                </c:pt>
                <c:pt idx="1573">
                  <c:v>0.69417592592592603</c:v>
                </c:pt>
                <c:pt idx="1574">
                  <c:v>0.69418780092592591</c:v>
                </c:pt>
                <c:pt idx="1575">
                  <c:v>0.69421065972222218</c:v>
                </c:pt>
                <c:pt idx="1576">
                  <c:v>0.69422304398148149</c:v>
                </c:pt>
                <c:pt idx="1577">
                  <c:v>0.69424535879629623</c:v>
                </c:pt>
                <c:pt idx="1578">
                  <c:v>0.69425826388888889</c:v>
                </c:pt>
                <c:pt idx="1579">
                  <c:v>0.69428008101851857</c:v>
                </c:pt>
                <c:pt idx="1580">
                  <c:v>0.6942935185185185</c:v>
                </c:pt>
                <c:pt idx="1581">
                  <c:v>0.6943148032407408</c:v>
                </c:pt>
                <c:pt idx="1582">
                  <c:v>0.69432874999999994</c:v>
                </c:pt>
                <c:pt idx="1583">
                  <c:v>0.69434953703703706</c:v>
                </c:pt>
                <c:pt idx="1584">
                  <c:v>0.69436395833333331</c:v>
                </c:pt>
                <c:pt idx="1585">
                  <c:v>0.69438425925925928</c:v>
                </c:pt>
                <c:pt idx="1586">
                  <c:v>0.69439917824074071</c:v>
                </c:pt>
                <c:pt idx="1587">
                  <c:v>0.69441898148148151</c:v>
                </c:pt>
                <c:pt idx="1588">
                  <c:v>0.69443439814814811</c:v>
                </c:pt>
                <c:pt idx="1589">
                  <c:v>0.69445369212962971</c:v>
                </c:pt>
                <c:pt idx="1590">
                  <c:v>0.69446962962962966</c:v>
                </c:pt>
                <c:pt idx="1591">
                  <c:v>0.69448842592592586</c:v>
                </c:pt>
                <c:pt idx="1592">
                  <c:v>0.694504826388889</c:v>
                </c:pt>
                <c:pt idx="1593">
                  <c:v>0.69452314814814819</c:v>
                </c:pt>
                <c:pt idx="1594">
                  <c:v>0.6945400462962964</c:v>
                </c:pt>
                <c:pt idx="1595">
                  <c:v>0.69455787037037042</c:v>
                </c:pt>
                <c:pt idx="1596">
                  <c:v>0.69457527777777772</c:v>
                </c:pt>
                <c:pt idx="1597">
                  <c:v>0.69459259259259254</c:v>
                </c:pt>
                <c:pt idx="1598">
                  <c:v>0.6946104861111112</c:v>
                </c:pt>
                <c:pt idx="1599">
                  <c:v>0.69462731481481477</c:v>
                </c:pt>
                <c:pt idx="1600">
                  <c:v>0.69464571759259253</c:v>
                </c:pt>
                <c:pt idx="1601">
                  <c:v>0.69466203703703711</c:v>
                </c:pt>
                <c:pt idx="1602">
                  <c:v>0.6946809606481481</c:v>
                </c:pt>
                <c:pt idx="1603">
                  <c:v>0.69471353009259262</c:v>
                </c:pt>
                <c:pt idx="1604">
                  <c:v>0.69469675925925933</c:v>
                </c:pt>
                <c:pt idx="1605">
                  <c:v>0.69471843750000006</c:v>
                </c:pt>
                <c:pt idx="1606">
                  <c:v>0.69473149305555548</c:v>
                </c:pt>
                <c:pt idx="1607">
                  <c:v>0.69475130787037032</c:v>
                </c:pt>
                <c:pt idx="1608">
                  <c:v>0.69476621527777782</c:v>
                </c:pt>
                <c:pt idx="1609">
                  <c:v>0.69478652777777772</c:v>
                </c:pt>
                <c:pt idx="1610">
                  <c:v>0.69480092592592591</c:v>
                </c:pt>
                <c:pt idx="1611">
                  <c:v>0.69482175925925926</c:v>
                </c:pt>
                <c:pt idx="1612">
                  <c:v>0.69483564814814824</c:v>
                </c:pt>
                <c:pt idx="1613">
                  <c:v>0.69485696759259252</c:v>
                </c:pt>
                <c:pt idx="1614">
                  <c:v>0.69487037037037036</c:v>
                </c:pt>
                <c:pt idx="1615">
                  <c:v>0.69489219907407407</c:v>
                </c:pt>
                <c:pt idx="1616">
                  <c:v>0.69490509259259259</c:v>
                </c:pt>
                <c:pt idx="1617">
                  <c:v>0.6949274305555555</c:v>
                </c:pt>
                <c:pt idx="1618">
                  <c:v>0.69493982638888896</c:v>
                </c:pt>
                <c:pt idx="1619">
                  <c:v>0.69496290509259262</c:v>
                </c:pt>
                <c:pt idx="1620">
                  <c:v>0.69497453703703693</c:v>
                </c:pt>
                <c:pt idx="1621">
                  <c:v>0.69499812500000002</c:v>
                </c:pt>
                <c:pt idx="1622">
                  <c:v>0.69500925925925927</c:v>
                </c:pt>
                <c:pt idx="1623">
                  <c:v>0.69503334490740742</c:v>
                </c:pt>
                <c:pt idx="1624">
                  <c:v>0.6950439814814815</c:v>
                </c:pt>
                <c:pt idx="1625">
                  <c:v>0.69506855324074079</c:v>
                </c:pt>
                <c:pt idx="1626">
                  <c:v>0.69507870370370373</c:v>
                </c:pt>
                <c:pt idx="1627">
                  <c:v>0.69510379629629637</c:v>
                </c:pt>
                <c:pt idx="1628">
                  <c:v>0.69511342592592584</c:v>
                </c:pt>
                <c:pt idx="1629">
                  <c:v>0.69513901620370377</c:v>
                </c:pt>
                <c:pt idx="1630">
                  <c:v>0.69514814814814818</c:v>
                </c:pt>
                <c:pt idx="1631">
                  <c:v>0.69517657407407407</c:v>
                </c:pt>
                <c:pt idx="1632">
                  <c:v>0.6951831828703704</c:v>
                </c:pt>
                <c:pt idx="1633">
                  <c:v>0.69520717592592585</c:v>
                </c:pt>
                <c:pt idx="1634">
                  <c:v>0.69521760416666656</c:v>
                </c:pt>
                <c:pt idx="1635">
                  <c:v>0.69524708333333329</c:v>
                </c:pt>
                <c:pt idx="1636">
                  <c:v>0.69525231481481475</c:v>
                </c:pt>
                <c:pt idx="1637">
                  <c:v>0.69527762731481479</c:v>
                </c:pt>
                <c:pt idx="1638">
                  <c:v>0.69528703703703698</c:v>
                </c:pt>
                <c:pt idx="1639">
                  <c:v>0.69531753472222224</c:v>
                </c:pt>
                <c:pt idx="1640">
                  <c:v>0.69532175925925932</c:v>
                </c:pt>
                <c:pt idx="1641">
                  <c:v>0.69535042824074067</c:v>
                </c:pt>
                <c:pt idx="1642">
                  <c:v>0.69535701388888882</c:v>
                </c:pt>
                <c:pt idx="1643">
                  <c:v>0.69538438657407398</c:v>
                </c:pt>
                <c:pt idx="1644">
                  <c:v>0.69538797453703705</c:v>
                </c:pt>
                <c:pt idx="1645">
                  <c:v>0.69539121527777781</c:v>
                </c:pt>
                <c:pt idx="1646">
                  <c:v>0.69542085648148155</c:v>
                </c:pt>
                <c:pt idx="1647">
                  <c:v>0.69542593750000004</c:v>
                </c:pt>
                <c:pt idx="1648">
                  <c:v>0.69545609953703702</c:v>
                </c:pt>
                <c:pt idx="1649">
                  <c:v>0.69546064814814812</c:v>
                </c:pt>
                <c:pt idx="1650">
                  <c:v>0.69549131944444442</c:v>
                </c:pt>
                <c:pt idx="1651">
                  <c:v>0.69549537037037046</c:v>
                </c:pt>
                <c:pt idx="1652">
                  <c:v>0.69552653935185182</c:v>
                </c:pt>
                <c:pt idx="1653">
                  <c:v>0.69553010416666661</c:v>
                </c:pt>
                <c:pt idx="1654">
                  <c:v>0.69556177083333337</c:v>
                </c:pt>
                <c:pt idx="1655">
                  <c:v>0.6955648148148148</c:v>
                </c:pt>
                <c:pt idx="1656">
                  <c:v>0.69559702546296298</c:v>
                </c:pt>
                <c:pt idx="1657">
                  <c:v>0.69559996527777779</c:v>
                </c:pt>
                <c:pt idx="1658">
                  <c:v>0.6956323148148148</c:v>
                </c:pt>
                <c:pt idx="1659">
                  <c:v>0.69563526620370375</c:v>
                </c:pt>
                <c:pt idx="1660">
                  <c:v>0.69566752314814817</c:v>
                </c:pt>
                <c:pt idx="1661">
                  <c:v>0.69566898148148149</c:v>
                </c:pt>
                <c:pt idx="1662">
                  <c:v>0.6957027546296296</c:v>
                </c:pt>
                <c:pt idx="1663">
                  <c:v>0.69570398148148149</c:v>
                </c:pt>
                <c:pt idx="1664">
                  <c:v>0.69573796296296297</c:v>
                </c:pt>
                <c:pt idx="1665">
                  <c:v>0.69573921296296293</c:v>
                </c:pt>
                <c:pt idx="1666">
                  <c:v>0.6957731597222222</c:v>
                </c:pt>
                <c:pt idx="1667">
                  <c:v>0.69577451388888889</c:v>
                </c:pt>
                <c:pt idx="1668">
                  <c:v>0.69580724537037042</c:v>
                </c:pt>
                <c:pt idx="1669">
                  <c:v>0.69580848379629634</c:v>
                </c:pt>
                <c:pt idx="1670">
                  <c:v>0.69584260416666666</c:v>
                </c:pt>
                <c:pt idx="1671">
                  <c:v>0.69584495370370369</c:v>
                </c:pt>
                <c:pt idx="1672">
                  <c:v>0.69587731481481485</c:v>
                </c:pt>
                <c:pt idx="1673">
                  <c:v>0.6958790046296297</c:v>
                </c:pt>
                <c:pt idx="1674">
                  <c:v>0.69591202546296305</c:v>
                </c:pt>
                <c:pt idx="1675">
                  <c:v>0.69591423611111114</c:v>
                </c:pt>
                <c:pt idx="1676">
                  <c:v>0.6959467592592592</c:v>
                </c:pt>
                <c:pt idx="1677">
                  <c:v>0.69594946759259269</c:v>
                </c:pt>
                <c:pt idx="1678">
                  <c:v>0.69598148148148153</c:v>
                </c:pt>
                <c:pt idx="1679">
                  <c:v>0.69598466435185191</c:v>
                </c:pt>
                <c:pt idx="1680">
                  <c:v>0.69601620370370376</c:v>
                </c:pt>
                <c:pt idx="1681">
                  <c:v>0.69601989583333335</c:v>
                </c:pt>
                <c:pt idx="1682">
                  <c:v>0.69605092592592588</c:v>
                </c:pt>
                <c:pt idx="1683">
                  <c:v>0.69605513888888881</c:v>
                </c:pt>
                <c:pt idx="1684">
                  <c:v>0.69608773148148151</c:v>
                </c:pt>
                <c:pt idx="1685">
                  <c:v>0.69608564814814811</c:v>
                </c:pt>
                <c:pt idx="1686">
                  <c:v>0.69609265046296287</c:v>
                </c:pt>
                <c:pt idx="1687">
                  <c:v>0.69612037037037044</c:v>
                </c:pt>
                <c:pt idx="1688">
                  <c:v>0.69612554398148152</c:v>
                </c:pt>
                <c:pt idx="1689">
                  <c:v>0.69615509259259267</c:v>
                </c:pt>
                <c:pt idx="1690">
                  <c:v>0.69616079861111102</c:v>
                </c:pt>
                <c:pt idx="1691">
                  <c:v>0.69618981481481479</c:v>
                </c:pt>
                <c:pt idx="1692">
                  <c:v>0.69619605324074074</c:v>
                </c:pt>
                <c:pt idx="1693">
                  <c:v>0.69622453703703702</c:v>
                </c:pt>
                <c:pt idx="1694">
                  <c:v>0.69623130787037046</c:v>
                </c:pt>
                <c:pt idx="1695">
                  <c:v>0.69625925925925924</c:v>
                </c:pt>
                <c:pt idx="1696">
                  <c:v>0.69626656249999996</c:v>
                </c:pt>
                <c:pt idx="1697">
                  <c:v>0.69629398148148158</c:v>
                </c:pt>
                <c:pt idx="1698">
                  <c:v>0.69630203703703708</c:v>
                </c:pt>
                <c:pt idx="1699">
                  <c:v>0.6963287037037037</c:v>
                </c:pt>
                <c:pt idx="1700">
                  <c:v>0.69633724537037034</c:v>
                </c:pt>
                <c:pt idx="1701">
                  <c:v>0.69636342592592593</c:v>
                </c:pt>
                <c:pt idx="1702">
                  <c:v>0.69637248842592603</c:v>
                </c:pt>
                <c:pt idx="1703">
                  <c:v>0.69639813657407412</c:v>
                </c:pt>
                <c:pt idx="1704">
                  <c:v>0.6964077314814815</c:v>
                </c:pt>
                <c:pt idx="1705">
                  <c:v>0.69643287037037027</c:v>
                </c:pt>
                <c:pt idx="1706">
                  <c:v>0.6964429513888889</c:v>
                </c:pt>
                <c:pt idx="1707">
                  <c:v>0.69646760416666664</c:v>
                </c:pt>
                <c:pt idx="1708">
                  <c:v>0.69647819444444448</c:v>
                </c:pt>
                <c:pt idx="1709">
                  <c:v>0.69650232638888887</c:v>
                </c:pt>
                <c:pt idx="1710">
                  <c:v>0.69651342592592591</c:v>
                </c:pt>
                <c:pt idx="1711">
                  <c:v>0.69653704861111121</c:v>
                </c:pt>
                <c:pt idx="1712">
                  <c:v>0.69654863425925928</c:v>
                </c:pt>
                <c:pt idx="1713">
                  <c:v>0.69657174768518526</c:v>
                </c:pt>
                <c:pt idx="1714">
                  <c:v>0.69658386574074072</c:v>
                </c:pt>
                <c:pt idx="1715">
                  <c:v>0.69660648148148141</c:v>
                </c:pt>
                <c:pt idx="1716">
                  <c:v>0.69661909722222226</c:v>
                </c:pt>
                <c:pt idx="1717">
                  <c:v>0.69664120370370375</c:v>
                </c:pt>
                <c:pt idx="1718">
                  <c:v>0.69665430555555563</c:v>
                </c:pt>
                <c:pt idx="1719">
                  <c:v>0.69667592592592598</c:v>
                </c:pt>
                <c:pt idx="1720">
                  <c:v>0.69668953703703707</c:v>
                </c:pt>
                <c:pt idx="1721">
                  <c:v>0.69671064814814809</c:v>
                </c:pt>
                <c:pt idx="1722">
                  <c:v>0.69672476851851861</c:v>
                </c:pt>
                <c:pt idx="1723">
                  <c:v>0.69674537037037032</c:v>
                </c:pt>
                <c:pt idx="1724">
                  <c:v>0.69675996527777784</c:v>
                </c:pt>
                <c:pt idx="1725">
                  <c:v>0.69679256944444445</c:v>
                </c:pt>
                <c:pt idx="1726">
                  <c:v>0.69678009259259266</c:v>
                </c:pt>
                <c:pt idx="1727">
                  <c:v>0.69679746527777775</c:v>
                </c:pt>
                <c:pt idx="1728">
                  <c:v>0.69681482638888881</c:v>
                </c:pt>
                <c:pt idx="1729">
                  <c:v>0.6968303587962964</c:v>
                </c:pt>
                <c:pt idx="1730">
                  <c:v>0.696849537037037</c:v>
                </c:pt>
                <c:pt idx="1731">
                  <c:v>0.69686556712962966</c:v>
                </c:pt>
                <c:pt idx="1732">
                  <c:v>0.69688425925925923</c:v>
                </c:pt>
                <c:pt idx="1733">
                  <c:v>0.6969008333333333</c:v>
                </c:pt>
                <c:pt idx="1734">
                  <c:v>0.69691936342592598</c:v>
                </c:pt>
                <c:pt idx="1735">
                  <c:v>0.69692057870370372</c:v>
                </c:pt>
                <c:pt idx="1736">
                  <c:v>0.69691898148148146</c:v>
                </c:pt>
                <c:pt idx="1737">
                  <c:v>0.6969218402777777</c:v>
                </c:pt>
                <c:pt idx="1738">
                  <c:v>0.69692807870370377</c:v>
                </c:pt>
                <c:pt idx="1739">
                  <c:v>0.69692810185185194</c:v>
                </c:pt>
                <c:pt idx="1740">
                  <c:v>0.69692811342592587</c:v>
                </c:pt>
                <c:pt idx="1741">
                  <c:v>0.69692813657407404</c:v>
                </c:pt>
                <c:pt idx="1742">
                  <c:v>0.69693756944444452</c:v>
                </c:pt>
                <c:pt idx="1743">
                  <c:v>0.69694004629629625</c:v>
                </c:pt>
                <c:pt idx="1744">
                  <c:v>0.69694008101851856</c:v>
                </c:pt>
                <c:pt idx="1745">
                  <c:v>0.69695371527777772</c:v>
                </c:pt>
                <c:pt idx="1746">
                  <c:v>0.69696266203703694</c:v>
                </c:pt>
                <c:pt idx="1747">
                  <c:v>0.69698842592592591</c:v>
                </c:pt>
                <c:pt idx="1748">
                  <c:v>0.69699225694444455</c:v>
                </c:pt>
                <c:pt idx="1749">
                  <c:v>0.69699233796296289</c:v>
                </c:pt>
                <c:pt idx="1750">
                  <c:v>0.69699234953703704</c:v>
                </c:pt>
                <c:pt idx="1751">
                  <c:v>0.69699237268518521</c:v>
                </c:pt>
                <c:pt idx="1752">
                  <c:v>0.69700047453703695</c:v>
                </c:pt>
                <c:pt idx="1753">
                  <c:v>0.69702314814814814</c:v>
                </c:pt>
                <c:pt idx="1754">
                  <c:v>0.69703104166666663</c:v>
                </c:pt>
                <c:pt idx="1755">
                  <c:v>0.69705787037037037</c:v>
                </c:pt>
                <c:pt idx="1756">
                  <c:v>0.69707975694444446</c:v>
                </c:pt>
                <c:pt idx="1757">
                  <c:v>0.69708702546296297</c:v>
                </c:pt>
                <c:pt idx="1758">
                  <c:v>0.69709361111111112</c:v>
                </c:pt>
                <c:pt idx="1759">
                  <c:v>0.6970990393518518</c:v>
                </c:pt>
                <c:pt idx="1760">
                  <c:v>0.69712731481481482</c:v>
                </c:pt>
                <c:pt idx="1761">
                  <c:v>0.69712996527777771</c:v>
                </c:pt>
                <c:pt idx="1762">
                  <c:v>0.69713001157407406</c:v>
                </c:pt>
                <c:pt idx="1763">
                  <c:v>0.6971300231481482</c:v>
                </c:pt>
                <c:pt idx="1764">
                  <c:v>0.69713004629629627</c:v>
                </c:pt>
                <c:pt idx="1765">
                  <c:v>0.69714141203703706</c:v>
                </c:pt>
                <c:pt idx="1766">
                  <c:v>0.69716204861111108</c:v>
                </c:pt>
                <c:pt idx="1767">
                  <c:v>0.69717196759259259</c:v>
                </c:pt>
                <c:pt idx="1768">
                  <c:v>0.69720359953703703</c:v>
                </c:pt>
                <c:pt idx="1769">
                  <c:v>0.69719677083333342</c:v>
                </c:pt>
                <c:pt idx="1770">
                  <c:v>0.69720474537037036</c:v>
                </c:pt>
                <c:pt idx="1771">
                  <c:v>0.6972047569444445</c:v>
                </c:pt>
                <c:pt idx="1772">
                  <c:v>0.69721085648148151</c:v>
                </c:pt>
                <c:pt idx="1773">
                  <c:v>0.6972314814814814</c:v>
                </c:pt>
                <c:pt idx="1774">
                  <c:v>0.69724258101851844</c:v>
                </c:pt>
                <c:pt idx="1775">
                  <c:v>0.69727416666666675</c:v>
                </c:pt>
                <c:pt idx="1776">
                  <c:v>0.69726620370370374</c:v>
                </c:pt>
                <c:pt idx="1777">
                  <c:v>0.69727636574074081</c:v>
                </c:pt>
                <c:pt idx="1778">
                  <c:v>0.69727638888888899</c:v>
                </c:pt>
                <c:pt idx="1779">
                  <c:v>0.69727640046296291</c:v>
                </c:pt>
                <c:pt idx="1780">
                  <c:v>0.69727642361111108</c:v>
                </c:pt>
                <c:pt idx="1781">
                  <c:v>0.69728484953703707</c:v>
                </c:pt>
                <c:pt idx="1782">
                  <c:v>0.6973009375</c:v>
                </c:pt>
                <c:pt idx="1783">
                  <c:v>0.69731309027777788</c:v>
                </c:pt>
                <c:pt idx="1784">
                  <c:v>0.69733564814814819</c:v>
                </c:pt>
                <c:pt idx="1785">
                  <c:v>0.69734836805555556</c:v>
                </c:pt>
                <c:pt idx="1786">
                  <c:v>0.69737037037037031</c:v>
                </c:pt>
                <c:pt idx="1787">
                  <c:v>0.69738358796296296</c:v>
                </c:pt>
                <c:pt idx="1788">
                  <c:v>0.69740509259259253</c:v>
                </c:pt>
                <c:pt idx="1789">
                  <c:v>0.6974188194444445</c:v>
                </c:pt>
                <c:pt idx="1790">
                  <c:v>0.69743981481481487</c:v>
                </c:pt>
                <c:pt idx="1791">
                  <c:v>0.69745402777777776</c:v>
                </c:pt>
                <c:pt idx="1792">
                  <c:v>0.69748663194444438</c:v>
                </c:pt>
                <c:pt idx="1793">
                  <c:v>0.69747328703703693</c:v>
                </c:pt>
                <c:pt idx="1794">
                  <c:v>0.6974734374999999</c:v>
                </c:pt>
                <c:pt idx="1795">
                  <c:v>0.69747344907407405</c:v>
                </c:pt>
                <c:pt idx="1796">
                  <c:v>0.69747347222222222</c:v>
                </c:pt>
                <c:pt idx="1797">
                  <c:v>0.6974745370370371</c:v>
                </c:pt>
                <c:pt idx="1798">
                  <c:v>0.69749638888888887</c:v>
                </c:pt>
                <c:pt idx="1799">
                  <c:v>0.69750925925925922</c:v>
                </c:pt>
                <c:pt idx="1800">
                  <c:v>0.69752467592592593</c:v>
                </c:pt>
                <c:pt idx="1801">
                  <c:v>0.69754398148148145</c:v>
                </c:pt>
                <c:pt idx="1802">
                  <c:v>0.69755995370370372</c:v>
                </c:pt>
                <c:pt idx="1803">
                  <c:v>0.69757869212962964</c:v>
                </c:pt>
                <c:pt idx="1804">
                  <c:v>0.69759518518518515</c:v>
                </c:pt>
                <c:pt idx="1805">
                  <c:v>0.69761396990740743</c:v>
                </c:pt>
                <c:pt idx="1806">
                  <c:v>0.69763094907407408</c:v>
                </c:pt>
                <c:pt idx="1807">
                  <c:v>0.69764814814814813</c:v>
                </c:pt>
                <c:pt idx="1808">
                  <c:v>0.69766615740740745</c:v>
                </c:pt>
                <c:pt idx="1809">
                  <c:v>0.69768287037037036</c:v>
                </c:pt>
                <c:pt idx="1810">
                  <c:v>0.69768614583333333</c:v>
                </c:pt>
                <c:pt idx="1811">
                  <c:v>0.69768630787037045</c:v>
                </c:pt>
                <c:pt idx="1812">
                  <c:v>0.69768631944444437</c:v>
                </c:pt>
                <c:pt idx="1813">
                  <c:v>0.69768634259259255</c:v>
                </c:pt>
                <c:pt idx="1814">
                  <c:v>0.69770640046296295</c:v>
                </c:pt>
                <c:pt idx="1815">
                  <c:v>0.69771760416666673</c:v>
                </c:pt>
                <c:pt idx="1816">
                  <c:v>0.69773697916666666</c:v>
                </c:pt>
                <c:pt idx="1817">
                  <c:v>0.69775231481481492</c:v>
                </c:pt>
                <c:pt idx="1818">
                  <c:v>0.69777217592592589</c:v>
                </c:pt>
                <c:pt idx="1819">
                  <c:v>0.69778703703703704</c:v>
                </c:pt>
                <c:pt idx="1820">
                  <c:v>0.69780741898148146</c:v>
                </c:pt>
                <c:pt idx="1821">
                  <c:v>0.69782175925925927</c:v>
                </c:pt>
                <c:pt idx="1822">
                  <c:v>0.69784263888888887</c:v>
                </c:pt>
                <c:pt idx="1823">
                  <c:v>0.69785648148148149</c:v>
                </c:pt>
                <c:pt idx="1824">
                  <c:v>0.69787785879629627</c:v>
                </c:pt>
                <c:pt idx="1825">
                  <c:v>0.69789120370370361</c:v>
                </c:pt>
                <c:pt idx="1826">
                  <c:v>0.69791307870370367</c:v>
                </c:pt>
                <c:pt idx="1827">
                  <c:v>0.69792592592592595</c:v>
                </c:pt>
                <c:pt idx="1828">
                  <c:v>0.69794831018518522</c:v>
                </c:pt>
                <c:pt idx="1829">
                  <c:v>0.69796064814814818</c:v>
                </c:pt>
                <c:pt idx="1830">
                  <c:v>0.6979834953703703</c:v>
                </c:pt>
                <c:pt idx="1831">
                  <c:v>0.6979953703703704</c:v>
                </c:pt>
                <c:pt idx="1832">
                  <c:v>0.69801873842592599</c:v>
                </c:pt>
                <c:pt idx="1833">
                  <c:v>0.69803009259259252</c:v>
                </c:pt>
                <c:pt idx="1834">
                  <c:v>0.69805396990740742</c:v>
                </c:pt>
                <c:pt idx="1835">
                  <c:v>0.69806481481481475</c:v>
                </c:pt>
                <c:pt idx="1836">
                  <c:v>0.69808925925925924</c:v>
                </c:pt>
                <c:pt idx="1837">
                  <c:v>0.69809952546296294</c:v>
                </c:pt>
                <c:pt idx="1838">
                  <c:v>0.69812447916666664</c:v>
                </c:pt>
                <c:pt idx="1839">
                  <c:v>0.69813425925925932</c:v>
                </c:pt>
                <c:pt idx="1840">
                  <c:v>0.69815971064814819</c:v>
                </c:pt>
                <c:pt idx="1841">
                  <c:v>0.69819230324074077</c:v>
                </c:pt>
                <c:pt idx="1842">
                  <c:v>0.69816898148148143</c:v>
                </c:pt>
                <c:pt idx="1843">
                  <c:v>0.69819954861111111</c:v>
                </c:pt>
                <c:pt idx="1844">
                  <c:v>0.69820370370370366</c:v>
                </c:pt>
                <c:pt idx="1845">
                  <c:v>0.69822776620370375</c:v>
                </c:pt>
                <c:pt idx="1846">
                  <c:v>0.69823843750000003</c:v>
                </c:pt>
                <c:pt idx="1847">
                  <c:v>0.69825179398148141</c:v>
                </c:pt>
                <c:pt idx="1848">
                  <c:v>0.69825195601851853</c:v>
                </c:pt>
                <c:pt idx="1849">
                  <c:v>0.69825196759259256</c:v>
                </c:pt>
                <c:pt idx="1850">
                  <c:v>0.69825200231481477</c:v>
                </c:pt>
                <c:pt idx="1851">
                  <c:v>0.69827261574074073</c:v>
                </c:pt>
                <c:pt idx="1852">
                  <c:v>0.69827429398148144</c:v>
                </c:pt>
                <c:pt idx="1853">
                  <c:v>0.69829849537037036</c:v>
                </c:pt>
                <c:pt idx="1854">
                  <c:v>0.69830787037037034</c:v>
                </c:pt>
                <c:pt idx="1855">
                  <c:v>0.69833847222222223</c:v>
                </c:pt>
                <c:pt idx="1856">
                  <c:v>0.69834259259259257</c:v>
                </c:pt>
                <c:pt idx="1857">
                  <c:v>0.69837136574074077</c:v>
                </c:pt>
                <c:pt idx="1858">
                  <c:v>0.69837795138888892</c:v>
                </c:pt>
                <c:pt idx="1859">
                  <c:v>0.69840662037037038</c:v>
                </c:pt>
                <c:pt idx="1860">
                  <c:v>0.69841321759259267</c:v>
                </c:pt>
                <c:pt idx="1861">
                  <c:v>0.69844188657407402</c:v>
                </c:pt>
                <c:pt idx="1862">
                  <c:v>0.6984432060185185</c:v>
                </c:pt>
                <c:pt idx="1863">
                  <c:v>0.69844336805555551</c:v>
                </c:pt>
                <c:pt idx="1864">
                  <c:v>0.69844337962962966</c:v>
                </c:pt>
                <c:pt idx="1865">
                  <c:v>0.69844339120370369</c:v>
                </c:pt>
                <c:pt idx="1866">
                  <c:v>0.69844675925925925</c:v>
                </c:pt>
                <c:pt idx="1867">
                  <c:v>0.69848200231481483</c:v>
                </c:pt>
                <c:pt idx="1868">
                  <c:v>0.69848325231481478</c:v>
                </c:pt>
                <c:pt idx="1869">
                  <c:v>0.69851258101851854</c:v>
                </c:pt>
                <c:pt idx="1870">
                  <c:v>0.69851620370370371</c:v>
                </c:pt>
                <c:pt idx="1871">
                  <c:v>0.69854787037037036</c:v>
                </c:pt>
                <c:pt idx="1872">
                  <c:v>0.69855093749999997</c:v>
                </c:pt>
                <c:pt idx="1873">
                  <c:v>0.69858311342592583</c:v>
                </c:pt>
                <c:pt idx="1874">
                  <c:v>0.69858605324074075</c:v>
                </c:pt>
                <c:pt idx="1875">
                  <c:v>0.69861836805555555</c:v>
                </c:pt>
                <c:pt idx="1876">
                  <c:v>0.69862133101851853</c:v>
                </c:pt>
                <c:pt idx="1877">
                  <c:v>0.69865362268518527</c:v>
                </c:pt>
                <c:pt idx="1878">
                  <c:v>0.69865509259259262</c:v>
                </c:pt>
                <c:pt idx="1879">
                  <c:v>0.69868883101851853</c:v>
                </c:pt>
                <c:pt idx="1880">
                  <c:v>0.69869008101851848</c:v>
                </c:pt>
                <c:pt idx="1881">
                  <c:v>0.69870251157407404</c:v>
                </c:pt>
                <c:pt idx="1882">
                  <c:v>0.69870267361111116</c:v>
                </c:pt>
                <c:pt idx="1883">
                  <c:v>0.69870268518518508</c:v>
                </c:pt>
                <c:pt idx="1884">
                  <c:v>0.69870270833333337</c:v>
                </c:pt>
                <c:pt idx="1885">
                  <c:v>0.69872539351851859</c:v>
                </c:pt>
                <c:pt idx="1886">
                  <c:v>0.69873025462962968</c:v>
                </c:pt>
                <c:pt idx="1887">
                  <c:v>0.69875836805555558</c:v>
                </c:pt>
                <c:pt idx="1888">
                  <c:v>0.6987596064814815</c:v>
                </c:pt>
                <c:pt idx="1889">
                  <c:v>0.69879478009259266</c:v>
                </c:pt>
                <c:pt idx="1890">
                  <c:v>0.69879398148148153</c:v>
                </c:pt>
                <c:pt idx="1891">
                  <c:v>0.69879733796296295</c:v>
                </c:pt>
                <c:pt idx="1892">
                  <c:v>0.69882653935185191</c:v>
                </c:pt>
                <c:pt idx="1893">
                  <c:v>0.69882775462962965</c:v>
                </c:pt>
                <c:pt idx="1894">
                  <c:v>0.69882899305555546</c:v>
                </c:pt>
                <c:pt idx="1895">
                  <c:v>0.69883019675925928</c:v>
                </c:pt>
                <c:pt idx="1896">
                  <c:v>0.69883141203703703</c:v>
                </c:pt>
                <c:pt idx="1897">
                  <c:v>0.69883261574074085</c:v>
                </c:pt>
                <c:pt idx="1898">
                  <c:v>0.69883381944444445</c:v>
                </c:pt>
                <c:pt idx="1899">
                  <c:v>0.69882898148148154</c:v>
                </c:pt>
                <c:pt idx="1900">
                  <c:v>0.69883875000000006</c:v>
                </c:pt>
                <c:pt idx="1901">
                  <c:v>0.69886317129629638</c:v>
                </c:pt>
                <c:pt idx="1902">
                  <c:v>0.69886439814814816</c:v>
                </c:pt>
                <c:pt idx="1903">
                  <c:v>0.69886807870370371</c:v>
                </c:pt>
                <c:pt idx="1904">
                  <c:v>0.69889815972222225</c:v>
                </c:pt>
                <c:pt idx="1905">
                  <c:v>0.69890100694444446</c:v>
                </c:pt>
                <c:pt idx="1906">
                  <c:v>0.69893287037037044</c:v>
                </c:pt>
                <c:pt idx="1907">
                  <c:v>0.69893621527777772</c:v>
                </c:pt>
                <c:pt idx="1908">
                  <c:v>0.69896759259259256</c:v>
                </c:pt>
                <c:pt idx="1909">
                  <c:v>0.6989714583333333</c:v>
                </c:pt>
                <c:pt idx="1910">
                  <c:v>0.69900231481481478</c:v>
                </c:pt>
                <c:pt idx="1911">
                  <c:v>0.69900673611111108</c:v>
                </c:pt>
                <c:pt idx="1912">
                  <c:v>0.69903703703703701</c:v>
                </c:pt>
                <c:pt idx="1913">
                  <c:v>0.69904194444444434</c:v>
                </c:pt>
                <c:pt idx="1914">
                  <c:v>0.69907175925925935</c:v>
                </c:pt>
                <c:pt idx="1915">
                  <c:v>0.69907717592592589</c:v>
                </c:pt>
                <c:pt idx="1916">
                  <c:v>0.6991064930555555</c:v>
                </c:pt>
                <c:pt idx="1917">
                  <c:v>0.69911241898148146</c:v>
                </c:pt>
                <c:pt idx="1918">
                  <c:v>0.69914121527777784</c:v>
                </c:pt>
                <c:pt idx="1919">
                  <c:v>0.69914767361111119</c:v>
                </c:pt>
                <c:pt idx="1920">
                  <c:v>0.69917591435185189</c:v>
                </c:pt>
                <c:pt idx="1921">
                  <c:v>0.69918292824074069</c:v>
                </c:pt>
                <c:pt idx="1922">
                  <c:v>0.69921064814814804</c:v>
                </c:pt>
                <c:pt idx="1923">
                  <c:v>0.69921818287037041</c:v>
                </c:pt>
                <c:pt idx="1924">
                  <c:v>0.69924535879629623</c:v>
                </c:pt>
                <c:pt idx="1925">
                  <c:v>0.69925336805555549</c:v>
                </c:pt>
                <c:pt idx="1926">
                  <c:v>0.69928009259259261</c:v>
                </c:pt>
                <c:pt idx="1927">
                  <c:v>0.69928859953703704</c:v>
                </c:pt>
                <c:pt idx="1928">
                  <c:v>0.69931481481481483</c:v>
                </c:pt>
                <c:pt idx="1929">
                  <c:v>0.69932384259259261</c:v>
                </c:pt>
                <c:pt idx="1930">
                  <c:v>0.69934953703703695</c:v>
                </c:pt>
                <c:pt idx="1931">
                  <c:v>0.69935905092592598</c:v>
                </c:pt>
                <c:pt idx="1932">
                  <c:v>0.69938425925925929</c:v>
                </c:pt>
                <c:pt idx="1933">
                  <c:v>0.69939429398148156</c:v>
                </c:pt>
                <c:pt idx="1934">
                  <c:v>0.69941898148148152</c:v>
                </c:pt>
                <c:pt idx="1935">
                  <c:v>0.69942953703703703</c:v>
                </c:pt>
                <c:pt idx="1936">
                  <c:v>0.69945370370370374</c:v>
                </c:pt>
                <c:pt idx="1937">
                  <c:v>0.69946474537037029</c:v>
                </c:pt>
                <c:pt idx="1938">
                  <c:v>0.69948842592592586</c:v>
                </c:pt>
                <c:pt idx="1939">
                  <c:v>0.69949998842592587</c:v>
                </c:pt>
                <c:pt idx="1940">
                  <c:v>0.69952315972222223</c:v>
                </c:pt>
                <c:pt idx="1941">
                  <c:v>0.69953520833333327</c:v>
                </c:pt>
                <c:pt idx="1942">
                  <c:v>0.69956780092592596</c:v>
                </c:pt>
                <c:pt idx="1943">
                  <c:v>0.69955788194444446</c:v>
                </c:pt>
                <c:pt idx="1944">
                  <c:v>0.69957274305555561</c:v>
                </c:pt>
                <c:pt idx="1945">
                  <c:v>0.69959259259259265</c:v>
                </c:pt>
                <c:pt idx="1946">
                  <c:v>0.6996056249999999</c:v>
                </c:pt>
                <c:pt idx="1947">
                  <c:v>0.69962746527777775</c:v>
                </c:pt>
                <c:pt idx="1948">
                  <c:v>0.6996409375</c:v>
                </c:pt>
                <c:pt idx="1949">
                  <c:v>0.699662037037037</c:v>
                </c:pt>
                <c:pt idx="1950">
                  <c:v>0.69967616898148144</c:v>
                </c:pt>
                <c:pt idx="1951">
                  <c:v>0.69969674768518519</c:v>
                </c:pt>
                <c:pt idx="1952">
                  <c:v>0.69971138888888884</c:v>
                </c:pt>
                <c:pt idx="1953">
                  <c:v>0.69973149305555549</c:v>
                </c:pt>
                <c:pt idx="1954">
                  <c:v>0.69974663194444442</c:v>
                </c:pt>
                <c:pt idx="1955">
                  <c:v>0.69976620370370368</c:v>
                </c:pt>
                <c:pt idx="1956">
                  <c:v>0.69978186342592597</c:v>
                </c:pt>
                <c:pt idx="1957">
                  <c:v>0.69980092592592591</c:v>
                </c:pt>
                <c:pt idx="1958">
                  <c:v>0.69981707175925933</c:v>
                </c:pt>
                <c:pt idx="1959">
                  <c:v>0.6998356365740741</c:v>
                </c:pt>
                <c:pt idx="1960">
                  <c:v>0.69985230324074077</c:v>
                </c:pt>
                <c:pt idx="1961">
                  <c:v>0.69987035879629633</c:v>
                </c:pt>
                <c:pt idx="1962">
                  <c:v>0.69988753472222232</c:v>
                </c:pt>
                <c:pt idx="1963">
                  <c:v>0.69990509259259259</c:v>
                </c:pt>
                <c:pt idx="1964">
                  <c:v>0.69992274305555557</c:v>
                </c:pt>
                <c:pt idx="1965">
                  <c:v>0.69993981481481482</c:v>
                </c:pt>
                <c:pt idx="1966">
                  <c:v>0.69995798611111104</c:v>
                </c:pt>
                <c:pt idx="1967">
                  <c:v>0.69997453703703705</c:v>
                </c:pt>
                <c:pt idx="1968">
                  <c:v>0.69999321759259259</c:v>
                </c:pt>
                <c:pt idx="1969">
                  <c:v>0.70000924768518524</c:v>
                </c:pt>
                <c:pt idx="1970">
                  <c:v>0.70002842592592585</c:v>
                </c:pt>
                <c:pt idx="1971">
                  <c:v>0.7000439814814815</c:v>
                </c:pt>
                <c:pt idx="1972">
                  <c:v>0.70006365740740739</c:v>
                </c:pt>
                <c:pt idx="1973">
                  <c:v>0.70007870370370373</c:v>
                </c:pt>
                <c:pt idx="1974">
                  <c:v>0.70009888888888883</c:v>
                </c:pt>
                <c:pt idx="1975">
                  <c:v>0.70011342592592596</c:v>
                </c:pt>
                <c:pt idx="1976">
                  <c:v>0.7001340972222222</c:v>
                </c:pt>
                <c:pt idx="1977">
                  <c:v>0.70014814814814808</c:v>
                </c:pt>
                <c:pt idx="1978">
                  <c:v>0.70016932870370374</c:v>
                </c:pt>
                <c:pt idx="1979">
                  <c:v>0.70018285879629627</c:v>
                </c:pt>
                <c:pt idx="1980">
                  <c:v>0.700204537037037</c:v>
                </c:pt>
                <c:pt idx="1981">
                  <c:v>0.70021759259259264</c:v>
                </c:pt>
                <c:pt idx="1982">
                  <c:v>0.70023973379629634</c:v>
                </c:pt>
                <c:pt idx="1983">
                  <c:v>0.70027233796296295</c:v>
                </c:pt>
                <c:pt idx="1984">
                  <c:v>0.70025231481481487</c:v>
                </c:pt>
                <c:pt idx="1985">
                  <c:v>0.70027722222222222</c:v>
                </c:pt>
                <c:pt idx="1986">
                  <c:v>0.70028704861111113</c:v>
                </c:pt>
                <c:pt idx="1987">
                  <c:v>0.70031034722222218</c:v>
                </c:pt>
                <c:pt idx="1988">
                  <c:v>0.70032175925925921</c:v>
                </c:pt>
                <c:pt idx="1989">
                  <c:v>0.70034556712962959</c:v>
                </c:pt>
                <c:pt idx="1990">
                  <c:v>0.70035646990740741</c:v>
                </c:pt>
                <c:pt idx="1991">
                  <c:v>0.70038078703703699</c:v>
                </c:pt>
                <c:pt idx="1992">
                  <c:v>0.70039120370370378</c:v>
                </c:pt>
                <c:pt idx="1993">
                  <c:v>0.70041601851851853</c:v>
                </c:pt>
                <c:pt idx="1994">
                  <c:v>0.7004259259259259</c:v>
                </c:pt>
                <c:pt idx="1995">
                  <c:v>0.70045121527777787</c:v>
                </c:pt>
                <c:pt idx="1996">
                  <c:v>0.70046064814814812</c:v>
                </c:pt>
                <c:pt idx="1997">
                  <c:v>0.7004864467592592</c:v>
                </c:pt>
                <c:pt idx="1998">
                  <c:v>0.70049537037037035</c:v>
                </c:pt>
                <c:pt idx="1999">
                  <c:v>0.70052401620370375</c:v>
                </c:pt>
                <c:pt idx="2000">
                  <c:v>0.7005306018518519</c:v>
                </c:pt>
                <c:pt idx="2001">
                  <c:v>0.70055458333333342</c:v>
                </c:pt>
                <c:pt idx="2002">
                  <c:v>0.70056480324074066</c:v>
                </c:pt>
                <c:pt idx="2003">
                  <c:v>0.70059449074074076</c:v>
                </c:pt>
                <c:pt idx="2004">
                  <c:v>0.70059953703703703</c:v>
                </c:pt>
                <c:pt idx="2005">
                  <c:v>0.70062503472222215</c:v>
                </c:pt>
                <c:pt idx="2006">
                  <c:v>0.70063425925925926</c:v>
                </c:pt>
                <c:pt idx="2007">
                  <c:v>0.70066493055555557</c:v>
                </c:pt>
                <c:pt idx="2008">
                  <c:v>0.70066898148148138</c:v>
                </c:pt>
                <c:pt idx="2009">
                  <c:v>0.7006978240740741</c:v>
                </c:pt>
                <c:pt idx="2010">
                  <c:v>0.70070440972222225</c:v>
                </c:pt>
                <c:pt idx="2011">
                  <c:v>0.70073312500000007</c:v>
                </c:pt>
                <c:pt idx="2012">
                  <c:v>0.7007384143518518</c:v>
                </c:pt>
                <c:pt idx="2013">
                  <c:v>0.70076835648148139</c:v>
                </c:pt>
                <c:pt idx="2014">
                  <c:v>0.70077314814814817</c:v>
                </c:pt>
                <c:pt idx="2015">
                  <c:v>0.70080358796296294</c:v>
                </c:pt>
                <c:pt idx="2016">
                  <c:v>0.70080788194444443</c:v>
                </c:pt>
                <c:pt idx="2017">
                  <c:v>0.70083880787037034</c:v>
                </c:pt>
                <c:pt idx="2018">
                  <c:v>0.70084259259259252</c:v>
                </c:pt>
                <c:pt idx="2019">
                  <c:v>0.7008740162037036</c:v>
                </c:pt>
                <c:pt idx="2020">
                  <c:v>0.70087732638888889</c:v>
                </c:pt>
                <c:pt idx="2021">
                  <c:v>0.70090928240740746</c:v>
                </c:pt>
                <c:pt idx="2022">
                  <c:v>0.70091337962962952</c:v>
                </c:pt>
                <c:pt idx="2023">
                  <c:v>0.7009432523148148</c:v>
                </c:pt>
                <c:pt idx="2024">
                  <c:v>0.7009468171296297</c:v>
                </c:pt>
                <c:pt idx="2025">
                  <c:v>0.70094806712962965</c:v>
                </c:pt>
                <c:pt idx="2026">
                  <c:v>0.70097996527777784</c:v>
                </c:pt>
                <c:pt idx="2027">
                  <c:v>0.70098148148148143</c:v>
                </c:pt>
                <c:pt idx="2028">
                  <c:v>0.7010151736111111</c:v>
                </c:pt>
                <c:pt idx="2029">
                  <c:v>0.70101642361111116</c:v>
                </c:pt>
                <c:pt idx="2030">
                  <c:v>0.70105040509259264</c:v>
                </c:pt>
                <c:pt idx="2031">
                  <c:v>0.70105164351851856</c:v>
                </c:pt>
                <c:pt idx="2032">
                  <c:v>0.70108562500000005</c:v>
                </c:pt>
                <c:pt idx="2033">
                  <c:v>0.70108686342592597</c:v>
                </c:pt>
                <c:pt idx="2034">
                  <c:v>0.70112037037037034</c:v>
                </c:pt>
                <c:pt idx="2035">
                  <c:v>0.70112217592592596</c:v>
                </c:pt>
                <c:pt idx="2036">
                  <c:v>0.70115489583333324</c:v>
                </c:pt>
                <c:pt idx="2037">
                  <c:v>0.70115613425925927</c:v>
                </c:pt>
                <c:pt idx="2038">
                  <c:v>0.70118980324074076</c:v>
                </c:pt>
                <c:pt idx="2039">
                  <c:v>0.70119261574074077</c:v>
                </c:pt>
                <c:pt idx="2040">
                  <c:v>0.70122453703703702</c:v>
                </c:pt>
                <c:pt idx="2041">
                  <c:v>0.7012266782407407</c:v>
                </c:pt>
                <c:pt idx="2042">
                  <c:v>0.70125925925925925</c:v>
                </c:pt>
                <c:pt idx="2043">
                  <c:v>0.70126188657407418</c:v>
                </c:pt>
                <c:pt idx="2044">
                  <c:v>0.70129398148148148</c:v>
                </c:pt>
                <c:pt idx="2045">
                  <c:v>0.7012971180555555</c:v>
                </c:pt>
                <c:pt idx="2046">
                  <c:v>0.70132870370370382</c:v>
                </c:pt>
                <c:pt idx="2047">
                  <c:v>0.70133234953703705</c:v>
                </c:pt>
                <c:pt idx="2048">
                  <c:v>0.70136343749999996</c:v>
                </c:pt>
                <c:pt idx="2049">
                  <c:v>0.70136755787037031</c:v>
                </c:pt>
                <c:pt idx="2050">
                  <c:v>0.70139815972222219</c:v>
                </c:pt>
                <c:pt idx="2051">
                  <c:v>0.70140277777777771</c:v>
                </c:pt>
                <c:pt idx="2052">
                  <c:v>0.70143287037037039</c:v>
                </c:pt>
                <c:pt idx="2053">
                  <c:v>0.70143800925925925</c:v>
                </c:pt>
                <c:pt idx="2054">
                  <c:v>0.7014675925925925</c:v>
                </c:pt>
                <c:pt idx="2055">
                  <c:v>0.70147325231481483</c:v>
                </c:pt>
                <c:pt idx="2056">
                  <c:v>0.70150231481481484</c:v>
                </c:pt>
                <c:pt idx="2057">
                  <c:v>0.70150849537037041</c:v>
                </c:pt>
                <c:pt idx="2058">
                  <c:v>0.70153703703703707</c:v>
                </c:pt>
                <c:pt idx="2059">
                  <c:v>0.70154378472222223</c:v>
                </c:pt>
                <c:pt idx="2060">
                  <c:v>0.7015717592592593</c:v>
                </c:pt>
                <c:pt idx="2061">
                  <c:v>0.70157901620370378</c:v>
                </c:pt>
                <c:pt idx="2062">
                  <c:v>0.70160648148148141</c:v>
                </c:pt>
                <c:pt idx="2063">
                  <c:v>0.7016142476851851</c:v>
                </c:pt>
                <c:pt idx="2064">
                  <c:v>0.70164737268518518</c:v>
                </c:pt>
                <c:pt idx="2065">
                  <c:v>0.70164121527777779</c:v>
                </c:pt>
                <c:pt idx="2066">
                  <c:v>0.70165232638888886</c:v>
                </c:pt>
                <c:pt idx="2067">
                  <c:v>0.70167592592592598</c:v>
                </c:pt>
                <c:pt idx="2068">
                  <c:v>0.7016852199074074</c:v>
                </c:pt>
                <c:pt idx="2069">
                  <c:v>0.70171064814814821</c:v>
                </c:pt>
                <c:pt idx="2070">
                  <c:v>0.70172045138888883</c:v>
                </c:pt>
                <c:pt idx="2071">
                  <c:v>0.70174537037037032</c:v>
                </c:pt>
                <c:pt idx="2072">
                  <c:v>0.70175568287037038</c:v>
                </c:pt>
                <c:pt idx="2073">
                  <c:v>0.70178008101851852</c:v>
                </c:pt>
                <c:pt idx="2074">
                  <c:v>0.70179092592592596</c:v>
                </c:pt>
                <c:pt idx="2075">
                  <c:v>0.70181482638888892</c:v>
                </c:pt>
                <c:pt idx="2076">
                  <c:v>0.70182613425925933</c:v>
                </c:pt>
                <c:pt idx="2077">
                  <c:v>0.70184953703703712</c:v>
                </c:pt>
                <c:pt idx="2078">
                  <c:v>0.7018613773148149</c:v>
                </c:pt>
                <c:pt idx="2079">
                  <c:v>0.70188427083333327</c:v>
                </c:pt>
                <c:pt idx="2080">
                  <c:v>0.7018966319444444</c:v>
                </c:pt>
                <c:pt idx="2081">
                  <c:v>0.70191898148148146</c:v>
                </c:pt>
                <c:pt idx="2082">
                  <c:v>0.70193185185185181</c:v>
                </c:pt>
                <c:pt idx="2083">
                  <c:v>0.70195370370370369</c:v>
                </c:pt>
                <c:pt idx="2084">
                  <c:v>0.70196707175925921</c:v>
                </c:pt>
                <c:pt idx="2085">
                  <c:v>0.70198842592592603</c:v>
                </c:pt>
                <c:pt idx="2086">
                  <c:v>0.70200230324074075</c:v>
                </c:pt>
                <c:pt idx="2087">
                  <c:v>0.70202314814814815</c:v>
                </c:pt>
                <c:pt idx="2088">
                  <c:v>0.70203749999999998</c:v>
                </c:pt>
                <c:pt idx="2089">
                  <c:v>0.70205787037037037</c:v>
                </c:pt>
                <c:pt idx="2090">
                  <c:v>0.70207274305555556</c:v>
                </c:pt>
                <c:pt idx="2091">
                  <c:v>0.70209258101851857</c:v>
                </c:pt>
                <c:pt idx="2092">
                  <c:v>0.70210796296296296</c:v>
                </c:pt>
                <c:pt idx="2093">
                  <c:v>0.7021273032407408</c:v>
                </c:pt>
                <c:pt idx="2094">
                  <c:v>0.70214315972222219</c:v>
                </c:pt>
                <c:pt idx="2095">
                  <c:v>0.70216203703703706</c:v>
                </c:pt>
                <c:pt idx="2096">
                  <c:v>0.70217840277777777</c:v>
                </c:pt>
                <c:pt idx="2097">
                  <c:v>0.70219675925925928</c:v>
                </c:pt>
                <c:pt idx="2098">
                  <c:v>0.70221362268518517</c:v>
                </c:pt>
                <c:pt idx="2099">
                  <c:v>0.70223148148148151</c:v>
                </c:pt>
                <c:pt idx="2100">
                  <c:v>0.70224884259259257</c:v>
                </c:pt>
                <c:pt idx="2101">
                  <c:v>0.70226619212962971</c:v>
                </c:pt>
                <c:pt idx="2102">
                  <c:v>0.70228406249999997</c:v>
                </c:pt>
                <c:pt idx="2103">
                  <c:v>0.70230092592592586</c:v>
                </c:pt>
                <c:pt idx="2104">
                  <c:v>0.70231958333333333</c:v>
                </c:pt>
                <c:pt idx="2105">
                  <c:v>0.70235217592592603</c:v>
                </c:pt>
                <c:pt idx="2106">
                  <c:v>0.70233565972222223</c:v>
                </c:pt>
                <c:pt idx="2107">
                  <c:v>0.70235708333333335</c:v>
                </c:pt>
                <c:pt idx="2108">
                  <c:v>0.70237037037037042</c:v>
                </c:pt>
                <c:pt idx="2109">
                  <c:v>0.70238995370370372</c:v>
                </c:pt>
                <c:pt idx="2110">
                  <c:v>0.70240509259259254</c:v>
                </c:pt>
                <c:pt idx="2111">
                  <c:v>0.70242518518518515</c:v>
                </c:pt>
                <c:pt idx="2112">
                  <c:v>0.70243981481481477</c:v>
                </c:pt>
                <c:pt idx="2113">
                  <c:v>0.7024604166666667</c:v>
                </c:pt>
                <c:pt idx="2114">
                  <c:v>0.70247452546296296</c:v>
                </c:pt>
                <c:pt idx="2115">
                  <c:v>0.70249562500000007</c:v>
                </c:pt>
                <c:pt idx="2116">
                  <c:v>0.70250924768518519</c:v>
                </c:pt>
                <c:pt idx="2117">
                  <c:v>0.7025308564814815</c:v>
                </c:pt>
                <c:pt idx="2118">
                  <c:v>0.70254398148148145</c:v>
                </c:pt>
                <c:pt idx="2119">
                  <c:v>0.7025660763888889</c:v>
                </c:pt>
                <c:pt idx="2120">
                  <c:v>0.70257870370370368</c:v>
                </c:pt>
                <c:pt idx="2121">
                  <c:v>0.70260128472222227</c:v>
                </c:pt>
                <c:pt idx="2122">
                  <c:v>0.70261342592592591</c:v>
                </c:pt>
                <c:pt idx="2123">
                  <c:v>0.70263651620370371</c:v>
                </c:pt>
                <c:pt idx="2124">
                  <c:v>0.7026481365740741</c:v>
                </c:pt>
                <c:pt idx="2125">
                  <c:v>0.70267174768518526</c:v>
                </c:pt>
                <c:pt idx="2126">
                  <c:v>0.70268287037037036</c:v>
                </c:pt>
                <c:pt idx="2127">
                  <c:v>0.70270693287037034</c:v>
                </c:pt>
                <c:pt idx="2128">
                  <c:v>0.70271759259259259</c:v>
                </c:pt>
                <c:pt idx="2129">
                  <c:v>0.70274216435185188</c:v>
                </c:pt>
                <c:pt idx="2130">
                  <c:v>0.70275231481481482</c:v>
                </c:pt>
                <c:pt idx="2131">
                  <c:v>0.70277741898148138</c:v>
                </c:pt>
                <c:pt idx="2132">
                  <c:v>0.70278702546296301</c:v>
                </c:pt>
                <c:pt idx="2133">
                  <c:v>0.70281262731481486</c:v>
                </c:pt>
                <c:pt idx="2134">
                  <c:v>0.70282175925925927</c:v>
                </c:pt>
                <c:pt idx="2135">
                  <c:v>0.7028501967592593</c:v>
                </c:pt>
                <c:pt idx="2136">
                  <c:v>0.70285678240740745</c:v>
                </c:pt>
                <c:pt idx="2137">
                  <c:v>0.70288090277777782</c:v>
                </c:pt>
                <c:pt idx="2138">
                  <c:v>0.70289121527777787</c:v>
                </c:pt>
                <c:pt idx="2139">
                  <c:v>0.70292077546296294</c:v>
                </c:pt>
                <c:pt idx="2140">
                  <c:v>0.70292592592592584</c:v>
                </c:pt>
                <c:pt idx="2141">
                  <c:v>0.70295137731481472</c:v>
                </c:pt>
                <c:pt idx="2142">
                  <c:v>0.70296065972222221</c:v>
                </c:pt>
                <c:pt idx="2143">
                  <c:v>0.70299129629629631</c:v>
                </c:pt>
                <c:pt idx="2144">
                  <c:v>0.70299537037037041</c:v>
                </c:pt>
                <c:pt idx="2145">
                  <c:v>0.70302287037037037</c:v>
                </c:pt>
                <c:pt idx="2146">
                  <c:v>0.70302643518518515</c:v>
                </c:pt>
                <c:pt idx="2147">
                  <c:v>0.70303009259259264</c:v>
                </c:pt>
                <c:pt idx="2148">
                  <c:v>0.70305934027777772</c:v>
                </c:pt>
                <c:pt idx="2149">
                  <c:v>0.70306591435185195</c:v>
                </c:pt>
                <c:pt idx="2150">
                  <c:v>0.70309460648148148</c:v>
                </c:pt>
                <c:pt idx="2151">
                  <c:v>0.70309952546296295</c:v>
                </c:pt>
                <c:pt idx="2152">
                  <c:v>0.7031298032407407</c:v>
                </c:pt>
                <c:pt idx="2153">
                  <c:v>0.70313425925925932</c:v>
                </c:pt>
                <c:pt idx="2154">
                  <c:v>0.70316502314814811</c:v>
                </c:pt>
                <c:pt idx="2155">
                  <c:v>0.70316898148148155</c:v>
                </c:pt>
                <c:pt idx="2156">
                  <c:v>0.70320024305555551</c:v>
                </c:pt>
                <c:pt idx="2157">
                  <c:v>0.70320371527777781</c:v>
                </c:pt>
                <c:pt idx="2158">
                  <c:v>0.70323548611111109</c:v>
                </c:pt>
                <c:pt idx="2159">
                  <c:v>0.70323842592592589</c:v>
                </c:pt>
                <c:pt idx="2160">
                  <c:v>0.70327075231481484</c:v>
                </c:pt>
                <c:pt idx="2161">
                  <c:v>0.70327368055555561</c:v>
                </c:pt>
                <c:pt idx="2162">
                  <c:v>0.70330601851851859</c:v>
                </c:pt>
                <c:pt idx="2163">
                  <c:v>0.7033089583333334</c:v>
                </c:pt>
                <c:pt idx="2164">
                  <c:v>0.70334120370370368</c:v>
                </c:pt>
                <c:pt idx="2165">
                  <c:v>0.70334259259259257</c:v>
                </c:pt>
                <c:pt idx="2166">
                  <c:v>0.70337642361111108</c:v>
                </c:pt>
                <c:pt idx="2167">
                  <c:v>0.70337767361111114</c:v>
                </c:pt>
                <c:pt idx="2168">
                  <c:v>0.70340931712962973</c:v>
                </c:pt>
                <c:pt idx="2169">
                  <c:v>0.70341204861111117</c:v>
                </c:pt>
                <c:pt idx="2170">
                  <c:v>0.7034141435185185</c:v>
                </c:pt>
                <c:pt idx="2171">
                  <c:v>0.70344337962962966</c:v>
                </c:pt>
                <c:pt idx="2172">
                  <c:v>0.70344677083333329</c:v>
                </c:pt>
                <c:pt idx="2173">
                  <c:v>0.7034543518518519</c:v>
                </c:pt>
                <c:pt idx="2174">
                  <c:v>0.70345556712962953</c:v>
                </c:pt>
                <c:pt idx="2175">
                  <c:v>0.703455613425926</c:v>
                </c:pt>
                <c:pt idx="2176">
                  <c:v>0.70347909722222213</c:v>
                </c:pt>
                <c:pt idx="2177">
                  <c:v>0.70348039351851854</c:v>
                </c:pt>
                <c:pt idx="2178">
                  <c:v>0.70348156249999994</c:v>
                </c:pt>
                <c:pt idx="2179">
                  <c:v>0.70348864583333326</c:v>
                </c:pt>
                <c:pt idx="2180">
                  <c:v>0.70348994212962968</c:v>
                </c:pt>
                <c:pt idx="2181">
                  <c:v>0.70349116898148145</c:v>
                </c:pt>
                <c:pt idx="2182">
                  <c:v>0.70346163194444455</c:v>
                </c:pt>
                <c:pt idx="2183">
                  <c:v>0.70349376157407406</c:v>
                </c:pt>
                <c:pt idx="2184">
                  <c:v>0.70346166666666665</c:v>
                </c:pt>
                <c:pt idx="2185">
                  <c:v>0.70349626157407397</c:v>
                </c:pt>
                <c:pt idx="2186">
                  <c:v>0.70349747685185182</c:v>
                </c:pt>
                <c:pt idx="2187">
                  <c:v>0.7034987037037036</c:v>
                </c:pt>
                <c:pt idx="2188">
                  <c:v>0.70348156249999994</c:v>
                </c:pt>
                <c:pt idx="2189">
                  <c:v>0.7035035648148148</c:v>
                </c:pt>
                <c:pt idx="2190">
                  <c:v>0.70351620370370371</c:v>
                </c:pt>
                <c:pt idx="2191">
                  <c:v>0.70352377314814818</c:v>
                </c:pt>
                <c:pt idx="2192">
                  <c:v>0.70355092592592594</c:v>
                </c:pt>
                <c:pt idx="2193">
                  <c:v>0.7035590625</c:v>
                </c:pt>
                <c:pt idx="2194">
                  <c:v>0.7035856597222222</c:v>
                </c:pt>
                <c:pt idx="2195">
                  <c:v>0.70359437500000011</c:v>
                </c:pt>
                <c:pt idx="2196">
                  <c:v>0.7036203703703704</c:v>
                </c:pt>
                <c:pt idx="2197">
                  <c:v>0.70362969907407402</c:v>
                </c:pt>
                <c:pt idx="2198">
                  <c:v>0.70365509259259262</c:v>
                </c:pt>
                <c:pt idx="2199">
                  <c:v>0.70366530092592594</c:v>
                </c:pt>
                <c:pt idx="2200">
                  <c:v>0.70368982638888899</c:v>
                </c:pt>
                <c:pt idx="2201">
                  <c:v>0.70370111111111111</c:v>
                </c:pt>
                <c:pt idx="2202">
                  <c:v>0.70373379629629629</c:v>
                </c:pt>
                <c:pt idx="2203">
                  <c:v>0.70372453703703697</c:v>
                </c:pt>
                <c:pt idx="2204">
                  <c:v>0.70373895833333344</c:v>
                </c:pt>
                <c:pt idx="2205">
                  <c:v>0.70375927083333334</c:v>
                </c:pt>
                <c:pt idx="2206">
                  <c:v>0.70377194444444446</c:v>
                </c:pt>
                <c:pt idx="2207">
                  <c:v>0.70379398148148153</c:v>
                </c:pt>
                <c:pt idx="2208">
                  <c:v>0.70380723379629628</c:v>
                </c:pt>
                <c:pt idx="2209">
                  <c:v>0.70382870370370376</c:v>
                </c:pt>
                <c:pt idx="2210">
                  <c:v>0.70384253472222225</c:v>
                </c:pt>
                <c:pt idx="2211">
                  <c:v>0.70386343750000002</c:v>
                </c:pt>
                <c:pt idx="2212">
                  <c:v>0.70387784722222213</c:v>
                </c:pt>
                <c:pt idx="2213">
                  <c:v>0.70389814814814811</c:v>
                </c:pt>
                <c:pt idx="2214">
                  <c:v>0.70391314814814809</c:v>
                </c:pt>
                <c:pt idx="2215">
                  <c:v>0.70393287037037044</c:v>
                </c:pt>
                <c:pt idx="2216">
                  <c:v>0.70394847222222223</c:v>
                </c:pt>
                <c:pt idx="2217">
                  <c:v>0.70396759259259267</c:v>
                </c:pt>
                <c:pt idx="2218">
                  <c:v>0.70398379629629637</c:v>
                </c:pt>
                <c:pt idx="2219">
                  <c:v>0.70400231481481479</c:v>
                </c:pt>
                <c:pt idx="2220">
                  <c:v>0.70401909722222233</c:v>
                </c:pt>
                <c:pt idx="2221">
                  <c:v>0.70403703703703702</c:v>
                </c:pt>
                <c:pt idx="2222">
                  <c:v>0.70405440972222222</c:v>
                </c:pt>
                <c:pt idx="2223">
                  <c:v>0.70407177083333339</c:v>
                </c:pt>
                <c:pt idx="2224">
                  <c:v>0.70408972222222221</c:v>
                </c:pt>
                <c:pt idx="2225">
                  <c:v>0.70410648148148158</c:v>
                </c:pt>
                <c:pt idx="2226">
                  <c:v>0.70412502314814818</c:v>
                </c:pt>
                <c:pt idx="2227">
                  <c:v>0.7041412037037037</c:v>
                </c:pt>
                <c:pt idx="2228">
                  <c:v>0.70416033564814817</c:v>
                </c:pt>
                <c:pt idx="2229">
                  <c:v>0.70417593750000007</c:v>
                </c:pt>
                <c:pt idx="2230">
                  <c:v>0.70419564814814806</c:v>
                </c:pt>
                <c:pt idx="2231">
                  <c:v>0.70421064814814816</c:v>
                </c:pt>
                <c:pt idx="2232">
                  <c:v>0.7042309375000001</c:v>
                </c:pt>
                <c:pt idx="2233">
                  <c:v>0.70424537037037027</c:v>
                </c:pt>
                <c:pt idx="2234">
                  <c:v>0.70426624999999998</c:v>
                </c:pt>
                <c:pt idx="2235">
                  <c:v>0.70428009259259261</c:v>
                </c:pt>
                <c:pt idx="2236">
                  <c:v>0.70430155092592595</c:v>
                </c:pt>
                <c:pt idx="2237">
                  <c:v>0.70431481481481484</c:v>
                </c:pt>
                <c:pt idx="2238">
                  <c:v>0.70433707175925919</c:v>
                </c:pt>
                <c:pt idx="2239">
                  <c:v>0.70434953703703707</c:v>
                </c:pt>
                <c:pt idx="2240">
                  <c:v>0.70437234953703698</c:v>
                </c:pt>
                <c:pt idx="2241">
                  <c:v>0.70438427083333333</c:v>
                </c:pt>
                <c:pt idx="2242">
                  <c:v>0.70440765046296294</c:v>
                </c:pt>
                <c:pt idx="2243">
                  <c:v>0.70444032407407409</c:v>
                </c:pt>
                <c:pt idx="2244">
                  <c:v>0.70441898148148141</c:v>
                </c:pt>
                <c:pt idx="2245">
                  <c:v>0.70444758101851856</c:v>
                </c:pt>
                <c:pt idx="2246">
                  <c:v>0.70445416666666671</c:v>
                </c:pt>
                <c:pt idx="2247">
                  <c:v>0.70447591435185186</c:v>
                </c:pt>
                <c:pt idx="2248">
                  <c:v>0.70448842592592598</c:v>
                </c:pt>
                <c:pt idx="2249">
                  <c:v>0.70451356481481486</c:v>
                </c:pt>
                <c:pt idx="2250">
                  <c:v>0.70452314814814809</c:v>
                </c:pt>
                <c:pt idx="2251">
                  <c:v>0.70454887731481486</c:v>
                </c:pt>
                <c:pt idx="2252">
                  <c:v>0.70455788194444446</c:v>
                </c:pt>
                <c:pt idx="2253">
                  <c:v>0.70458655092592581</c:v>
                </c:pt>
                <c:pt idx="2254">
                  <c:v>0.70459315972222225</c:v>
                </c:pt>
                <c:pt idx="2255">
                  <c:v>0.70461723379629626</c:v>
                </c:pt>
                <c:pt idx="2256">
                  <c:v>0.70462731481481489</c:v>
                </c:pt>
                <c:pt idx="2257">
                  <c:v>0.70465724537037033</c:v>
                </c:pt>
                <c:pt idx="2258">
                  <c:v>0.704662037037037</c:v>
                </c:pt>
                <c:pt idx="2259">
                  <c:v>0.70468785879629625</c:v>
                </c:pt>
                <c:pt idx="2260">
                  <c:v>0.70469675925925923</c:v>
                </c:pt>
                <c:pt idx="2261">
                  <c:v>0.70472784722222226</c:v>
                </c:pt>
                <c:pt idx="2262">
                  <c:v>0.70473148148148146</c:v>
                </c:pt>
                <c:pt idx="2263">
                  <c:v>0.70476082175925925</c:v>
                </c:pt>
                <c:pt idx="2264">
                  <c:v>0.7047674074074074</c:v>
                </c:pt>
                <c:pt idx="2265">
                  <c:v>0.70479618055555548</c:v>
                </c:pt>
                <c:pt idx="2266">
                  <c:v>0.70480091435185177</c:v>
                </c:pt>
                <c:pt idx="2267">
                  <c:v>0.70483148148148145</c:v>
                </c:pt>
                <c:pt idx="2268">
                  <c:v>0.70483565972222229</c:v>
                </c:pt>
                <c:pt idx="2269">
                  <c:v>0.70486679398148144</c:v>
                </c:pt>
                <c:pt idx="2270">
                  <c:v>0.70487035879629634</c:v>
                </c:pt>
                <c:pt idx="2271">
                  <c:v>0.70490214120370365</c:v>
                </c:pt>
                <c:pt idx="2272">
                  <c:v>0.70490509259259249</c:v>
                </c:pt>
                <c:pt idx="2273">
                  <c:v>0.70493747685185182</c:v>
                </c:pt>
                <c:pt idx="2274">
                  <c:v>0.70494042824074077</c:v>
                </c:pt>
                <c:pt idx="2275">
                  <c:v>0.7049728472222222</c:v>
                </c:pt>
                <c:pt idx="2276">
                  <c:v>0.70497457175925915</c:v>
                </c:pt>
                <c:pt idx="2277">
                  <c:v>0.70500817129629623</c:v>
                </c:pt>
                <c:pt idx="2278">
                  <c:v>0.70500940972222226</c:v>
                </c:pt>
                <c:pt idx="2279">
                  <c:v>0.70504347222222219</c:v>
                </c:pt>
                <c:pt idx="2280">
                  <c:v>0.70504472222222214</c:v>
                </c:pt>
                <c:pt idx="2281">
                  <c:v>0.70507871527777777</c:v>
                </c:pt>
                <c:pt idx="2282">
                  <c:v>0.7050801157407407</c:v>
                </c:pt>
                <c:pt idx="2283">
                  <c:v>0.70511163194444448</c:v>
                </c:pt>
                <c:pt idx="2284">
                  <c:v>0.7051134375</c:v>
                </c:pt>
                <c:pt idx="2285">
                  <c:v>0.70511651620370364</c:v>
                </c:pt>
                <c:pt idx="2286">
                  <c:v>0.70514813657407405</c:v>
                </c:pt>
                <c:pt idx="2287">
                  <c:v>0.70514951388888891</c:v>
                </c:pt>
                <c:pt idx="2288">
                  <c:v>0.70517770833333326</c:v>
                </c:pt>
                <c:pt idx="2289">
                  <c:v>0.70517886574074085</c:v>
                </c:pt>
                <c:pt idx="2290">
                  <c:v>0.7052105671296296</c:v>
                </c:pt>
                <c:pt idx="2291">
                  <c:v>0.70521186342592601</c:v>
                </c:pt>
                <c:pt idx="2292">
                  <c:v>0.70518287037037031</c:v>
                </c:pt>
                <c:pt idx="2293">
                  <c:v>0.7052183680555556</c:v>
                </c:pt>
                <c:pt idx="2294">
                  <c:v>0.70522401620370367</c:v>
                </c:pt>
                <c:pt idx="2295">
                  <c:v>0.70524858796296297</c:v>
                </c:pt>
                <c:pt idx="2296">
                  <c:v>0.70525231481481487</c:v>
                </c:pt>
                <c:pt idx="2297">
                  <c:v>0.70528502314814812</c:v>
                </c:pt>
                <c:pt idx="2298">
                  <c:v>0.70528796296296292</c:v>
                </c:pt>
                <c:pt idx="2299">
                  <c:v>0.70532021990740734</c:v>
                </c:pt>
                <c:pt idx="2300">
                  <c:v>0.70532175925925922</c:v>
                </c:pt>
                <c:pt idx="2301">
                  <c:v>0.70535545138888889</c:v>
                </c:pt>
                <c:pt idx="2302">
                  <c:v>0.70535667824074066</c:v>
                </c:pt>
                <c:pt idx="2303">
                  <c:v>0.70539074074074071</c:v>
                </c:pt>
                <c:pt idx="2304">
                  <c:v>0.70539199074074077</c:v>
                </c:pt>
                <c:pt idx="2305">
                  <c:v>0.70542592592592601</c:v>
                </c:pt>
                <c:pt idx="2306">
                  <c:v>0.70542729166666662</c:v>
                </c:pt>
                <c:pt idx="2307">
                  <c:v>0.70546002314814815</c:v>
                </c:pt>
                <c:pt idx="2308">
                  <c:v>0.70546126157407407</c:v>
                </c:pt>
                <c:pt idx="2309">
                  <c:v>0.70549537037037036</c:v>
                </c:pt>
                <c:pt idx="2310">
                  <c:v>0.70549774305555557</c:v>
                </c:pt>
                <c:pt idx="2311">
                  <c:v>0.70549888888888879</c:v>
                </c:pt>
                <c:pt idx="2312">
                  <c:v>0.70552828703703696</c:v>
                </c:pt>
                <c:pt idx="2313">
                  <c:v>0.70553008101851855</c:v>
                </c:pt>
                <c:pt idx="2314">
                  <c:v>0.70553008101851855</c:v>
                </c:pt>
                <c:pt idx="2315">
                  <c:v>0.70554047453703694</c:v>
                </c:pt>
                <c:pt idx="2316">
                  <c:v>0.70556481481481492</c:v>
                </c:pt>
                <c:pt idx="2317">
                  <c:v>0.70556481481481492</c:v>
                </c:pt>
                <c:pt idx="2318">
                  <c:v>0.70557475694444438</c:v>
                </c:pt>
                <c:pt idx="2319">
                  <c:v>0.70559953703703704</c:v>
                </c:pt>
                <c:pt idx="2320">
                  <c:v>0.70559953703703704</c:v>
                </c:pt>
                <c:pt idx="2321">
                  <c:v>0.70561021990740747</c:v>
                </c:pt>
                <c:pt idx="2322">
                  <c:v>0.70563425925925927</c:v>
                </c:pt>
                <c:pt idx="2323">
                  <c:v>0.70563425925925927</c:v>
                </c:pt>
                <c:pt idx="2324">
                  <c:v>0.70564565972222226</c:v>
                </c:pt>
                <c:pt idx="2325">
                  <c:v>0.70566899305555564</c:v>
                </c:pt>
                <c:pt idx="2326">
                  <c:v>0.70566899305555564</c:v>
                </c:pt>
                <c:pt idx="2327">
                  <c:v>0.70568118055555562</c:v>
                </c:pt>
                <c:pt idx="2328">
                  <c:v>0.70570370370370361</c:v>
                </c:pt>
                <c:pt idx="2329">
                  <c:v>0.70570370370370361</c:v>
                </c:pt>
                <c:pt idx="2330">
                  <c:v>0.70571591435185177</c:v>
                </c:pt>
                <c:pt idx="2331">
                  <c:v>0.70573841435185181</c:v>
                </c:pt>
                <c:pt idx="2332">
                  <c:v>0.70573841435185181</c:v>
                </c:pt>
                <c:pt idx="2333">
                  <c:v>0.70575136574074071</c:v>
                </c:pt>
                <c:pt idx="2334">
                  <c:v>0.70577314814814818</c:v>
                </c:pt>
                <c:pt idx="2335">
                  <c:v>0.70577314814814818</c:v>
                </c:pt>
                <c:pt idx="2336">
                  <c:v>0.70578681712962965</c:v>
                </c:pt>
                <c:pt idx="2337">
                  <c:v>0.70581243055555554</c:v>
                </c:pt>
                <c:pt idx="2338">
                  <c:v>0.7058078703703704</c:v>
                </c:pt>
                <c:pt idx="2339">
                  <c:v>0.7058078703703704</c:v>
                </c:pt>
                <c:pt idx="2340">
                  <c:v>0.70582465277777784</c:v>
                </c:pt>
                <c:pt idx="2341">
                  <c:v>0.70584259259259252</c:v>
                </c:pt>
                <c:pt idx="2342">
                  <c:v>0.70584259259259252</c:v>
                </c:pt>
                <c:pt idx="2343">
                  <c:v>0.70585777777777781</c:v>
                </c:pt>
                <c:pt idx="2344">
                  <c:v>0.70587732638888889</c:v>
                </c:pt>
                <c:pt idx="2345">
                  <c:v>0.70587732638888889</c:v>
                </c:pt>
                <c:pt idx="2346">
                  <c:v>0.70589324074074078</c:v>
                </c:pt>
                <c:pt idx="2347">
                  <c:v>0.70591204861111112</c:v>
                </c:pt>
                <c:pt idx="2348">
                  <c:v>0.70591204861111112</c:v>
                </c:pt>
                <c:pt idx="2349">
                  <c:v>0.70592866898148143</c:v>
                </c:pt>
                <c:pt idx="2350">
                  <c:v>0.70594675925925932</c:v>
                </c:pt>
                <c:pt idx="2351">
                  <c:v>0.70594675925925932</c:v>
                </c:pt>
                <c:pt idx="2352">
                  <c:v>0.70596410879629623</c:v>
                </c:pt>
                <c:pt idx="2353">
                  <c:v>0.70598149305555558</c:v>
                </c:pt>
                <c:pt idx="2354">
                  <c:v>0.70598149305555558</c:v>
                </c:pt>
                <c:pt idx="2355">
                  <c:v>0.70599956018518517</c:v>
                </c:pt>
                <c:pt idx="2356">
                  <c:v>0.70601620370370366</c:v>
                </c:pt>
                <c:pt idx="2357">
                  <c:v>0.70601620370370366</c:v>
                </c:pt>
                <c:pt idx="2358">
                  <c:v>0.70603501157407411</c:v>
                </c:pt>
                <c:pt idx="2359">
                  <c:v>0.70605092592592589</c:v>
                </c:pt>
                <c:pt idx="2360">
                  <c:v>0.70605092592592589</c:v>
                </c:pt>
                <c:pt idx="2361">
                  <c:v>0.70607046296296294</c:v>
                </c:pt>
                <c:pt idx="2362">
                  <c:v>0.70608564814814823</c:v>
                </c:pt>
                <c:pt idx="2363">
                  <c:v>0.70608564814814823</c:v>
                </c:pt>
                <c:pt idx="2364">
                  <c:v>0.70610590277777785</c:v>
                </c:pt>
                <c:pt idx="2365">
                  <c:v>0.70612037037037034</c:v>
                </c:pt>
                <c:pt idx="2366">
                  <c:v>0.70612037037037034</c:v>
                </c:pt>
                <c:pt idx="2367">
                  <c:v>0.70614135416666668</c:v>
                </c:pt>
                <c:pt idx="2368">
                  <c:v>0.70615509259259257</c:v>
                </c:pt>
                <c:pt idx="2369">
                  <c:v>0.70615509259259257</c:v>
                </c:pt>
                <c:pt idx="2370">
                  <c:v>0.70617679398148148</c:v>
                </c:pt>
                <c:pt idx="2371">
                  <c:v>0.70618982638888894</c:v>
                </c:pt>
                <c:pt idx="2372">
                  <c:v>0.70618982638888894</c:v>
                </c:pt>
                <c:pt idx="2373">
                  <c:v>0.70621223379629627</c:v>
                </c:pt>
                <c:pt idx="2374">
                  <c:v>0.70622454861111106</c:v>
                </c:pt>
                <c:pt idx="2375">
                  <c:v>0.70622454861111106</c:v>
                </c:pt>
                <c:pt idx="2376">
                  <c:v>0.70624768518518521</c:v>
                </c:pt>
                <c:pt idx="2377">
                  <c:v>0.70625923611111119</c:v>
                </c:pt>
                <c:pt idx="2378">
                  <c:v>0.70625923611111119</c:v>
                </c:pt>
                <c:pt idx="2379">
                  <c:v>0.70628311342592598</c:v>
                </c:pt>
                <c:pt idx="2380">
                  <c:v>0.70629398148148148</c:v>
                </c:pt>
                <c:pt idx="2381">
                  <c:v>0.70629398148148148</c:v>
                </c:pt>
                <c:pt idx="2382">
                  <c:v>0.70631855324074078</c:v>
                </c:pt>
                <c:pt idx="2383">
                  <c:v>0.70632870370370371</c:v>
                </c:pt>
                <c:pt idx="2384">
                  <c:v>0.70632870370370371</c:v>
                </c:pt>
                <c:pt idx="2385">
                  <c:v>0.70635422453703711</c:v>
                </c:pt>
                <c:pt idx="2386">
                  <c:v>0.70636343749999997</c:v>
                </c:pt>
                <c:pt idx="2387">
                  <c:v>0.70636343749999997</c:v>
                </c:pt>
                <c:pt idx="2388">
                  <c:v>0.70639202546296298</c:v>
                </c:pt>
                <c:pt idx="2389">
                  <c:v>0.70639859953703699</c:v>
                </c:pt>
                <c:pt idx="2390">
                  <c:v>0.70639859953703699</c:v>
                </c:pt>
                <c:pt idx="2391">
                  <c:v>0.70642283564814823</c:v>
                </c:pt>
                <c:pt idx="2392">
                  <c:v>0.70643287037037039</c:v>
                </c:pt>
                <c:pt idx="2393">
                  <c:v>0.70643287037037039</c:v>
                </c:pt>
                <c:pt idx="2394">
                  <c:v>0.70646295138888882</c:v>
                </c:pt>
                <c:pt idx="2395">
                  <c:v>0.70646759259259262</c:v>
                </c:pt>
                <c:pt idx="2396">
                  <c:v>0.70646759259259262</c:v>
                </c:pt>
                <c:pt idx="2397">
                  <c:v>0.70649475694444452</c:v>
                </c:pt>
                <c:pt idx="2398">
                  <c:v>0.70649833333333334</c:v>
                </c:pt>
                <c:pt idx="2399">
                  <c:v>0.70650231481481474</c:v>
                </c:pt>
                <c:pt idx="2400">
                  <c:v>0.70650231481481474</c:v>
                </c:pt>
                <c:pt idx="2401">
                  <c:v>0.70653144675925927</c:v>
                </c:pt>
                <c:pt idx="2402">
                  <c:v>0.70653804398148157</c:v>
                </c:pt>
                <c:pt idx="2403">
                  <c:v>0.70653804398148157</c:v>
                </c:pt>
                <c:pt idx="2404">
                  <c:v>0.70656693287037031</c:v>
                </c:pt>
                <c:pt idx="2405">
                  <c:v>0.7065717592592593</c:v>
                </c:pt>
                <c:pt idx="2406">
                  <c:v>0.7065717592592593</c:v>
                </c:pt>
                <c:pt idx="2407">
                  <c:v>0.70660237268518511</c:v>
                </c:pt>
                <c:pt idx="2408">
                  <c:v>0.70660648148148153</c:v>
                </c:pt>
                <c:pt idx="2409">
                  <c:v>0.70660648148148153</c:v>
                </c:pt>
                <c:pt idx="2410">
                  <c:v>0.70663782407407405</c:v>
                </c:pt>
                <c:pt idx="2411">
                  <c:v>0.70664119212962972</c:v>
                </c:pt>
                <c:pt idx="2412">
                  <c:v>0.70664119212962972</c:v>
                </c:pt>
                <c:pt idx="2413">
                  <c:v>0.70667331018518509</c:v>
                </c:pt>
                <c:pt idx="2414">
                  <c:v>0.70667625000000001</c:v>
                </c:pt>
                <c:pt idx="2415">
                  <c:v>0.70667625000000001</c:v>
                </c:pt>
                <c:pt idx="2416">
                  <c:v>0.70670879629629635</c:v>
                </c:pt>
                <c:pt idx="2417">
                  <c:v>0.70671174768518519</c:v>
                </c:pt>
                <c:pt idx="2418">
                  <c:v>0.70671174768518519</c:v>
                </c:pt>
                <c:pt idx="2419">
                  <c:v>0.70674428240740739</c:v>
                </c:pt>
                <c:pt idx="2420">
                  <c:v>0.70674594907407406</c:v>
                </c:pt>
                <c:pt idx="2421">
                  <c:v>0.70674594907407406</c:v>
                </c:pt>
                <c:pt idx="2422">
                  <c:v>0.70677976851851854</c:v>
                </c:pt>
                <c:pt idx="2423">
                  <c:v>0.70678101851851849</c:v>
                </c:pt>
                <c:pt idx="2424">
                  <c:v>0.70678101851851849</c:v>
                </c:pt>
                <c:pt idx="2425">
                  <c:v>0.70681480324074075</c:v>
                </c:pt>
                <c:pt idx="2426">
                  <c:v>0.70681480324074075</c:v>
                </c:pt>
                <c:pt idx="2427">
                  <c:v>0.70682376157407401</c:v>
                </c:pt>
                <c:pt idx="2428">
                  <c:v>0.70684017361111107</c:v>
                </c:pt>
                <c:pt idx="2429">
                  <c:v>0.70684953703703701</c:v>
                </c:pt>
                <c:pt idx="2430">
                  <c:v>0.70684953703703701</c:v>
                </c:pt>
                <c:pt idx="2431">
                  <c:v>0.70688482638888894</c:v>
                </c:pt>
                <c:pt idx="2432">
                  <c:v>0.70688482638888894</c:v>
                </c:pt>
                <c:pt idx="2433">
                  <c:v>0.70689699074074064</c:v>
                </c:pt>
                <c:pt idx="2434">
                  <c:v>0.70691341435185195</c:v>
                </c:pt>
                <c:pt idx="2435">
                  <c:v>0.70692001157407403</c:v>
                </c:pt>
                <c:pt idx="2436">
                  <c:v>0.70692001157407403</c:v>
                </c:pt>
                <c:pt idx="2437">
                  <c:v>0.70695469907407416</c:v>
                </c:pt>
                <c:pt idx="2438">
                  <c:v>0.70695469907407416</c:v>
                </c:pt>
                <c:pt idx="2439">
                  <c:v>0.70696560185185187</c:v>
                </c:pt>
                <c:pt idx="2440">
                  <c:v>0.70698435185185182</c:v>
                </c:pt>
                <c:pt idx="2441">
                  <c:v>0.70698843750000007</c:v>
                </c:pt>
                <c:pt idx="2442">
                  <c:v>0.70698843750000007</c:v>
                </c:pt>
                <c:pt idx="2443">
                  <c:v>0.70702315972222218</c:v>
                </c:pt>
                <c:pt idx="2444">
                  <c:v>0.70702315972222218</c:v>
                </c:pt>
                <c:pt idx="2445">
                  <c:v>0.70703685185185183</c:v>
                </c:pt>
                <c:pt idx="2446">
                  <c:v>0.70705559027777776</c:v>
                </c:pt>
                <c:pt idx="2447">
                  <c:v>0.70705787037037038</c:v>
                </c:pt>
                <c:pt idx="2448">
                  <c:v>0.70705787037037038</c:v>
                </c:pt>
                <c:pt idx="2449">
                  <c:v>0.70709261574074078</c:v>
                </c:pt>
                <c:pt idx="2450">
                  <c:v>0.70709261574074078</c:v>
                </c:pt>
                <c:pt idx="2451">
                  <c:v>0.70710773148148143</c:v>
                </c:pt>
                <c:pt idx="2452">
                  <c:v>0.70712650462962967</c:v>
                </c:pt>
                <c:pt idx="2453">
                  <c:v>0.70712774305555559</c:v>
                </c:pt>
                <c:pt idx="2454">
                  <c:v>0.70712774305555559</c:v>
                </c:pt>
                <c:pt idx="2455">
                  <c:v>0.70716204861111109</c:v>
                </c:pt>
                <c:pt idx="2456">
                  <c:v>0.70716204861111109</c:v>
                </c:pt>
                <c:pt idx="2457">
                  <c:v>0.7071786342592592</c:v>
                </c:pt>
                <c:pt idx="2458">
                  <c:v>0.70719611111111114</c:v>
                </c:pt>
                <c:pt idx="2459">
                  <c:v>0.70719732638888899</c:v>
                </c:pt>
                <c:pt idx="2460">
                  <c:v>0.70719732638888899</c:v>
                </c:pt>
                <c:pt idx="2461">
                  <c:v>0.70720821759259256</c:v>
                </c:pt>
                <c:pt idx="2462">
                  <c:v>0.70723149305555555</c:v>
                </c:pt>
                <c:pt idx="2463">
                  <c:v>0.70723149305555555</c:v>
                </c:pt>
                <c:pt idx="2464">
                  <c:v>0.7072413657407407</c:v>
                </c:pt>
                <c:pt idx="2465">
                  <c:v>0.70726621527777789</c:v>
                </c:pt>
                <c:pt idx="2466">
                  <c:v>0.70726621527777789</c:v>
                </c:pt>
                <c:pt idx="2467">
                  <c:v>0.7072768055555555</c:v>
                </c:pt>
                <c:pt idx="2468">
                  <c:v>0.7073009375</c:v>
                </c:pt>
                <c:pt idx="2469">
                  <c:v>0.7073009375</c:v>
                </c:pt>
                <c:pt idx="2470">
                  <c:v>0.70731225694444444</c:v>
                </c:pt>
                <c:pt idx="2471">
                  <c:v>0.70733565972222223</c:v>
                </c:pt>
                <c:pt idx="2472">
                  <c:v>0.70733565972222223</c:v>
                </c:pt>
                <c:pt idx="2473">
                  <c:v>0.70734770833333327</c:v>
                </c:pt>
                <c:pt idx="2474">
                  <c:v>0.7073703935185186</c:v>
                </c:pt>
                <c:pt idx="2475">
                  <c:v>0.7073703935185186</c:v>
                </c:pt>
                <c:pt idx="2476">
                  <c:v>0.70738315972222221</c:v>
                </c:pt>
                <c:pt idx="2477">
                  <c:v>0.70740511574074072</c:v>
                </c:pt>
                <c:pt idx="2478">
                  <c:v>0.70740511574074072</c:v>
                </c:pt>
                <c:pt idx="2479">
                  <c:v>0.70741859953703701</c:v>
                </c:pt>
                <c:pt idx="2480">
                  <c:v>0.70743981481481477</c:v>
                </c:pt>
                <c:pt idx="2481">
                  <c:v>0.70743981481481477</c:v>
                </c:pt>
                <c:pt idx="2482">
                  <c:v>0.7074540393518518</c:v>
                </c:pt>
                <c:pt idx="2483">
                  <c:v>0.707474537037037</c:v>
                </c:pt>
                <c:pt idx="2484">
                  <c:v>0.707474537037037</c:v>
                </c:pt>
                <c:pt idx="2485">
                  <c:v>0.7074894791666666</c:v>
                </c:pt>
                <c:pt idx="2486">
                  <c:v>0.70750927083333337</c:v>
                </c:pt>
                <c:pt idx="2487">
                  <c:v>0.70750927083333337</c:v>
                </c:pt>
                <c:pt idx="2488">
                  <c:v>0.70752495370370372</c:v>
                </c:pt>
                <c:pt idx="2489">
                  <c:v>0.70754399305555549</c:v>
                </c:pt>
                <c:pt idx="2490">
                  <c:v>0.70754399305555549</c:v>
                </c:pt>
                <c:pt idx="2491">
                  <c:v>0.70756039351851852</c:v>
                </c:pt>
                <c:pt idx="2492">
                  <c:v>0.70757871527777771</c:v>
                </c:pt>
                <c:pt idx="2493">
                  <c:v>0.70757871527777771</c:v>
                </c:pt>
                <c:pt idx="2494">
                  <c:v>0.70759591435185187</c:v>
                </c:pt>
                <c:pt idx="2495">
                  <c:v>0.70761343750000005</c:v>
                </c:pt>
                <c:pt idx="2496">
                  <c:v>0.70761343750000005</c:v>
                </c:pt>
                <c:pt idx="2497">
                  <c:v>0.70763135416666667</c:v>
                </c:pt>
                <c:pt idx="2498">
                  <c:v>0.70764814814814814</c:v>
                </c:pt>
                <c:pt idx="2499">
                  <c:v>0.70764814814814814</c:v>
                </c:pt>
                <c:pt idx="2500">
                  <c:v>0.70766679398148147</c:v>
                </c:pt>
                <c:pt idx="2501">
                  <c:v>0.70768287037037048</c:v>
                </c:pt>
                <c:pt idx="2502">
                  <c:v>0.70768287037037048</c:v>
                </c:pt>
                <c:pt idx="2503">
                  <c:v>0.70770261574074078</c:v>
                </c:pt>
                <c:pt idx="2504">
                  <c:v>0.70771760416666663</c:v>
                </c:pt>
                <c:pt idx="2505">
                  <c:v>0.70771760416666663</c:v>
                </c:pt>
                <c:pt idx="2506">
                  <c:v>0.70773804398148155</c:v>
                </c:pt>
                <c:pt idx="2507">
                  <c:v>0.707752337962963</c:v>
                </c:pt>
                <c:pt idx="2508">
                  <c:v>0.707752337962963</c:v>
                </c:pt>
                <c:pt idx="2509">
                  <c:v>0.7077734722222222</c:v>
                </c:pt>
                <c:pt idx="2510">
                  <c:v>0.70778706018518511</c:v>
                </c:pt>
                <c:pt idx="2511">
                  <c:v>0.70778706018518511</c:v>
                </c:pt>
                <c:pt idx="2512">
                  <c:v>0.70780893518518517</c:v>
                </c:pt>
                <c:pt idx="2513">
                  <c:v>0.70782175925925916</c:v>
                </c:pt>
                <c:pt idx="2514">
                  <c:v>0.70782175925925916</c:v>
                </c:pt>
                <c:pt idx="2515">
                  <c:v>0.70784437499999997</c:v>
                </c:pt>
                <c:pt idx="2516">
                  <c:v>0.7078564814814815</c:v>
                </c:pt>
                <c:pt idx="2517">
                  <c:v>0.7078564814814815</c:v>
                </c:pt>
                <c:pt idx="2518">
                  <c:v>0.70787982638888891</c:v>
                </c:pt>
                <c:pt idx="2519">
                  <c:v>0.70790541666666673</c:v>
                </c:pt>
                <c:pt idx="2520">
                  <c:v>0.70789121527777776</c:v>
                </c:pt>
                <c:pt idx="2521">
                  <c:v>0.70789121527777776</c:v>
                </c:pt>
                <c:pt idx="2522">
                  <c:v>0.70791988425925922</c:v>
                </c:pt>
                <c:pt idx="2523">
                  <c:v>0.70792650462962969</c:v>
                </c:pt>
                <c:pt idx="2524">
                  <c:v>0.70792650462962969</c:v>
                </c:pt>
                <c:pt idx="2525">
                  <c:v>0.70794835648148158</c:v>
                </c:pt>
                <c:pt idx="2526">
                  <c:v>0.70796067129629625</c:v>
                </c:pt>
                <c:pt idx="2527">
                  <c:v>0.70796067129629625</c:v>
                </c:pt>
                <c:pt idx="2528">
                  <c:v>0.70798612268518513</c:v>
                </c:pt>
                <c:pt idx="2529">
                  <c:v>0.70799538194444445</c:v>
                </c:pt>
                <c:pt idx="2530">
                  <c:v>0.70799538194444445</c:v>
                </c:pt>
                <c:pt idx="2531">
                  <c:v>0.70802392361111111</c:v>
                </c:pt>
                <c:pt idx="2532">
                  <c:v>0.70803055555555561</c:v>
                </c:pt>
                <c:pt idx="2533">
                  <c:v>0.70803055555555561</c:v>
                </c:pt>
                <c:pt idx="2534">
                  <c:v>0.70805474537037039</c:v>
                </c:pt>
                <c:pt idx="2535">
                  <c:v>0.70806482638888879</c:v>
                </c:pt>
                <c:pt idx="2536">
                  <c:v>0.70806482638888879</c:v>
                </c:pt>
                <c:pt idx="2537">
                  <c:v>0.70809487268518512</c:v>
                </c:pt>
                <c:pt idx="2538">
                  <c:v>0.70809954861111113</c:v>
                </c:pt>
                <c:pt idx="2539">
                  <c:v>0.70809954861111113</c:v>
                </c:pt>
                <c:pt idx="2540">
                  <c:v>0.70812798611111116</c:v>
                </c:pt>
                <c:pt idx="2541">
                  <c:v>0.70813460648148141</c:v>
                </c:pt>
                <c:pt idx="2542">
                  <c:v>0.70813460648148141</c:v>
                </c:pt>
                <c:pt idx="2543">
                  <c:v>0.70816348379629623</c:v>
                </c:pt>
                <c:pt idx="2544">
                  <c:v>0.70817009259259256</c:v>
                </c:pt>
                <c:pt idx="2545">
                  <c:v>0.70817009259259256</c:v>
                </c:pt>
                <c:pt idx="2546">
                  <c:v>0.70819894675925932</c:v>
                </c:pt>
                <c:pt idx="2547">
                  <c:v>0.70820370370370378</c:v>
                </c:pt>
                <c:pt idx="2548">
                  <c:v>0.70820370370370378</c:v>
                </c:pt>
                <c:pt idx="2549">
                  <c:v>0.70823439814814815</c:v>
                </c:pt>
                <c:pt idx="2550">
                  <c:v>0.70823843749999993</c:v>
                </c:pt>
                <c:pt idx="2551">
                  <c:v>0.70823843749999993</c:v>
                </c:pt>
                <c:pt idx="2552">
                  <c:v>0.70826984953703709</c:v>
                </c:pt>
                <c:pt idx="2553">
                  <c:v>0.70827315972222227</c:v>
                </c:pt>
                <c:pt idx="2554">
                  <c:v>0.70827315972222227</c:v>
                </c:pt>
                <c:pt idx="2555">
                  <c:v>0.70830532407407409</c:v>
                </c:pt>
                <c:pt idx="2556">
                  <c:v>0.70830828703703697</c:v>
                </c:pt>
                <c:pt idx="2557">
                  <c:v>0.70830828703703697</c:v>
                </c:pt>
                <c:pt idx="2558">
                  <c:v>0.70834083333333331</c:v>
                </c:pt>
                <c:pt idx="2559">
                  <c:v>0.70834379629629629</c:v>
                </c:pt>
                <c:pt idx="2560">
                  <c:v>0.70834379629629629</c:v>
                </c:pt>
                <c:pt idx="2561">
                  <c:v>0.7083763310185186</c:v>
                </c:pt>
                <c:pt idx="2562">
                  <c:v>0.70837798611111114</c:v>
                </c:pt>
                <c:pt idx="2563">
                  <c:v>0.70837798611111114</c:v>
                </c:pt>
                <c:pt idx="2564">
                  <c:v>0.7084117708333334</c:v>
                </c:pt>
                <c:pt idx="2565">
                  <c:v>0.70841302083333335</c:v>
                </c:pt>
                <c:pt idx="2566">
                  <c:v>0.70841302083333335</c:v>
                </c:pt>
                <c:pt idx="2567">
                  <c:v>0.70844675925925926</c:v>
                </c:pt>
                <c:pt idx="2568">
                  <c:v>0.70844675925925926</c:v>
                </c:pt>
                <c:pt idx="2569">
                  <c:v>0.70845574074074069</c:v>
                </c:pt>
                <c:pt idx="2570">
                  <c:v>0.70847218749999996</c:v>
                </c:pt>
                <c:pt idx="2571">
                  <c:v>0.70848150462962967</c:v>
                </c:pt>
                <c:pt idx="2572">
                  <c:v>0.70848150462962967</c:v>
                </c:pt>
                <c:pt idx="2573">
                  <c:v>0.70851681712962966</c:v>
                </c:pt>
                <c:pt idx="2574">
                  <c:v>0.70851681712962966</c:v>
                </c:pt>
                <c:pt idx="2575">
                  <c:v>0.70852898148148158</c:v>
                </c:pt>
                <c:pt idx="2576">
                  <c:v>0.70854541666666659</c:v>
                </c:pt>
                <c:pt idx="2577">
                  <c:v>0.70855201388888889</c:v>
                </c:pt>
                <c:pt idx="2578">
                  <c:v>0.70855201388888889</c:v>
                </c:pt>
                <c:pt idx="2579">
                  <c:v>0.70858775462962964</c:v>
                </c:pt>
                <c:pt idx="2580">
                  <c:v>0.7085867013888888</c:v>
                </c:pt>
                <c:pt idx="2581">
                  <c:v>0.7085867013888888</c:v>
                </c:pt>
                <c:pt idx="2582">
                  <c:v>0.70859990740740741</c:v>
                </c:pt>
                <c:pt idx="2583">
                  <c:v>0.70861631944444448</c:v>
                </c:pt>
                <c:pt idx="2584">
                  <c:v>0.70862037037037029</c:v>
                </c:pt>
                <c:pt idx="2585">
                  <c:v>0.70862037037037029</c:v>
                </c:pt>
                <c:pt idx="2586">
                  <c:v>0.70865510416666666</c:v>
                </c:pt>
                <c:pt idx="2587">
                  <c:v>0.70865510416666666</c:v>
                </c:pt>
                <c:pt idx="2588">
                  <c:v>0.70866847222222218</c:v>
                </c:pt>
                <c:pt idx="2589">
                  <c:v>0.70868722222222225</c:v>
                </c:pt>
                <c:pt idx="2590">
                  <c:v>0.70868983796296303</c:v>
                </c:pt>
                <c:pt idx="2591">
                  <c:v>0.70868983796296303</c:v>
                </c:pt>
                <c:pt idx="2592">
                  <c:v>0.70872456018518515</c:v>
                </c:pt>
                <c:pt idx="2593">
                  <c:v>0.70872456018518515</c:v>
                </c:pt>
                <c:pt idx="2594">
                  <c:v>0.70873935185185177</c:v>
                </c:pt>
                <c:pt idx="2595">
                  <c:v>0.70875810185185184</c:v>
                </c:pt>
                <c:pt idx="2596">
                  <c:v>0.70875935185185179</c:v>
                </c:pt>
                <c:pt idx="2597">
                  <c:v>0.70875935185185179</c:v>
                </c:pt>
                <c:pt idx="2598">
                  <c:v>0.70879399305555557</c:v>
                </c:pt>
                <c:pt idx="2599">
                  <c:v>0.70879399305555557</c:v>
                </c:pt>
                <c:pt idx="2600">
                  <c:v>0.70881025462962965</c:v>
                </c:pt>
                <c:pt idx="2601">
                  <c:v>0.7088287152777778</c:v>
                </c:pt>
                <c:pt idx="2602">
                  <c:v>0.7088287152777778</c:v>
                </c:pt>
                <c:pt idx="2603">
                  <c:v>0.70883756944444443</c:v>
                </c:pt>
                <c:pt idx="2604">
                  <c:v>0.70886343749999992</c:v>
                </c:pt>
                <c:pt idx="2605">
                  <c:v>0.70886343749999992</c:v>
                </c:pt>
                <c:pt idx="2606">
                  <c:v>0.7088730324074074</c:v>
                </c:pt>
                <c:pt idx="2607">
                  <c:v>0.70889815972222225</c:v>
                </c:pt>
                <c:pt idx="2608">
                  <c:v>0.70889815972222225</c:v>
                </c:pt>
                <c:pt idx="2609">
                  <c:v>0.70890848379629634</c:v>
                </c:pt>
                <c:pt idx="2610">
                  <c:v>0.70893288194444448</c:v>
                </c:pt>
                <c:pt idx="2611">
                  <c:v>0.70893288194444448</c:v>
                </c:pt>
                <c:pt idx="2612">
                  <c:v>0.7089439467592592</c:v>
                </c:pt>
                <c:pt idx="2613">
                  <c:v>0.70896760416666671</c:v>
                </c:pt>
                <c:pt idx="2614">
                  <c:v>0.70896760416666671</c:v>
                </c:pt>
                <c:pt idx="2615">
                  <c:v>0.708979386574074</c:v>
                </c:pt>
                <c:pt idx="2616">
                  <c:v>0.70900232638888883</c:v>
                </c:pt>
                <c:pt idx="2617">
                  <c:v>0.70900232638888883</c:v>
                </c:pt>
                <c:pt idx="2618">
                  <c:v>0.70901481481481488</c:v>
                </c:pt>
                <c:pt idx="2619">
                  <c:v>0.70903704861111105</c:v>
                </c:pt>
                <c:pt idx="2620">
                  <c:v>0.70903704861111105</c:v>
                </c:pt>
                <c:pt idx="2621">
                  <c:v>0.70904964120370373</c:v>
                </c:pt>
                <c:pt idx="2622">
                  <c:v>0.70907177083333339</c:v>
                </c:pt>
                <c:pt idx="2623">
                  <c:v>0.70907177083333339</c:v>
                </c:pt>
                <c:pt idx="2624">
                  <c:v>0.70908508101851853</c:v>
                </c:pt>
                <c:pt idx="2625">
                  <c:v>0.70910649305555562</c:v>
                </c:pt>
                <c:pt idx="2626">
                  <c:v>0.70910649305555562</c:v>
                </c:pt>
                <c:pt idx="2627">
                  <c:v>0.70912052083333332</c:v>
                </c:pt>
                <c:pt idx="2628">
                  <c:v>0.70914122685185188</c:v>
                </c:pt>
                <c:pt idx="2629">
                  <c:v>0.70914122685185188</c:v>
                </c:pt>
                <c:pt idx="2630">
                  <c:v>0.70915596064814812</c:v>
                </c:pt>
                <c:pt idx="2631">
                  <c:v>0.70917593749999996</c:v>
                </c:pt>
                <c:pt idx="2632">
                  <c:v>0.70917593749999996</c:v>
                </c:pt>
                <c:pt idx="2633">
                  <c:v>0.70919141203703706</c:v>
                </c:pt>
                <c:pt idx="2634">
                  <c:v>0.70921065972222219</c:v>
                </c:pt>
                <c:pt idx="2635">
                  <c:v>0.70921065972222219</c:v>
                </c:pt>
                <c:pt idx="2636">
                  <c:v>0.70922685185185186</c:v>
                </c:pt>
                <c:pt idx="2637">
                  <c:v>0.70924538194444453</c:v>
                </c:pt>
                <c:pt idx="2638">
                  <c:v>0.70924538194444453</c:v>
                </c:pt>
                <c:pt idx="2639">
                  <c:v>0.70926229166666666</c:v>
                </c:pt>
                <c:pt idx="2640">
                  <c:v>0.70928789351851851</c:v>
                </c:pt>
                <c:pt idx="2641">
                  <c:v>0.70928010416666665</c:v>
                </c:pt>
                <c:pt idx="2642">
                  <c:v>0.70928010416666665</c:v>
                </c:pt>
                <c:pt idx="2643">
                  <c:v>0.70929999999999993</c:v>
                </c:pt>
                <c:pt idx="2644">
                  <c:v>0.70931482638888887</c:v>
                </c:pt>
                <c:pt idx="2645">
                  <c:v>0.70931482638888887</c:v>
                </c:pt>
                <c:pt idx="2646">
                  <c:v>0.70933311342592598</c:v>
                </c:pt>
                <c:pt idx="2647">
                  <c:v>0.70934956018518525</c:v>
                </c:pt>
                <c:pt idx="2648">
                  <c:v>0.70934956018518525</c:v>
                </c:pt>
                <c:pt idx="2649">
                  <c:v>0.70936855324074077</c:v>
                </c:pt>
                <c:pt idx="2650">
                  <c:v>0.70938427083333344</c:v>
                </c:pt>
                <c:pt idx="2651">
                  <c:v>0.70938427083333344</c:v>
                </c:pt>
                <c:pt idx="2652">
                  <c:v>0.70940398148148143</c:v>
                </c:pt>
                <c:pt idx="2653">
                  <c:v>0.70941899305555556</c:v>
                </c:pt>
                <c:pt idx="2654">
                  <c:v>0.70941899305555556</c:v>
                </c:pt>
                <c:pt idx="2655">
                  <c:v>0.70943940972222219</c:v>
                </c:pt>
                <c:pt idx="2656">
                  <c:v>0.70945371527777779</c:v>
                </c:pt>
                <c:pt idx="2657">
                  <c:v>0.70945371527777779</c:v>
                </c:pt>
                <c:pt idx="2658">
                  <c:v>0.70947484953703699</c:v>
                </c:pt>
                <c:pt idx="2659">
                  <c:v>0.70948843750000001</c:v>
                </c:pt>
                <c:pt idx="2660">
                  <c:v>0.70948843750000001</c:v>
                </c:pt>
                <c:pt idx="2661">
                  <c:v>0.70951028935185179</c:v>
                </c:pt>
                <c:pt idx="2662">
                  <c:v>0.70952315972222213</c:v>
                </c:pt>
                <c:pt idx="2663">
                  <c:v>0.70952315972222213</c:v>
                </c:pt>
                <c:pt idx="2664">
                  <c:v>0.70954571759259266</c:v>
                </c:pt>
                <c:pt idx="2665">
                  <c:v>0.70955788194444447</c:v>
                </c:pt>
                <c:pt idx="2666">
                  <c:v>0.70955788194444447</c:v>
                </c:pt>
                <c:pt idx="2667">
                  <c:v>0.70958118055555552</c:v>
                </c:pt>
                <c:pt idx="2668">
                  <c:v>0.7095926041666667</c:v>
                </c:pt>
                <c:pt idx="2669">
                  <c:v>0.7095926041666667</c:v>
                </c:pt>
                <c:pt idx="2670">
                  <c:v>0.70961662037037032</c:v>
                </c:pt>
                <c:pt idx="2671">
                  <c:v>0.70962732638888892</c:v>
                </c:pt>
                <c:pt idx="2672">
                  <c:v>0.70962732638888892</c:v>
                </c:pt>
                <c:pt idx="2673">
                  <c:v>0.70965207175925926</c:v>
                </c:pt>
                <c:pt idx="2674">
                  <c:v>0.70966206018518518</c:v>
                </c:pt>
                <c:pt idx="2675">
                  <c:v>0.70966206018518518</c:v>
                </c:pt>
                <c:pt idx="2676">
                  <c:v>0.70968751157407406</c:v>
                </c:pt>
                <c:pt idx="2677">
                  <c:v>0.70969677083333327</c:v>
                </c:pt>
                <c:pt idx="2678">
                  <c:v>0.70969677083333327</c:v>
                </c:pt>
                <c:pt idx="2679">
                  <c:v>0.70972531249999993</c:v>
                </c:pt>
                <c:pt idx="2680">
                  <c:v>0.70973189814814808</c:v>
                </c:pt>
                <c:pt idx="2681">
                  <c:v>0.70973189814814808</c:v>
                </c:pt>
                <c:pt idx="2682">
                  <c:v>0.70975616898148142</c:v>
                </c:pt>
                <c:pt idx="2683">
                  <c:v>0.70976621527777783</c:v>
                </c:pt>
                <c:pt idx="2684">
                  <c:v>0.70976621527777783</c:v>
                </c:pt>
                <c:pt idx="2685">
                  <c:v>0.70979628472222223</c:v>
                </c:pt>
                <c:pt idx="2686">
                  <c:v>0.70980093749999995</c:v>
                </c:pt>
                <c:pt idx="2687">
                  <c:v>0.70980093749999995</c:v>
                </c:pt>
                <c:pt idx="2688">
                  <c:v>0.70982938657407413</c:v>
                </c:pt>
                <c:pt idx="2689">
                  <c:v>0.70983599537037045</c:v>
                </c:pt>
                <c:pt idx="2690">
                  <c:v>0.70983599537037045</c:v>
                </c:pt>
                <c:pt idx="2691">
                  <c:v>0.70986487268518517</c:v>
                </c:pt>
                <c:pt idx="2692">
                  <c:v>0.70987146990740735</c:v>
                </c:pt>
                <c:pt idx="2693">
                  <c:v>0.70987146990740735</c:v>
                </c:pt>
                <c:pt idx="2694">
                  <c:v>0.70990034722222228</c:v>
                </c:pt>
                <c:pt idx="2695">
                  <c:v>0.70990510416666674</c:v>
                </c:pt>
                <c:pt idx="2696">
                  <c:v>0.70990510416666674</c:v>
                </c:pt>
                <c:pt idx="2697">
                  <c:v>0.70993578703703708</c:v>
                </c:pt>
                <c:pt idx="2698">
                  <c:v>0.70993982638888886</c:v>
                </c:pt>
                <c:pt idx="2699">
                  <c:v>0.70993982638888886</c:v>
                </c:pt>
                <c:pt idx="2700">
                  <c:v>0.70996995370370364</c:v>
                </c:pt>
                <c:pt idx="2701">
                  <c:v>0.70997353009259256</c:v>
                </c:pt>
                <c:pt idx="2702">
                  <c:v>0.70997524305555559</c:v>
                </c:pt>
                <c:pt idx="2703">
                  <c:v>0.70997524305555559</c:v>
                </c:pt>
                <c:pt idx="2704">
                  <c:v>0.71000667824074071</c:v>
                </c:pt>
                <c:pt idx="2705">
                  <c:v>0.71000964120370369</c:v>
                </c:pt>
                <c:pt idx="2706">
                  <c:v>0.71000964120370369</c:v>
                </c:pt>
                <c:pt idx="2707">
                  <c:v>0.71004216435185186</c:v>
                </c:pt>
                <c:pt idx="2708">
                  <c:v>0.7100451157407407</c:v>
                </c:pt>
                <c:pt idx="2709">
                  <c:v>0.7100451157407407</c:v>
                </c:pt>
                <c:pt idx="2710">
                  <c:v>0.71007766203703693</c:v>
                </c:pt>
                <c:pt idx="2711">
                  <c:v>0.71007934027777775</c:v>
                </c:pt>
                <c:pt idx="2712">
                  <c:v>0.71007934027777775</c:v>
                </c:pt>
                <c:pt idx="2713">
                  <c:v>0.71011314814814819</c:v>
                </c:pt>
                <c:pt idx="2714">
                  <c:v>0.71011439814814814</c:v>
                </c:pt>
                <c:pt idx="2715">
                  <c:v>0.71011439814814814</c:v>
                </c:pt>
                <c:pt idx="2716">
                  <c:v>0.71014814814814819</c:v>
                </c:pt>
                <c:pt idx="2717">
                  <c:v>0.71014814814814819</c:v>
                </c:pt>
                <c:pt idx="2718">
                  <c:v>0.71015719907407415</c:v>
                </c:pt>
                <c:pt idx="2719">
                  <c:v>0.71017245370370363</c:v>
                </c:pt>
                <c:pt idx="2720">
                  <c:v>0.71018288194444434</c:v>
                </c:pt>
                <c:pt idx="2721">
                  <c:v>0.71018288194444434</c:v>
                </c:pt>
                <c:pt idx="2722">
                  <c:v>0.71021837962962964</c:v>
                </c:pt>
                <c:pt idx="2723">
                  <c:v>0.71021837962962964</c:v>
                </c:pt>
                <c:pt idx="2724">
                  <c:v>0.71022929398148149</c:v>
                </c:pt>
                <c:pt idx="2725">
                  <c:v>0.71024337962962969</c:v>
                </c:pt>
                <c:pt idx="2726">
                  <c:v>0.71025232638888891</c:v>
                </c:pt>
                <c:pt idx="2727">
                  <c:v>0.71025232638888891</c:v>
                </c:pt>
                <c:pt idx="2728">
                  <c:v>0.71028802083333342</c:v>
                </c:pt>
                <c:pt idx="2729">
                  <c:v>0.71028802083333342</c:v>
                </c:pt>
                <c:pt idx="2730">
                  <c:v>0.71030019675925926</c:v>
                </c:pt>
                <c:pt idx="2731">
                  <c:v>0.71031662037037036</c:v>
                </c:pt>
                <c:pt idx="2732">
                  <c:v>0.7103217824074074</c:v>
                </c:pt>
                <c:pt idx="2733">
                  <c:v>0.7103217824074074</c:v>
                </c:pt>
                <c:pt idx="2734">
                  <c:v>0.71035659722222222</c:v>
                </c:pt>
                <c:pt idx="2735">
                  <c:v>0.71035659722222222</c:v>
                </c:pt>
                <c:pt idx="2736">
                  <c:v>0.71036877314814817</c:v>
                </c:pt>
                <c:pt idx="2737">
                  <c:v>0.71038751157407409</c:v>
                </c:pt>
                <c:pt idx="2738">
                  <c:v>0.71039121527777782</c:v>
                </c:pt>
                <c:pt idx="2739">
                  <c:v>0.71039121527777782</c:v>
                </c:pt>
                <c:pt idx="2740">
                  <c:v>0.71042593750000005</c:v>
                </c:pt>
                <c:pt idx="2741">
                  <c:v>0.71042593750000005</c:v>
                </c:pt>
                <c:pt idx="2742">
                  <c:v>0.71043964120370362</c:v>
                </c:pt>
                <c:pt idx="2743">
                  <c:v>0.71045839120370369</c:v>
                </c:pt>
                <c:pt idx="2744">
                  <c:v>0.71046065972222217</c:v>
                </c:pt>
                <c:pt idx="2745">
                  <c:v>0.71046065972222217</c:v>
                </c:pt>
                <c:pt idx="2746">
                  <c:v>0.71049539351851854</c:v>
                </c:pt>
                <c:pt idx="2747">
                  <c:v>0.71049539351851854</c:v>
                </c:pt>
                <c:pt idx="2748">
                  <c:v>0.71051053240740736</c:v>
                </c:pt>
                <c:pt idx="2749">
                  <c:v>0.71052927083333328</c:v>
                </c:pt>
                <c:pt idx="2750">
                  <c:v>0.71053054398148152</c:v>
                </c:pt>
                <c:pt idx="2751">
                  <c:v>0.71053054398148152</c:v>
                </c:pt>
                <c:pt idx="2752">
                  <c:v>0.71056482638888896</c:v>
                </c:pt>
                <c:pt idx="2753">
                  <c:v>0.71056482638888896</c:v>
                </c:pt>
                <c:pt idx="2754">
                  <c:v>0.71058140046296303</c:v>
                </c:pt>
                <c:pt idx="2755">
                  <c:v>0.71059954861111108</c:v>
                </c:pt>
                <c:pt idx="2756">
                  <c:v>0.71059954861111108</c:v>
                </c:pt>
                <c:pt idx="2757">
                  <c:v>0.71060868055555559</c:v>
                </c:pt>
                <c:pt idx="2758">
                  <c:v>0.7106342708333333</c:v>
                </c:pt>
                <c:pt idx="2759">
                  <c:v>0.7106342708333333</c:v>
                </c:pt>
                <c:pt idx="2760">
                  <c:v>0.71064415509259249</c:v>
                </c:pt>
                <c:pt idx="2761">
                  <c:v>0.71066975694444434</c:v>
                </c:pt>
                <c:pt idx="2762">
                  <c:v>0.71066972222222224</c:v>
                </c:pt>
                <c:pt idx="2763">
                  <c:v>0.71066972222222224</c:v>
                </c:pt>
                <c:pt idx="2764">
                  <c:v>0.71068187500000002</c:v>
                </c:pt>
                <c:pt idx="2765">
                  <c:v>0.71070371527777787</c:v>
                </c:pt>
                <c:pt idx="2766">
                  <c:v>0.71070371527777787</c:v>
                </c:pt>
                <c:pt idx="2767">
                  <c:v>0.71071498842592595</c:v>
                </c:pt>
                <c:pt idx="2768">
                  <c:v>0.71073843749999999</c:v>
                </c:pt>
                <c:pt idx="2769">
                  <c:v>0.71073843749999999</c:v>
                </c:pt>
                <c:pt idx="2770">
                  <c:v>0.71075045138888893</c:v>
                </c:pt>
                <c:pt idx="2771">
                  <c:v>0.71077317129629636</c:v>
                </c:pt>
                <c:pt idx="2772">
                  <c:v>0.71077317129629636</c:v>
                </c:pt>
                <c:pt idx="2773">
                  <c:v>0.71078589120370372</c:v>
                </c:pt>
                <c:pt idx="2774">
                  <c:v>0.71080788194444444</c:v>
                </c:pt>
                <c:pt idx="2775">
                  <c:v>0.71080788194444444</c:v>
                </c:pt>
                <c:pt idx="2776">
                  <c:v>0.71082133101851852</c:v>
                </c:pt>
                <c:pt idx="2777">
                  <c:v>0.71084259259259264</c:v>
                </c:pt>
                <c:pt idx="2778">
                  <c:v>0.71084259259259264</c:v>
                </c:pt>
                <c:pt idx="2779">
                  <c:v>0.71085677083333332</c:v>
                </c:pt>
                <c:pt idx="2780">
                  <c:v>0.71087731481481475</c:v>
                </c:pt>
                <c:pt idx="2781">
                  <c:v>0.71087731481481475</c:v>
                </c:pt>
                <c:pt idx="2782">
                  <c:v>0.71089222222222226</c:v>
                </c:pt>
                <c:pt idx="2783">
                  <c:v>0.71091204861111112</c:v>
                </c:pt>
                <c:pt idx="2784">
                  <c:v>0.71091204861111112</c:v>
                </c:pt>
                <c:pt idx="2785">
                  <c:v>0.71092769675925915</c:v>
                </c:pt>
                <c:pt idx="2786">
                  <c:v>0.71094677083333335</c:v>
                </c:pt>
                <c:pt idx="2787">
                  <c:v>0.71094677083333335</c:v>
                </c:pt>
                <c:pt idx="2788">
                  <c:v>0.71096314814814809</c:v>
                </c:pt>
                <c:pt idx="2789">
                  <c:v>0.71098149305555547</c:v>
                </c:pt>
                <c:pt idx="2790">
                  <c:v>0.71098149305555547</c:v>
                </c:pt>
                <c:pt idx="2791">
                  <c:v>0.71099862268518521</c:v>
                </c:pt>
                <c:pt idx="2792">
                  <c:v>0.71101621527777781</c:v>
                </c:pt>
                <c:pt idx="2793">
                  <c:v>0.71101621527777781</c:v>
                </c:pt>
                <c:pt idx="2794">
                  <c:v>0.71103405092592586</c:v>
                </c:pt>
                <c:pt idx="2795">
                  <c:v>0.71105093750000004</c:v>
                </c:pt>
                <c:pt idx="2796">
                  <c:v>0.71105093750000004</c:v>
                </c:pt>
                <c:pt idx="2797">
                  <c:v>0.71106950231481481</c:v>
                </c:pt>
                <c:pt idx="2798">
                  <c:v>0.71108567129629641</c:v>
                </c:pt>
                <c:pt idx="2799">
                  <c:v>0.71108567129629641</c:v>
                </c:pt>
                <c:pt idx="2800">
                  <c:v>0.71110495370370375</c:v>
                </c:pt>
                <c:pt idx="2801">
                  <c:v>0.71112038194444438</c:v>
                </c:pt>
                <c:pt idx="2802">
                  <c:v>0.71112038194444438</c:v>
                </c:pt>
                <c:pt idx="2803">
                  <c:v>0.71114040509259258</c:v>
                </c:pt>
                <c:pt idx="2804">
                  <c:v>0.71115510416666661</c:v>
                </c:pt>
                <c:pt idx="2805">
                  <c:v>0.71115510416666661</c:v>
                </c:pt>
                <c:pt idx="2806">
                  <c:v>0.71117585648148152</c:v>
                </c:pt>
                <c:pt idx="2807">
                  <c:v>0.71118983796296298</c:v>
                </c:pt>
                <c:pt idx="2808">
                  <c:v>0.71118983796296298</c:v>
                </c:pt>
                <c:pt idx="2809">
                  <c:v>0.71121129629629631</c:v>
                </c:pt>
                <c:pt idx="2810">
                  <c:v>0.7112245601851851</c:v>
                </c:pt>
                <c:pt idx="2811">
                  <c:v>0.7112245601851851</c:v>
                </c:pt>
                <c:pt idx="2812">
                  <c:v>0.71124674768518525</c:v>
                </c:pt>
                <c:pt idx="2813">
                  <c:v>0.71125927083333329</c:v>
                </c:pt>
                <c:pt idx="2814">
                  <c:v>0.71125927083333329</c:v>
                </c:pt>
                <c:pt idx="2815">
                  <c:v>0.71128219907407397</c:v>
                </c:pt>
                <c:pt idx="2816">
                  <c:v>0.71129399305555552</c:v>
                </c:pt>
                <c:pt idx="2817">
                  <c:v>0.71129399305555552</c:v>
                </c:pt>
                <c:pt idx="2818">
                  <c:v>0.71131765046296291</c:v>
                </c:pt>
                <c:pt idx="2819">
                  <c:v>0.71132872685185189</c:v>
                </c:pt>
                <c:pt idx="2820">
                  <c:v>0.71132872685185189</c:v>
                </c:pt>
                <c:pt idx="2821">
                  <c:v>0.71135309027777771</c:v>
                </c:pt>
                <c:pt idx="2822">
                  <c:v>0.71137865740740747</c:v>
                </c:pt>
                <c:pt idx="2823">
                  <c:v>0.71136343750000008</c:v>
                </c:pt>
                <c:pt idx="2824">
                  <c:v>0.71136343750000008</c:v>
                </c:pt>
                <c:pt idx="2825">
                  <c:v>0.71139311342592582</c:v>
                </c:pt>
                <c:pt idx="2826">
                  <c:v>0.7113981597222222</c:v>
                </c:pt>
                <c:pt idx="2827">
                  <c:v>0.7113981597222222</c:v>
                </c:pt>
                <c:pt idx="2828">
                  <c:v>0.71142156249999999</c:v>
                </c:pt>
                <c:pt idx="2829">
                  <c:v>0.71143288194444443</c:v>
                </c:pt>
                <c:pt idx="2830">
                  <c:v>0.71143288194444443</c:v>
                </c:pt>
                <c:pt idx="2831">
                  <c:v>0.71146184027777781</c:v>
                </c:pt>
                <c:pt idx="2832">
                  <c:v>0.71146305555555556</c:v>
                </c:pt>
                <c:pt idx="2833">
                  <c:v>0.71146835648148155</c:v>
                </c:pt>
                <c:pt idx="2834">
                  <c:v>0.71146835648148155</c:v>
                </c:pt>
                <c:pt idx="2835">
                  <c:v>0.71148674768518516</c:v>
                </c:pt>
                <c:pt idx="2836">
                  <c:v>0.7114879282407407</c:v>
                </c:pt>
                <c:pt idx="2837">
                  <c:v>0.71150233796296292</c:v>
                </c:pt>
                <c:pt idx="2838">
                  <c:v>0.71150233796296292</c:v>
                </c:pt>
                <c:pt idx="2839">
                  <c:v>0.71152444444444451</c:v>
                </c:pt>
                <c:pt idx="2840">
                  <c:v>0.71152560185185187</c:v>
                </c:pt>
                <c:pt idx="2841">
                  <c:v>0.71153704861111111</c:v>
                </c:pt>
                <c:pt idx="2842">
                  <c:v>0.71153704861111111</c:v>
                </c:pt>
                <c:pt idx="2843">
                  <c:v>0.71155979166666672</c:v>
                </c:pt>
                <c:pt idx="2844">
                  <c:v>0.71156096064814811</c:v>
                </c:pt>
                <c:pt idx="2845">
                  <c:v>0.71159016203703696</c:v>
                </c:pt>
                <c:pt idx="2846">
                  <c:v>0.71157177083333334</c:v>
                </c:pt>
                <c:pt idx="2847">
                  <c:v>0.71159515046296296</c:v>
                </c:pt>
                <c:pt idx="2848">
                  <c:v>0.71159630787037031</c:v>
                </c:pt>
                <c:pt idx="2849">
                  <c:v>0.71159746527777779</c:v>
                </c:pt>
                <c:pt idx="2850">
                  <c:v>0.71162568287037031</c:v>
                </c:pt>
                <c:pt idx="2851">
                  <c:v>0.71162696759259259</c:v>
                </c:pt>
                <c:pt idx="2852">
                  <c:v>0.71160649305555557</c:v>
                </c:pt>
                <c:pt idx="2853">
                  <c:v>0.71163180555555561</c:v>
                </c:pt>
                <c:pt idx="2854">
                  <c:v>0.71163296296296297</c:v>
                </c:pt>
                <c:pt idx="2855">
                  <c:v>0.71163971064814813</c:v>
                </c:pt>
                <c:pt idx="2856">
                  <c:v>0.71163975694444448</c:v>
                </c:pt>
                <c:pt idx="2857">
                  <c:v>0.71164121527777768</c:v>
                </c:pt>
                <c:pt idx="2858">
                  <c:v>0.71166578703703698</c:v>
                </c:pt>
                <c:pt idx="2859">
                  <c:v>0.71166700231481483</c:v>
                </c:pt>
                <c:pt idx="2860">
                  <c:v>0.71166824074074075</c:v>
                </c:pt>
                <c:pt idx="2861">
                  <c:v>0.7116694560185185</c:v>
                </c:pt>
                <c:pt idx="2862">
                  <c:v>0.71165910879629635</c:v>
                </c:pt>
                <c:pt idx="2863">
                  <c:v>0.71167209490740735</c:v>
                </c:pt>
                <c:pt idx="2864">
                  <c:v>0.71165914351851856</c:v>
                </c:pt>
                <c:pt idx="2865">
                  <c:v>0.71167459490740737</c:v>
                </c:pt>
                <c:pt idx="2866">
                  <c:v>0.71167581018518522</c:v>
                </c:pt>
                <c:pt idx="2867">
                  <c:v>0.71167702546296285</c:v>
                </c:pt>
                <c:pt idx="2868">
                  <c:v>0.71168065972222216</c:v>
                </c:pt>
                <c:pt idx="2869">
                  <c:v>0.71167087962962972</c:v>
                </c:pt>
                <c:pt idx="2870">
                  <c:v>0.71168302083333324</c:v>
                </c:pt>
                <c:pt idx="2871">
                  <c:v>0.71168417824074071</c:v>
                </c:pt>
                <c:pt idx="2872">
                  <c:v>0.71169593750000004</c:v>
                </c:pt>
                <c:pt idx="2873">
                  <c:v>0.7116970949074074</c:v>
                </c:pt>
                <c:pt idx="2874">
                  <c:v>0.7117333217592593</c:v>
                </c:pt>
                <c:pt idx="2875">
                  <c:v>0.7117344907407408</c:v>
                </c:pt>
                <c:pt idx="2876">
                  <c:v>0.7117718287037037</c:v>
                </c:pt>
                <c:pt idx="2877">
                  <c:v>0.71175219907407417</c:v>
                </c:pt>
                <c:pt idx="2878">
                  <c:v>0.71177920138888895</c:v>
                </c:pt>
                <c:pt idx="2879">
                  <c:v>0.71178038194444448</c:v>
                </c:pt>
                <c:pt idx="2880">
                  <c:v>0.71180732638888899</c:v>
                </c:pt>
                <c:pt idx="2881">
                  <c:v>0.7118085648148148</c:v>
                </c:pt>
                <c:pt idx="2882">
                  <c:v>0.71179795138888891</c:v>
                </c:pt>
                <c:pt idx="2883">
                  <c:v>0.71181335648148147</c:v>
                </c:pt>
                <c:pt idx="2884">
                  <c:v>0.71181452546296298</c:v>
                </c:pt>
                <c:pt idx="2885">
                  <c:v>0.71184263888888888</c:v>
                </c:pt>
                <c:pt idx="2886">
                  <c:v>0.71182641203703712</c:v>
                </c:pt>
                <c:pt idx="2887">
                  <c:v>0.71184748842592593</c:v>
                </c:pt>
                <c:pt idx="2888">
                  <c:v>0.71184864583333329</c:v>
                </c:pt>
                <c:pt idx="2889">
                  <c:v>0.71187787037037031</c:v>
                </c:pt>
                <c:pt idx="2890">
                  <c:v>0.71186112268518509</c:v>
                </c:pt>
                <c:pt idx="2891">
                  <c:v>0.71188276620370372</c:v>
                </c:pt>
                <c:pt idx="2892">
                  <c:v>0.71188392361111108</c:v>
                </c:pt>
                <c:pt idx="2893">
                  <c:v>0.7119131481481481</c:v>
                </c:pt>
                <c:pt idx="2894">
                  <c:v>0.71189584490740743</c:v>
                </c:pt>
                <c:pt idx="2895">
                  <c:v>0.71191804398148151</c:v>
                </c:pt>
                <c:pt idx="2896">
                  <c:v>0.7119192129629629</c:v>
                </c:pt>
                <c:pt idx="2897">
                  <c:v>0.71194844907407406</c:v>
                </c:pt>
                <c:pt idx="2898">
                  <c:v>0.71193056712962965</c:v>
                </c:pt>
                <c:pt idx="2899">
                  <c:v>0.7119533564814815</c:v>
                </c:pt>
                <c:pt idx="2900">
                  <c:v>0.71195451388888886</c:v>
                </c:pt>
                <c:pt idx="2901">
                  <c:v>0.71198375000000003</c:v>
                </c:pt>
                <c:pt idx="2902">
                  <c:v>0.71196528935185188</c:v>
                </c:pt>
                <c:pt idx="2903">
                  <c:v>0.71198865740740747</c:v>
                </c:pt>
                <c:pt idx="2904">
                  <c:v>0.71198981481481483</c:v>
                </c:pt>
                <c:pt idx="2905">
                  <c:v>0.712000011574074</c:v>
                </c:pt>
                <c:pt idx="2906">
                  <c:v>0.71201689814814817</c:v>
                </c:pt>
                <c:pt idx="2907">
                  <c:v>0.71201805555555564</c:v>
                </c:pt>
                <c:pt idx="2908">
                  <c:v>0.71203473379629623</c:v>
                </c:pt>
                <c:pt idx="2909">
                  <c:v>0.71205079861111109</c:v>
                </c:pt>
                <c:pt idx="2910">
                  <c:v>0.71205438657407416</c:v>
                </c:pt>
                <c:pt idx="2911">
                  <c:v>0.71205554398148152</c:v>
                </c:pt>
                <c:pt idx="2912">
                  <c:v>0.71206945601851857</c:v>
                </c:pt>
                <c:pt idx="2913">
                  <c:v>0.71208725694444441</c:v>
                </c:pt>
                <c:pt idx="2914">
                  <c:v>0.71208843749999995</c:v>
                </c:pt>
                <c:pt idx="2915">
                  <c:v>0.71210418981481471</c:v>
                </c:pt>
                <c:pt idx="2916">
                  <c:v>0.71212246527777767</c:v>
                </c:pt>
                <c:pt idx="2917">
                  <c:v>0.71212363425925929</c:v>
                </c:pt>
                <c:pt idx="2918">
                  <c:v>0.71213890046296291</c:v>
                </c:pt>
                <c:pt idx="2919">
                  <c:v>0.71215768518518507</c:v>
                </c:pt>
                <c:pt idx="2920">
                  <c:v>0.71215885416666669</c:v>
                </c:pt>
                <c:pt idx="2921">
                  <c:v>0.7121736111111111</c:v>
                </c:pt>
                <c:pt idx="2922">
                  <c:v>0.7121929398148148</c:v>
                </c:pt>
                <c:pt idx="2923">
                  <c:v>0.71219409722222216</c:v>
                </c:pt>
                <c:pt idx="2924">
                  <c:v>0.71220833333333333</c:v>
                </c:pt>
                <c:pt idx="2925">
                  <c:v>0.71222819444444452</c:v>
                </c:pt>
                <c:pt idx="2926">
                  <c:v>0.71222935185185188</c:v>
                </c:pt>
                <c:pt idx="2927">
                  <c:v>0.7122430671296297</c:v>
                </c:pt>
                <c:pt idx="2928">
                  <c:v>0.71226344907407402</c:v>
                </c:pt>
                <c:pt idx="2929">
                  <c:v>0.71226460648148138</c:v>
                </c:pt>
                <c:pt idx="2930">
                  <c:v>0.71227778935185182</c:v>
                </c:pt>
                <c:pt idx="2931">
                  <c:v>0.71229866898148142</c:v>
                </c:pt>
                <c:pt idx="2932">
                  <c:v>0.71229982638888878</c:v>
                </c:pt>
                <c:pt idx="2933">
                  <c:v>0.71231251157407405</c:v>
                </c:pt>
                <c:pt idx="2934">
                  <c:v>0.71233386574074065</c:v>
                </c:pt>
                <c:pt idx="2935">
                  <c:v>0.71233505787037033</c:v>
                </c:pt>
                <c:pt idx="2936">
                  <c:v>0.7123362152777778</c:v>
                </c:pt>
                <c:pt idx="2937">
                  <c:v>0.71233510416666668</c:v>
                </c:pt>
                <c:pt idx="2938">
                  <c:v>0.71236682870370371</c:v>
                </c:pt>
                <c:pt idx="2939">
                  <c:v>0.71234740740740732</c:v>
                </c:pt>
                <c:pt idx="2940">
                  <c:v>0.712369386574074</c:v>
                </c:pt>
                <c:pt idx="2941">
                  <c:v>0.71237060185185186</c:v>
                </c:pt>
                <c:pt idx="2942">
                  <c:v>0.71237181712962971</c:v>
                </c:pt>
                <c:pt idx="2943">
                  <c:v>0.71235449074074075</c:v>
                </c:pt>
                <c:pt idx="2944">
                  <c:v>0.71237439814814818</c:v>
                </c:pt>
                <c:pt idx="2945">
                  <c:v>0.71235452546296296</c:v>
                </c:pt>
                <c:pt idx="2946">
                  <c:v>0.71237697916666665</c:v>
                </c:pt>
                <c:pt idx="2947">
                  <c:v>0.71237819444444439</c:v>
                </c:pt>
                <c:pt idx="2948">
                  <c:v>0.7123793981481481</c:v>
                </c:pt>
                <c:pt idx="2949">
                  <c:v>0.71238302083333327</c:v>
                </c:pt>
                <c:pt idx="2950">
                  <c:v>0.71237817129629633</c:v>
                </c:pt>
                <c:pt idx="2951">
                  <c:v>0.71238594907407415</c:v>
                </c:pt>
                <c:pt idx="2952">
                  <c:v>0.71238710648148151</c:v>
                </c:pt>
                <c:pt idx="2953">
                  <c:v>0.71240118055555557</c:v>
                </c:pt>
                <c:pt idx="2954">
                  <c:v>0.7124048263888888</c:v>
                </c:pt>
                <c:pt idx="2955">
                  <c:v>0.71240598379629627</c:v>
                </c:pt>
                <c:pt idx="2956">
                  <c:v>0.71243872685185183</c:v>
                </c:pt>
                <c:pt idx="2957">
                  <c:v>0.7124398842592593</c:v>
                </c:pt>
                <c:pt idx="2958">
                  <c:v>0.71245844907407407</c:v>
                </c:pt>
                <c:pt idx="2959">
                  <c:v>0.71247520833333333</c:v>
                </c:pt>
                <c:pt idx="2960">
                  <c:v>0.71247637731481472</c:v>
                </c:pt>
                <c:pt idx="2961">
                  <c:v>0.71250915509259249</c:v>
                </c:pt>
                <c:pt idx="2962">
                  <c:v>0.71250398148148142</c:v>
                </c:pt>
                <c:pt idx="2963">
                  <c:v>0.71251153935185185</c:v>
                </c:pt>
                <c:pt idx="2964">
                  <c:v>0.71251269675925932</c:v>
                </c:pt>
                <c:pt idx="2965">
                  <c:v>0.7125477546296296</c:v>
                </c:pt>
                <c:pt idx="2966">
                  <c:v>0.71253241898148145</c:v>
                </c:pt>
                <c:pt idx="2967">
                  <c:v>0.71255266203703693</c:v>
                </c:pt>
                <c:pt idx="2968">
                  <c:v>0.71255381944444451</c:v>
                </c:pt>
                <c:pt idx="2969">
                  <c:v>0.71258305555555557</c:v>
                </c:pt>
                <c:pt idx="2970">
                  <c:v>0.71256714120370368</c:v>
                </c:pt>
                <c:pt idx="2971">
                  <c:v>0.7125879629629629</c:v>
                </c:pt>
                <c:pt idx="2972">
                  <c:v>0.71258912037037037</c:v>
                </c:pt>
                <c:pt idx="2973">
                  <c:v>0.71261836805555545</c:v>
                </c:pt>
                <c:pt idx="2974">
                  <c:v>0.71260186342592602</c:v>
                </c:pt>
                <c:pt idx="2975">
                  <c:v>0.71262326388888886</c:v>
                </c:pt>
                <c:pt idx="2976">
                  <c:v>0.71262443287037047</c:v>
                </c:pt>
                <c:pt idx="2977">
                  <c:v>0.71265366898148141</c:v>
                </c:pt>
                <c:pt idx="2978">
                  <c:v>0.71263659722222217</c:v>
                </c:pt>
                <c:pt idx="2979">
                  <c:v>0.71265857638888885</c:v>
                </c:pt>
                <c:pt idx="2980">
                  <c:v>0.71265973379629621</c:v>
                </c:pt>
                <c:pt idx="2981">
                  <c:v>0.71268896990740738</c:v>
                </c:pt>
                <c:pt idx="2982">
                  <c:v>0.71267130787037036</c:v>
                </c:pt>
                <c:pt idx="2983">
                  <c:v>0.71269387731481482</c:v>
                </c:pt>
                <c:pt idx="2984">
                  <c:v>0.71269503472222218</c:v>
                </c:pt>
                <c:pt idx="2985">
                  <c:v>0.71272428240740737</c:v>
                </c:pt>
                <c:pt idx="2986">
                  <c:v>0.71270604166666673</c:v>
                </c:pt>
                <c:pt idx="2987">
                  <c:v>0.71272918981481481</c:v>
                </c:pt>
                <c:pt idx="2988">
                  <c:v>0.71273034722222217</c:v>
                </c:pt>
                <c:pt idx="2989">
                  <c:v>0.71274075231481471</c:v>
                </c:pt>
                <c:pt idx="2990">
                  <c:v>0.71275612268518518</c:v>
                </c:pt>
                <c:pt idx="2991">
                  <c:v>0.71275969907407399</c:v>
                </c:pt>
                <c:pt idx="2992">
                  <c:v>0.71276085648148146</c:v>
                </c:pt>
                <c:pt idx="2993">
                  <c:v>0.71277547453703705</c:v>
                </c:pt>
                <c:pt idx="2994">
                  <c:v>0.71279260416666668</c:v>
                </c:pt>
                <c:pt idx="2995">
                  <c:v>0.71279377314814818</c:v>
                </c:pt>
                <c:pt idx="2996">
                  <c:v>0.71281019675925927</c:v>
                </c:pt>
                <c:pt idx="2997">
                  <c:v>0.71282788194444446</c:v>
                </c:pt>
                <c:pt idx="2998">
                  <c:v>0.71282903935185182</c:v>
                </c:pt>
                <c:pt idx="2999">
                  <c:v>0.7128449189814815</c:v>
                </c:pt>
                <c:pt idx="3000">
                  <c:v>0.71286310185185187</c:v>
                </c:pt>
                <c:pt idx="3001">
                  <c:v>0.7128642824074074</c:v>
                </c:pt>
                <c:pt idx="3002">
                  <c:v>0.71287964120370362</c:v>
                </c:pt>
                <c:pt idx="3003">
                  <c:v>0.71289832175925927</c:v>
                </c:pt>
                <c:pt idx="3004">
                  <c:v>0.71289947916666663</c:v>
                </c:pt>
                <c:pt idx="3005">
                  <c:v>0.71291437499999999</c:v>
                </c:pt>
                <c:pt idx="3006">
                  <c:v>0.71293354166666667</c:v>
                </c:pt>
                <c:pt idx="3007">
                  <c:v>0.71293471064814817</c:v>
                </c:pt>
                <c:pt idx="3008">
                  <c:v>0.71294909722222222</c:v>
                </c:pt>
                <c:pt idx="3009">
                  <c:v>0.71296876157407407</c:v>
                </c:pt>
                <c:pt idx="3010">
                  <c:v>0.71296991898148143</c:v>
                </c:pt>
                <c:pt idx="3011">
                  <c:v>0.71298381944444456</c:v>
                </c:pt>
                <c:pt idx="3012">
                  <c:v>0.71300398148148147</c:v>
                </c:pt>
                <c:pt idx="3013">
                  <c:v>0.71300513888888883</c:v>
                </c:pt>
                <c:pt idx="3014">
                  <c:v>0.71302859953703701</c:v>
                </c:pt>
                <c:pt idx="3015">
                  <c:v>0.71301851851851861</c:v>
                </c:pt>
                <c:pt idx="3016">
                  <c:v>0.71302976851851863</c:v>
                </c:pt>
                <c:pt idx="3017">
                  <c:v>0.71304074074074075</c:v>
                </c:pt>
                <c:pt idx="3018">
                  <c:v>0.7130419560185185</c:v>
                </c:pt>
                <c:pt idx="3019">
                  <c:v>0.71304311342592586</c:v>
                </c:pt>
                <c:pt idx="3020">
                  <c:v>0.71304428240740736</c:v>
                </c:pt>
                <c:pt idx="3021">
                  <c:v>0.71304567129629637</c:v>
                </c:pt>
                <c:pt idx="3022">
                  <c:v>0.71307152777777771</c:v>
                </c:pt>
                <c:pt idx="3023">
                  <c:v>0.71307271990740739</c:v>
                </c:pt>
                <c:pt idx="3024">
                  <c:v>0.71307398148148149</c:v>
                </c:pt>
                <c:pt idx="3025">
                  <c:v>0.7130468518518519</c:v>
                </c:pt>
                <c:pt idx="3026">
                  <c:v>0.71307651620370371</c:v>
                </c:pt>
                <c:pt idx="3027">
                  <c:v>0.71307774305555549</c:v>
                </c:pt>
                <c:pt idx="3028">
                  <c:v>0.71304797453703694</c:v>
                </c:pt>
                <c:pt idx="3029">
                  <c:v>0.71304800925925926</c:v>
                </c:pt>
                <c:pt idx="3030">
                  <c:v>0.71308162037037037</c:v>
                </c:pt>
                <c:pt idx="3031">
                  <c:v>0.71308282407407397</c:v>
                </c:pt>
                <c:pt idx="3032">
                  <c:v>0.71308405092592597</c:v>
                </c:pt>
                <c:pt idx="3033">
                  <c:v>0.71308525462962968</c:v>
                </c:pt>
                <c:pt idx="3034">
                  <c:v>0.71308645833333328</c:v>
                </c:pt>
                <c:pt idx="3035">
                  <c:v>0.7130877546296297</c:v>
                </c:pt>
                <c:pt idx="3036">
                  <c:v>0.71305288194444438</c:v>
                </c:pt>
                <c:pt idx="3037">
                  <c:v>0.71309247685185184</c:v>
                </c:pt>
                <c:pt idx="3038">
                  <c:v>0.71309370370370362</c:v>
                </c:pt>
                <c:pt idx="3039">
                  <c:v>0.71309491898148147</c:v>
                </c:pt>
                <c:pt idx="3040">
                  <c:v>0.71306513888888878</c:v>
                </c:pt>
                <c:pt idx="3041">
                  <c:v>0.71309749999999994</c:v>
                </c:pt>
                <c:pt idx="3042">
                  <c:v>0.71306518518518525</c:v>
                </c:pt>
                <c:pt idx="3043">
                  <c:v>0.7131000115740741</c:v>
                </c:pt>
                <c:pt idx="3044">
                  <c:v>0.71310123842592599</c:v>
                </c:pt>
                <c:pt idx="3045">
                  <c:v>0.71310244212962959</c:v>
                </c:pt>
                <c:pt idx="3046">
                  <c:v>0.71310599537037034</c:v>
                </c:pt>
                <c:pt idx="3047">
                  <c:v>0.71310715277777781</c:v>
                </c:pt>
                <c:pt idx="3048">
                  <c:v>0.71310843749999997</c:v>
                </c:pt>
                <c:pt idx="3049">
                  <c:v>0.71310959490740744</c:v>
                </c:pt>
                <c:pt idx="3050">
                  <c:v>0.71313422453703701</c:v>
                </c:pt>
                <c:pt idx="3051">
                  <c:v>0.71314724537037044</c:v>
                </c:pt>
                <c:pt idx="3052">
                  <c:v>0.71314841435185183</c:v>
                </c:pt>
                <c:pt idx="3053">
                  <c:v>0.71318123842592585</c:v>
                </c:pt>
                <c:pt idx="3054">
                  <c:v>0.71317527777777778</c:v>
                </c:pt>
                <c:pt idx="3055">
                  <c:v>0.7131836226851852</c:v>
                </c:pt>
                <c:pt idx="3056">
                  <c:v>0.7131847916666666</c:v>
                </c:pt>
                <c:pt idx="3057">
                  <c:v>0.71321400462962969</c:v>
                </c:pt>
                <c:pt idx="3058">
                  <c:v>0.71321752314814812</c:v>
                </c:pt>
                <c:pt idx="3059">
                  <c:v>0.71321872685185184</c:v>
                </c:pt>
                <c:pt idx="3060">
                  <c:v>0.71324910879629633</c:v>
                </c:pt>
                <c:pt idx="3061">
                  <c:v>0.71325271990740735</c:v>
                </c:pt>
                <c:pt idx="3062">
                  <c:v>0.71325027777777772</c:v>
                </c:pt>
                <c:pt idx="3063">
                  <c:v>0.7132551041666666</c:v>
                </c:pt>
                <c:pt idx="3064">
                  <c:v>0.7132562731481481</c:v>
                </c:pt>
                <c:pt idx="3065">
                  <c:v>0.71328431712962959</c:v>
                </c:pt>
                <c:pt idx="3066">
                  <c:v>0.71328782407407409</c:v>
                </c:pt>
                <c:pt idx="3067">
                  <c:v>0.71328900462962963</c:v>
                </c:pt>
                <c:pt idx="3068">
                  <c:v>0.71331938657407401</c:v>
                </c:pt>
                <c:pt idx="3069">
                  <c:v>0.71332072916666667</c:v>
                </c:pt>
                <c:pt idx="3070">
                  <c:v>0.71332431712962963</c:v>
                </c:pt>
                <c:pt idx="3071">
                  <c:v>0.71332071759259252</c:v>
                </c:pt>
                <c:pt idx="3072">
                  <c:v>0.71332671296296291</c:v>
                </c:pt>
                <c:pt idx="3073">
                  <c:v>0.71332787037037038</c:v>
                </c:pt>
                <c:pt idx="3074">
                  <c:v>0.71335475694444439</c:v>
                </c:pt>
                <c:pt idx="3075">
                  <c:v>0.71335591435185186</c:v>
                </c:pt>
                <c:pt idx="3076">
                  <c:v>0.71335944444444443</c:v>
                </c:pt>
                <c:pt idx="3077">
                  <c:v>0.71336060185185179</c:v>
                </c:pt>
                <c:pt idx="3078">
                  <c:v>0.71338982638888881</c:v>
                </c:pt>
                <c:pt idx="3079">
                  <c:v>0.71339098379629629</c:v>
                </c:pt>
                <c:pt idx="3080">
                  <c:v>0.71339223379629635</c:v>
                </c:pt>
                <c:pt idx="3081">
                  <c:v>0.71336366898148151</c:v>
                </c:pt>
                <c:pt idx="3082">
                  <c:v>0.71339696759259263</c:v>
                </c:pt>
                <c:pt idx="3083">
                  <c:v>0.71339812499999999</c:v>
                </c:pt>
                <c:pt idx="3084">
                  <c:v>0.7134250347222223</c:v>
                </c:pt>
                <c:pt idx="3085">
                  <c:v>0.71342619212962965</c:v>
                </c:pt>
                <c:pt idx="3086">
                  <c:v>0.7134297800925925</c:v>
                </c:pt>
                <c:pt idx="3087">
                  <c:v>0.71342928240740744</c:v>
                </c:pt>
                <c:pt idx="3088">
                  <c:v>0.71343215277777772</c:v>
                </c:pt>
                <c:pt idx="3089">
                  <c:v>0.71343333333333325</c:v>
                </c:pt>
                <c:pt idx="3090">
                  <c:v>0.71343447916666669</c:v>
                </c:pt>
                <c:pt idx="3091">
                  <c:v>0.71346033564814826</c:v>
                </c:pt>
                <c:pt idx="3092">
                  <c:v>0.71346163194444445</c:v>
                </c:pt>
                <c:pt idx="3093">
                  <c:v>0.71346979166666669</c:v>
                </c:pt>
                <c:pt idx="3094">
                  <c:v>0.71344059027777773</c:v>
                </c:pt>
                <c:pt idx="3095">
                  <c:v>0.71345189814814824</c:v>
                </c:pt>
                <c:pt idx="3096">
                  <c:v>0.71346321759259268</c:v>
                </c:pt>
                <c:pt idx="3097">
                  <c:v>0.71347478009259258</c:v>
                </c:pt>
                <c:pt idx="3098">
                  <c:v>0.71348141203703708</c:v>
                </c:pt>
                <c:pt idx="3099">
                  <c:v>0.71348256944444444</c:v>
                </c:pt>
                <c:pt idx="3100">
                  <c:v>0.71348583333333337</c:v>
                </c:pt>
                <c:pt idx="3101">
                  <c:v>0.71349693287037042</c:v>
                </c:pt>
                <c:pt idx="3102">
                  <c:v>0.71349809027777777</c:v>
                </c:pt>
                <c:pt idx="3103">
                  <c:v>0.71349807870370363</c:v>
                </c:pt>
                <c:pt idx="3104">
                  <c:v>0.71350844907407407</c:v>
                </c:pt>
                <c:pt idx="3105">
                  <c:v>0.71351975694444436</c:v>
                </c:pt>
                <c:pt idx="3106">
                  <c:v>0.71353223379629627</c:v>
                </c:pt>
                <c:pt idx="3107">
                  <c:v>0.71353885416666663</c:v>
                </c:pt>
                <c:pt idx="3108">
                  <c:v>0.71354002314814824</c:v>
                </c:pt>
                <c:pt idx="3109">
                  <c:v>0.71354237268518517</c:v>
                </c:pt>
                <c:pt idx="3110">
                  <c:v>0.71355366898148143</c:v>
                </c:pt>
                <c:pt idx="3111">
                  <c:v>0.71356497685185183</c:v>
                </c:pt>
                <c:pt idx="3112">
                  <c:v>0.71357234953703708</c:v>
                </c:pt>
                <c:pt idx="3113">
                  <c:v>0.71357353009259261</c:v>
                </c:pt>
                <c:pt idx="3114">
                  <c:v>0.71357629629629626</c:v>
                </c:pt>
                <c:pt idx="3115">
                  <c:v>0.71358760416666678</c:v>
                </c:pt>
                <c:pt idx="3116">
                  <c:v>0.71359890046296304</c:v>
                </c:pt>
                <c:pt idx="3117">
                  <c:v>0.71360818287037031</c:v>
                </c:pt>
                <c:pt idx="3118">
                  <c:v>0.71360934027777778</c:v>
                </c:pt>
                <c:pt idx="3119">
                  <c:v>0.71361063657407409</c:v>
                </c:pt>
                <c:pt idx="3120">
                  <c:v>0.71362151620370373</c:v>
                </c:pt>
                <c:pt idx="3121">
                  <c:v>0.7136328125000001</c:v>
                </c:pt>
                <c:pt idx="3122">
                  <c:v>0.71364407407407404</c:v>
                </c:pt>
                <c:pt idx="3123">
                  <c:v>0.71364524305555566</c:v>
                </c:pt>
                <c:pt idx="3124">
                  <c:v>0.71364521990740748</c:v>
                </c:pt>
                <c:pt idx="3125">
                  <c:v>0.71365545138888897</c:v>
                </c:pt>
                <c:pt idx="3126">
                  <c:v>0.71366674768518523</c:v>
                </c:pt>
                <c:pt idx="3127">
                  <c:v>0.71367853009259263</c:v>
                </c:pt>
                <c:pt idx="3128">
                  <c:v>0.71368373842592592</c:v>
                </c:pt>
                <c:pt idx="3129">
                  <c:v>0.71368490740740731</c:v>
                </c:pt>
                <c:pt idx="3130">
                  <c:v>0.71368936342592593</c:v>
                </c:pt>
                <c:pt idx="3131">
                  <c:v>0.7137006597222223</c:v>
                </c:pt>
                <c:pt idx="3132">
                  <c:v>0.71371114583333339</c:v>
                </c:pt>
                <c:pt idx="3133">
                  <c:v>0.71371231481481479</c:v>
                </c:pt>
                <c:pt idx="3134">
                  <c:v>0.71371229166666661</c:v>
                </c:pt>
                <c:pt idx="3135">
                  <c:v>0.71372328703703702</c:v>
                </c:pt>
                <c:pt idx="3136">
                  <c:v>0.71373458333333328</c:v>
                </c:pt>
                <c:pt idx="3137">
                  <c:v>0.71374589120370369</c:v>
                </c:pt>
                <c:pt idx="3138">
                  <c:v>0.71375423611111122</c:v>
                </c:pt>
                <c:pt idx="3139">
                  <c:v>0.71375539351851858</c:v>
                </c:pt>
                <c:pt idx="3140">
                  <c:v>0.71375719907407398</c:v>
                </c:pt>
                <c:pt idx="3141">
                  <c:v>0.71376849537037035</c:v>
                </c:pt>
                <c:pt idx="3142">
                  <c:v>0.7137801967592593</c:v>
                </c:pt>
                <c:pt idx="3143">
                  <c:v>0.71378305555555555</c:v>
                </c:pt>
                <c:pt idx="3144">
                  <c:v>0.71378423611111108</c:v>
                </c:pt>
                <c:pt idx="3145">
                  <c:v>0.71379111111111104</c:v>
                </c:pt>
                <c:pt idx="3146">
                  <c:v>0.71380243055555559</c:v>
                </c:pt>
                <c:pt idx="3147">
                  <c:v>0.71381373842592588</c:v>
                </c:pt>
                <c:pt idx="3148">
                  <c:v>0.71382357638888883</c:v>
                </c:pt>
                <c:pt idx="3149">
                  <c:v>0.7138247337962963</c:v>
                </c:pt>
                <c:pt idx="3150">
                  <c:v>0.71382598379629636</c:v>
                </c:pt>
                <c:pt idx="3151">
                  <c:v>0.71383634259259265</c:v>
                </c:pt>
                <c:pt idx="3152">
                  <c:v>0.71384766203703709</c:v>
                </c:pt>
                <c:pt idx="3153">
                  <c:v>0.71385708333333342</c:v>
                </c:pt>
                <c:pt idx="3154">
                  <c:v>0.71385826388888896</c:v>
                </c:pt>
                <c:pt idx="3155">
                  <c:v>0.71385950231481488</c:v>
                </c:pt>
                <c:pt idx="3156">
                  <c:v>0.71387026620370364</c:v>
                </c:pt>
                <c:pt idx="3157">
                  <c:v>0.71388158564814808</c:v>
                </c:pt>
                <c:pt idx="3158">
                  <c:v>0.71389289351851859</c:v>
                </c:pt>
                <c:pt idx="3159">
                  <c:v>0.71389434027777776</c:v>
                </c:pt>
                <c:pt idx="3160">
                  <c:v>0.71389555555555562</c:v>
                </c:pt>
                <c:pt idx="3161">
                  <c:v>0.71390418981481485</c:v>
                </c:pt>
                <c:pt idx="3162">
                  <c:v>0.71391549768518514</c:v>
                </c:pt>
                <c:pt idx="3163">
                  <c:v>0.71392651620370373</c:v>
                </c:pt>
                <c:pt idx="3164">
                  <c:v>0.71392768518518512</c:v>
                </c:pt>
                <c:pt idx="3165">
                  <c:v>0.7139276736111112</c:v>
                </c:pt>
                <c:pt idx="3166">
                  <c:v>0.71393811342592584</c:v>
                </c:pt>
                <c:pt idx="3167">
                  <c:v>0.71394943287037027</c:v>
                </c:pt>
                <c:pt idx="3168">
                  <c:v>0.71396116898148154</c:v>
                </c:pt>
                <c:pt idx="3169">
                  <c:v>0.71396497685185178</c:v>
                </c:pt>
                <c:pt idx="3170">
                  <c:v>0.71396613425925926</c:v>
                </c:pt>
                <c:pt idx="3171">
                  <c:v>0.71397203703703704</c:v>
                </c:pt>
                <c:pt idx="3172">
                  <c:v>0.71398334490740734</c:v>
                </c:pt>
                <c:pt idx="3173">
                  <c:v>0.71399468750000006</c:v>
                </c:pt>
                <c:pt idx="3174">
                  <c:v>0.71399847222222224</c:v>
                </c:pt>
                <c:pt idx="3175">
                  <c:v>0.7139996296296296</c:v>
                </c:pt>
                <c:pt idx="3176">
                  <c:v>0.71400594907407411</c:v>
                </c:pt>
                <c:pt idx="3177">
                  <c:v>0.71401725694444451</c:v>
                </c:pt>
                <c:pt idx="3178">
                  <c:v>0.71402910879629633</c:v>
                </c:pt>
                <c:pt idx="3179">
                  <c:v>0.71403431712962961</c:v>
                </c:pt>
                <c:pt idx="3180">
                  <c:v>0.71403547453703708</c:v>
                </c:pt>
                <c:pt idx="3181">
                  <c:v>0.71403987268518521</c:v>
                </c:pt>
                <c:pt idx="3182">
                  <c:v>0.7140511805555555</c:v>
                </c:pt>
                <c:pt idx="3183">
                  <c:v>0.71406248842592601</c:v>
                </c:pt>
                <c:pt idx="3184">
                  <c:v>0.71407012731481478</c:v>
                </c:pt>
                <c:pt idx="3185">
                  <c:v>0.71407130787037032</c:v>
                </c:pt>
                <c:pt idx="3186">
                  <c:v>0.71407378472222227</c:v>
                </c:pt>
                <c:pt idx="3187">
                  <c:v>0.71408511574074074</c:v>
                </c:pt>
                <c:pt idx="3188">
                  <c:v>0.714096412037037</c:v>
                </c:pt>
                <c:pt idx="3189">
                  <c:v>0.71410596064814813</c:v>
                </c:pt>
                <c:pt idx="3190">
                  <c:v>0.71410712962962963</c:v>
                </c:pt>
                <c:pt idx="3191">
                  <c:v>0.71410839120370373</c:v>
                </c:pt>
                <c:pt idx="3192">
                  <c:v>0.71411901620370377</c:v>
                </c:pt>
                <c:pt idx="3193">
                  <c:v>0.71413032407407406</c:v>
                </c:pt>
                <c:pt idx="3194">
                  <c:v>0.7141405092592592</c:v>
                </c:pt>
                <c:pt idx="3195">
                  <c:v>0.71414172453703706</c:v>
                </c:pt>
                <c:pt idx="3196">
                  <c:v>0.71414550925925935</c:v>
                </c:pt>
                <c:pt idx="3197">
                  <c:v>0.71414666666666671</c:v>
                </c:pt>
                <c:pt idx="3198">
                  <c:v>0.7141529513888889</c:v>
                </c:pt>
                <c:pt idx="3199">
                  <c:v>0.71416425925925919</c:v>
                </c:pt>
                <c:pt idx="3200">
                  <c:v>0.71417524305555558</c:v>
                </c:pt>
                <c:pt idx="3201">
                  <c:v>0.71417643518518525</c:v>
                </c:pt>
                <c:pt idx="3202">
                  <c:v>0.71417642361111111</c:v>
                </c:pt>
                <c:pt idx="3203">
                  <c:v>0.71418686342592597</c:v>
                </c:pt>
                <c:pt idx="3204">
                  <c:v>0.71419817129629637</c:v>
                </c:pt>
                <c:pt idx="3205">
                  <c:v>0.71420990740740742</c:v>
                </c:pt>
                <c:pt idx="3206">
                  <c:v>0.71421368055555556</c:v>
                </c:pt>
                <c:pt idx="3207">
                  <c:v>0.71421484953703696</c:v>
                </c:pt>
                <c:pt idx="3208">
                  <c:v>0.71422078703703706</c:v>
                </c:pt>
                <c:pt idx="3209">
                  <c:v>0.71423209490740736</c:v>
                </c:pt>
                <c:pt idx="3210">
                  <c:v>0.71424341435185179</c:v>
                </c:pt>
                <c:pt idx="3211">
                  <c:v>0.71424719907407408</c:v>
                </c:pt>
                <c:pt idx="3212">
                  <c:v>0.71424835648148155</c:v>
                </c:pt>
                <c:pt idx="3213">
                  <c:v>0.71425471064814816</c:v>
                </c:pt>
                <c:pt idx="3214">
                  <c:v>0.71426601851851856</c:v>
                </c:pt>
                <c:pt idx="3215">
                  <c:v>0.71427783564814817</c:v>
                </c:pt>
                <c:pt idx="3216">
                  <c:v>0.71428303240740743</c:v>
                </c:pt>
                <c:pt idx="3217">
                  <c:v>0.71428421296296296</c:v>
                </c:pt>
                <c:pt idx="3218">
                  <c:v>0.71428863425925926</c:v>
                </c:pt>
                <c:pt idx="3219">
                  <c:v>0.71429994212962955</c:v>
                </c:pt>
                <c:pt idx="3220">
                  <c:v>0.71431125000000006</c:v>
                </c:pt>
                <c:pt idx="3221">
                  <c:v>0.71431891203703701</c:v>
                </c:pt>
                <c:pt idx="3222">
                  <c:v>0.71432006944444437</c:v>
                </c:pt>
                <c:pt idx="3223">
                  <c:v>0.71432254629629632</c:v>
                </c:pt>
                <c:pt idx="3224">
                  <c:v>0.71433385416666662</c:v>
                </c:pt>
                <c:pt idx="3225">
                  <c:v>0.71434516203703702</c:v>
                </c:pt>
                <c:pt idx="3226">
                  <c:v>0.71435474537037036</c:v>
                </c:pt>
                <c:pt idx="3227">
                  <c:v>0.71435590277777772</c:v>
                </c:pt>
                <c:pt idx="3228">
                  <c:v>0.71435714120370364</c:v>
                </c:pt>
                <c:pt idx="3229">
                  <c:v>0.71436777777777782</c:v>
                </c:pt>
                <c:pt idx="3230">
                  <c:v>0.71437909722222226</c:v>
                </c:pt>
                <c:pt idx="3231">
                  <c:v>0.71439053240740735</c:v>
                </c:pt>
                <c:pt idx="3232">
                  <c:v>0.71439199074074067</c:v>
                </c:pt>
                <c:pt idx="3233">
                  <c:v>0.71439314814814814</c:v>
                </c:pt>
                <c:pt idx="3234">
                  <c:v>0.71440171296296295</c:v>
                </c:pt>
                <c:pt idx="3235">
                  <c:v>0.71441302083333336</c:v>
                </c:pt>
                <c:pt idx="3236">
                  <c:v>0.71442406250000001</c:v>
                </c:pt>
                <c:pt idx="3237">
                  <c:v>0.71442523148148152</c:v>
                </c:pt>
                <c:pt idx="3238">
                  <c:v>0.71442523148148152</c:v>
                </c:pt>
                <c:pt idx="3239">
                  <c:v>0.71443562500000002</c:v>
                </c:pt>
                <c:pt idx="3240">
                  <c:v>0.71444693287037042</c:v>
                </c:pt>
                <c:pt idx="3241">
                  <c:v>0.71445824074074071</c:v>
                </c:pt>
                <c:pt idx="3242">
                  <c:v>0.71446250000000011</c:v>
                </c:pt>
                <c:pt idx="3243">
                  <c:v>0.71446365740740747</c:v>
                </c:pt>
                <c:pt idx="3244">
                  <c:v>0.71446954861111112</c:v>
                </c:pt>
                <c:pt idx="3245">
                  <c:v>0.71448085648148141</c:v>
                </c:pt>
                <c:pt idx="3246">
                  <c:v>0.71449215277777778</c:v>
                </c:pt>
                <c:pt idx="3247">
                  <c:v>0.71449599537037034</c:v>
                </c:pt>
                <c:pt idx="3248">
                  <c:v>0.71449717592592599</c:v>
                </c:pt>
                <c:pt idx="3249">
                  <c:v>0.71450346064814818</c:v>
                </c:pt>
                <c:pt idx="3250">
                  <c:v>0.71451478009259262</c:v>
                </c:pt>
                <c:pt idx="3251">
                  <c:v>0.71452663194444443</c:v>
                </c:pt>
                <c:pt idx="3252">
                  <c:v>0.71453185185185186</c:v>
                </c:pt>
                <c:pt idx="3253">
                  <c:v>0.71453300925925933</c:v>
                </c:pt>
                <c:pt idx="3254">
                  <c:v>0.71453739583333331</c:v>
                </c:pt>
                <c:pt idx="3255">
                  <c:v>0.7145487037037036</c:v>
                </c:pt>
                <c:pt idx="3256">
                  <c:v>0.71455998842592594</c:v>
                </c:pt>
                <c:pt idx="3257">
                  <c:v>0.71456769675925924</c:v>
                </c:pt>
                <c:pt idx="3258">
                  <c:v>0.7145688541666666</c:v>
                </c:pt>
                <c:pt idx="3259">
                  <c:v>0.71457130787037038</c:v>
                </c:pt>
                <c:pt idx="3260">
                  <c:v>0.71458261574074067</c:v>
                </c:pt>
                <c:pt idx="3261">
                  <c:v>0.71459391203703693</c:v>
                </c:pt>
                <c:pt idx="3262">
                  <c:v>0.71460350694444441</c:v>
                </c:pt>
                <c:pt idx="3263">
                  <c:v>0.71460466435185188</c:v>
                </c:pt>
                <c:pt idx="3264">
                  <c:v>0.71460592592592587</c:v>
                </c:pt>
                <c:pt idx="3265">
                  <c:v>0.7146165162037037</c:v>
                </c:pt>
                <c:pt idx="3266">
                  <c:v>0.71462783564814814</c:v>
                </c:pt>
                <c:pt idx="3267">
                  <c:v>0.71463934027777787</c:v>
                </c:pt>
                <c:pt idx="3268">
                  <c:v>0.7146407754629629</c:v>
                </c:pt>
                <c:pt idx="3269">
                  <c:v>0.7146419444444444</c:v>
                </c:pt>
                <c:pt idx="3270">
                  <c:v>0.71465046296296297</c:v>
                </c:pt>
                <c:pt idx="3271">
                  <c:v>0.71466177083333327</c:v>
                </c:pt>
                <c:pt idx="3272">
                  <c:v>0.71467284722222224</c:v>
                </c:pt>
                <c:pt idx="3273">
                  <c:v>0.71467401620370374</c:v>
                </c:pt>
                <c:pt idx="3274">
                  <c:v>0.7146740046296296</c:v>
                </c:pt>
                <c:pt idx="3275">
                  <c:v>0.71468437500000004</c:v>
                </c:pt>
                <c:pt idx="3276">
                  <c:v>0.71469569444444447</c:v>
                </c:pt>
                <c:pt idx="3277">
                  <c:v>0.71470700231481477</c:v>
                </c:pt>
                <c:pt idx="3278">
                  <c:v>0.71471128472222223</c:v>
                </c:pt>
                <c:pt idx="3279">
                  <c:v>0.7147124421296297</c:v>
                </c:pt>
                <c:pt idx="3280">
                  <c:v>0.71471829861111102</c:v>
                </c:pt>
                <c:pt idx="3281">
                  <c:v>0.71472961805555546</c:v>
                </c:pt>
                <c:pt idx="3282">
                  <c:v>0.71474091435185183</c:v>
                </c:pt>
                <c:pt idx="3283">
                  <c:v>0.7147447916666666</c:v>
                </c:pt>
                <c:pt idx="3284">
                  <c:v>0.71474596064814822</c:v>
                </c:pt>
                <c:pt idx="3285">
                  <c:v>0.71475222222222223</c:v>
                </c:pt>
                <c:pt idx="3286">
                  <c:v>0.71476353009259253</c:v>
                </c:pt>
                <c:pt idx="3287">
                  <c:v>0.71477543981481484</c:v>
                </c:pt>
                <c:pt idx="3288">
                  <c:v>0.71478063657407409</c:v>
                </c:pt>
                <c:pt idx="3289">
                  <c:v>0.71478181712962963</c:v>
                </c:pt>
                <c:pt idx="3290">
                  <c:v>0.71478614583333344</c:v>
                </c:pt>
                <c:pt idx="3291">
                  <c:v>0.71479745370370373</c:v>
                </c:pt>
                <c:pt idx="3292">
                  <c:v>0.71480876157407414</c:v>
                </c:pt>
                <c:pt idx="3293">
                  <c:v>0.71481646990740744</c:v>
                </c:pt>
                <c:pt idx="3294">
                  <c:v>0.7148176273148148</c:v>
                </c:pt>
                <c:pt idx="3295">
                  <c:v>0.71482006944444443</c:v>
                </c:pt>
                <c:pt idx="3296">
                  <c:v>0.71484813657407409</c:v>
                </c:pt>
                <c:pt idx="3297">
                  <c:v>0.71483137731481483</c:v>
                </c:pt>
                <c:pt idx="3298">
                  <c:v>0.71484268518518512</c:v>
                </c:pt>
                <c:pt idx="3299">
                  <c:v>0.71485454861111108</c:v>
                </c:pt>
                <c:pt idx="3300">
                  <c:v>0.71485598379629633</c:v>
                </c:pt>
                <c:pt idx="3301">
                  <c:v>0.71485715277777784</c:v>
                </c:pt>
                <c:pt idx="3302">
                  <c:v>0.7148652893518519</c:v>
                </c:pt>
                <c:pt idx="3303">
                  <c:v>0.71487659722222219</c:v>
                </c:pt>
                <c:pt idx="3304">
                  <c:v>0.71488572916666671</c:v>
                </c:pt>
                <c:pt idx="3305">
                  <c:v>0.71488690972222224</c:v>
                </c:pt>
                <c:pt idx="3306">
                  <c:v>0.71488815972222219</c:v>
                </c:pt>
                <c:pt idx="3307">
                  <c:v>0.71489921296296288</c:v>
                </c:pt>
                <c:pt idx="3308">
                  <c:v>0.7149105208333334</c:v>
                </c:pt>
                <c:pt idx="3309">
                  <c:v>0.71492274305555548</c:v>
                </c:pt>
                <c:pt idx="3310">
                  <c:v>0.71492417824074073</c:v>
                </c:pt>
                <c:pt idx="3311">
                  <c:v>0.71492535879629626</c:v>
                </c:pt>
                <c:pt idx="3312">
                  <c:v>0.71493313657407409</c:v>
                </c:pt>
                <c:pt idx="3313">
                  <c:v>0.71494444444444438</c:v>
                </c:pt>
                <c:pt idx="3314">
                  <c:v>0.71495626157407399</c:v>
                </c:pt>
                <c:pt idx="3315">
                  <c:v>0.71495769675925924</c:v>
                </c:pt>
                <c:pt idx="3316">
                  <c:v>0.71496707175925922</c:v>
                </c:pt>
                <c:pt idx="3317">
                  <c:v>0.71497836805555559</c:v>
                </c:pt>
                <c:pt idx="3318">
                  <c:v>0.71499068287037038</c:v>
                </c:pt>
                <c:pt idx="3319">
                  <c:v>0.71499351851851856</c:v>
                </c:pt>
                <c:pt idx="3320">
                  <c:v>0.71500098379629629</c:v>
                </c:pt>
                <c:pt idx="3321">
                  <c:v>0.71501228009259254</c:v>
                </c:pt>
                <c:pt idx="3322">
                  <c:v>0.71502359953703698</c:v>
                </c:pt>
                <c:pt idx="3323">
                  <c:v>0.71502938657407411</c:v>
                </c:pt>
                <c:pt idx="3324">
                  <c:v>0.71503491898148142</c:v>
                </c:pt>
                <c:pt idx="3325">
                  <c:v>0.71504620370370375</c:v>
                </c:pt>
                <c:pt idx="3326">
                  <c:v>0.71505751157407405</c:v>
                </c:pt>
                <c:pt idx="3327">
                  <c:v>0.715064224537037</c:v>
                </c:pt>
                <c:pt idx="3328">
                  <c:v>0.71506883101851848</c:v>
                </c:pt>
                <c:pt idx="3329">
                  <c:v>0.71508012731481474</c:v>
                </c:pt>
                <c:pt idx="3330">
                  <c:v>0.71509143518518525</c:v>
                </c:pt>
                <c:pt idx="3331">
                  <c:v>0.71510005787037034</c:v>
                </c:pt>
                <c:pt idx="3332">
                  <c:v>0.71510274305555555</c:v>
                </c:pt>
                <c:pt idx="3333">
                  <c:v>0.7151140393518518</c:v>
                </c:pt>
                <c:pt idx="3334">
                  <c:v>0.71512534722222221</c:v>
                </c:pt>
                <c:pt idx="3335">
                  <c:v>0.71513586805555551</c:v>
                </c:pt>
                <c:pt idx="3336">
                  <c:v>0.71513711805555558</c:v>
                </c:pt>
                <c:pt idx="3337">
                  <c:v>0.71514795138888887</c:v>
                </c:pt>
                <c:pt idx="3338">
                  <c:v>0.71515925925925927</c:v>
                </c:pt>
                <c:pt idx="3339">
                  <c:v>0.71517168981481483</c:v>
                </c:pt>
                <c:pt idx="3340">
                  <c:v>0.715173136574074</c:v>
                </c:pt>
                <c:pt idx="3341">
                  <c:v>0.71518187499999997</c:v>
                </c:pt>
                <c:pt idx="3342">
                  <c:v>0.7151931944444444</c:v>
                </c:pt>
                <c:pt idx="3343">
                  <c:v>0.71520521990740737</c:v>
                </c:pt>
                <c:pt idx="3344">
                  <c:v>0.71520664351851859</c:v>
                </c:pt>
                <c:pt idx="3345">
                  <c:v>0.71521581018518521</c:v>
                </c:pt>
                <c:pt idx="3346">
                  <c:v>0.71522712962962964</c:v>
                </c:pt>
                <c:pt idx="3347">
                  <c:v>0.71523962962962961</c:v>
                </c:pt>
                <c:pt idx="3348">
                  <c:v>0.71524247685185183</c:v>
                </c:pt>
                <c:pt idx="3349">
                  <c:v>0.71524972222222216</c:v>
                </c:pt>
                <c:pt idx="3350">
                  <c:v>0.71526105324074074</c:v>
                </c:pt>
                <c:pt idx="3351">
                  <c:v>0.71527234953703711</c:v>
                </c:pt>
                <c:pt idx="3352">
                  <c:v>0.71528067129629624</c:v>
                </c:pt>
                <c:pt idx="3353">
                  <c:v>0.71528364583333337</c:v>
                </c:pt>
                <c:pt idx="3354">
                  <c:v>0.71529496527777781</c:v>
                </c:pt>
                <c:pt idx="3355">
                  <c:v>0.71530626157407406</c:v>
                </c:pt>
                <c:pt idx="3356">
                  <c:v>0.71531181712962966</c:v>
                </c:pt>
                <c:pt idx="3357">
                  <c:v>0.71531756944444436</c:v>
                </c:pt>
                <c:pt idx="3358">
                  <c:v>0.71532888888888879</c:v>
                </c:pt>
                <c:pt idx="3359">
                  <c:v>0.71534019675925931</c:v>
                </c:pt>
                <c:pt idx="3360">
                  <c:v>0.7153515046296296</c:v>
                </c:pt>
                <c:pt idx="3361">
                  <c:v>0.71535377314814808</c:v>
                </c:pt>
                <c:pt idx="3362">
                  <c:v>0.7153628125</c:v>
                </c:pt>
                <c:pt idx="3363">
                  <c:v>0.71537413194444444</c:v>
                </c:pt>
                <c:pt idx="3364">
                  <c:v>0.71538119212962969</c:v>
                </c:pt>
                <c:pt idx="3365">
                  <c:v>0.71538541666666677</c:v>
                </c:pt>
                <c:pt idx="3366">
                  <c:v>0.71539672453703707</c:v>
                </c:pt>
                <c:pt idx="3367">
                  <c:v>0.71540803240740747</c:v>
                </c:pt>
                <c:pt idx="3368">
                  <c:v>0.71542049768518512</c:v>
                </c:pt>
                <c:pt idx="3369">
                  <c:v>0.71542429398148144</c:v>
                </c:pt>
                <c:pt idx="3370">
                  <c:v>0.71543064814814816</c:v>
                </c:pt>
                <c:pt idx="3371">
                  <c:v>0.7154419675925926</c:v>
                </c:pt>
                <c:pt idx="3372">
                  <c:v>0.71545168981481488</c:v>
                </c:pt>
                <c:pt idx="3373">
                  <c:v>0.71545326388888897</c:v>
                </c:pt>
                <c:pt idx="3374">
                  <c:v>0.71546457175925926</c:v>
                </c:pt>
                <c:pt idx="3375">
                  <c:v>0.7154758912037037</c:v>
                </c:pt>
                <c:pt idx="3376">
                  <c:v>0.71548819444444434</c:v>
                </c:pt>
                <c:pt idx="3377">
                  <c:v>0.71549480324074077</c:v>
                </c:pt>
                <c:pt idx="3378">
                  <c:v>0.71549848379629621</c:v>
                </c:pt>
                <c:pt idx="3379">
                  <c:v>0.71550980324074065</c:v>
                </c:pt>
                <c:pt idx="3380">
                  <c:v>0.71552326388888898</c:v>
                </c:pt>
                <c:pt idx="3381">
                  <c:v>0.71552219907407411</c:v>
                </c:pt>
                <c:pt idx="3382">
                  <c:v>0.71552824074074073</c:v>
                </c:pt>
                <c:pt idx="3383">
                  <c:v>0.71553240740740742</c:v>
                </c:pt>
                <c:pt idx="3384">
                  <c:v>0.71554372685185186</c:v>
                </c:pt>
                <c:pt idx="3385">
                  <c:v>0.71555502314814812</c:v>
                </c:pt>
                <c:pt idx="3386">
                  <c:v>0.71556175925925924</c:v>
                </c:pt>
                <c:pt idx="3387">
                  <c:v>0.71556633101851841</c:v>
                </c:pt>
                <c:pt idx="3388">
                  <c:v>0.71557763888888892</c:v>
                </c:pt>
                <c:pt idx="3389">
                  <c:v>0.71558893518518518</c:v>
                </c:pt>
                <c:pt idx="3390">
                  <c:v>0.71559758101851845</c:v>
                </c:pt>
                <c:pt idx="3391">
                  <c:v>0.71560025462962962</c:v>
                </c:pt>
                <c:pt idx="3392">
                  <c:v>0.71561157407407405</c:v>
                </c:pt>
                <c:pt idx="3393">
                  <c:v>0.71562285879629639</c:v>
                </c:pt>
                <c:pt idx="3394">
                  <c:v>0.71563337962962958</c:v>
                </c:pt>
                <c:pt idx="3395">
                  <c:v>0.71563464120370368</c:v>
                </c:pt>
                <c:pt idx="3396">
                  <c:v>0.71564549768518526</c:v>
                </c:pt>
                <c:pt idx="3397">
                  <c:v>0.71565679398148152</c:v>
                </c:pt>
                <c:pt idx="3398">
                  <c:v>0.71566810185185181</c:v>
                </c:pt>
                <c:pt idx="3399">
                  <c:v>0.71567063657407404</c:v>
                </c:pt>
                <c:pt idx="3400">
                  <c:v>0.71567939814814807</c:v>
                </c:pt>
                <c:pt idx="3401">
                  <c:v>0.71569070601851859</c:v>
                </c:pt>
                <c:pt idx="3402">
                  <c:v>0.71570202546296302</c:v>
                </c:pt>
                <c:pt idx="3403">
                  <c:v>0.71570415509259266</c:v>
                </c:pt>
                <c:pt idx="3404">
                  <c:v>0.71571333333333331</c:v>
                </c:pt>
                <c:pt idx="3405">
                  <c:v>0.71572462962962957</c:v>
                </c:pt>
                <c:pt idx="3406">
                  <c:v>0.71573620370370372</c:v>
                </c:pt>
                <c:pt idx="3407">
                  <c:v>0.71573997685185187</c:v>
                </c:pt>
                <c:pt idx="3408">
                  <c:v>0.71574725694444441</c:v>
                </c:pt>
                <c:pt idx="3409">
                  <c:v>0.71575855324074078</c:v>
                </c:pt>
                <c:pt idx="3410">
                  <c:v>0.71577061342592596</c:v>
                </c:pt>
                <c:pt idx="3411">
                  <c:v>0.7157758101851851</c:v>
                </c:pt>
                <c:pt idx="3412">
                  <c:v>0.71578118055555562</c:v>
                </c:pt>
                <c:pt idx="3413">
                  <c:v>0.71579247685185188</c:v>
                </c:pt>
                <c:pt idx="3414">
                  <c:v>0.71580379629629631</c:v>
                </c:pt>
                <c:pt idx="3415">
                  <c:v>0.71581164351851845</c:v>
                </c:pt>
                <c:pt idx="3416">
                  <c:v>0.7158151041666666</c:v>
                </c:pt>
                <c:pt idx="3417">
                  <c:v>0.71582640046296298</c:v>
                </c:pt>
                <c:pt idx="3418">
                  <c:v>0.71583770833333338</c:v>
                </c:pt>
                <c:pt idx="3419">
                  <c:v>0.71584746527777776</c:v>
                </c:pt>
                <c:pt idx="3420">
                  <c:v>0.71584901620370367</c:v>
                </c:pt>
                <c:pt idx="3421">
                  <c:v>0.71586031249999993</c:v>
                </c:pt>
                <c:pt idx="3422">
                  <c:v>0.71587162037037044</c:v>
                </c:pt>
                <c:pt idx="3423">
                  <c:v>0.71588329861111111</c:v>
                </c:pt>
                <c:pt idx="3424">
                  <c:v>0.71588473379629625</c:v>
                </c:pt>
                <c:pt idx="3425">
                  <c:v>0.71589422453703699</c:v>
                </c:pt>
                <c:pt idx="3426">
                  <c:v>0.71590554398148143</c:v>
                </c:pt>
                <c:pt idx="3427">
                  <c:v>0.71591680555555559</c:v>
                </c:pt>
                <c:pt idx="3428">
                  <c:v>0.71591804398148151</c:v>
                </c:pt>
                <c:pt idx="3429">
                  <c:v>0.7159281481481482</c:v>
                </c:pt>
                <c:pt idx="3430">
                  <c:v>0.71593946759259264</c:v>
                </c:pt>
                <c:pt idx="3431">
                  <c:v>0.71595077546296293</c:v>
                </c:pt>
                <c:pt idx="3432">
                  <c:v>0.71595523148148155</c:v>
                </c:pt>
                <c:pt idx="3433">
                  <c:v>0.71596208333333333</c:v>
                </c:pt>
                <c:pt idx="3434">
                  <c:v>0.71597339120370374</c:v>
                </c:pt>
                <c:pt idx="3435">
                  <c:v>0.71598469907407403</c:v>
                </c:pt>
                <c:pt idx="3436">
                  <c:v>0.71598872685185189</c:v>
                </c:pt>
                <c:pt idx="3437">
                  <c:v>0.7159959953703704</c:v>
                </c:pt>
                <c:pt idx="3438">
                  <c:v>0.71600731481481483</c:v>
                </c:pt>
                <c:pt idx="3439">
                  <c:v>0.71601937500000001</c:v>
                </c:pt>
                <c:pt idx="3440">
                  <c:v>0.7160245833333333</c:v>
                </c:pt>
                <c:pt idx="3441">
                  <c:v>0.71602993055555553</c:v>
                </c:pt>
                <c:pt idx="3442">
                  <c:v>0.71604122685185179</c:v>
                </c:pt>
                <c:pt idx="3443">
                  <c:v>0.71605254629629622</c:v>
                </c:pt>
                <c:pt idx="3444">
                  <c:v>0.71606038194444455</c:v>
                </c:pt>
                <c:pt idx="3445">
                  <c:v>0.71606384259259259</c:v>
                </c:pt>
                <c:pt idx="3446">
                  <c:v>0.71607516203703703</c:v>
                </c:pt>
                <c:pt idx="3447">
                  <c:v>0.71608646990740743</c:v>
                </c:pt>
                <c:pt idx="3448">
                  <c:v>0.71609619212962972</c:v>
                </c:pt>
                <c:pt idx="3449">
                  <c:v>0.71609776620370369</c:v>
                </c:pt>
                <c:pt idx="3450">
                  <c:v>0.71610907407407398</c:v>
                </c:pt>
                <c:pt idx="3451">
                  <c:v>0.71612039351851842</c:v>
                </c:pt>
                <c:pt idx="3452">
                  <c:v>0.71613203703703698</c:v>
                </c:pt>
                <c:pt idx="3453">
                  <c:v>0.7161334606481482</c:v>
                </c:pt>
                <c:pt idx="3454">
                  <c:v>0.71614299768518519</c:v>
                </c:pt>
                <c:pt idx="3455">
                  <c:v>0.71615430555555548</c:v>
                </c:pt>
                <c:pt idx="3456">
                  <c:v>0.7161655555555555</c:v>
                </c:pt>
                <c:pt idx="3457">
                  <c:v>0.71616684027777777</c:v>
                </c:pt>
                <c:pt idx="3458">
                  <c:v>0.7161769212962964</c:v>
                </c:pt>
                <c:pt idx="3459">
                  <c:v>0.71618824074074083</c:v>
                </c:pt>
                <c:pt idx="3460">
                  <c:v>0.71619951388888892</c:v>
                </c:pt>
                <c:pt idx="3461">
                  <c:v>0.71620400462962952</c:v>
                </c:pt>
                <c:pt idx="3462">
                  <c:v>0.71621083333333335</c:v>
                </c:pt>
                <c:pt idx="3463">
                  <c:v>0.71623337962962952</c:v>
                </c:pt>
                <c:pt idx="3464">
                  <c:v>0.71622214120370364</c:v>
                </c:pt>
                <c:pt idx="3465">
                  <c:v>0.71623459490740737</c:v>
                </c:pt>
                <c:pt idx="3466">
                  <c:v>0.71623979166666674</c:v>
                </c:pt>
                <c:pt idx="3467">
                  <c:v>0.71624475694444445</c:v>
                </c:pt>
                <c:pt idx="3468">
                  <c:v>0.71625605324074071</c:v>
                </c:pt>
                <c:pt idx="3469">
                  <c:v>0.71626807870370379</c:v>
                </c:pt>
                <c:pt idx="3470">
                  <c:v>0.71627328703703697</c:v>
                </c:pt>
                <c:pt idx="3471">
                  <c:v>0.7162786689814814</c:v>
                </c:pt>
                <c:pt idx="3472">
                  <c:v>0.71628998842592584</c:v>
                </c:pt>
                <c:pt idx="3473">
                  <c:v>0.71630128472222221</c:v>
                </c:pt>
                <c:pt idx="3474">
                  <c:v>0.71630912037037042</c:v>
                </c:pt>
                <c:pt idx="3475">
                  <c:v>0.71631260416666664</c:v>
                </c:pt>
                <c:pt idx="3476">
                  <c:v>0.71632391203703705</c:v>
                </c:pt>
                <c:pt idx="3477">
                  <c:v>0.71633520833333331</c:v>
                </c:pt>
                <c:pt idx="3478">
                  <c:v>0.71634496527777769</c:v>
                </c:pt>
                <c:pt idx="3479">
                  <c:v>0.7163465162037036</c:v>
                </c:pt>
                <c:pt idx="3480">
                  <c:v>0.71635783564814826</c:v>
                </c:pt>
                <c:pt idx="3481">
                  <c:v>0.71636913194444451</c:v>
                </c:pt>
                <c:pt idx="3482">
                  <c:v>0.71638077546296286</c:v>
                </c:pt>
                <c:pt idx="3483">
                  <c:v>0.71638221064814811</c:v>
                </c:pt>
                <c:pt idx="3484">
                  <c:v>0.71639174768518521</c:v>
                </c:pt>
                <c:pt idx="3485">
                  <c:v>0.7164030555555555</c:v>
                </c:pt>
                <c:pt idx="3486">
                  <c:v>0.71641430555555552</c:v>
                </c:pt>
                <c:pt idx="3487">
                  <c:v>0.71641554398148155</c:v>
                </c:pt>
                <c:pt idx="3488">
                  <c:v>0.71642567129629631</c:v>
                </c:pt>
                <c:pt idx="3489">
                  <c:v>0.71643697916666671</c:v>
                </c:pt>
                <c:pt idx="3490">
                  <c:v>0.716448287037037</c:v>
                </c:pt>
                <c:pt idx="3491">
                  <c:v>0.71645271990740744</c:v>
                </c:pt>
                <c:pt idx="3492">
                  <c:v>0.7164595949074074</c:v>
                </c:pt>
                <c:pt idx="3493">
                  <c:v>0.71647089120370377</c:v>
                </c:pt>
                <c:pt idx="3494">
                  <c:v>0.71648336805555557</c:v>
                </c:pt>
                <c:pt idx="3495">
                  <c:v>0.71648623842592596</c:v>
                </c:pt>
                <c:pt idx="3496">
                  <c:v>0.7164935185185185</c:v>
                </c:pt>
                <c:pt idx="3497">
                  <c:v>0.7165048263888889</c:v>
                </c:pt>
                <c:pt idx="3498">
                  <c:v>0.71651685185185177</c:v>
                </c:pt>
                <c:pt idx="3499">
                  <c:v>0.71652206018518516</c:v>
                </c:pt>
                <c:pt idx="3500">
                  <c:v>0.7165274421296296</c:v>
                </c:pt>
                <c:pt idx="3501">
                  <c:v>0.71653873842592597</c:v>
                </c:pt>
                <c:pt idx="3502">
                  <c:v>0.71655004629629626</c:v>
                </c:pt>
                <c:pt idx="3503">
                  <c:v>0.71655788194444447</c:v>
                </c:pt>
                <c:pt idx="3504">
                  <c:v>0.71656135416666666</c:v>
                </c:pt>
                <c:pt idx="3505">
                  <c:v>0.71657266203703707</c:v>
                </c:pt>
                <c:pt idx="3506">
                  <c:v>0.71658396990740736</c:v>
                </c:pt>
                <c:pt idx="3507">
                  <c:v>0.71659375000000003</c:v>
                </c:pt>
                <c:pt idx="3508">
                  <c:v>0.71659527777777787</c:v>
                </c:pt>
                <c:pt idx="3509">
                  <c:v>0.71660658564814816</c:v>
                </c:pt>
                <c:pt idx="3510">
                  <c:v>0.71661788194444442</c:v>
                </c:pt>
                <c:pt idx="3511">
                  <c:v>0.71662962962962962</c:v>
                </c:pt>
                <c:pt idx="3512">
                  <c:v>0.71663108796296304</c:v>
                </c:pt>
                <c:pt idx="3513">
                  <c:v>0.71664052083333329</c:v>
                </c:pt>
                <c:pt idx="3514">
                  <c:v>0.71665180555555563</c:v>
                </c:pt>
                <c:pt idx="3515">
                  <c:v>0.71666313657407399</c:v>
                </c:pt>
                <c:pt idx="3516">
                  <c:v>0.71666457175925924</c:v>
                </c:pt>
                <c:pt idx="3517">
                  <c:v>0.71667443287037036</c:v>
                </c:pt>
                <c:pt idx="3518">
                  <c:v>0.71668572916666662</c:v>
                </c:pt>
                <c:pt idx="3519">
                  <c:v>0.71669755787037037</c:v>
                </c:pt>
                <c:pt idx="3520">
                  <c:v>0.71670040509259259</c:v>
                </c:pt>
                <c:pt idx="3521">
                  <c:v>0.71670836805555549</c:v>
                </c:pt>
                <c:pt idx="3522">
                  <c:v>0.71671966435185175</c:v>
                </c:pt>
                <c:pt idx="3523">
                  <c:v>0.71673096064814812</c:v>
                </c:pt>
                <c:pt idx="3524">
                  <c:v>0.71673623842592582</c:v>
                </c:pt>
                <c:pt idx="3525">
                  <c:v>0.71674226851851852</c:v>
                </c:pt>
                <c:pt idx="3526">
                  <c:v>0.71675356481481478</c:v>
                </c:pt>
                <c:pt idx="3527">
                  <c:v>0.71676489583333336</c:v>
                </c:pt>
                <c:pt idx="3528">
                  <c:v>0.71677440972222228</c:v>
                </c:pt>
                <c:pt idx="3529">
                  <c:v>0.71677620370370365</c:v>
                </c:pt>
                <c:pt idx="3530">
                  <c:v>0.71678750000000002</c:v>
                </c:pt>
                <c:pt idx="3531">
                  <c:v>0.71679881944444446</c:v>
                </c:pt>
                <c:pt idx="3532">
                  <c:v>0.71680555555555558</c:v>
                </c:pt>
                <c:pt idx="3533">
                  <c:v>0.71681011574074072</c:v>
                </c:pt>
                <c:pt idx="3534">
                  <c:v>0.71682141203703698</c:v>
                </c:pt>
                <c:pt idx="3535">
                  <c:v>0.71683271990740749</c:v>
                </c:pt>
                <c:pt idx="3536">
                  <c:v>0.71684403935185192</c:v>
                </c:pt>
                <c:pt idx="3537">
                  <c:v>0.71684747685185179</c:v>
                </c:pt>
                <c:pt idx="3538">
                  <c:v>0.71685533564814818</c:v>
                </c:pt>
                <c:pt idx="3539">
                  <c:v>0.71686664351851848</c:v>
                </c:pt>
                <c:pt idx="3540">
                  <c:v>0.71687488425925927</c:v>
                </c:pt>
                <c:pt idx="3541">
                  <c:v>0.71687795138888888</c:v>
                </c:pt>
                <c:pt idx="3542">
                  <c:v>0.71688925925925917</c:v>
                </c:pt>
                <c:pt idx="3543">
                  <c:v>0.71690056712962968</c:v>
                </c:pt>
                <c:pt idx="3544">
                  <c:v>0.71691534722222228</c:v>
                </c:pt>
                <c:pt idx="3545">
                  <c:v>0.71691281249999994</c:v>
                </c:pt>
                <c:pt idx="3546">
                  <c:v>0.71692033564814805</c:v>
                </c:pt>
                <c:pt idx="3547">
                  <c:v>0.71692318287037038</c:v>
                </c:pt>
                <c:pt idx="3548">
                  <c:v>0.71693449074074067</c:v>
                </c:pt>
                <c:pt idx="3549">
                  <c:v>0.71694579861111107</c:v>
                </c:pt>
                <c:pt idx="3550">
                  <c:v>0.71694920138888885</c:v>
                </c:pt>
                <c:pt idx="3551">
                  <c:v>0.71695710648148159</c:v>
                </c:pt>
                <c:pt idx="3552">
                  <c:v>0.71696841435185188</c:v>
                </c:pt>
                <c:pt idx="3553">
                  <c:v>0.71697983796296294</c:v>
                </c:pt>
                <c:pt idx="3554">
                  <c:v>0.71698503472222219</c:v>
                </c:pt>
                <c:pt idx="3555">
                  <c:v>0.71699101851851854</c:v>
                </c:pt>
                <c:pt idx="3556">
                  <c:v>0.71700233796296298</c:v>
                </c:pt>
                <c:pt idx="3557">
                  <c:v>0.71701363425925935</c:v>
                </c:pt>
                <c:pt idx="3558">
                  <c:v>0.71702087962962968</c:v>
                </c:pt>
                <c:pt idx="3559">
                  <c:v>0.71702495370370378</c:v>
                </c:pt>
                <c:pt idx="3560">
                  <c:v>0.71703625000000004</c:v>
                </c:pt>
                <c:pt idx="3561">
                  <c:v>0.71704755787037033</c:v>
                </c:pt>
                <c:pt idx="3562">
                  <c:v>0.71705667824074071</c:v>
                </c:pt>
                <c:pt idx="3563">
                  <c:v>0.71705886574074074</c:v>
                </c:pt>
                <c:pt idx="3564">
                  <c:v>0.71707018518518517</c:v>
                </c:pt>
                <c:pt idx="3565">
                  <c:v>0.71708148148148154</c:v>
                </c:pt>
                <c:pt idx="3566">
                  <c:v>0.71709250000000002</c:v>
                </c:pt>
                <c:pt idx="3567">
                  <c:v>0.71709376157407412</c:v>
                </c:pt>
                <c:pt idx="3568">
                  <c:v>0.71710410879629627</c:v>
                </c:pt>
                <c:pt idx="3569">
                  <c:v>0.71711540509259253</c:v>
                </c:pt>
                <c:pt idx="3570">
                  <c:v>0.71712671296296293</c:v>
                </c:pt>
                <c:pt idx="3571">
                  <c:v>0.71712976851851851</c:v>
                </c:pt>
                <c:pt idx="3572">
                  <c:v>0.71713802083333322</c:v>
                </c:pt>
                <c:pt idx="3573">
                  <c:v>0.71714931712962959</c:v>
                </c:pt>
                <c:pt idx="3574">
                  <c:v>0.717160625</c:v>
                </c:pt>
                <c:pt idx="3575">
                  <c:v>0.71716326388888885</c:v>
                </c:pt>
                <c:pt idx="3576">
                  <c:v>0.7171719328703704</c:v>
                </c:pt>
                <c:pt idx="3577">
                  <c:v>0.71718324074074069</c:v>
                </c:pt>
                <c:pt idx="3578">
                  <c:v>0.71719532407407405</c:v>
                </c:pt>
                <c:pt idx="3579">
                  <c:v>0.71719909722222219</c:v>
                </c:pt>
                <c:pt idx="3580">
                  <c:v>0.7172058564814815</c:v>
                </c:pt>
                <c:pt idx="3581">
                  <c:v>0.7172171643518519</c:v>
                </c:pt>
                <c:pt idx="3582">
                  <c:v>0.71722853009259258</c:v>
                </c:pt>
                <c:pt idx="3583">
                  <c:v>0.71723491898148151</c:v>
                </c:pt>
                <c:pt idx="3584">
                  <c:v>0.71723978009259259</c:v>
                </c:pt>
                <c:pt idx="3585">
                  <c:v>0.71725108796296289</c:v>
                </c:pt>
                <c:pt idx="3586">
                  <c:v>0.7172623958333334</c:v>
                </c:pt>
                <c:pt idx="3587">
                  <c:v>0.71727075231481485</c:v>
                </c:pt>
                <c:pt idx="3588">
                  <c:v>0.71727370370370369</c:v>
                </c:pt>
                <c:pt idx="3589">
                  <c:v>0.71728501157407409</c:v>
                </c:pt>
                <c:pt idx="3590">
                  <c:v>0.71729631944444439</c:v>
                </c:pt>
                <c:pt idx="3591">
                  <c:v>0.71730658564814809</c:v>
                </c:pt>
                <c:pt idx="3592">
                  <c:v>0.71730783564814804</c:v>
                </c:pt>
                <c:pt idx="3593">
                  <c:v>0.71731892361111116</c:v>
                </c:pt>
                <c:pt idx="3594">
                  <c:v>0.71733024305555559</c:v>
                </c:pt>
                <c:pt idx="3595">
                  <c:v>0.71734246527777767</c:v>
                </c:pt>
                <c:pt idx="3596">
                  <c:v>0.71734390046296292</c:v>
                </c:pt>
                <c:pt idx="3597">
                  <c:v>0.71735284722222226</c:v>
                </c:pt>
                <c:pt idx="3598">
                  <c:v>0.71736416666666669</c:v>
                </c:pt>
                <c:pt idx="3599">
                  <c:v>0.71737596064814813</c:v>
                </c:pt>
                <c:pt idx="3600">
                  <c:v>0.71737739583333326</c:v>
                </c:pt>
                <c:pt idx="3601">
                  <c:v>0.71738677083333335</c:v>
                </c:pt>
                <c:pt idx="3602">
                  <c:v>0.71739807870370376</c:v>
                </c:pt>
                <c:pt idx="3603">
                  <c:v>0.71740939814814819</c:v>
                </c:pt>
                <c:pt idx="3604">
                  <c:v>0.71741325231481479</c:v>
                </c:pt>
                <c:pt idx="3605">
                  <c:v>0.71742069444444445</c:v>
                </c:pt>
                <c:pt idx="3606">
                  <c:v>0.71743200231481474</c:v>
                </c:pt>
                <c:pt idx="3607">
                  <c:v>0.7174438657407407</c:v>
                </c:pt>
                <c:pt idx="3608">
                  <c:v>0.7174490740740741</c:v>
                </c:pt>
                <c:pt idx="3609">
                  <c:v>0.71745460648148152</c:v>
                </c:pt>
                <c:pt idx="3610">
                  <c:v>0.71746591435185181</c:v>
                </c:pt>
                <c:pt idx="3611">
                  <c:v>0.71747723379629624</c:v>
                </c:pt>
                <c:pt idx="3612">
                  <c:v>0.71748491898148148</c:v>
                </c:pt>
                <c:pt idx="3613">
                  <c:v>0.71748854166666665</c:v>
                </c:pt>
                <c:pt idx="3614">
                  <c:v>0.71749983796296302</c:v>
                </c:pt>
                <c:pt idx="3615">
                  <c:v>0.71751114583333331</c:v>
                </c:pt>
                <c:pt idx="3616">
                  <c:v>0.71752072916666665</c:v>
                </c:pt>
                <c:pt idx="3617">
                  <c:v>0.71752245370370371</c:v>
                </c:pt>
                <c:pt idx="3618">
                  <c:v>0.717533761574074</c:v>
                </c:pt>
                <c:pt idx="3619">
                  <c:v>0.71754508101851855</c:v>
                </c:pt>
                <c:pt idx="3620">
                  <c:v>0.71755652777777768</c:v>
                </c:pt>
                <c:pt idx="3621">
                  <c:v>0.7175579861111111</c:v>
                </c:pt>
                <c:pt idx="3622">
                  <c:v>0.71756767361111118</c:v>
                </c:pt>
                <c:pt idx="3623">
                  <c:v>0.71757899305555561</c:v>
                </c:pt>
                <c:pt idx="3624">
                  <c:v>0.71759005787037033</c:v>
                </c:pt>
                <c:pt idx="3625">
                  <c:v>0.71759129629629637</c:v>
                </c:pt>
                <c:pt idx="3626">
                  <c:v>0.71760160879629631</c:v>
                </c:pt>
                <c:pt idx="3627">
                  <c:v>0.71762434027777777</c:v>
                </c:pt>
                <c:pt idx="3628">
                  <c:v>0.7176129166666666</c:v>
                </c:pt>
                <c:pt idx="3629">
                  <c:v>0.71762430555555545</c:v>
                </c:pt>
                <c:pt idx="3630">
                  <c:v>0.71763075231481477</c:v>
                </c:pt>
                <c:pt idx="3631">
                  <c:v>0.71763553240740741</c:v>
                </c:pt>
                <c:pt idx="3632">
                  <c:v>0.71764684027777781</c:v>
                </c:pt>
                <c:pt idx="3633">
                  <c:v>0.71765813657407407</c:v>
                </c:pt>
                <c:pt idx="3634">
                  <c:v>0.71766192129629625</c:v>
                </c:pt>
                <c:pt idx="3635">
                  <c:v>0.71766944444444436</c:v>
                </c:pt>
                <c:pt idx="3636">
                  <c:v>0.7176807638888888</c:v>
                </c:pt>
                <c:pt idx="3637">
                  <c:v>0.71769255787037034</c:v>
                </c:pt>
                <c:pt idx="3638">
                  <c:v>0.71769776620370374</c:v>
                </c:pt>
                <c:pt idx="3639">
                  <c:v>0.7177033796296296</c:v>
                </c:pt>
                <c:pt idx="3640">
                  <c:v>0.7177146875</c:v>
                </c:pt>
                <c:pt idx="3641">
                  <c:v>0.71772599537037041</c:v>
                </c:pt>
                <c:pt idx="3642">
                  <c:v>0.71773361111111111</c:v>
                </c:pt>
                <c:pt idx="3643">
                  <c:v>0.7177373032407407</c:v>
                </c:pt>
                <c:pt idx="3644">
                  <c:v>0.71774859953703707</c:v>
                </c:pt>
                <c:pt idx="3645">
                  <c:v>0.71775990740740747</c:v>
                </c:pt>
                <c:pt idx="3646">
                  <c:v>0.71776842592592593</c:v>
                </c:pt>
                <c:pt idx="3647">
                  <c:v>0.71777120370370373</c:v>
                </c:pt>
                <c:pt idx="3648">
                  <c:v>0.71778252314814817</c:v>
                </c:pt>
                <c:pt idx="3649">
                  <c:v>0.71779383101851846</c:v>
                </c:pt>
                <c:pt idx="3650">
                  <c:v>0.71780425925925917</c:v>
                </c:pt>
                <c:pt idx="3651">
                  <c:v>0.7178054976851852</c:v>
                </c:pt>
                <c:pt idx="3652">
                  <c:v>0.71781644675925926</c:v>
                </c:pt>
                <c:pt idx="3653">
                  <c:v>0.71782774305555552</c:v>
                </c:pt>
                <c:pt idx="3654">
                  <c:v>0.71784009259259263</c:v>
                </c:pt>
                <c:pt idx="3655">
                  <c:v>0.71784151620370373</c:v>
                </c:pt>
                <c:pt idx="3656">
                  <c:v>0.71785037037037036</c:v>
                </c:pt>
                <c:pt idx="3657">
                  <c:v>0.71786166666666673</c:v>
                </c:pt>
                <c:pt idx="3658">
                  <c:v>0.71787358796296286</c:v>
                </c:pt>
                <c:pt idx="3659">
                  <c:v>0.71787502314814811</c:v>
                </c:pt>
                <c:pt idx="3660">
                  <c:v>0.71788428240740743</c:v>
                </c:pt>
                <c:pt idx="3661">
                  <c:v>0.71789559027777772</c:v>
                </c:pt>
                <c:pt idx="3662">
                  <c:v>0.71790800925925924</c:v>
                </c:pt>
                <c:pt idx="3663">
                  <c:v>0.71791085648148145</c:v>
                </c:pt>
                <c:pt idx="3664">
                  <c:v>0.71791821759259256</c:v>
                </c:pt>
                <c:pt idx="3665">
                  <c:v>0.71792951388888893</c:v>
                </c:pt>
                <c:pt idx="3666">
                  <c:v>0.71794081018518519</c:v>
                </c:pt>
                <c:pt idx="3667">
                  <c:v>0.71794668981481491</c:v>
                </c:pt>
                <c:pt idx="3668">
                  <c:v>0.71795212962962962</c:v>
                </c:pt>
                <c:pt idx="3669">
                  <c:v>0.71796342592592588</c:v>
                </c:pt>
                <c:pt idx="3670">
                  <c:v>0.71797474537037032</c:v>
                </c:pt>
                <c:pt idx="3671">
                  <c:v>0.71798250000000008</c:v>
                </c:pt>
                <c:pt idx="3672">
                  <c:v>0.71798605324074083</c:v>
                </c:pt>
                <c:pt idx="3673">
                  <c:v>0.71799736111111112</c:v>
                </c:pt>
                <c:pt idx="3674">
                  <c:v>0.71800866898148152</c:v>
                </c:pt>
                <c:pt idx="3675">
                  <c:v>0.71801832175925917</c:v>
                </c:pt>
                <c:pt idx="3676">
                  <c:v>0.71801996527777778</c:v>
                </c:pt>
                <c:pt idx="3677">
                  <c:v>0.71803127314814807</c:v>
                </c:pt>
                <c:pt idx="3678">
                  <c:v>0.71804258101851859</c:v>
                </c:pt>
                <c:pt idx="3679">
                  <c:v>0.71805415509259263</c:v>
                </c:pt>
                <c:pt idx="3680">
                  <c:v>0.71805559027777777</c:v>
                </c:pt>
                <c:pt idx="3681">
                  <c:v>0.71806519675925928</c:v>
                </c:pt>
                <c:pt idx="3682">
                  <c:v>0.71807649305555554</c:v>
                </c:pt>
                <c:pt idx="3683">
                  <c:v>0.718087662037037</c:v>
                </c:pt>
                <c:pt idx="3684">
                  <c:v>0.7180889236111111</c:v>
                </c:pt>
                <c:pt idx="3685">
                  <c:v>0.71809912037037027</c:v>
                </c:pt>
                <c:pt idx="3686">
                  <c:v>0.71811042824074078</c:v>
                </c:pt>
                <c:pt idx="3687">
                  <c:v>0.71812173611111108</c:v>
                </c:pt>
                <c:pt idx="3688">
                  <c:v>0.71812848379629635</c:v>
                </c:pt>
                <c:pt idx="3689">
                  <c:v>0.71813304398148148</c:v>
                </c:pt>
                <c:pt idx="3690">
                  <c:v>0.71814435185185188</c:v>
                </c:pt>
                <c:pt idx="3691">
                  <c:v>0.71815587962962957</c:v>
                </c:pt>
                <c:pt idx="3692">
                  <c:v>0.71815731481481482</c:v>
                </c:pt>
                <c:pt idx="3693">
                  <c:v>0.71816696759259269</c:v>
                </c:pt>
                <c:pt idx="3694">
                  <c:v>0.71817827546296298</c:v>
                </c:pt>
                <c:pt idx="3695">
                  <c:v>0.71818957175925924</c:v>
                </c:pt>
                <c:pt idx="3696">
                  <c:v>0.71819787037037042</c:v>
                </c:pt>
                <c:pt idx="3697">
                  <c:v>0.71820087962962964</c:v>
                </c:pt>
                <c:pt idx="3698">
                  <c:v>0.71821219907407408</c:v>
                </c:pt>
                <c:pt idx="3699">
                  <c:v>0.71822350694444437</c:v>
                </c:pt>
                <c:pt idx="3700">
                  <c:v>0.71822902777777775</c:v>
                </c:pt>
                <c:pt idx="3701">
                  <c:v>0.71823481481481488</c:v>
                </c:pt>
                <c:pt idx="3702">
                  <c:v>0.71824611111111114</c:v>
                </c:pt>
                <c:pt idx="3703">
                  <c:v>0.71825741898148143</c:v>
                </c:pt>
                <c:pt idx="3704">
                  <c:v>0.71826871527777769</c:v>
                </c:pt>
                <c:pt idx="3705">
                  <c:v>0.71827093749999993</c:v>
                </c:pt>
                <c:pt idx="3706">
                  <c:v>0.71828003472222213</c:v>
                </c:pt>
                <c:pt idx="3707">
                  <c:v>0.71829134259259264</c:v>
                </c:pt>
                <c:pt idx="3708">
                  <c:v>0.71829833333333326</c:v>
                </c:pt>
                <c:pt idx="3709">
                  <c:v>0.71833209490740746</c:v>
                </c:pt>
                <c:pt idx="3710">
                  <c:v>0.7183026388888889</c:v>
                </c:pt>
                <c:pt idx="3711">
                  <c:v>0.71831394675925919</c:v>
                </c:pt>
                <c:pt idx="3712">
                  <c:v>0.71832525462962959</c:v>
                </c:pt>
                <c:pt idx="3713">
                  <c:v>0.71833708333333324</c:v>
                </c:pt>
                <c:pt idx="3714">
                  <c:v>0.71834370370370371</c:v>
                </c:pt>
                <c:pt idx="3715">
                  <c:v>0.71834788194444454</c:v>
                </c:pt>
                <c:pt idx="3716">
                  <c:v>0.7183591782407408</c:v>
                </c:pt>
                <c:pt idx="3717">
                  <c:v>0.7183704861111111</c:v>
                </c:pt>
                <c:pt idx="3718">
                  <c:v>0.71837253472222218</c:v>
                </c:pt>
                <c:pt idx="3719">
                  <c:v>0.7183817939814815</c:v>
                </c:pt>
                <c:pt idx="3720">
                  <c:v>0.71839310185185179</c:v>
                </c:pt>
                <c:pt idx="3721">
                  <c:v>0.71840458333333335</c:v>
                </c:pt>
                <c:pt idx="3722">
                  <c:v>0.71840837962962967</c:v>
                </c:pt>
                <c:pt idx="3723">
                  <c:v>0.7184157175925926</c:v>
                </c:pt>
                <c:pt idx="3724">
                  <c:v>0.718427025462963</c:v>
                </c:pt>
                <c:pt idx="3725">
                  <c:v>0.71843901620370376</c:v>
                </c:pt>
                <c:pt idx="3726">
                  <c:v>0.71844421296296301</c:v>
                </c:pt>
                <c:pt idx="3727">
                  <c:v>0.71844964120370369</c:v>
                </c:pt>
                <c:pt idx="3728">
                  <c:v>0.71846093750000006</c:v>
                </c:pt>
                <c:pt idx="3729">
                  <c:v>0.71847224537037035</c:v>
                </c:pt>
                <c:pt idx="3730">
                  <c:v>0.71848005787037039</c:v>
                </c:pt>
                <c:pt idx="3731">
                  <c:v>0.71848356481481479</c:v>
                </c:pt>
                <c:pt idx="3732">
                  <c:v>0.71849487268518519</c:v>
                </c:pt>
                <c:pt idx="3733">
                  <c:v>0.71850618055555548</c:v>
                </c:pt>
                <c:pt idx="3734">
                  <c:v>0.71851589120370374</c:v>
                </c:pt>
                <c:pt idx="3735">
                  <c:v>0.71851748842592589</c:v>
                </c:pt>
                <c:pt idx="3736">
                  <c:v>0.71852878472222226</c:v>
                </c:pt>
                <c:pt idx="3737">
                  <c:v>0.71854009259259266</c:v>
                </c:pt>
                <c:pt idx="3738">
                  <c:v>0.71855140046296295</c:v>
                </c:pt>
                <c:pt idx="3739">
                  <c:v>0.71855314814814808</c:v>
                </c:pt>
                <c:pt idx="3740">
                  <c:v>0.71856269675925921</c:v>
                </c:pt>
                <c:pt idx="3741">
                  <c:v>0.71857401620370365</c:v>
                </c:pt>
                <c:pt idx="3742">
                  <c:v>0.71858521990740742</c:v>
                </c:pt>
                <c:pt idx="3743">
                  <c:v>0.7185864467592592</c:v>
                </c:pt>
                <c:pt idx="3744">
                  <c:v>0.71859662037037042</c:v>
                </c:pt>
                <c:pt idx="3745">
                  <c:v>0.71860792824074071</c:v>
                </c:pt>
                <c:pt idx="3746">
                  <c:v>0.71861983796296292</c:v>
                </c:pt>
                <c:pt idx="3747">
                  <c:v>0.71862364583333338</c:v>
                </c:pt>
                <c:pt idx="3748">
                  <c:v>0.71863055555555555</c:v>
                </c:pt>
                <c:pt idx="3749">
                  <c:v>0.71864185185185192</c:v>
                </c:pt>
                <c:pt idx="3750">
                  <c:v>0.71865335648148143</c:v>
                </c:pt>
                <c:pt idx="3751">
                  <c:v>0.71865712962962958</c:v>
                </c:pt>
                <c:pt idx="3752">
                  <c:v>0.71866447916666665</c:v>
                </c:pt>
                <c:pt idx="3753">
                  <c:v>0.71867577546296291</c:v>
                </c:pt>
                <c:pt idx="3754">
                  <c:v>0.71868776620370367</c:v>
                </c:pt>
                <c:pt idx="3755">
                  <c:v>0.71869296296296303</c:v>
                </c:pt>
                <c:pt idx="3756">
                  <c:v>0.7186983912037036</c:v>
                </c:pt>
                <c:pt idx="3757">
                  <c:v>0.71870969907407412</c:v>
                </c:pt>
                <c:pt idx="3758">
                  <c:v>0.71872101851851855</c:v>
                </c:pt>
                <c:pt idx="3759">
                  <c:v>0.7187288078703703</c:v>
                </c:pt>
                <c:pt idx="3760">
                  <c:v>0.71873232638888895</c:v>
                </c:pt>
                <c:pt idx="3761">
                  <c:v>0.71874362268518521</c:v>
                </c:pt>
                <c:pt idx="3762">
                  <c:v>0.7187549305555555</c:v>
                </c:pt>
                <c:pt idx="3763">
                  <c:v>0.71876462962962961</c:v>
                </c:pt>
                <c:pt idx="3764">
                  <c:v>0.71876623842592602</c:v>
                </c:pt>
                <c:pt idx="3765">
                  <c:v>0.71877753472222228</c:v>
                </c:pt>
                <c:pt idx="3766">
                  <c:v>0.71878884259259257</c:v>
                </c:pt>
                <c:pt idx="3767">
                  <c:v>0.71880046296296296</c:v>
                </c:pt>
                <c:pt idx="3768">
                  <c:v>0.71880189814814821</c:v>
                </c:pt>
                <c:pt idx="3769">
                  <c:v>0.71881146990740741</c:v>
                </c:pt>
                <c:pt idx="3770">
                  <c:v>0.71882276620370378</c:v>
                </c:pt>
                <c:pt idx="3771">
                  <c:v>0.71883396990740744</c:v>
                </c:pt>
                <c:pt idx="3772">
                  <c:v>0.71883520833333325</c:v>
                </c:pt>
                <c:pt idx="3773">
                  <c:v>0.71884539351851851</c:v>
                </c:pt>
                <c:pt idx="3774">
                  <c:v>0.71885670138888891</c:v>
                </c:pt>
                <c:pt idx="3775">
                  <c:v>0.7188680092592592</c:v>
                </c:pt>
                <c:pt idx="3776">
                  <c:v>0.71887240740740743</c:v>
                </c:pt>
                <c:pt idx="3777">
                  <c:v>0.71887930555555546</c:v>
                </c:pt>
                <c:pt idx="3778">
                  <c:v>0.71889062499999989</c:v>
                </c:pt>
                <c:pt idx="3779">
                  <c:v>0.71890192129629626</c:v>
                </c:pt>
                <c:pt idx="3780">
                  <c:v>0.71890589120370374</c:v>
                </c:pt>
                <c:pt idx="3781">
                  <c:v>0.71891322916666667</c:v>
                </c:pt>
                <c:pt idx="3782">
                  <c:v>0.71892453703703707</c:v>
                </c:pt>
                <c:pt idx="3783">
                  <c:v>0.71893652777777772</c:v>
                </c:pt>
                <c:pt idx="3784">
                  <c:v>0.71894171296296294</c:v>
                </c:pt>
                <c:pt idx="3785">
                  <c:v>0.71894715277777788</c:v>
                </c:pt>
                <c:pt idx="3786">
                  <c:v>0.71895846064814817</c:v>
                </c:pt>
                <c:pt idx="3787">
                  <c:v>0.71896976851851857</c:v>
                </c:pt>
                <c:pt idx="3788">
                  <c:v>0.71897754629629629</c:v>
                </c:pt>
                <c:pt idx="3789">
                  <c:v>0.71898107638888886</c:v>
                </c:pt>
                <c:pt idx="3790">
                  <c:v>0.71899238425925927</c:v>
                </c:pt>
                <c:pt idx="3791">
                  <c:v>0.71901065972222222</c:v>
                </c:pt>
                <c:pt idx="3792">
                  <c:v>0.71900368055555564</c:v>
                </c:pt>
                <c:pt idx="3793">
                  <c:v>0.71901565972222226</c:v>
                </c:pt>
                <c:pt idx="3794">
                  <c:v>0.71901708333333325</c:v>
                </c:pt>
                <c:pt idx="3795">
                  <c:v>0.71902629629629633</c:v>
                </c:pt>
                <c:pt idx="3796">
                  <c:v>0.71903761574074077</c:v>
                </c:pt>
                <c:pt idx="3797">
                  <c:v>0.71904684027777777</c:v>
                </c:pt>
                <c:pt idx="3798">
                  <c:v>0.71904891203703702</c:v>
                </c:pt>
                <c:pt idx="3799">
                  <c:v>0.71906021990740732</c:v>
                </c:pt>
                <c:pt idx="3800">
                  <c:v>0.71907152777777783</c:v>
                </c:pt>
                <c:pt idx="3801">
                  <c:v>0.71908381944444455</c:v>
                </c:pt>
                <c:pt idx="3802">
                  <c:v>0.71908527777777775</c:v>
                </c:pt>
                <c:pt idx="3803">
                  <c:v>0.71909414351851852</c:v>
                </c:pt>
                <c:pt idx="3804">
                  <c:v>0.71910545138888882</c:v>
                </c:pt>
                <c:pt idx="3805">
                  <c:v>0.71911736111111113</c:v>
                </c:pt>
                <c:pt idx="3806">
                  <c:v>0.71911879629629627</c:v>
                </c:pt>
                <c:pt idx="3807">
                  <c:v>0.71912805555555559</c:v>
                </c:pt>
                <c:pt idx="3808">
                  <c:v>0.71913937500000003</c:v>
                </c:pt>
                <c:pt idx="3809">
                  <c:v>0.71915067129629628</c:v>
                </c:pt>
                <c:pt idx="3810">
                  <c:v>0.71915462962962973</c:v>
                </c:pt>
                <c:pt idx="3811">
                  <c:v>0.71916199074074072</c:v>
                </c:pt>
                <c:pt idx="3812">
                  <c:v>0.71917329861111112</c:v>
                </c:pt>
                <c:pt idx="3813">
                  <c:v>0.71918524305555553</c:v>
                </c:pt>
                <c:pt idx="3814">
                  <c:v>0.71919045138888882</c:v>
                </c:pt>
                <c:pt idx="3815">
                  <c:v>0.71919590277777778</c:v>
                </c:pt>
                <c:pt idx="3816">
                  <c:v>0.71920721064814819</c:v>
                </c:pt>
                <c:pt idx="3817">
                  <c:v>0.71921851851851848</c:v>
                </c:pt>
                <c:pt idx="3818">
                  <c:v>0.71922623842592592</c:v>
                </c:pt>
                <c:pt idx="3819">
                  <c:v>0.71922982638888888</c:v>
                </c:pt>
                <c:pt idx="3820">
                  <c:v>0.71924114583333332</c:v>
                </c:pt>
                <c:pt idx="3821">
                  <c:v>0.71925243055555554</c:v>
                </c:pt>
                <c:pt idx="3822">
                  <c:v>0.71926209490740733</c:v>
                </c:pt>
                <c:pt idx="3823">
                  <c:v>0.71926373842592595</c:v>
                </c:pt>
                <c:pt idx="3824">
                  <c:v>0.71927504629629624</c:v>
                </c:pt>
                <c:pt idx="3825">
                  <c:v>0.71928635416666664</c:v>
                </c:pt>
                <c:pt idx="3826">
                  <c:v>0.71929789351851847</c:v>
                </c:pt>
                <c:pt idx="3827">
                  <c:v>0.71929931712962958</c:v>
                </c:pt>
                <c:pt idx="3828">
                  <c:v>0.71930898148148159</c:v>
                </c:pt>
                <c:pt idx="3829">
                  <c:v>0.71932027777777785</c:v>
                </c:pt>
                <c:pt idx="3830">
                  <c:v>0.71933140046296307</c:v>
                </c:pt>
                <c:pt idx="3831">
                  <c:v>0.71933266203703694</c:v>
                </c:pt>
                <c:pt idx="3832">
                  <c:v>0.71934290509259258</c:v>
                </c:pt>
                <c:pt idx="3833">
                  <c:v>0.71935421296296298</c:v>
                </c:pt>
                <c:pt idx="3834">
                  <c:v>0.71936550925925935</c:v>
                </c:pt>
                <c:pt idx="3835">
                  <c:v>0.71936982638888891</c:v>
                </c:pt>
                <c:pt idx="3836">
                  <c:v>0.71937682870370379</c:v>
                </c:pt>
                <c:pt idx="3837">
                  <c:v>0.71938812500000004</c:v>
                </c:pt>
                <c:pt idx="3838">
                  <c:v>0.71940048611111118</c:v>
                </c:pt>
                <c:pt idx="3839">
                  <c:v>0.71940335648148146</c:v>
                </c:pt>
                <c:pt idx="3840">
                  <c:v>0.71941075231481477</c:v>
                </c:pt>
                <c:pt idx="3841">
                  <c:v>0.71942206018518517</c:v>
                </c:pt>
                <c:pt idx="3842">
                  <c:v>0.71943335648148155</c:v>
                </c:pt>
                <c:pt idx="3843">
                  <c:v>0.71943916666666663</c:v>
                </c:pt>
                <c:pt idx="3844">
                  <c:v>0.71944467592592598</c:v>
                </c:pt>
                <c:pt idx="3845">
                  <c:v>0.71945597222222224</c:v>
                </c:pt>
                <c:pt idx="3846">
                  <c:v>0.7194672685185185</c:v>
                </c:pt>
                <c:pt idx="3847">
                  <c:v>0.71947496527777777</c:v>
                </c:pt>
                <c:pt idx="3848">
                  <c:v>0.71947858796296293</c:v>
                </c:pt>
                <c:pt idx="3849">
                  <c:v>0.7194898842592593</c:v>
                </c:pt>
                <c:pt idx="3850">
                  <c:v>0.71950120370370374</c:v>
                </c:pt>
                <c:pt idx="3851">
                  <c:v>0.71951081018518526</c:v>
                </c:pt>
                <c:pt idx="3852">
                  <c:v>0.7195125</c:v>
                </c:pt>
                <c:pt idx="3853">
                  <c:v>0.7195238078703704</c:v>
                </c:pt>
                <c:pt idx="3854">
                  <c:v>0.71953511574074069</c:v>
                </c:pt>
                <c:pt idx="3855">
                  <c:v>0.71954659722222225</c:v>
                </c:pt>
                <c:pt idx="3856">
                  <c:v>0.71954804398148153</c:v>
                </c:pt>
                <c:pt idx="3857">
                  <c:v>0.7195577314814815</c:v>
                </c:pt>
                <c:pt idx="3858">
                  <c:v>0.7195690393518519</c:v>
                </c:pt>
                <c:pt idx="3859">
                  <c:v>0.71958011574074077</c:v>
                </c:pt>
                <c:pt idx="3860">
                  <c:v>0.71958135416666658</c:v>
                </c:pt>
                <c:pt idx="3861">
                  <c:v>0.7195916550925926</c:v>
                </c:pt>
                <c:pt idx="3862">
                  <c:v>0.71960296296296289</c:v>
                </c:pt>
                <c:pt idx="3863">
                  <c:v>0.71961447916666665</c:v>
                </c:pt>
                <c:pt idx="3864">
                  <c:v>0.71961853009259258</c:v>
                </c:pt>
                <c:pt idx="3865">
                  <c:v>0.71962557870370369</c:v>
                </c:pt>
                <c:pt idx="3866">
                  <c:v>0.7196368865740741</c:v>
                </c:pt>
                <c:pt idx="3867">
                  <c:v>0.71964917824074071</c:v>
                </c:pt>
                <c:pt idx="3868">
                  <c:v>0.71965204861111109</c:v>
                </c:pt>
                <c:pt idx="3869">
                  <c:v>0.71965949074074065</c:v>
                </c:pt>
                <c:pt idx="3870">
                  <c:v>0.71967081018518508</c:v>
                </c:pt>
                <c:pt idx="3871">
                  <c:v>0.7196821180555556</c:v>
                </c:pt>
                <c:pt idx="3872">
                  <c:v>0.71968790509259251</c:v>
                </c:pt>
                <c:pt idx="3873">
                  <c:v>0.71971814814814816</c:v>
                </c:pt>
                <c:pt idx="3874">
                  <c:v>0.71969340277777771</c:v>
                </c:pt>
                <c:pt idx="3875">
                  <c:v>0.71970473379629629</c:v>
                </c:pt>
                <c:pt idx="3876">
                  <c:v>0.71971603009259255</c:v>
                </c:pt>
                <c:pt idx="3877">
                  <c:v>0.71972733796296307</c:v>
                </c:pt>
                <c:pt idx="3878">
                  <c:v>0.71972980324074076</c:v>
                </c:pt>
                <c:pt idx="3879">
                  <c:v>0.71973864583333336</c:v>
                </c:pt>
                <c:pt idx="3880">
                  <c:v>0.71974995370370376</c:v>
                </c:pt>
                <c:pt idx="3881">
                  <c:v>0.71975487268518512</c:v>
                </c:pt>
                <c:pt idx="3882">
                  <c:v>0.71976126157407405</c:v>
                </c:pt>
                <c:pt idx="3883">
                  <c:v>0.71977256944444445</c:v>
                </c:pt>
                <c:pt idx="3884">
                  <c:v>0.71978387731481475</c:v>
                </c:pt>
                <c:pt idx="3885">
                  <c:v>0.71979517361111112</c:v>
                </c:pt>
                <c:pt idx="3886">
                  <c:v>0.71979822916666658</c:v>
                </c:pt>
                <c:pt idx="3887">
                  <c:v>0.71980648148148152</c:v>
                </c:pt>
                <c:pt idx="3888">
                  <c:v>0.71981781249999999</c:v>
                </c:pt>
                <c:pt idx="3889">
                  <c:v>0.71982563657407406</c:v>
                </c:pt>
                <c:pt idx="3890">
                  <c:v>0.71982910879629625</c:v>
                </c:pt>
                <c:pt idx="3891">
                  <c:v>0.71984040509259251</c:v>
                </c:pt>
                <c:pt idx="3892">
                  <c:v>0.71985172453703694</c:v>
                </c:pt>
                <c:pt idx="3893">
                  <c:v>0.71986353009259263</c:v>
                </c:pt>
                <c:pt idx="3894">
                  <c:v>0.71986874999999995</c:v>
                </c:pt>
                <c:pt idx="3895">
                  <c:v>0.71987432870370371</c:v>
                </c:pt>
                <c:pt idx="3896">
                  <c:v>0.71988564814814815</c:v>
                </c:pt>
                <c:pt idx="3897">
                  <c:v>0.71989615740740742</c:v>
                </c:pt>
                <c:pt idx="3898">
                  <c:v>0.71989740740740737</c:v>
                </c:pt>
                <c:pt idx="3899">
                  <c:v>0.71990826388888884</c:v>
                </c:pt>
                <c:pt idx="3900">
                  <c:v>0.71991956018518521</c:v>
                </c:pt>
                <c:pt idx="3901">
                  <c:v>0.71993086805555562</c:v>
                </c:pt>
                <c:pt idx="3902">
                  <c:v>0.71993927083333331</c:v>
                </c:pt>
                <c:pt idx="3903">
                  <c:v>0.71994217592592591</c:v>
                </c:pt>
                <c:pt idx="3904">
                  <c:v>0.71995347222222217</c:v>
                </c:pt>
                <c:pt idx="3905">
                  <c:v>0.71996521990740747</c:v>
                </c:pt>
                <c:pt idx="3906">
                  <c:v>0.71997043981481479</c:v>
                </c:pt>
                <c:pt idx="3907">
                  <c:v>0.71997609953703712</c:v>
                </c:pt>
                <c:pt idx="3908">
                  <c:v>0.71998739583333338</c:v>
                </c:pt>
                <c:pt idx="3909">
                  <c:v>0.71999869212962964</c:v>
                </c:pt>
                <c:pt idx="3910">
                  <c:v>0.72000628472222228</c:v>
                </c:pt>
                <c:pt idx="3911">
                  <c:v>0.7200100231481481</c:v>
                </c:pt>
                <c:pt idx="3912">
                  <c:v>0.72002133101851851</c:v>
                </c:pt>
                <c:pt idx="3913">
                  <c:v>0.7200326388888888</c:v>
                </c:pt>
                <c:pt idx="3914">
                  <c:v>0.72004101851851854</c:v>
                </c:pt>
                <c:pt idx="3915">
                  <c:v>0.72004394675925931</c:v>
                </c:pt>
                <c:pt idx="3916">
                  <c:v>0.72005524305555557</c:v>
                </c:pt>
                <c:pt idx="3917">
                  <c:v>0.72006653935185183</c:v>
                </c:pt>
                <c:pt idx="3918">
                  <c:v>0.72007685185185188</c:v>
                </c:pt>
                <c:pt idx="3919">
                  <c:v>0.72007811342592598</c:v>
                </c:pt>
                <c:pt idx="3920">
                  <c:v>0.7200891782407407</c:v>
                </c:pt>
                <c:pt idx="3921">
                  <c:v>0.72010047453703707</c:v>
                </c:pt>
                <c:pt idx="3922">
                  <c:v>0.72011178240740747</c:v>
                </c:pt>
                <c:pt idx="3923">
                  <c:v>0.72011412037037037</c:v>
                </c:pt>
                <c:pt idx="3924">
                  <c:v>0.72012309027777777</c:v>
                </c:pt>
                <c:pt idx="3925">
                  <c:v>0.72013438657407403</c:v>
                </c:pt>
                <c:pt idx="3926">
                  <c:v>0.72014569444444454</c:v>
                </c:pt>
                <c:pt idx="3927">
                  <c:v>0.72014761574074082</c:v>
                </c:pt>
                <c:pt idx="3928">
                  <c:v>0.72015701388888897</c:v>
                </c:pt>
                <c:pt idx="3929">
                  <c:v>0.72016832175925927</c:v>
                </c:pt>
                <c:pt idx="3930">
                  <c:v>0.72017966435185177</c:v>
                </c:pt>
                <c:pt idx="3931">
                  <c:v>0.72018346064814809</c:v>
                </c:pt>
                <c:pt idx="3932">
                  <c:v>0.72019093749999996</c:v>
                </c:pt>
                <c:pt idx="3933">
                  <c:v>0.72020223379629622</c:v>
                </c:pt>
                <c:pt idx="3934">
                  <c:v>0.72021408564814815</c:v>
                </c:pt>
                <c:pt idx="3935">
                  <c:v>0.72021929398148155</c:v>
                </c:pt>
                <c:pt idx="3936">
                  <c:v>0.72022486111111117</c:v>
                </c:pt>
                <c:pt idx="3937">
                  <c:v>0.72023615740740743</c:v>
                </c:pt>
                <c:pt idx="3938">
                  <c:v>0.72024746527777772</c:v>
                </c:pt>
                <c:pt idx="3939">
                  <c:v>0.72025513888888881</c:v>
                </c:pt>
                <c:pt idx="3940">
                  <c:v>0.72025878472222216</c:v>
                </c:pt>
                <c:pt idx="3941">
                  <c:v>0.72027008101851842</c:v>
                </c:pt>
                <c:pt idx="3942">
                  <c:v>0.72028138888888893</c:v>
                </c:pt>
                <c:pt idx="3943">
                  <c:v>0.72029094907407398</c:v>
                </c:pt>
                <c:pt idx="3944">
                  <c:v>0.72029269675925922</c:v>
                </c:pt>
                <c:pt idx="3945">
                  <c:v>0.72030400462962962</c:v>
                </c:pt>
                <c:pt idx="3946">
                  <c:v>0.72031530092592588</c:v>
                </c:pt>
                <c:pt idx="3947">
                  <c:v>0.72032675925925915</c:v>
                </c:pt>
                <c:pt idx="3948">
                  <c:v>0.72032820601851855</c:v>
                </c:pt>
                <c:pt idx="3949">
                  <c:v>0.72033791666666669</c:v>
                </c:pt>
                <c:pt idx="3950">
                  <c:v>0.72034923611111112</c:v>
                </c:pt>
                <c:pt idx="3951">
                  <c:v>0.72036027777777767</c:v>
                </c:pt>
                <c:pt idx="3952">
                  <c:v>0.72036152777777784</c:v>
                </c:pt>
                <c:pt idx="3953">
                  <c:v>0.72037184027777779</c:v>
                </c:pt>
                <c:pt idx="3954">
                  <c:v>0.72039456018518522</c:v>
                </c:pt>
                <c:pt idx="3955">
                  <c:v>0.72038314814814808</c:v>
                </c:pt>
                <c:pt idx="3956">
                  <c:v>0.72039451388888887</c:v>
                </c:pt>
                <c:pt idx="3957">
                  <c:v>0.72040097222222232</c:v>
                </c:pt>
                <c:pt idx="3958">
                  <c:v>0.72040576388888888</c:v>
                </c:pt>
                <c:pt idx="3959">
                  <c:v>0.72041707175925929</c:v>
                </c:pt>
                <c:pt idx="3960">
                  <c:v>0.72042839120370372</c:v>
                </c:pt>
                <c:pt idx="3961">
                  <c:v>0.72043212962962955</c:v>
                </c:pt>
                <c:pt idx="3962">
                  <c:v>0.72043968749999998</c:v>
                </c:pt>
                <c:pt idx="3963">
                  <c:v>0.72045099537037027</c:v>
                </c:pt>
                <c:pt idx="3964">
                  <c:v>0.72046276620370364</c:v>
                </c:pt>
                <c:pt idx="3965">
                  <c:v>0.72046795138888886</c:v>
                </c:pt>
                <c:pt idx="3966">
                  <c:v>0.72047361111111108</c:v>
                </c:pt>
                <c:pt idx="3967">
                  <c:v>0.72048491898148148</c:v>
                </c:pt>
                <c:pt idx="3968">
                  <c:v>0.72049622685185188</c:v>
                </c:pt>
                <c:pt idx="3969">
                  <c:v>0.72050385416666662</c:v>
                </c:pt>
                <c:pt idx="3970">
                  <c:v>0.72050753472222218</c:v>
                </c:pt>
                <c:pt idx="3971">
                  <c:v>0.72051883101851855</c:v>
                </c:pt>
                <c:pt idx="3972">
                  <c:v>0.72053015046296298</c:v>
                </c:pt>
                <c:pt idx="3973">
                  <c:v>0.72053870370370365</c:v>
                </c:pt>
                <c:pt idx="3974">
                  <c:v>0.72054144675925924</c:v>
                </c:pt>
                <c:pt idx="3975">
                  <c:v>0.7205527430555555</c:v>
                </c:pt>
                <c:pt idx="3976">
                  <c:v>0.72056406249999994</c:v>
                </c:pt>
                <c:pt idx="3977">
                  <c:v>0.72057337962962953</c:v>
                </c:pt>
                <c:pt idx="3978">
                  <c:v>0.72057537037037045</c:v>
                </c:pt>
                <c:pt idx="3979">
                  <c:v>0.72058668981481488</c:v>
                </c:pt>
                <c:pt idx="3980">
                  <c:v>0.72059799768518518</c:v>
                </c:pt>
                <c:pt idx="3981">
                  <c:v>0.72060921296296299</c:v>
                </c:pt>
                <c:pt idx="3982">
                  <c:v>0.7206104513888888</c:v>
                </c:pt>
                <c:pt idx="3983">
                  <c:v>0.72062060185185184</c:v>
                </c:pt>
                <c:pt idx="3984">
                  <c:v>0.72063192129629627</c:v>
                </c:pt>
                <c:pt idx="3985">
                  <c:v>0.7206432060185185</c:v>
                </c:pt>
                <c:pt idx="3986">
                  <c:v>0.72064646990740744</c:v>
                </c:pt>
                <c:pt idx="3987">
                  <c:v>0.72065452546296294</c:v>
                </c:pt>
                <c:pt idx="3988">
                  <c:v>0.7206658217592592</c:v>
                </c:pt>
                <c:pt idx="3989">
                  <c:v>0.72067734953703699</c:v>
                </c:pt>
                <c:pt idx="3990">
                  <c:v>0.72067996527777778</c:v>
                </c:pt>
                <c:pt idx="3991">
                  <c:v>0.72068843750000011</c:v>
                </c:pt>
                <c:pt idx="3992">
                  <c:v>0.72069976851851847</c:v>
                </c:pt>
                <c:pt idx="3993">
                  <c:v>0.72071105324074081</c:v>
                </c:pt>
                <c:pt idx="3994">
                  <c:v>0.72071579861111112</c:v>
                </c:pt>
                <c:pt idx="3995">
                  <c:v>0.72072237268518524</c:v>
                </c:pt>
                <c:pt idx="3996">
                  <c:v>0.7207336689814815</c:v>
                </c:pt>
                <c:pt idx="3997">
                  <c:v>0.72074496527777787</c:v>
                </c:pt>
                <c:pt idx="3998">
                  <c:v>0.72075162037037044</c:v>
                </c:pt>
                <c:pt idx="3999">
                  <c:v>0.72075627314814816</c:v>
                </c:pt>
                <c:pt idx="4000">
                  <c:v>0.7207675925925926</c:v>
                </c:pt>
                <c:pt idx="4001">
                  <c:v>0.72077888888888886</c:v>
                </c:pt>
                <c:pt idx="4002">
                  <c:v>0.72078744212962953</c:v>
                </c:pt>
                <c:pt idx="4003">
                  <c:v>0.72079019675925926</c:v>
                </c:pt>
                <c:pt idx="4004">
                  <c:v>0.7208015162037037</c:v>
                </c:pt>
                <c:pt idx="4005">
                  <c:v>0.72081282407407399</c:v>
                </c:pt>
                <c:pt idx="4006">
                  <c:v>0.72082327546296299</c:v>
                </c:pt>
                <c:pt idx="4007">
                  <c:v>0.72082452546296294</c:v>
                </c:pt>
                <c:pt idx="4008">
                  <c:v>0.72083543981481479</c:v>
                </c:pt>
                <c:pt idx="4009">
                  <c:v>0.72084673611111105</c:v>
                </c:pt>
                <c:pt idx="4010">
                  <c:v>0.72085914351851843</c:v>
                </c:pt>
                <c:pt idx="4011">
                  <c:v>0.72086060185185186</c:v>
                </c:pt>
                <c:pt idx="4012">
                  <c:v>0.72086934027777783</c:v>
                </c:pt>
                <c:pt idx="4013">
                  <c:v>0.72088065972222226</c:v>
                </c:pt>
                <c:pt idx="4014">
                  <c:v>0.72089267361111109</c:v>
                </c:pt>
                <c:pt idx="4015">
                  <c:v>0.72089410879629634</c:v>
                </c:pt>
                <c:pt idx="4016">
                  <c:v>0.7209032870370371</c:v>
                </c:pt>
                <c:pt idx="4017">
                  <c:v>0.72091459490740739</c:v>
                </c:pt>
                <c:pt idx="4018">
                  <c:v>0.72092709490740736</c:v>
                </c:pt>
                <c:pt idx="4019">
                  <c:v>0.72092994212962969</c:v>
                </c:pt>
                <c:pt idx="4020">
                  <c:v>0.72093719907407416</c:v>
                </c:pt>
                <c:pt idx="4021">
                  <c:v>0.72094850694444446</c:v>
                </c:pt>
                <c:pt idx="4022">
                  <c:v>0.7209605902777777</c:v>
                </c:pt>
                <c:pt idx="4023">
                  <c:v>0.7209657986111111</c:v>
                </c:pt>
                <c:pt idx="4024">
                  <c:v>0.72097112268518515</c:v>
                </c:pt>
                <c:pt idx="4025">
                  <c:v>0.72098243055555555</c:v>
                </c:pt>
                <c:pt idx="4026">
                  <c:v>0.72099373842592585</c:v>
                </c:pt>
                <c:pt idx="4027">
                  <c:v>0.72100159722222223</c:v>
                </c:pt>
                <c:pt idx="4028">
                  <c:v>0.72100504629629636</c:v>
                </c:pt>
                <c:pt idx="4029">
                  <c:v>0.72101634259259262</c:v>
                </c:pt>
                <c:pt idx="4030">
                  <c:v>0.72102766203703705</c:v>
                </c:pt>
                <c:pt idx="4031">
                  <c:v>0.72103744212962961</c:v>
                </c:pt>
                <c:pt idx="4032">
                  <c:v>0.72103896990740735</c:v>
                </c:pt>
                <c:pt idx="4033">
                  <c:v>0.7210502662037036</c:v>
                </c:pt>
                <c:pt idx="4034">
                  <c:v>0.72106158564814804</c:v>
                </c:pt>
                <c:pt idx="4035">
                  <c:v>0.72107325231481478</c:v>
                </c:pt>
                <c:pt idx="4036">
                  <c:v>0.72107468749999992</c:v>
                </c:pt>
                <c:pt idx="4037">
                  <c:v>0.72110261574074075</c:v>
                </c:pt>
                <c:pt idx="4038">
                  <c:v>0.72108418981481481</c:v>
                </c:pt>
                <c:pt idx="4039">
                  <c:v>0.72109550925925925</c:v>
                </c:pt>
                <c:pt idx="4040">
                  <c:v>0.72110759259259261</c:v>
                </c:pt>
                <c:pt idx="4041">
                  <c:v>0.72111046296296299</c:v>
                </c:pt>
                <c:pt idx="4042">
                  <c:v>0.72111811342592602</c:v>
                </c:pt>
                <c:pt idx="4043">
                  <c:v>0.72112942129629631</c:v>
                </c:pt>
                <c:pt idx="4044">
                  <c:v>0.72114112268518527</c:v>
                </c:pt>
                <c:pt idx="4045">
                  <c:v>0.72114395833333333</c:v>
                </c:pt>
                <c:pt idx="4046">
                  <c:v>0.72115202546296298</c:v>
                </c:pt>
                <c:pt idx="4047">
                  <c:v>0.72116333333333327</c:v>
                </c:pt>
                <c:pt idx="4048">
                  <c:v>0.7211746527777777</c:v>
                </c:pt>
                <c:pt idx="4049">
                  <c:v>0.72117979166666668</c:v>
                </c:pt>
                <c:pt idx="4050">
                  <c:v>0.72118594907407407</c:v>
                </c:pt>
                <c:pt idx="4051">
                  <c:v>0.72119726851851851</c:v>
                </c:pt>
                <c:pt idx="4052">
                  <c:v>0.72120856481481477</c:v>
                </c:pt>
                <c:pt idx="4053">
                  <c:v>0.72121560185185185</c:v>
                </c:pt>
                <c:pt idx="4054">
                  <c:v>0.7212198842592592</c:v>
                </c:pt>
                <c:pt idx="4055">
                  <c:v>0.72123119212962961</c:v>
                </c:pt>
                <c:pt idx="4056">
                  <c:v>0.72124248842592598</c:v>
                </c:pt>
                <c:pt idx="4057">
                  <c:v>0.72125378472222224</c:v>
                </c:pt>
                <c:pt idx="4058">
                  <c:v>0.72125502314814816</c:v>
                </c:pt>
                <c:pt idx="4059">
                  <c:v>0.72126510416666667</c:v>
                </c:pt>
                <c:pt idx="4060">
                  <c:v>0.72127642361111111</c:v>
                </c:pt>
                <c:pt idx="4061">
                  <c:v>0.72128498842592592</c:v>
                </c:pt>
                <c:pt idx="4062">
                  <c:v>0.72128773148148151</c:v>
                </c:pt>
                <c:pt idx="4063">
                  <c:v>0.72129902777777788</c:v>
                </c:pt>
                <c:pt idx="4064">
                  <c:v>0.72131033564814817</c:v>
                </c:pt>
                <c:pt idx="4065">
                  <c:v>0.72132170138888885</c:v>
                </c:pt>
                <c:pt idx="4066">
                  <c:v>0.72132690972222224</c:v>
                </c:pt>
                <c:pt idx="4067">
                  <c:v>0.72133293981481483</c:v>
                </c:pt>
                <c:pt idx="4068">
                  <c:v>0.72134425925925927</c:v>
                </c:pt>
                <c:pt idx="4069">
                  <c:v>0.72135430555555546</c:v>
                </c:pt>
                <c:pt idx="4070">
                  <c:v>0.7213555787037037</c:v>
                </c:pt>
                <c:pt idx="4071">
                  <c:v>0.72136687500000007</c:v>
                </c:pt>
                <c:pt idx="4072">
                  <c:v>0.72137819444444451</c:v>
                </c:pt>
                <c:pt idx="4073">
                  <c:v>0.72138958333333336</c:v>
                </c:pt>
                <c:pt idx="4074">
                  <c:v>0.72139741898148146</c:v>
                </c:pt>
                <c:pt idx="4075">
                  <c:v>0.72140079861111106</c:v>
                </c:pt>
                <c:pt idx="4076">
                  <c:v>0.72141210648148146</c:v>
                </c:pt>
                <c:pt idx="4077">
                  <c:v>0.72142359953703705</c:v>
                </c:pt>
                <c:pt idx="4078">
                  <c:v>0.72142859953703697</c:v>
                </c:pt>
                <c:pt idx="4079">
                  <c:v>0.72143472222222227</c:v>
                </c:pt>
                <c:pt idx="4080">
                  <c:v>0.72144603009259256</c:v>
                </c:pt>
                <c:pt idx="4081">
                  <c:v>0.72145733796296296</c:v>
                </c:pt>
                <c:pt idx="4082">
                  <c:v>0.72146442129629629</c:v>
                </c:pt>
                <c:pt idx="4083">
                  <c:v>0.72146864583333337</c:v>
                </c:pt>
                <c:pt idx="4084">
                  <c:v>0.72147994212962974</c:v>
                </c:pt>
                <c:pt idx="4085">
                  <c:v>0.721491238425926</c:v>
                </c:pt>
                <c:pt idx="4086">
                  <c:v>0.72150025462962963</c:v>
                </c:pt>
                <c:pt idx="4087">
                  <c:v>0.72150254629629629</c:v>
                </c:pt>
                <c:pt idx="4088">
                  <c:v>0.72151386574074072</c:v>
                </c:pt>
                <c:pt idx="4089">
                  <c:v>0.72152516203703698</c:v>
                </c:pt>
                <c:pt idx="4090">
                  <c:v>0.72153608796296298</c:v>
                </c:pt>
                <c:pt idx="4091">
                  <c:v>0.72153738425925928</c:v>
                </c:pt>
                <c:pt idx="4092">
                  <c:v>0.72154778935185193</c:v>
                </c:pt>
                <c:pt idx="4093">
                  <c:v>0.72155908564814819</c:v>
                </c:pt>
                <c:pt idx="4094">
                  <c:v>0.72157040509259263</c:v>
                </c:pt>
                <c:pt idx="4095">
                  <c:v>0.72157228009259267</c:v>
                </c:pt>
                <c:pt idx="4096">
                  <c:v>0.72158170138888889</c:v>
                </c:pt>
                <c:pt idx="4097">
                  <c:v>0.72159299768518526</c:v>
                </c:pt>
                <c:pt idx="4098">
                  <c:v>0.72160432870370361</c:v>
                </c:pt>
                <c:pt idx="4099">
                  <c:v>0.72160577546296301</c:v>
                </c:pt>
                <c:pt idx="4100">
                  <c:v>0.72161563657407413</c:v>
                </c:pt>
                <c:pt idx="4101">
                  <c:v>0.72162693287037039</c:v>
                </c:pt>
                <c:pt idx="4102">
                  <c:v>0.72163824074074068</c:v>
                </c:pt>
                <c:pt idx="4103">
                  <c:v>0.72164162037037027</c:v>
                </c:pt>
                <c:pt idx="4104">
                  <c:v>0.72164954861111108</c:v>
                </c:pt>
                <c:pt idx="4105">
                  <c:v>0.72166085648148137</c:v>
                </c:pt>
                <c:pt idx="4106">
                  <c:v>0.72167224537037045</c:v>
                </c:pt>
                <c:pt idx="4107">
                  <c:v>0.72167744212962959</c:v>
                </c:pt>
                <c:pt idx="4108">
                  <c:v>0.72168347222222229</c:v>
                </c:pt>
                <c:pt idx="4109">
                  <c:v>0.72169476851851855</c:v>
                </c:pt>
                <c:pt idx="4110">
                  <c:v>0.72170608796296298</c:v>
                </c:pt>
                <c:pt idx="4111">
                  <c:v>0.72171327546296293</c:v>
                </c:pt>
                <c:pt idx="4112">
                  <c:v>0.72171738425925935</c:v>
                </c:pt>
                <c:pt idx="4113">
                  <c:v>0.72172869212962965</c:v>
                </c:pt>
                <c:pt idx="4114">
                  <c:v>0.72174000000000005</c:v>
                </c:pt>
                <c:pt idx="4115">
                  <c:v>0.72174912037037042</c:v>
                </c:pt>
                <c:pt idx="4116">
                  <c:v>0.72175130787037034</c:v>
                </c:pt>
                <c:pt idx="4117">
                  <c:v>0.72176261574074074</c:v>
                </c:pt>
                <c:pt idx="4118">
                  <c:v>0.72178221064814807</c:v>
                </c:pt>
                <c:pt idx="4119">
                  <c:v>0.72177392361111103</c:v>
                </c:pt>
                <c:pt idx="4120">
                  <c:v>0.72178523148148155</c:v>
                </c:pt>
                <c:pt idx="4121">
                  <c:v>0.72178862268518518</c:v>
                </c:pt>
                <c:pt idx="4122">
                  <c:v>0.72179653935185184</c:v>
                </c:pt>
                <c:pt idx="4123">
                  <c:v>0.72180784722222224</c:v>
                </c:pt>
                <c:pt idx="4124">
                  <c:v>0.72181836805555555</c:v>
                </c:pt>
                <c:pt idx="4125">
                  <c:v>0.72181960648148147</c:v>
                </c:pt>
                <c:pt idx="4126">
                  <c:v>0.72183045138888879</c:v>
                </c:pt>
                <c:pt idx="4127">
                  <c:v>0.72184175925925931</c:v>
                </c:pt>
                <c:pt idx="4128">
                  <c:v>0.72185307870370374</c:v>
                </c:pt>
                <c:pt idx="4129">
                  <c:v>0.72185680555555554</c:v>
                </c:pt>
                <c:pt idx="4130">
                  <c:v>0.721864375</c:v>
                </c:pt>
                <c:pt idx="4131">
                  <c:v>0.72187568287037041</c:v>
                </c:pt>
                <c:pt idx="4132">
                  <c:v>0.7218869907407407</c:v>
                </c:pt>
                <c:pt idx="4133">
                  <c:v>0.72189028935185184</c:v>
                </c:pt>
                <c:pt idx="4134">
                  <c:v>0.72189829861111121</c:v>
                </c:pt>
                <c:pt idx="4135">
                  <c:v>0.72190961805555565</c:v>
                </c:pt>
                <c:pt idx="4136">
                  <c:v>0.72192092592592594</c:v>
                </c:pt>
                <c:pt idx="4137">
                  <c:v>0.72192611111111116</c:v>
                </c:pt>
                <c:pt idx="4138">
                  <c:v>0.7219322222222222</c:v>
                </c:pt>
                <c:pt idx="4139">
                  <c:v>0.7219435300925926</c:v>
                </c:pt>
                <c:pt idx="4140">
                  <c:v>0.72195483796296289</c:v>
                </c:pt>
                <c:pt idx="4141">
                  <c:v>0.72196195601851854</c:v>
                </c:pt>
                <c:pt idx="4142">
                  <c:v>0.72196615740740733</c:v>
                </c:pt>
                <c:pt idx="4143">
                  <c:v>0.7219774537037037</c:v>
                </c:pt>
                <c:pt idx="4144">
                  <c:v>0.7219887615740741</c:v>
                </c:pt>
                <c:pt idx="4145">
                  <c:v>0.72199777777777774</c:v>
                </c:pt>
                <c:pt idx="4146">
                  <c:v>0.72200005787037036</c:v>
                </c:pt>
                <c:pt idx="4147">
                  <c:v>0.7220113773148148</c:v>
                </c:pt>
                <c:pt idx="4148">
                  <c:v>0.72202267361111117</c:v>
                </c:pt>
                <c:pt idx="4149">
                  <c:v>0.72203362268518523</c:v>
                </c:pt>
                <c:pt idx="4150">
                  <c:v>0.72203486111111115</c:v>
                </c:pt>
                <c:pt idx="4151">
                  <c:v>0.72204528935185186</c:v>
                </c:pt>
                <c:pt idx="4152">
                  <c:v>0.72205659722222215</c:v>
                </c:pt>
                <c:pt idx="4153">
                  <c:v>0.72206790509259255</c:v>
                </c:pt>
                <c:pt idx="4154">
                  <c:v>0.72207085648148139</c:v>
                </c:pt>
                <c:pt idx="4155">
                  <c:v>0.72207922453703699</c:v>
                </c:pt>
                <c:pt idx="4156">
                  <c:v>0.72209052083333336</c:v>
                </c:pt>
                <c:pt idx="4157">
                  <c:v>0.72210292824074074</c:v>
                </c:pt>
                <c:pt idx="4158">
                  <c:v>0.72210438657407405</c:v>
                </c:pt>
                <c:pt idx="4159">
                  <c:v>0.7221131481481482</c:v>
                </c:pt>
                <c:pt idx="4160">
                  <c:v>0.72212444444444446</c:v>
                </c:pt>
                <c:pt idx="4161">
                  <c:v>0.72213574074074083</c:v>
                </c:pt>
                <c:pt idx="4162">
                  <c:v>0.72214020833333337</c:v>
                </c:pt>
                <c:pt idx="4163">
                  <c:v>0.72214706018518526</c:v>
                </c:pt>
                <c:pt idx="4164">
                  <c:v>0.72215835648148152</c:v>
                </c:pt>
                <c:pt idx="4165">
                  <c:v>0.72217084490740735</c:v>
                </c:pt>
                <c:pt idx="4166">
                  <c:v>0.72217605324074075</c:v>
                </c:pt>
                <c:pt idx="4167">
                  <c:v>0.72218098379629625</c:v>
                </c:pt>
                <c:pt idx="4168">
                  <c:v>0.72219228009259251</c:v>
                </c:pt>
                <c:pt idx="4169">
                  <c:v>0.72220359953703694</c:v>
                </c:pt>
                <c:pt idx="4170">
                  <c:v>0.72221187500000006</c:v>
                </c:pt>
                <c:pt idx="4171">
                  <c:v>0.72221489583333331</c:v>
                </c:pt>
                <c:pt idx="4172">
                  <c:v>0.72222619212962957</c:v>
                </c:pt>
                <c:pt idx="4173">
                  <c:v>0.72223751157407401</c:v>
                </c:pt>
                <c:pt idx="4174">
                  <c:v>0.72224768518518523</c:v>
                </c:pt>
                <c:pt idx="4175">
                  <c:v>0.72224895833333325</c:v>
                </c:pt>
                <c:pt idx="4176">
                  <c:v>0.7222601273148147</c:v>
                </c:pt>
                <c:pt idx="4177">
                  <c:v>0.72227143518518522</c:v>
                </c:pt>
                <c:pt idx="4178">
                  <c:v>0.72228353009259261</c:v>
                </c:pt>
                <c:pt idx="4179">
                  <c:v>0.72228496527777775</c:v>
                </c:pt>
                <c:pt idx="4180">
                  <c:v>0.72229403935185188</c:v>
                </c:pt>
                <c:pt idx="4181">
                  <c:v>0.72230535879629632</c:v>
                </c:pt>
                <c:pt idx="4182">
                  <c:v>0.72231703703703698</c:v>
                </c:pt>
                <c:pt idx="4183">
                  <c:v>0.72231849537037041</c:v>
                </c:pt>
                <c:pt idx="4184">
                  <c:v>0.72232797453703712</c:v>
                </c:pt>
                <c:pt idx="4185">
                  <c:v>0.72233929398148156</c:v>
                </c:pt>
                <c:pt idx="4186">
                  <c:v>0.72235144675925922</c:v>
                </c:pt>
                <c:pt idx="4187">
                  <c:v>0.72235431712962972</c:v>
                </c:pt>
                <c:pt idx="4188">
                  <c:v>0.72236189814814811</c:v>
                </c:pt>
                <c:pt idx="4189">
                  <c:v>0.72237319444444437</c:v>
                </c:pt>
                <c:pt idx="4190">
                  <c:v>0.72238450231481488</c:v>
                </c:pt>
                <c:pt idx="4191">
                  <c:v>0.72239013888888881</c:v>
                </c:pt>
                <c:pt idx="4192">
                  <c:v>0.72239581018518517</c:v>
                </c:pt>
                <c:pt idx="4193">
                  <c:v>0.72240711805555557</c:v>
                </c:pt>
                <c:pt idx="4194">
                  <c:v>0.72241842592592587</c:v>
                </c:pt>
                <c:pt idx="4195">
                  <c:v>0.72242599537037044</c:v>
                </c:pt>
                <c:pt idx="4196">
                  <c:v>0.7224297453703703</c:v>
                </c:pt>
                <c:pt idx="4197">
                  <c:v>0.72244104166666656</c:v>
                </c:pt>
                <c:pt idx="4198">
                  <c:v>0.72245234953703708</c:v>
                </c:pt>
                <c:pt idx="4199">
                  <c:v>0.72246181712962965</c:v>
                </c:pt>
                <c:pt idx="4200">
                  <c:v>0.72246366898148151</c:v>
                </c:pt>
                <c:pt idx="4201">
                  <c:v>0.72249350694444436</c:v>
                </c:pt>
                <c:pt idx="4202">
                  <c:v>0.72247496527777777</c:v>
                </c:pt>
                <c:pt idx="4203">
                  <c:v>0.72248627314814817</c:v>
                </c:pt>
                <c:pt idx="4204">
                  <c:v>0.72249847222222219</c:v>
                </c:pt>
                <c:pt idx="4205">
                  <c:v>0.72250369212962962</c:v>
                </c:pt>
                <c:pt idx="4206">
                  <c:v>0.72250888888888898</c:v>
                </c:pt>
                <c:pt idx="4207">
                  <c:v>0.72252019675925927</c:v>
                </c:pt>
                <c:pt idx="4208">
                  <c:v>0.72252874999999994</c:v>
                </c:pt>
                <c:pt idx="4209">
                  <c:v>0.72253150462962967</c:v>
                </c:pt>
                <c:pt idx="4210">
                  <c:v>0.72254280092592593</c:v>
                </c:pt>
                <c:pt idx="4211">
                  <c:v>0.7225540972222223</c:v>
                </c:pt>
                <c:pt idx="4212">
                  <c:v>0.72256545138888884</c:v>
                </c:pt>
                <c:pt idx="4213">
                  <c:v>0.72256950231481476</c:v>
                </c:pt>
                <c:pt idx="4214">
                  <c:v>0.72257672453703703</c:v>
                </c:pt>
                <c:pt idx="4215">
                  <c:v>0.72258803240740743</c:v>
                </c:pt>
                <c:pt idx="4216">
                  <c:v>0.72260016203703703</c:v>
                </c:pt>
                <c:pt idx="4217">
                  <c:v>0.72260300925925935</c:v>
                </c:pt>
                <c:pt idx="4218">
                  <c:v>0.72261064814814813</c:v>
                </c:pt>
                <c:pt idx="4219">
                  <c:v>0.72262195601851842</c:v>
                </c:pt>
                <c:pt idx="4220">
                  <c:v>0.72263326388888893</c:v>
                </c:pt>
                <c:pt idx="4221">
                  <c:v>0.72263885416666662</c:v>
                </c:pt>
                <c:pt idx="4222">
                  <c:v>0.72264457175925922</c:v>
                </c:pt>
                <c:pt idx="4223">
                  <c:v>0.72265589120370377</c:v>
                </c:pt>
                <c:pt idx="4224">
                  <c:v>0.72266718750000003</c:v>
                </c:pt>
                <c:pt idx="4225">
                  <c:v>0.72267700231481491</c:v>
                </c:pt>
                <c:pt idx="4226">
                  <c:v>0.72267849537037032</c:v>
                </c:pt>
                <c:pt idx="4227">
                  <c:v>0.72268980324074084</c:v>
                </c:pt>
                <c:pt idx="4228">
                  <c:v>0.72270109953703709</c:v>
                </c:pt>
                <c:pt idx="4229">
                  <c:v>0.72270815972222213</c:v>
                </c:pt>
                <c:pt idx="4230">
                  <c:v>0.72271240740740739</c:v>
                </c:pt>
                <c:pt idx="4231">
                  <c:v>0.72272372685185182</c:v>
                </c:pt>
                <c:pt idx="4232">
                  <c:v>0.72273503472222222</c:v>
                </c:pt>
                <c:pt idx="4233">
                  <c:v>0.7227463310185186</c:v>
                </c:pt>
                <c:pt idx="4234">
                  <c:v>0.72275005787037039</c:v>
                </c:pt>
                <c:pt idx="4235">
                  <c:v>0.72275763888888889</c:v>
                </c:pt>
                <c:pt idx="4236">
                  <c:v>0.72276895833333332</c:v>
                </c:pt>
                <c:pt idx="4237">
                  <c:v>0.72277746527777775</c:v>
                </c:pt>
                <c:pt idx="4238">
                  <c:v>0.72278025462962958</c:v>
                </c:pt>
                <c:pt idx="4239">
                  <c:v>0.72279156249999998</c:v>
                </c:pt>
                <c:pt idx="4240">
                  <c:v>0.72280288194444442</c:v>
                </c:pt>
                <c:pt idx="4241">
                  <c:v>0.72281535879629633</c:v>
                </c:pt>
                <c:pt idx="4242">
                  <c:v>0.72282056712962961</c:v>
                </c:pt>
                <c:pt idx="4243">
                  <c:v>0.72282548611111108</c:v>
                </c:pt>
                <c:pt idx="4244">
                  <c:v>0.72283679398148148</c:v>
                </c:pt>
                <c:pt idx="4245">
                  <c:v>0.72284810185185189</c:v>
                </c:pt>
                <c:pt idx="4246">
                  <c:v>0.72285181712962965</c:v>
                </c:pt>
                <c:pt idx="4247">
                  <c:v>0.72285939814814826</c:v>
                </c:pt>
                <c:pt idx="4248">
                  <c:v>0.72287070601851855</c:v>
                </c:pt>
                <c:pt idx="4249">
                  <c:v>0.72288270833333323</c:v>
                </c:pt>
                <c:pt idx="4250">
                  <c:v>0.72288649305555552</c:v>
                </c:pt>
                <c:pt idx="4251">
                  <c:v>0.72289332175925924</c:v>
                </c:pt>
                <c:pt idx="4252">
                  <c:v>0.72290464120370368</c:v>
                </c:pt>
                <c:pt idx="4253">
                  <c:v>0.72291712962962962</c:v>
                </c:pt>
                <c:pt idx="4254">
                  <c:v>0.72292232638888887</c:v>
                </c:pt>
                <c:pt idx="4255">
                  <c:v>0.72292724537037045</c:v>
                </c:pt>
                <c:pt idx="4256">
                  <c:v>0.72293855324074074</c:v>
                </c:pt>
                <c:pt idx="4257">
                  <c:v>0.72294986111111115</c:v>
                </c:pt>
                <c:pt idx="4258">
                  <c:v>0.72295815972222222</c:v>
                </c:pt>
                <c:pt idx="4259">
                  <c:v>0.72296118055555558</c:v>
                </c:pt>
                <c:pt idx="4260">
                  <c:v>0.72297247685185184</c:v>
                </c:pt>
                <c:pt idx="4261">
                  <c:v>0.72298378472222213</c:v>
                </c:pt>
                <c:pt idx="4262">
                  <c:v>0.72299398148148153</c:v>
                </c:pt>
                <c:pt idx="4263">
                  <c:v>0.72299523148148148</c:v>
                </c:pt>
                <c:pt idx="4264">
                  <c:v>0.72300640046296294</c:v>
                </c:pt>
                <c:pt idx="4265">
                  <c:v>0.7230176967592592</c:v>
                </c:pt>
                <c:pt idx="4266">
                  <c:v>0.7230290046296296</c:v>
                </c:pt>
                <c:pt idx="4267">
                  <c:v>0.72303123842592587</c:v>
                </c:pt>
                <c:pt idx="4268">
                  <c:v>0.72304031249999989</c:v>
                </c:pt>
                <c:pt idx="4269">
                  <c:v>0.72305162037037041</c:v>
                </c:pt>
                <c:pt idx="4270">
                  <c:v>0.72306293981481484</c:v>
                </c:pt>
                <c:pt idx="4271">
                  <c:v>0.72306473379629621</c:v>
                </c:pt>
                <c:pt idx="4272">
                  <c:v>0.7230742361111111</c:v>
                </c:pt>
                <c:pt idx="4273">
                  <c:v>0.72308555555555554</c:v>
                </c:pt>
                <c:pt idx="4274">
                  <c:v>0.7230968518518518</c:v>
                </c:pt>
                <c:pt idx="4275">
                  <c:v>0.72310061342592602</c:v>
                </c:pt>
                <c:pt idx="4276">
                  <c:v>0.72310817129629623</c:v>
                </c:pt>
                <c:pt idx="4277">
                  <c:v>0.7231194675925926</c:v>
                </c:pt>
                <c:pt idx="4278">
                  <c:v>0.72313123842592597</c:v>
                </c:pt>
                <c:pt idx="4279">
                  <c:v>0.72313649305555561</c:v>
                </c:pt>
                <c:pt idx="4280">
                  <c:v>0.72314209490740744</c:v>
                </c:pt>
                <c:pt idx="4281">
                  <c:v>0.72315337962962956</c:v>
                </c:pt>
                <c:pt idx="4282">
                  <c:v>0.7231695949074074</c:v>
                </c:pt>
                <c:pt idx="4283">
                  <c:v>0.72316468750000007</c:v>
                </c:pt>
                <c:pt idx="4284">
                  <c:v>0.7231746180555555</c:v>
                </c:pt>
                <c:pt idx="4285">
                  <c:v>0.72317599537037036</c:v>
                </c:pt>
                <c:pt idx="4286">
                  <c:v>0.72318730324074076</c:v>
                </c:pt>
                <c:pt idx="4287">
                  <c:v>0.7231986226851852</c:v>
                </c:pt>
                <c:pt idx="4288">
                  <c:v>0.72320809027777777</c:v>
                </c:pt>
                <c:pt idx="4289">
                  <c:v>0.72320993055555549</c:v>
                </c:pt>
                <c:pt idx="4290">
                  <c:v>0.72322123842592589</c:v>
                </c:pt>
                <c:pt idx="4291">
                  <c:v>0.72323253472222226</c:v>
                </c:pt>
                <c:pt idx="4292">
                  <c:v>0.72324393518518526</c:v>
                </c:pt>
                <c:pt idx="4293">
                  <c:v>0.7232453703703704</c:v>
                </c:pt>
                <c:pt idx="4294">
                  <c:v>0.72325515046296296</c:v>
                </c:pt>
                <c:pt idx="4295">
                  <c:v>0.72326646990740739</c:v>
                </c:pt>
                <c:pt idx="4296">
                  <c:v>0.7232774305555556</c:v>
                </c:pt>
                <c:pt idx="4297">
                  <c:v>0.72327868055555555</c:v>
                </c:pt>
                <c:pt idx="4298">
                  <c:v>0.72328907407407417</c:v>
                </c:pt>
                <c:pt idx="4299">
                  <c:v>0.72330038194444446</c:v>
                </c:pt>
                <c:pt idx="4300">
                  <c:v>0.72331168981481486</c:v>
                </c:pt>
                <c:pt idx="4301">
                  <c:v>0.72331593749999989</c:v>
                </c:pt>
                <c:pt idx="4302">
                  <c:v>0.72332298611111112</c:v>
                </c:pt>
                <c:pt idx="4303">
                  <c:v>0.72333429398148141</c:v>
                </c:pt>
                <c:pt idx="4304">
                  <c:v>0.72334561342592585</c:v>
                </c:pt>
                <c:pt idx="4305">
                  <c:v>0.72334968749999995</c:v>
                </c:pt>
                <c:pt idx="4306">
                  <c:v>0.72335690972222222</c:v>
                </c:pt>
                <c:pt idx="4307">
                  <c:v>0.72336821759259262</c:v>
                </c:pt>
                <c:pt idx="4308">
                  <c:v>0.72338057870370376</c:v>
                </c:pt>
                <c:pt idx="4309">
                  <c:v>0.72338436342592594</c:v>
                </c:pt>
                <c:pt idx="4310">
                  <c:v>0.72339083333333332</c:v>
                </c:pt>
                <c:pt idx="4311">
                  <c:v>0.72340215277777775</c:v>
                </c:pt>
                <c:pt idx="4312">
                  <c:v>0.72341346064814804</c:v>
                </c:pt>
                <c:pt idx="4313">
                  <c:v>0.72342020833333331</c:v>
                </c:pt>
                <c:pt idx="4314">
                  <c:v>0.72342475694444441</c:v>
                </c:pt>
                <c:pt idx="4315">
                  <c:v>0.72343606481481482</c:v>
                </c:pt>
                <c:pt idx="4316">
                  <c:v>0.72344737268518522</c:v>
                </c:pt>
                <c:pt idx="4317">
                  <c:v>0.72345603009259263</c:v>
                </c:pt>
                <c:pt idx="4318">
                  <c:v>0.72345866898148159</c:v>
                </c:pt>
                <c:pt idx="4319">
                  <c:v>0.72346998842592602</c:v>
                </c:pt>
                <c:pt idx="4320">
                  <c:v>0.72348128472222228</c:v>
                </c:pt>
                <c:pt idx="4321">
                  <c:v>0.72349186342592597</c:v>
                </c:pt>
                <c:pt idx="4322">
                  <c:v>0.72349310185185178</c:v>
                </c:pt>
                <c:pt idx="4323">
                  <c:v>0.72350390046296298</c:v>
                </c:pt>
                <c:pt idx="4324">
                  <c:v>0.72351520833333327</c:v>
                </c:pt>
                <c:pt idx="4325">
                  <c:v>0.72352767361111114</c:v>
                </c:pt>
                <c:pt idx="4326">
                  <c:v>0.72352910879629639</c:v>
                </c:pt>
                <c:pt idx="4327">
                  <c:v>0.72353782407407408</c:v>
                </c:pt>
                <c:pt idx="4328">
                  <c:v>0.72354913194444448</c:v>
                </c:pt>
                <c:pt idx="4329">
                  <c:v>0.72356118055555552</c:v>
                </c:pt>
                <c:pt idx="4330">
                  <c:v>0.72356267361111115</c:v>
                </c:pt>
                <c:pt idx="4331">
                  <c:v>0.72357174768518517</c:v>
                </c:pt>
                <c:pt idx="4332">
                  <c:v>0.72358305555555547</c:v>
                </c:pt>
                <c:pt idx="4333">
                  <c:v>0.72359436342592598</c:v>
                </c:pt>
                <c:pt idx="4334">
                  <c:v>0.72359849537037035</c:v>
                </c:pt>
                <c:pt idx="4335">
                  <c:v>0.72360567129629627</c:v>
                </c:pt>
                <c:pt idx="4336">
                  <c:v>0.72361697916666667</c:v>
                </c:pt>
                <c:pt idx="4337">
                  <c:v>0.72362913194444445</c:v>
                </c:pt>
                <c:pt idx="4338">
                  <c:v>0.72363435185185188</c:v>
                </c:pt>
                <c:pt idx="4339">
                  <c:v>0.72363959490740737</c:v>
                </c:pt>
                <c:pt idx="4340">
                  <c:v>0.72365089120370374</c:v>
                </c:pt>
                <c:pt idx="4341">
                  <c:v>0.72366219907407414</c:v>
                </c:pt>
                <c:pt idx="4342">
                  <c:v>0.72367016203703705</c:v>
                </c:pt>
                <c:pt idx="4343">
                  <c:v>0.72367351851851858</c:v>
                </c:pt>
                <c:pt idx="4344">
                  <c:v>0.72368482638888887</c:v>
                </c:pt>
                <c:pt idx="4345">
                  <c:v>0.72369612268518513</c:v>
                </c:pt>
                <c:pt idx="4346">
                  <c:v>0.72370598379629625</c:v>
                </c:pt>
                <c:pt idx="4347">
                  <c:v>0.72370743055555564</c:v>
                </c:pt>
                <c:pt idx="4348">
                  <c:v>0.72371873842592593</c:v>
                </c:pt>
                <c:pt idx="4349">
                  <c:v>0.72373004629629634</c:v>
                </c:pt>
                <c:pt idx="4350">
                  <c:v>0.72374181712962959</c:v>
                </c:pt>
                <c:pt idx="4351">
                  <c:v>0.72374324074074081</c:v>
                </c:pt>
                <c:pt idx="4352">
                  <c:v>0.72375266203703703</c:v>
                </c:pt>
                <c:pt idx="4353">
                  <c:v>0.72376396990740732</c:v>
                </c:pt>
                <c:pt idx="4354">
                  <c:v>0.72377531249999993</c:v>
                </c:pt>
                <c:pt idx="4355">
                  <c:v>0.72377677083333325</c:v>
                </c:pt>
                <c:pt idx="4356">
                  <c:v>0.72378658564814813</c:v>
                </c:pt>
                <c:pt idx="4357">
                  <c:v>0.72379788194444439</c:v>
                </c:pt>
                <c:pt idx="4358">
                  <c:v>0.72380971064814814</c:v>
                </c:pt>
                <c:pt idx="4359">
                  <c:v>0.72381258101851842</c:v>
                </c:pt>
                <c:pt idx="4360">
                  <c:v>0.72382050925925923</c:v>
                </c:pt>
                <c:pt idx="4361">
                  <c:v>0.72383181712962974</c:v>
                </c:pt>
                <c:pt idx="4362">
                  <c:v>0.723843113425926</c:v>
                </c:pt>
                <c:pt idx="4363">
                  <c:v>0.72384747685185191</c:v>
                </c:pt>
                <c:pt idx="4364">
                  <c:v>0.72385442129629629</c:v>
                </c:pt>
                <c:pt idx="4365">
                  <c:v>0.7238791550925926</c:v>
                </c:pt>
                <c:pt idx="4366">
                  <c:v>0.72386572916666669</c:v>
                </c:pt>
                <c:pt idx="4367">
                  <c:v>0.72387810185185186</c:v>
                </c:pt>
                <c:pt idx="4368">
                  <c:v>0.72388557870370374</c:v>
                </c:pt>
                <c:pt idx="4369">
                  <c:v>0.7238883449074075</c:v>
                </c:pt>
                <c:pt idx="4370">
                  <c:v>0.72389965277777779</c:v>
                </c:pt>
                <c:pt idx="4371">
                  <c:v>0.72391097222222223</c:v>
                </c:pt>
                <c:pt idx="4372">
                  <c:v>0.72391906249999993</c:v>
                </c:pt>
                <c:pt idx="4373">
                  <c:v>0.72392226851851849</c:v>
                </c:pt>
                <c:pt idx="4374">
                  <c:v>0.72393357638888889</c:v>
                </c:pt>
                <c:pt idx="4375">
                  <c:v>0.72394488425925918</c:v>
                </c:pt>
                <c:pt idx="4376">
                  <c:v>0.72395490740740742</c:v>
                </c:pt>
                <c:pt idx="4377">
                  <c:v>0.72395619212962969</c:v>
                </c:pt>
                <c:pt idx="4378">
                  <c:v>0.72396749999999999</c:v>
                </c:pt>
                <c:pt idx="4379">
                  <c:v>0.72397881944444442</c:v>
                </c:pt>
                <c:pt idx="4380">
                  <c:v>0.72399072916666674</c:v>
                </c:pt>
                <c:pt idx="4381">
                  <c:v>0.72399217592592591</c:v>
                </c:pt>
                <c:pt idx="4382">
                  <c:v>0.72400141203703694</c:v>
                </c:pt>
                <c:pt idx="4383">
                  <c:v>0.72401271990740745</c:v>
                </c:pt>
                <c:pt idx="4384">
                  <c:v>0.72402424768518525</c:v>
                </c:pt>
                <c:pt idx="4385">
                  <c:v>0.72402568287037028</c:v>
                </c:pt>
                <c:pt idx="4386">
                  <c:v>0.72403534722222229</c:v>
                </c:pt>
                <c:pt idx="4387">
                  <c:v>0.72404665509259258</c:v>
                </c:pt>
                <c:pt idx="4388">
                  <c:v>0.72405864583333335</c:v>
                </c:pt>
                <c:pt idx="4389">
                  <c:v>0.72406149305555545</c:v>
                </c:pt>
                <c:pt idx="4390">
                  <c:v>0.72406925925925936</c:v>
                </c:pt>
                <c:pt idx="4391">
                  <c:v>0.72408057870370379</c:v>
                </c:pt>
                <c:pt idx="4392">
                  <c:v>0.72409187500000005</c:v>
                </c:pt>
                <c:pt idx="4393">
                  <c:v>0.72409733796296294</c:v>
                </c:pt>
                <c:pt idx="4394">
                  <c:v>0.72410318287037034</c:v>
                </c:pt>
                <c:pt idx="4395">
                  <c:v>0.72411450231481478</c:v>
                </c:pt>
                <c:pt idx="4396">
                  <c:v>0.72412579861111104</c:v>
                </c:pt>
                <c:pt idx="4397">
                  <c:v>0.72413550925925929</c:v>
                </c:pt>
                <c:pt idx="4398">
                  <c:v>0.72413710648148155</c:v>
                </c:pt>
                <c:pt idx="4399">
                  <c:v>0.72414841435185184</c:v>
                </c:pt>
                <c:pt idx="4400">
                  <c:v>0.72415972222222225</c:v>
                </c:pt>
                <c:pt idx="4401">
                  <c:v>0.72416667824074077</c:v>
                </c:pt>
                <c:pt idx="4402">
                  <c:v>0.72417101851851851</c:v>
                </c:pt>
                <c:pt idx="4403">
                  <c:v>0.72418233796296294</c:v>
                </c:pt>
                <c:pt idx="4404">
                  <c:v>0.72419363425925931</c:v>
                </c:pt>
                <c:pt idx="4405">
                  <c:v>0.7242049421296296</c:v>
                </c:pt>
                <c:pt idx="4406">
                  <c:v>0.72420859953703698</c:v>
                </c:pt>
                <c:pt idx="4407">
                  <c:v>0.72421626157407404</c:v>
                </c:pt>
                <c:pt idx="4408">
                  <c:v>0.72422756944444444</c:v>
                </c:pt>
                <c:pt idx="4409">
                  <c:v>0.72423599537037031</c:v>
                </c:pt>
                <c:pt idx="4410">
                  <c:v>0.72423887731481484</c:v>
                </c:pt>
                <c:pt idx="4411">
                  <c:v>0.72425018518518514</c:v>
                </c:pt>
                <c:pt idx="4412">
                  <c:v>0.72426146990740747</c:v>
                </c:pt>
                <c:pt idx="4413">
                  <c:v>0.72427390046296303</c:v>
                </c:pt>
                <c:pt idx="4414">
                  <c:v>0.72427912037037034</c:v>
                </c:pt>
                <c:pt idx="4415">
                  <c:v>0.7242840972222222</c:v>
                </c:pt>
                <c:pt idx="4416">
                  <c:v>0.7242954050925926</c:v>
                </c:pt>
                <c:pt idx="4417">
                  <c:v>0.72430672453703704</c:v>
                </c:pt>
                <c:pt idx="4418">
                  <c:v>0.72431028935185182</c:v>
                </c:pt>
                <c:pt idx="4419">
                  <c:v>0.72431802083333341</c:v>
                </c:pt>
                <c:pt idx="4420">
                  <c:v>0.72432931712962967</c:v>
                </c:pt>
                <c:pt idx="4421">
                  <c:v>0.72434092592592592</c:v>
                </c:pt>
                <c:pt idx="4422">
                  <c:v>0.72434616898148152</c:v>
                </c:pt>
                <c:pt idx="4423">
                  <c:v>0.7243519444444444</c:v>
                </c:pt>
                <c:pt idx="4424">
                  <c:v>0.72436324074074065</c:v>
                </c:pt>
                <c:pt idx="4425">
                  <c:v>0.72437454861111117</c:v>
                </c:pt>
                <c:pt idx="4426">
                  <c:v>0.72438197916666669</c:v>
                </c:pt>
                <c:pt idx="4427">
                  <c:v>0.7243858680555556</c:v>
                </c:pt>
                <c:pt idx="4428">
                  <c:v>0.72439716435185186</c:v>
                </c:pt>
                <c:pt idx="4429">
                  <c:v>0.7244084837962963</c:v>
                </c:pt>
                <c:pt idx="4430">
                  <c:v>0.72441670138888892</c:v>
                </c:pt>
                <c:pt idx="4431">
                  <c:v>0.7244197916666667</c:v>
                </c:pt>
                <c:pt idx="4432">
                  <c:v>0.72443107638888893</c:v>
                </c:pt>
                <c:pt idx="4433">
                  <c:v>0.72444239583333336</c:v>
                </c:pt>
                <c:pt idx="4434">
                  <c:v>0.72445252314814812</c:v>
                </c:pt>
                <c:pt idx="4435">
                  <c:v>0.72445377314814818</c:v>
                </c:pt>
                <c:pt idx="4436">
                  <c:v>0.72446501157407406</c:v>
                </c:pt>
                <c:pt idx="4437">
                  <c:v>0.72447630787037032</c:v>
                </c:pt>
                <c:pt idx="4438">
                  <c:v>0.72448761574074083</c:v>
                </c:pt>
                <c:pt idx="4439">
                  <c:v>0.72448978009259257</c:v>
                </c:pt>
                <c:pt idx="4440">
                  <c:v>0.72449892361111112</c:v>
                </c:pt>
                <c:pt idx="4441">
                  <c:v>0.72451024305555556</c:v>
                </c:pt>
                <c:pt idx="4442">
                  <c:v>0.72452153935185182</c:v>
                </c:pt>
                <c:pt idx="4443">
                  <c:v>0.72452327546296302</c:v>
                </c:pt>
                <c:pt idx="4444">
                  <c:v>0.72453284722222222</c:v>
                </c:pt>
                <c:pt idx="4445">
                  <c:v>0.72454416666666666</c:v>
                </c:pt>
                <c:pt idx="4446">
                  <c:v>0.72455637731481481</c:v>
                </c:pt>
                <c:pt idx="4447">
                  <c:v>0.72455559027777783</c:v>
                </c:pt>
                <c:pt idx="4448">
                  <c:v>0.72456137731481485</c:v>
                </c:pt>
                <c:pt idx="4449">
                  <c:v>0.72456675925925929</c:v>
                </c:pt>
                <c:pt idx="4450">
                  <c:v>0.72457809027777775</c:v>
                </c:pt>
                <c:pt idx="4451">
                  <c:v>0.72458967592592594</c:v>
                </c:pt>
                <c:pt idx="4452">
                  <c:v>0.72459487268518519</c:v>
                </c:pt>
                <c:pt idx="4453">
                  <c:v>0.72460069444444442</c:v>
                </c:pt>
                <c:pt idx="4454">
                  <c:v>0.72461200231481471</c:v>
                </c:pt>
                <c:pt idx="4455">
                  <c:v>0.72462331018518522</c:v>
                </c:pt>
                <c:pt idx="4456">
                  <c:v>0.72463070601851853</c:v>
                </c:pt>
                <c:pt idx="4457">
                  <c:v>0.72465989583333335</c:v>
                </c:pt>
                <c:pt idx="4458">
                  <c:v>0.72463460648148148</c:v>
                </c:pt>
                <c:pt idx="4459">
                  <c:v>0.72464591435185188</c:v>
                </c:pt>
                <c:pt idx="4460">
                  <c:v>0.72465723379629632</c:v>
                </c:pt>
                <c:pt idx="4461">
                  <c:v>0.72466766203703703</c:v>
                </c:pt>
                <c:pt idx="4462">
                  <c:v>0.7246688541666666</c:v>
                </c:pt>
                <c:pt idx="4463">
                  <c:v>0.72469471064814817</c:v>
                </c:pt>
                <c:pt idx="4464">
                  <c:v>0.72469600694444447</c:v>
                </c:pt>
                <c:pt idx="4465">
                  <c:v>0.72469716435185194</c:v>
                </c:pt>
                <c:pt idx="4466">
                  <c:v>0.7246983217592593</c:v>
                </c:pt>
                <c:pt idx="4467">
                  <c:v>0.72469947916666666</c:v>
                </c:pt>
                <c:pt idx="4468">
                  <c:v>0.72470063657407413</c:v>
                </c:pt>
                <c:pt idx="4469">
                  <c:v>0.72470179398148149</c:v>
                </c:pt>
                <c:pt idx="4470">
                  <c:v>0.7247029976851852</c:v>
                </c:pt>
                <c:pt idx="4471">
                  <c:v>0.72470415509259256</c:v>
                </c:pt>
                <c:pt idx="4472">
                  <c:v>0.72470531249999992</c:v>
                </c:pt>
                <c:pt idx="4473">
                  <c:v>0.72470646990740739</c:v>
                </c:pt>
                <c:pt idx="4474">
                  <c:v>0.72470762731481475</c:v>
                </c:pt>
                <c:pt idx="4475">
                  <c:v>0.72470878472222233</c:v>
                </c:pt>
                <c:pt idx="4476">
                  <c:v>0.72470994212962969</c:v>
                </c:pt>
                <c:pt idx="4477">
                  <c:v>0.7246688194444445</c:v>
                </c:pt>
                <c:pt idx="4478">
                  <c:v>0.7246688194444445</c:v>
                </c:pt>
                <c:pt idx="4479">
                  <c:v>0.72467984953703712</c:v>
                </c:pt>
                <c:pt idx="4480">
                  <c:v>0.72467984953703712</c:v>
                </c:pt>
                <c:pt idx="4481">
                  <c:v>0.72469114583333338</c:v>
                </c:pt>
                <c:pt idx="4482">
                  <c:v>0.72469114583333338</c:v>
                </c:pt>
                <c:pt idx="4483">
                  <c:v>0.72470298611111117</c:v>
                </c:pt>
                <c:pt idx="4484">
                  <c:v>0.72470298611111117</c:v>
                </c:pt>
                <c:pt idx="4485">
                  <c:v>0.72471377314814811</c:v>
                </c:pt>
                <c:pt idx="4486">
                  <c:v>0.72471377314814811</c:v>
                </c:pt>
                <c:pt idx="4487">
                  <c:v>0.72472506944444437</c:v>
                </c:pt>
                <c:pt idx="4488">
                  <c:v>0.72472506944444437</c:v>
                </c:pt>
                <c:pt idx="4489">
                  <c:v>0.72473637731481488</c:v>
                </c:pt>
                <c:pt idx="4490">
                  <c:v>0.72473637731481488</c:v>
                </c:pt>
                <c:pt idx="4491">
                  <c:v>0.72474795138888892</c:v>
                </c:pt>
                <c:pt idx="4492">
                  <c:v>0.72474795138888892</c:v>
                </c:pt>
                <c:pt idx="4493">
                  <c:v>0.72475909722222231</c:v>
                </c:pt>
                <c:pt idx="4494">
                  <c:v>0.72475909722222231</c:v>
                </c:pt>
                <c:pt idx="4495">
                  <c:v>0.72477030092592587</c:v>
                </c:pt>
                <c:pt idx="4496">
                  <c:v>0.72477030092592587</c:v>
                </c:pt>
                <c:pt idx="4497">
                  <c:v>0.72478160879629627</c:v>
                </c:pt>
                <c:pt idx="4498">
                  <c:v>0.72478160879629627</c:v>
                </c:pt>
                <c:pt idx="4499">
                  <c:v>0.72479291666666656</c:v>
                </c:pt>
                <c:pt idx="4500">
                  <c:v>0.72479291666666656</c:v>
                </c:pt>
                <c:pt idx="4501">
                  <c:v>0.72480437500000006</c:v>
                </c:pt>
                <c:pt idx="4502">
                  <c:v>0.72480437500000006</c:v>
                </c:pt>
                <c:pt idx="4503">
                  <c:v>0.72481553240740748</c:v>
                </c:pt>
                <c:pt idx="4504">
                  <c:v>0.72481553240740748</c:v>
                </c:pt>
                <c:pt idx="4505">
                  <c:v>0.72482682870370374</c:v>
                </c:pt>
                <c:pt idx="4506">
                  <c:v>0.72482682870370374</c:v>
                </c:pt>
                <c:pt idx="4507">
                  <c:v>0.72483813657407403</c:v>
                </c:pt>
                <c:pt idx="4508">
                  <c:v>0.72483813657407403</c:v>
                </c:pt>
                <c:pt idx="4509">
                  <c:v>0.72484981481481492</c:v>
                </c:pt>
                <c:pt idx="4510">
                  <c:v>0.72484981481481492</c:v>
                </c:pt>
                <c:pt idx="4511">
                  <c:v>0.7248607754629629</c:v>
                </c:pt>
                <c:pt idx="4512">
                  <c:v>0.7248607754629629</c:v>
                </c:pt>
                <c:pt idx="4513">
                  <c:v>0.72487207175925927</c:v>
                </c:pt>
                <c:pt idx="4514">
                  <c:v>0.72487207175925927</c:v>
                </c:pt>
                <c:pt idx="4515">
                  <c:v>0.72488336805555553</c:v>
                </c:pt>
                <c:pt idx="4516">
                  <c:v>0.72488336805555553</c:v>
                </c:pt>
                <c:pt idx="4517">
                  <c:v>0.72489468749999997</c:v>
                </c:pt>
                <c:pt idx="4518">
                  <c:v>0.72489468749999997</c:v>
                </c:pt>
                <c:pt idx="4519">
                  <c:v>0.7249062268518518</c:v>
                </c:pt>
                <c:pt idx="4520">
                  <c:v>0.7249062268518518</c:v>
                </c:pt>
                <c:pt idx="4521">
                  <c:v>0.72491721064814818</c:v>
                </c:pt>
                <c:pt idx="4522">
                  <c:v>0.72491847222222228</c:v>
                </c:pt>
                <c:pt idx="4523">
                  <c:v>0.72491847222222228</c:v>
                </c:pt>
                <c:pt idx="4524">
                  <c:v>0.72492709490740737</c:v>
                </c:pt>
                <c:pt idx="4525">
                  <c:v>0.724928587962963</c:v>
                </c:pt>
                <c:pt idx="4526">
                  <c:v>0.724928587962963</c:v>
                </c:pt>
                <c:pt idx="4527">
                  <c:v>0.72493990740740744</c:v>
                </c:pt>
                <c:pt idx="4528">
                  <c:v>0.72493990740740744</c:v>
                </c:pt>
                <c:pt idx="4529">
                  <c:v>0.72495120370370369</c:v>
                </c:pt>
                <c:pt idx="4530">
                  <c:v>0.72495120370370369</c:v>
                </c:pt>
                <c:pt idx="4531">
                  <c:v>0.7249626388888889</c:v>
                </c:pt>
                <c:pt idx="4532">
                  <c:v>0.7249626388888889</c:v>
                </c:pt>
                <c:pt idx="4533">
                  <c:v>0.72497383101851842</c:v>
                </c:pt>
                <c:pt idx="4534">
                  <c:v>0.72497383101851842</c:v>
                </c:pt>
                <c:pt idx="4535">
                  <c:v>0.72498512731481479</c:v>
                </c:pt>
                <c:pt idx="4536">
                  <c:v>0.72498512731481479</c:v>
                </c:pt>
                <c:pt idx="4537">
                  <c:v>0.72499644675925923</c:v>
                </c:pt>
                <c:pt idx="4538">
                  <c:v>0.72499644675925923</c:v>
                </c:pt>
                <c:pt idx="4539">
                  <c:v>0.72500774305555549</c:v>
                </c:pt>
                <c:pt idx="4540">
                  <c:v>0.72500774305555549</c:v>
                </c:pt>
                <c:pt idx="4541">
                  <c:v>0.72501906250000003</c:v>
                </c:pt>
                <c:pt idx="4542">
                  <c:v>0.72501906250000003</c:v>
                </c:pt>
                <c:pt idx="4543">
                  <c:v>0.7250303587962964</c:v>
                </c:pt>
                <c:pt idx="4544">
                  <c:v>0.7250303587962964</c:v>
                </c:pt>
                <c:pt idx="4545">
                  <c:v>0.72504167824074084</c:v>
                </c:pt>
                <c:pt idx="4546">
                  <c:v>0.72504167824074084</c:v>
                </c:pt>
                <c:pt idx="4547">
                  <c:v>0.7250529745370371</c:v>
                </c:pt>
                <c:pt idx="4548">
                  <c:v>0.7250529745370371</c:v>
                </c:pt>
                <c:pt idx="4549">
                  <c:v>0.72506438657407413</c:v>
                </c:pt>
                <c:pt idx="4550">
                  <c:v>0.72506438657407413</c:v>
                </c:pt>
                <c:pt idx="4551">
                  <c:v>0.72507559027777779</c:v>
                </c:pt>
                <c:pt idx="4552">
                  <c:v>0.72507559027777779</c:v>
                </c:pt>
                <c:pt idx="4553">
                  <c:v>0.72508643518518523</c:v>
                </c:pt>
                <c:pt idx="4554">
                  <c:v>0.72508770833333325</c:v>
                </c:pt>
                <c:pt idx="4555">
                  <c:v>0.72508770833333325</c:v>
                </c:pt>
                <c:pt idx="4556">
                  <c:v>0.72509633101851856</c:v>
                </c:pt>
                <c:pt idx="4557">
                  <c:v>0.72509821759259252</c:v>
                </c:pt>
                <c:pt idx="4558">
                  <c:v>0.72509821759259252</c:v>
                </c:pt>
                <c:pt idx="4559">
                  <c:v>0.72510951388888889</c:v>
                </c:pt>
                <c:pt idx="4560">
                  <c:v>0.72510951388888889</c:v>
                </c:pt>
                <c:pt idx="4561">
                  <c:v>0.72512082175925929</c:v>
                </c:pt>
                <c:pt idx="4562">
                  <c:v>0.72512082175925929</c:v>
                </c:pt>
                <c:pt idx="4563">
                  <c:v>0.72513211805555555</c:v>
                </c:pt>
                <c:pt idx="4564">
                  <c:v>0.72513211805555555</c:v>
                </c:pt>
                <c:pt idx="4565">
                  <c:v>0.72514342592592584</c:v>
                </c:pt>
                <c:pt idx="4566">
                  <c:v>0.72514342592592584</c:v>
                </c:pt>
                <c:pt idx="4567">
                  <c:v>0.72515473379629636</c:v>
                </c:pt>
                <c:pt idx="4568">
                  <c:v>0.72515473379629636</c:v>
                </c:pt>
                <c:pt idx="4569">
                  <c:v>0.72516605324074079</c:v>
                </c:pt>
                <c:pt idx="4570">
                  <c:v>0.72516605324074079</c:v>
                </c:pt>
                <c:pt idx="4571">
                  <c:v>0.72517744212962965</c:v>
                </c:pt>
                <c:pt idx="4572">
                  <c:v>0.72517744212962965</c:v>
                </c:pt>
                <c:pt idx="4573">
                  <c:v>0.72518866898148149</c:v>
                </c:pt>
                <c:pt idx="4574">
                  <c:v>0.72518866898148149</c:v>
                </c:pt>
                <c:pt idx="4575">
                  <c:v>0.72519996527777775</c:v>
                </c:pt>
                <c:pt idx="4576">
                  <c:v>0.72519996527777775</c:v>
                </c:pt>
                <c:pt idx="4577">
                  <c:v>0.72521127314814804</c:v>
                </c:pt>
                <c:pt idx="4578">
                  <c:v>0.72521127314814804</c:v>
                </c:pt>
                <c:pt idx="4579">
                  <c:v>0.72522258101851855</c:v>
                </c:pt>
                <c:pt idx="4580">
                  <c:v>0.72522258101851855</c:v>
                </c:pt>
                <c:pt idx="4581">
                  <c:v>0.72523502314814825</c:v>
                </c:pt>
                <c:pt idx="4582">
                  <c:v>0.72523502314814825</c:v>
                </c:pt>
                <c:pt idx="4583">
                  <c:v>0.72524598379629623</c:v>
                </c:pt>
                <c:pt idx="4584">
                  <c:v>0.72524519675925925</c:v>
                </c:pt>
                <c:pt idx="4585">
                  <c:v>0.72524519675925925</c:v>
                </c:pt>
                <c:pt idx="4586">
                  <c:v>0.72525690972222223</c:v>
                </c:pt>
                <c:pt idx="4587">
                  <c:v>0.72525690972222223</c:v>
                </c:pt>
                <c:pt idx="4588">
                  <c:v>0.72526681712962959</c:v>
                </c:pt>
                <c:pt idx="4589">
                  <c:v>0.72526806712962966</c:v>
                </c:pt>
                <c:pt idx="4590">
                  <c:v>0.72526806712962966</c:v>
                </c:pt>
                <c:pt idx="4591">
                  <c:v>0.72527672453703707</c:v>
                </c:pt>
                <c:pt idx="4592">
                  <c:v>0.72527910879629631</c:v>
                </c:pt>
                <c:pt idx="4593">
                  <c:v>0.72527910879629631</c:v>
                </c:pt>
                <c:pt idx="4594">
                  <c:v>0.72529042824074075</c:v>
                </c:pt>
                <c:pt idx="4595">
                  <c:v>0.72529042824074075</c:v>
                </c:pt>
                <c:pt idx="4596">
                  <c:v>0.72530172453703701</c:v>
                </c:pt>
                <c:pt idx="4597">
                  <c:v>0.72530172453703701</c:v>
                </c:pt>
                <c:pt idx="4598">
                  <c:v>0.72531331018518508</c:v>
                </c:pt>
                <c:pt idx="4599">
                  <c:v>0.72531331018518508</c:v>
                </c:pt>
                <c:pt idx="4600">
                  <c:v>0.72532435185185185</c:v>
                </c:pt>
                <c:pt idx="4601">
                  <c:v>0.72532435185185185</c:v>
                </c:pt>
                <c:pt idx="4602">
                  <c:v>0.72533565972222214</c:v>
                </c:pt>
                <c:pt idx="4603">
                  <c:v>0.72533565972222214</c:v>
                </c:pt>
                <c:pt idx="4604">
                  <c:v>0.72534696759259265</c:v>
                </c:pt>
                <c:pt idx="4605">
                  <c:v>0.72534696759259265</c:v>
                </c:pt>
                <c:pt idx="4606">
                  <c:v>0.72535874999999994</c:v>
                </c:pt>
                <c:pt idx="4607">
                  <c:v>0.72535874999999994</c:v>
                </c:pt>
                <c:pt idx="4608">
                  <c:v>0.72536958333333335</c:v>
                </c:pt>
                <c:pt idx="4609">
                  <c:v>0.72536958333333335</c:v>
                </c:pt>
                <c:pt idx="4610">
                  <c:v>0.72538089120370364</c:v>
                </c:pt>
                <c:pt idx="4611">
                  <c:v>0.72538089120370364</c:v>
                </c:pt>
                <c:pt idx="4612">
                  <c:v>0.72539219907407404</c:v>
                </c:pt>
                <c:pt idx="4613">
                  <c:v>0.72539219907407404</c:v>
                </c:pt>
                <c:pt idx="4614">
                  <c:v>0.72540349537037041</c:v>
                </c:pt>
                <c:pt idx="4615">
                  <c:v>0.72540349537037041</c:v>
                </c:pt>
                <c:pt idx="4616">
                  <c:v>0.7254151504629629</c:v>
                </c:pt>
                <c:pt idx="4617">
                  <c:v>0.7254151504629629</c:v>
                </c:pt>
                <c:pt idx="4618">
                  <c:v>0.7254261111111111</c:v>
                </c:pt>
                <c:pt idx="4619">
                  <c:v>0.7254261111111111</c:v>
                </c:pt>
                <c:pt idx="4620">
                  <c:v>0.72543608796296299</c:v>
                </c:pt>
                <c:pt idx="4621">
                  <c:v>0.72543734953703698</c:v>
                </c:pt>
                <c:pt idx="4622">
                  <c:v>0.72543850694444434</c:v>
                </c:pt>
                <c:pt idx="4623">
                  <c:v>0.72543850694444434</c:v>
                </c:pt>
                <c:pt idx="4624">
                  <c:v>0.72543850694444434</c:v>
                </c:pt>
                <c:pt idx="4625">
                  <c:v>0.72545442129629623</c:v>
                </c:pt>
                <c:pt idx="4626">
                  <c:v>0.7254487268518518</c:v>
                </c:pt>
                <c:pt idx="4627">
                  <c:v>0.7254487268518518</c:v>
                </c:pt>
                <c:pt idx="4628">
                  <c:v>0.7254667013888888</c:v>
                </c:pt>
                <c:pt idx="4629">
                  <c:v>0.72546791666666666</c:v>
                </c:pt>
                <c:pt idx="4630">
                  <c:v>0.72546915509259258</c:v>
                </c:pt>
                <c:pt idx="4631">
                  <c:v>0.72545677083333338</c:v>
                </c:pt>
                <c:pt idx="4632">
                  <c:v>0.72547174768518519</c:v>
                </c:pt>
                <c:pt idx="4633">
                  <c:v>0.72545680555555558</c:v>
                </c:pt>
                <c:pt idx="4634">
                  <c:v>0.72547424768518509</c:v>
                </c:pt>
                <c:pt idx="4635">
                  <c:v>0.72547545138888891</c:v>
                </c:pt>
                <c:pt idx="4636">
                  <c:v>0.72547665509259263</c:v>
                </c:pt>
                <c:pt idx="4637">
                  <c:v>0.72546004629629623</c:v>
                </c:pt>
                <c:pt idx="4638">
                  <c:v>0.72546004629629623</c:v>
                </c:pt>
                <c:pt idx="4639">
                  <c:v>0.72547171296296298</c:v>
                </c:pt>
                <c:pt idx="4640">
                  <c:v>0.72547171296296298</c:v>
                </c:pt>
                <c:pt idx="4641">
                  <c:v>0.72548265046296301</c:v>
                </c:pt>
                <c:pt idx="4642">
                  <c:v>0.72548265046296301</c:v>
                </c:pt>
                <c:pt idx="4643">
                  <c:v>0.72549509259259259</c:v>
                </c:pt>
                <c:pt idx="4644">
                  <c:v>0.72549509259259259</c:v>
                </c:pt>
                <c:pt idx="4645">
                  <c:v>0.7255052662037037</c:v>
                </c:pt>
                <c:pt idx="4646">
                  <c:v>0.7255052662037037</c:v>
                </c:pt>
                <c:pt idx="4647">
                  <c:v>0.72551656250000007</c:v>
                </c:pt>
                <c:pt idx="4648">
                  <c:v>0.72551656250000007</c:v>
                </c:pt>
                <c:pt idx="4649">
                  <c:v>0.72552787037037036</c:v>
                </c:pt>
                <c:pt idx="4650">
                  <c:v>0.72552787037037036</c:v>
                </c:pt>
                <c:pt idx="4651">
                  <c:v>0.72553917824074077</c:v>
                </c:pt>
                <c:pt idx="4652">
                  <c:v>0.72553917824074077</c:v>
                </c:pt>
                <c:pt idx="4653">
                  <c:v>0.72555151620370373</c:v>
                </c:pt>
                <c:pt idx="4654">
                  <c:v>0.72555151620370373</c:v>
                </c:pt>
                <c:pt idx="4655">
                  <c:v>0.72556178240740732</c:v>
                </c:pt>
                <c:pt idx="4656">
                  <c:v>0.72556178240740732</c:v>
                </c:pt>
                <c:pt idx="4657">
                  <c:v>0.72557109953703713</c:v>
                </c:pt>
                <c:pt idx="4658">
                  <c:v>0.7255723842592593</c:v>
                </c:pt>
                <c:pt idx="4659">
                  <c:v>0.7255736226851851</c:v>
                </c:pt>
                <c:pt idx="4660">
                  <c:v>0.7255736226851851</c:v>
                </c:pt>
                <c:pt idx="4661">
                  <c:v>0.72558440972222227</c:v>
                </c:pt>
                <c:pt idx="4662">
                  <c:v>0.72558440972222227</c:v>
                </c:pt>
                <c:pt idx="4663">
                  <c:v>0.72559571759259256</c:v>
                </c:pt>
                <c:pt idx="4664">
                  <c:v>0.72559571759259256</c:v>
                </c:pt>
                <c:pt idx="4665">
                  <c:v>0.72560702546296296</c:v>
                </c:pt>
                <c:pt idx="4666">
                  <c:v>0.72560702546296296</c:v>
                </c:pt>
                <c:pt idx="4667">
                  <c:v>0.72561832175925922</c:v>
                </c:pt>
                <c:pt idx="4668">
                  <c:v>0.72561832175925922</c:v>
                </c:pt>
                <c:pt idx="4669">
                  <c:v>0.72562964120370366</c:v>
                </c:pt>
                <c:pt idx="4670">
                  <c:v>0.72562964120370366</c:v>
                </c:pt>
                <c:pt idx="4671">
                  <c:v>0.72564094907407417</c:v>
                </c:pt>
                <c:pt idx="4672">
                  <c:v>0.72564094907407417</c:v>
                </c:pt>
                <c:pt idx="4673">
                  <c:v>0.72565296296296289</c:v>
                </c:pt>
                <c:pt idx="4674">
                  <c:v>0.72565296296296289</c:v>
                </c:pt>
                <c:pt idx="4675">
                  <c:v>0.72566395833333341</c:v>
                </c:pt>
                <c:pt idx="4676">
                  <c:v>0.72566395833333341</c:v>
                </c:pt>
                <c:pt idx="4677">
                  <c:v>0.72567487268518516</c:v>
                </c:pt>
                <c:pt idx="4678">
                  <c:v>0.72567487268518516</c:v>
                </c:pt>
                <c:pt idx="4679">
                  <c:v>0.72568616898148142</c:v>
                </c:pt>
                <c:pt idx="4680">
                  <c:v>0.72568616898148142</c:v>
                </c:pt>
                <c:pt idx="4681">
                  <c:v>0.72569748842592585</c:v>
                </c:pt>
                <c:pt idx="4682">
                  <c:v>0.72569748842592585</c:v>
                </c:pt>
                <c:pt idx="4683">
                  <c:v>0.72570942129629623</c:v>
                </c:pt>
                <c:pt idx="4684">
                  <c:v>0.72570942129629623</c:v>
                </c:pt>
                <c:pt idx="4685">
                  <c:v>0.72572038194444444</c:v>
                </c:pt>
                <c:pt idx="4686">
                  <c:v>0.72572038194444444</c:v>
                </c:pt>
                <c:pt idx="4687">
                  <c:v>0.72573140046296292</c:v>
                </c:pt>
                <c:pt idx="4688">
                  <c:v>0.72573140046296292</c:v>
                </c:pt>
                <c:pt idx="4689">
                  <c:v>0.72574269675925918</c:v>
                </c:pt>
                <c:pt idx="4690">
                  <c:v>0.72574269675925918</c:v>
                </c:pt>
                <c:pt idx="4691">
                  <c:v>0.72575401620370361</c:v>
                </c:pt>
                <c:pt idx="4692">
                  <c:v>0.72575401620370361</c:v>
                </c:pt>
                <c:pt idx="4693">
                  <c:v>0.7257658564814814</c:v>
                </c:pt>
                <c:pt idx="4694">
                  <c:v>0.7257658564814814</c:v>
                </c:pt>
                <c:pt idx="4695">
                  <c:v>0.7257768171296296</c:v>
                </c:pt>
                <c:pt idx="4696">
                  <c:v>0.7257768171296296</c:v>
                </c:pt>
                <c:pt idx="4697">
                  <c:v>0.72578545138888895</c:v>
                </c:pt>
                <c:pt idx="4698">
                  <c:v>0.72578671296296304</c:v>
                </c:pt>
                <c:pt idx="4699">
                  <c:v>0.72578797453703714</c:v>
                </c:pt>
                <c:pt idx="4700">
                  <c:v>0.72578797453703714</c:v>
                </c:pt>
                <c:pt idx="4701">
                  <c:v>0.72579924768518522</c:v>
                </c:pt>
                <c:pt idx="4702">
                  <c:v>0.72579924768518522</c:v>
                </c:pt>
                <c:pt idx="4703">
                  <c:v>0.72581055555555551</c:v>
                </c:pt>
                <c:pt idx="4704">
                  <c:v>0.72581055555555551</c:v>
                </c:pt>
                <c:pt idx="4705">
                  <c:v>0.72582187499999995</c:v>
                </c:pt>
                <c:pt idx="4706">
                  <c:v>0.72582187499999995</c:v>
                </c:pt>
                <c:pt idx="4707">
                  <c:v>0.72583318287037046</c:v>
                </c:pt>
                <c:pt idx="4708">
                  <c:v>0.72583318287037046</c:v>
                </c:pt>
                <c:pt idx="4709">
                  <c:v>0.72584447916666672</c:v>
                </c:pt>
                <c:pt idx="4710">
                  <c:v>0.72584447916666672</c:v>
                </c:pt>
                <c:pt idx="4711">
                  <c:v>0.72585577546296298</c:v>
                </c:pt>
                <c:pt idx="4712">
                  <c:v>0.72585577546296298</c:v>
                </c:pt>
                <c:pt idx="4713">
                  <c:v>0.72586774305555546</c:v>
                </c:pt>
                <c:pt idx="4714">
                  <c:v>0.72586774305555546</c:v>
                </c:pt>
                <c:pt idx="4715">
                  <c:v>0.72587871527777781</c:v>
                </c:pt>
                <c:pt idx="4716">
                  <c:v>0.72587871527777781</c:v>
                </c:pt>
                <c:pt idx="4717">
                  <c:v>0.72588971064814822</c:v>
                </c:pt>
                <c:pt idx="4718">
                  <c:v>0.72588971064814822</c:v>
                </c:pt>
                <c:pt idx="4719">
                  <c:v>0.72590101851851851</c:v>
                </c:pt>
                <c:pt idx="4720">
                  <c:v>0.72590101851851851</c:v>
                </c:pt>
                <c:pt idx="4721">
                  <c:v>0.72591231481481477</c:v>
                </c:pt>
                <c:pt idx="4722">
                  <c:v>0.72591231481481477</c:v>
                </c:pt>
                <c:pt idx="4723">
                  <c:v>0.72592417824074074</c:v>
                </c:pt>
                <c:pt idx="4724">
                  <c:v>0.72592417824074074</c:v>
                </c:pt>
                <c:pt idx="4725">
                  <c:v>0.72593516203703701</c:v>
                </c:pt>
                <c:pt idx="4726">
                  <c:v>0.72593516203703701</c:v>
                </c:pt>
                <c:pt idx="4727">
                  <c:v>0.72595348379629632</c:v>
                </c:pt>
                <c:pt idx="4728">
                  <c:v>0.72594623842592598</c:v>
                </c:pt>
                <c:pt idx="4729">
                  <c:v>0.72594623842592598</c:v>
                </c:pt>
                <c:pt idx="4730">
                  <c:v>0.72595754629629627</c:v>
                </c:pt>
                <c:pt idx="4731">
                  <c:v>0.72595754629629627</c:v>
                </c:pt>
                <c:pt idx="4732">
                  <c:v>0.72596884259259253</c:v>
                </c:pt>
                <c:pt idx="4733">
                  <c:v>0.72596884259259253</c:v>
                </c:pt>
                <c:pt idx="4734">
                  <c:v>0.72598016203703697</c:v>
                </c:pt>
                <c:pt idx="4735">
                  <c:v>0.72598016203703697</c:v>
                </c:pt>
                <c:pt idx="4736">
                  <c:v>0.72599260416666667</c:v>
                </c:pt>
                <c:pt idx="4737">
                  <c:v>0.72599260416666667</c:v>
                </c:pt>
                <c:pt idx="4738">
                  <c:v>0.72600252314814817</c:v>
                </c:pt>
                <c:pt idx="4739">
                  <c:v>0.72600376157407409</c:v>
                </c:pt>
                <c:pt idx="4740">
                  <c:v>0.72600376157407409</c:v>
                </c:pt>
                <c:pt idx="4741">
                  <c:v>0.72601407407407414</c:v>
                </c:pt>
                <c:pt idx="4742">
                  <c:v>0.72601407407407414</c:v>
                </c:pt>
                <c:pt idx="4743">
                  <c:v>0.72602336805555556</c:v>
                </c:pt>
                <c:pt idx="4744">
                  <c:v>0.72602538194444444</c:v>
                </c:pt>
                <c:pt idx="4745">
                  <c:v>0.72602538194444444</c:v>
                </c:pt>
                <c:pt idx="4746">
                  <c:v>0.72603668981481484</c:v>
                </c:pt>
                <c:pt idx="4747">
                  <c:v>0.72603668981481484</c:v>
                </c:pt>
                <c:pt idx="4748">
                  <c:v>0.72604799768518513</c:v>
                </c:pt>
                <c:pt idx="4749">
                  <c:v>0.72604799768518513</c:v>
                </c:pt>
                <c:pt idx="4750">
                  <c:v>0.72605930555555565</c:v>
                </c:pt>
                <c:pt idx="4751">
                  <c:v>0.72605930555555565</c:v>
                </c:pt>
                <c:pt idx="4752">
                  <c:v>0.72607061342592594</c:v>
                </c:pt>
                <c:pt idx="4753">
                  <c:v>0.72607061342592594</c:v>
                </c:pt>
                <c:pt idx="4754">
                  <c:v>0.72608275462962968</c:v>
                </c:pt>
                <c:pt idx="4755">
                  <c:v>0.72608275462962968</c:v>
                </c:pt>
                <c:pt idx="4756">
                  <c:v>0.72609372685185181</c:v>
                </c:pt>
                <c:pt idx="4757">
                  <c:v>0.72609372685185181</c:v>
                </c:pt>
                <c:pt idx="4758">
                  <c:v>0.72610363425925917</c:v>
                </c:pt>
                <c:pt idx="4759">
                  <c:v>0.7261048726851852</c:v>
                </c:pt>
                <c:pt idx="4760">
                  <c:v>0.7261048726851852</c:v>
                </c:pt>
                <c:pt idx="4761">
                  <c:v>0.72611584490740733</c:v>
                </c:pt>
                <c:pt idx="4762">
                  <c:v>0.72611584490740733</c:v>
                </c:pt>
                <c:pt idx="4763">
                  <c:v>0.72612445601851849</c:v>
                </c:pt>
                <c:pt idx="4764">
                  <c:v>0.72612715277777784</c:v>
                </c:pt>
                <c:pt idx="4765">
                  <c:v>0.72612715277777784</c:v>
                </c:pt>
                <c:pt idx="4766">
                  <c:v>0.72613846064814813</c:v>
                </c:pt>
                <c:pt idx="4767">
                  <c:v>0.72613846064814813</c:v>
                </c:pt>
                <c:pt idx="4768">
                  <c:v>0.72614976851851853</c:v>
                </c:pt>
                <c:pt idx="4769">
                  <c:v>0.72614976851851853</c:v>
                </c:pt>
                <c:pt idx="4770">
                  <c:v>0.72616107638888883</c:v>
                </c:pt>
                <c:pt idx="4771">
                  <c:v>0.72616107638888883</c:v>
                </c:pt>
                <c:pt idx="4772">
                  <c:v>0.72617238425925923</c:v>
                </c:pt>
                <c:pt idx="4773">
                  <c:v>0.72617238425925923</c:v>
                </c:pt>
                <c:pt idx="4774">
                  <c:v>0.72618391203703714</c:v>
                </c:pt>
                <c:pt idx="4775">
                  <c:v>0.72618391203703714</c:v>
                </c:pt>
                <c:pt idx="4776">
                  <c:v>0.72619616898148154</c:v>
                </c:pt>
                <c:pt idx="4777">
                  <c:v>0.72619616898148154</c:v>
                </c:pt>
                <c:pt idx="4778">
                  <c:v>0.72620480324074077</c:v>
                </c:pt>
                <c:pt idx="4779">
                  <c:v>0.72620608796296293</c:v>
                </c:pt>
                <c:pt idx="4780">
                  <c:v>0.72620732638888885</c:v>
                </c:pt>
                <c:pt idx="4781">
                  <c:v>0.72620732638888885</c:v>
                </c:pt>
                <c:pt idx="4782">
                  <c:v>0.7262176041666667</c:v>
                </c:pt>
                <c:pt idx="4783">
                  <c:v>0.7262176041666667</c:v>
                </c:pt>
                <c:pt idx="4784">
                  <c:v>0.72622892361111113</c:v>
                </c:pt>
                <c:pt idx="4785">
                  <c:v>0.72622892361111113</c:v>
                </c:pt>
                <c:pt idx="4786">
                  <c:v>0.7262402199074075</c:v>
                </c:pt>
                <c:pt idx="4787">
                  <c:v>0.7262402199074075</c:v>
                </c:pt>
                <c:pt idx="4788">
                  <c:v>0.72625152777777779</c:v>
                </c:pt>
                <c:pt idx="4789">
                  <c:v>0.72625152777777779</c:v>
                </c:pt>
                <c:pt idx="4790">
                  <c:v>0.72626284722222223</c:v>
                </c:pt>
                <c:pt idx="4791">
                  <c:v>0.72626284722222223</c:v>
                </c:pt>
                <c:pt idx="4792">
                  <c:v>0.72627414351851849</c:v>
                </c:pt>
                <c:pt idx="4793">
                  <c:v>0.72627414351851849</c:v>
                </c:pt>
                <c:pt idx="4794">
                  <c:v>0.72628545138888889</c:v>
                </c:pt>
                <c:pt idx="4795">
                  <c:v>0.72628545138888889</c:v>
                </c:pt>
                <c:pt idx="4796">
                  <c:v>0.72629753472222225</c:v>
                </c:pt>
                <c:pt idx="4797">
                  <c:v>0.72629753472222225</c:v>
                </c:pt>
                <c:pt idx="4798">
                  <c:v>0.7263080671296297</c:v>
                </c:pt>
                <c:pt idx="4799">
                  <c:v>0.7263080671296297</c:v>
                </c:pt>
                <c:pt idx="4800">
                  <c:v>0.72631937499999999</c:v>
                </c:pt>
                <c:pt idx="4801">
                  <c:v>0.72631937499999999</c:v>
                </c:pt>
                <c:pt idx="4802">
                  <c:v>0.72633068287037039</c:v>
                </c:pt>
                <c:pt idx="4803">
                  <c:v>0.72633068287037039</c:v>
                </c:pt>
                <c:pt idx="4804">
                  <c:v>0.72634302083333335</c:v>
                </c:pt>
                <c:pt idx="4805">
                  <c:v>0.72634302083333335</c:v>
                </c:pt>
                <c:pt idx="4806">
                  <c:v>0.72635399305555559</c:v>
                </c:pt>
                <c:pt idx="4807">
                  <c:v>0.72635399305555559</c:v>
                </c:pt>
                <c:pt idx="4808">
                  <c:v>0.72636460648148138</c:v>
                </c:pt>
                <c:pt idx="4809">
                  <c:v>0.72636460648148138</c:v>
                </c:pt>
                <c:pt idx="4810">
                  <c:v>0.72637591435185189</c:v>
                </c:pt>
                <c:pt idx="4811">
                  <c:v>0.72637591435185189</c:v>
                </c:pt>
                <c:pt idx="4812">
                  <c:v>0.72638722222222218</c:v>
                </c:pt>
                <c:pt idx="4813">
                  <c:v>0.72638722222222218</c:v>
                </c:pt>
                <c:pt idx="4814">
                  <c:v>0.72639952546296305</c:v>
                </c:pt>
                <c:pt idx="4815">
                  <c:v>0.72639952546296305</c:v>
                </c:pt>
                <c:pt idx="4816">
                  <c:v>0.72641047453703711</c:v>
                </c:pt>
                <c:pt idx="4817">
                  <c:v>0.72641047453703711</c:v>
                </c:pt>
                <c:pt idx="4818">
                  <c:v>0.72641917824074076</c:v>
                </c:pt>
                <c:pt idx="4819">
                  <c:v>0.72642043981481486</c:v>
                </c:pt>
                <c:pt idx="4820">
                  <c:v>0.72642050925925927</c:v>
                </c:pt>
                <c:pt idx="4821">
                  <c:v>0.72642162037037039</c:v>
                </c:pt>
                <c:pt idx="4822">
                  <c:v>0.72642162037037039</c:v>
                </c:pt>
                <c:pt idx="4823">
                  <c:v>0.72643987268518517</c:v>
                </c:pt>
                <c:pt idx="4824">
                  <c:v>0.7264324537037038</c:v>
                </c:pt>
                <c:pt idx="4825">
                  <c:v>0.7264324537037038</c:v>
                </c:pt>
                <c:pt idx="4826">
                  <c:v>0.72644972222222215</c:v>
                </c:pt>
                <c:pt idx="4827">
                  <c:v>0.72645096064814807</c:v>
                </c:pt>
                <c:pt idx="4828">
                  <c:v>0.72645217592592592</c:v>
                </c:pt>
                <c:pt idx="4829">
                  <c:v>0.72645337962962964</c:v>
                </c:pt>
                <c:pt idx="4830">
                  <c:v>0.72645458333333324</c:v>
                </c:pt>
                <c:pt idx="4831">
                  <c:v>0.72645579861111109</c:v>
                </c:pt>
                <c:pt idx="4832">
                  <c:v>0.72645702546296287</c:v>
                </c:pt>
                <c:pt idx="4833">
                  <c:v>0.7264411111111112</c:v>
                </c:pt>
                <c:pt idx="4834">
                  <c:v>0.7264411111111112</c:v>
                </c:pt>
                <c:pt idx="4835">
                  <c:v>0.72644375000000005</c:v>
                </c:pt>
                <c:pt idx="4836">
                  <c:v>0.72644375000000005</c:v>
                </c:pt>
                <c:pt idx="4837">
                  <c:v>0.72645578703703706</c:v>
                </c:pt>
                <c:pt idx="4838">
                  <c:v>0.72645578703703706</c:v>
                </c:pt>
                <c:pt idx="4839">
                  <c:v>0.72646635416666661</c:v>
                </c:pt>
                <c:pt idx="4840">
                  <c:v>0.72646635416666661</c:v>
                </c:pt>
                <c:pt idx="4841">
                  <c:v>0.72647811342592583</c:v>
                </c:pt>
                <c:pt idx="4842">
                  <c:v>0.72647811342592583</c:v>
                </c:pt>
                <c:pt idx="4843">
                  <c:v>0.72648908564814818</c:v>
                </c:pt>
                <c:pt idx="4844">
                  <c:v>0.72648908564814818</c:v>
                </c:pt>
                <c:pt idx="4845">
                  <c:v>0.72650028935185185</c:v>
                </c:pt>
                <c:pt idx="4846">
                  <c:v>0.72650028935185185</c:v>
                </c:pt>
                <c:pt idx="4847">
                  <c:v>0.72651159722222225</c:v>
                </c:pt>
                <c:pt idx="4848">
                  <c:v>0.72651159722222225</c:v>
                </c:pt>
                <c:pt idx="4849">
                  <c:v>0.72652290509259254</c:v>
                </c:pt>
                <c:pt idx="4850">
                  <c:v>0.72652290509259254</c:v>
                </c:pt>
                <c:pt idx="4851">
                  <c:v>0.72653449074074083</c:v>
                </c:pt>
                <c:pt idx="4852">
                  <c:v>0.72653449074074083</c:v>
                </c:pt>
                <c:pt idx="4853">
                  <c:v>0.72654547453703699</c:v>
                </c:pt>
                <c:pt idx="4854">
                  <c:v>0.72654670138888899</c:v>
                </c:pt>
                <c:pt idx="4855">
                  <c:v>0.72654670138888899</c:v>
                </c:pt>
                <c:pt idx="4856">
                  <c:v>0.72655537037037032</c:v>
                </c:pt>
                <c:pt idx="4857">
                  <c:v>0.72655682870370375</c:v>
                </c:pt>
                <c:pt idx="4858">
                  <c:v>0.72655682870370375</c:v>
                </c:pt>
                <c:pt idx="4859">
                  <c:v>0.72656812500000001</c:v>
                </c:pt>
                <c:pt idx="4860">
                  <c:v>0.72656812500000001</c:v>
                </c:pt>
                <c:pt idx="4861">
                  <c:v>0.7265794328703703</c:v>
                </c:pt>
                <c:pt idx="4862">
                  <c:v>0.7265794328703703</c:v>
                </c:pt>
                <c:pt idx="4863">
                  <c:v>0.72659087962962954</c:v>
                </c:pt>
                <c:pt idx="4864">
                  <c:v>0.72659087962962954</c:v>
                </c:pt>
                <c:pt idx="4865">
                  <c:v>0.72660204861111122</c:v>
                </c:pt>
                <c:pt idx="4866">
                  <c:v>0.72660204861111122</c:v>
                </c:pt>
                <c:pt idx="4867">
                  <c:v>0.72661336805555565</c:v>
                </c:pt>
                <c:pt idx="4868">
                  <c:v>0.72661336805555565</c:v>
                </c:pt>
                <c:pt idx="4869">
                  <c:v>0.72662466435185191</c:v>
                </c:pt>
                <c:pt idx="4870">
                  <c:v>0.72662466435185191</c:v>
                </c:pt>
                <c:pt idx="4871">
                  <c:v>0.72664835648148152</c:v>
                </c:pt>
                <c:pt idx="4872">
                  <c:v>0.7266359722222222</c:v>
                </c:pt>
                <c:pt idx="4873">
                  <c:v>0.7266359722222222</c:v>
                </c:pt>
                <c:pt idx="4874">
                  <c:v>0.72664730324074078</c:v>
                </c:pt>
                <c:pt idx="4875">
                  <c:v>0.72664730324074078</c:v>
                </c:pt>
                <c:pt idx="4876">
                  <c:v>0.72665925925925923</c:v>
                </c:pt>
                <c:pt idx="4877">
                  <c:v>0.72665925925925923</c:v>
                </c:pt>
                <c:pt idx="4878">
                  <c:v>0.72666988425925927</c:v>
                </c:pt>
                <c:pt idx="4879">
                  <c:v>0.72666988425925927</c:v>
                </c:pt>
                <c:pt idx="4880">
                  <c:v>0.72668121527777785</c:v>
                </c:pt>
                <c:pt idx="4881">
                  <c:v>0.72668121527777785</c:v>
                </c:pt>
                <c:pt idx="4882">
                  <c:v>0.72669252314814814</c:v>
                </c:pt>
                <c:pt idx="4883">
                  <c:v>0.72669252314814814</c:v>
                </c:pt>
                <c:pt idx="4884">
                  <c:v>0.72670476851851851</c:v>
                </c:pt>
                <c:pt idx="4885">
                  <c:v>0.72670476851851851</c:v>
                </c:pt>
                <c:pt idx="4886">
                  <c:v>0.72671575231481478</c:v>
                </c:pt>
                <c:pt idx="4887">
                  <c:v>0.72671575231481478</c:v>
                </c:pt>
                <c:pt idx="4888">
                  <c:v>0.72672565972222225</c:v>
                </c:pt>
                <c:pt idx="4889">
                  <c:v>0.72672689814814817</c:v>
                </c:pt>
                <c:pt idx="4890">
                  <c:v>0.72672689814814817</c:v>
                </c:pt>
                <c:pt idx="4891">
                  <c:v>0.72673555555555558</c:v>
                </c:pt>
                <c:pt idx="4892">
                  <c:v>0.72673773148148146</c:v>
                </c:pt>
                <c:pt idx="4893">
                  <c:v>0.72673773148148146</c:v>
                </c:pt>
                <c:pt idx="4894">
                  <c:v>0.72674903935185187</c:v>
                </c:pt>
                <c:pt idx="4895">
                  <c:v>0.72674903935185187</c:v>
                </c:pt>
                <c:pt idx="4896">
                  <c:v>0.7267603587962963</c:v>
                </c:pt>
                <c:pt idx="4897">
                  <c:v>0.7267603587962963</c:v>
                </c:pt>
                <c:pt idx="4898">
                  <c:v>0.72677211805555553</c:v>
                </c:pt>
                <c:pt idx="4899">
                  <c:v>0.72677211805555553</c:v>
                </c:pt>
                <c:pt idx="4900">
                  <c:v>0.726782974537037</c:v>
                </c:pt>
                <c:pt idx="4901">
                  <c:v>0.726782974537037</c:v>
                </c:pt>
                <c:pt idx="4902">
                  <c:v>0.72679427083333337</c:v>
                </c:pt>
                <c:pt idx="4903">
                  <c:v>0.72679427083333337</c:v>
                </c:pt>
                <c:pt idx="4904">
                  <c:v>0.7268055902777778</c:v>
                </c:pt>
                <c:pt idx="4905">
                  <c:v>0.7268055902777778</c:v>
                </c:pt>
                <c:pt idx="4906">
                  <c:v>0.72681756944444442</c:v>
                </c:pt>
                <c:pt idx="4907">
                  <c:v>0.72681756944444442</c:v>
                </c:pt>
                <c:pt idx="4908">
                  <c:v>0.72682819444444446</c:v>
                </c:pt>
                <c:pt idx="4909">
                  <c:v>0.72682819444444446</c:v>
                </c:pt>
                <c:pt idx="4910">
                  <c:v>0.72683950231481476</c:v>
                </c:pt>
                <c:pt idx="4911">
                  <c:v>0.72683950231481476</c:v>
                </c:pt>
                <c:pt idx="4912">
                  <c:v>0.72685081018518527</c:v>
                </c:pt>
                <c:pt idx="4913">
                  <c:v>0.72685081018518527</c:v>
                </c:pt>
                <c:pt idx="4914">
                  <c:v>0.72686210648148153</c:v>
                </c:pt>
                <c:pt idx="4915">
                  <c:v>0.72686210648148153</c:v>
                </c:pt>
                <c:pt idx="4916">
                  <c:v>0.72687405092592583</c:v>
                </c:pt>
                <c:pt idx="4917">
                  <c:v>0.72687405092592583</c:v>
                </c:pt>
                <c:pt idx="4918">
                  <c:v>0.72688473379629626</c:v>
                </c:pt>
                <c:pt idx="4919">
                  <c:v>0.72688473379629626</c:v>
                </c:pt>
                <c:pt idx="4920">
                  <c:v>0.72689489583333333</c:v>
                </c:pt>
                <c:pt idx="4921">
                  <c:v>0.72689616898148157</c:v>
                </c:pt>
                <c:pt idx="4922">
                  <c:v>0.72689616898148157</c:v>
                </c:pt>
                <c:pt idx="4923">
                  <c:v>0.72690481481481484</c:v>
                </c:pt>
                <c:pt idx="4924">
                  <c:v>0.72690734953703695</c:v>
                </c:pt>
                <c:pt idx="4925">
                  <c:v>0.72690734953703695</c:v>
                </c:pt>
                <c:pt idx="4926">
                  <c:v>0.72691865740740746</c:v>
                </c:pt>
                <c:pt idx="4927">
                  <c:v>0.72691865740740746</c:v>
                </c:pt>
                <c:pt idx="4928">
                  <c:v>0.72692995370370372</c:v>
                </c:pt>
                <c:pt idx="4929">
                  <c:v>0.72692995370370372</c:v>
                </c:pt>
                <c:pt idx="4930">
                  <c:v>0.72694127314814816</c:v>
                </c:pt>
                <c:pt idx="4931">
                  <c:v>0.72694127314814816</c:v>
                </c:pt>
                <c:pt idx="4932">
                  <c:v>0.72695258101851845</c:v>
                </c:pt>
                <c:pt idx="4933">
                  <c:v>0.72695258101851845</c:v>
                </c:pt>
                <c:pt idx="4934">
                  <c:v>0.72696387731481471</c:v>
                </c:pt>
                <c:pt idx="4935">
                  <c:v>0.72696387731481471</c:v>
                </c:pt>
                <c:pt idx="4936">
                  <c:v>0.72697519675925937</c:v>
                </c:pt>
                <c:pt idx="4937">
                  <c:v>0.72697519675925937</c:v>
                </c:pt>
                <c:pt idx="4938">
                  <c:v>0.72698682870370368</c:v>
                </c:pt>
                <c:pt idx="4939">
                  <c:v>0.72698682870370368</c:v>
                </c:pt>
                <c:pt idx="4940">
                  <c:v>0.72699778935185189</c:v>
                </c:pt>
                <c:pt idx="4941">
                  <c:v>0.72699778935185189</c:v>
                </c:pt>
                <c:pt idx="4942">
                  <c:v>0.72700912037037035</c:v>
                </c:pt>
                <c:pt idx="4943">
                  <c:v>0.72700912037037035</c:v>
                </c:pt>
                <c:pt idx="4944">
                  <c:v>0.72702041666666661</c:v>
                </c:pt>
                <c:pt idx="4945">
                  <c:v>0.72702041666666661</c:v>
                </c:pt>
                <c:pt idx="4946">
                  <c:v>0.72703172453703713</c:v>
                </c:pt>
                <c:pt idx="4947">
                  <c:v>0.72703172453703713</c:v>
                </c:pt>
                <c:pt idx="4948">
                  <c:v>0.72704326388888896</c:v>
                </c:pt>
                <c:pt idx="4949">
                  <c:v>0.72704326388888896</c:v>
                </c:pt>
                <c:pt idx="4950">
                  <c:v>0.72705434027777782</c:v>
                </c:pt>
                <c:pt idx="4951">
                  <c:v>0.72705434027777782</c:v>
                </c:pt>
                <c:pt idx="4952">
                  <c:v>0.72706412037037038</c:v>
                </c:pt>
                <c:pt idx="4953">
                  <c:v>0.72706540509259254</c:v>
                </c:pt>
                <c:pt idx="4954">
                  <c:v>0.72706664351851857</c:v>
                </c:pt>
                <c:pt idx="4955">
                  <c:v>0.72706664351851857</c:v>
                </c:pt>
                <c:pt idx="4956">
                  <c:v>0.72707695601851852</c:v>
                </c:pt>
                <c:pt idx="4957">
                  <c:v>0.72707695601851852</c:v>
                </c:pt>
                <c:pt idx="4958">
                  <c:v>0.72708827546296295</c:v>
                </c:pt>
                <c:pt idx="4959">
                  <c:v>0.72708827546296295</c:v>
                </c:pt>
                <c:pt idx="4960">
                  <c:v>0.72709957175925932</c:v>
                </c:pt>
                <c:pt idx="4961">
                  <c:v>0.72709957175925932</c:v>
                </c:pt>
                <c:pt idx="4962">
                  <c:v>0.72711087962962961</c:v>
                </c:pt>
                <c:pt idx="4963">
                  <c:v>0.72711087962962961</c:v>
                </c:pt>
                <c:pt idx="4964">
                  <c:v>0.72712217592592587</c:v>
                </c:pt>
                <c:pt idx="4965">
                  <c:v>0.72712217592592587</c:v>
                </c:pt>
                <c:pt idx="4966">
                  <c:v>0.72713348379629628</c:v>
                </c:pt>
                <c:pt idx="4967">
                  <c:v>0.72713348379629628</c:v>
                </c:pt>
                <c:pt idx="4968">
                  <c:v>0.72714596064814818</c:v>
                </c:pt>
                <c:pt idx="4969">
                  <c:v>0.72714596064814818</c:v>
                </c:pt>
                <c:pt idx="4970">
                  <c:v>0.72715690972222224</c:v>
                </c:pt>
                <c:pt idx="4971">
                  <c:v>0.72715690972222224</c:v>
                </c:pt>
                <c:pt idx="4972">
                  <c:v>0.72716740740740737</c:v>
                </c:pt>
                <c:pt idx="4973">
                  <c:v>0.72716740740740737</c:v>
                </c:pt>
                <c:pt idx="4974">
                  <c:v>0.72717871527777778</c:v>
                </c:pt>
                <c:pt idx="4975">
                  <c:v>0.72717871527777778</c:v>
                </c:pt>
                <c:pt idx="4976">
                  <c:v>0.72719002314814818</c:v>
                </c:pt>
                <c:pt idx="4977">
                  <c:v>0.72719002314814818</c:v>
                </c:pt>
                <c:pt idx="4978">
                  <c:v>0.72720240740740738</c:v>
                </c:pt>
                <c:pt idx="4979">
                  <c:v>0.72720240740740738</c:v>
                </c:pt>
                <c:pt idx="4980">
                  <c:v>0.72721336805555559</c:v>
                </c:pt>
                <c:pt idx="4981">
                  <c:v>0.72721336805555559</c:v>
                </c:pt>
                <c:pt idx="4982">
                  <c:v>0.72722393518518524</c:v>
                </c:pt>
                <c:pt idx="4983">
                  <c:v>0.72722393518518524</c:v>
                </c:pt>
                <c:pt idx="4984">
                  <c:v>0.72723525462962968</c:v>
                </c:pt>
                <c:pt idx="4985">
                  <c:v>0.72723525462962968</c:v>
                </c:pt>
                <c:pt idx="4986">
                  <c:v>0.72724656249999997</c:v>
                </c:pt>
                <c:pt idx="4987">
                  <c:v>0.72724656249999997</c:v>
                </c:pt>
                <c:pt idx="4988">
                  <c:v>0.72725885416666669</c:v>
                </c:pt>
                <c:pt idx="4989">
                  <c:v>0.72725885416666669</c:v>
                </c:pt>
                <c:pt idx="4990">
                  <c:v>0.72726979166666661</c:v>
                </c:pt>
                <c:pt idx="4991">
                  <c:v>0.72726979166666661</c:v>
                </c:pt>
                <c:pt idx="4992">
                  <c:v>0.72727844907407402</c:v>
                </c:pt>
                <c:pt idx="4993">
                  <c:v>0.72727971064814811</c:v>
                </c:pt>
                <c:pt idx="4994">
                  <c:v>0.72728085648148155</c:v>
                </c:pt>
                <c:pt idx="4995">
                  <c:v>0.72728085648148155</c:v>
                </c:pt>
                <c:pt idx="4996">
                  <c:v>0.72728086805555547</c:v>
                </c:pt>
                <c:pt idx="4997">
                  <c:v>0.72729678240740736</c:v>
                </c:pt>
                <c:pt idx="4998">
                  <c:v>0.72729178240740744</c:v>
                </c:pt>
                <c:pt idx="4999">
                  <c:v>0.72729178240740744</c:v>
                </c:pt>
                <c:pt idx="5000">
                  <c:v>0.72730898148148138</c:v>
                </c:pt>
                <c:pt idx="5001">
                  <c:v>0.72731021990740741</c:v>
                </c:pt>
                <c:pt idx="5002">
                  <c:v>0.72731143518518515</c:v>
                </c:pt>
                <c:pt idx="5003">
                  <c:v>0.72731263888888886</c:v>
                </c:pt>
                <c:pt idx="5004">
                  <c:v>0.72729914351851843</c:v>
                </c:pt>
                <c:pt idx="5005">
                  <c:v>0.72729916666666661</c:v>
                </c:pt>
                <c:pt idx="5006">
                  <c:v>0.72731652777777767</c:v>
                </c:pt>
                <c:pt idx="5007">
                  <c:v>0.72731774305555552</c:v>
                </c:pt>
                <c:pt idx="5008">
                  <c:v>0.72731894675925923</c:v>
                </c:pt>
                <c:pt idx="5009">
                  <c:v>0.72730309027777773</c:v>
                </c:pt>
                <c:pt idx="5010">
                  <c:v>0.72730309027777773</c:v>
                </c:pt>
                <c:pt idx="5011">
                  <c:v>0.7273152083333333</c:v>
                </c:pt>
                <c:pt idx="5012">
                  <c:v>0.7273152083333333</c:v>
                </c:pt>
                <c:pt idx="5013">
                  <c:v>0.7273256944444445</c:v>
                </c:pt>
                <c:pt idx="5014">
                  <c:v>0.7273256944444445</c:v>
                </c:pt>
                <c:pt idx="5015">
                  <c:v>0.72734712962962966</c:v>
                </c:pt>
                <c:pt idx="5016">
                  <c:v>0.72733745370370373</c:v>
                </c:pt>
                <c:pt idx="5017">
                  <c:v>0.72733745370370373</c:v>
                </c:pt>
                <c:pt idx="5018">
                  <c:v>0.72734835648148144</c:v>
                </c:pt>
                <c:pt idx="5019">
                  <c:v>0.72734835648148144</c:v>
                </c:pt>
                <c:pt idx="5020">
                  <c:v>0.72735961805555549</c:v>
                </c:pt>
                <c:pt idx="5021">
                  <c:v>0.72735961805555549</c:v>
                </c:pt>
                <c:pt idx="5022">
                  <c:v>0.72737093749999993</c:v>
                </c:pt>
                <c:pt idx="5023">
                  <c:v>0.72737093749999993</c:v>
                </c:pt>
                <c:pt idx="5024">
                  <c:v>0.72738224537037033</c:v>
                </c:pt>
                <c:pt idx="5025">
                  <c:v>0.72738224537037033</c:v>
                </c:pt>
                <c:pt idx="5026">
                  <c:v>0.72739372685185189</c:v>
                </c:pt>
                <c:pt idx="5027">
                  <c:v>0.72739372685185189</c:v>
                </c:pt>
                <c:pt idx="5028">
                  <c:v>0.72740486111111113</c:v>
                </c:pt>
                <c:pt idx="5029">
                  <c:v>0.72740486111111113</c:v>
                </c:pt>
                <c:pt idx="5030">
                  <c:v>0.72741582175925934</c:v>
                </c:pt>
                <c:pt idx="5031">
                  <c:v>0.72741706018518515</c:v>
                </c:pt>
                <c:pt idx="5032">
                  <c:v>0.72741706018518515</c:v>
                </c:pt>
                <c:pt idx="5033">
                  <c:v>0.72742570601851853</c:v>
                </c:pt>
                <c:pt idx="5034">
                  <c:v>0.72742747685185183</c:v>
                </c:pt>
                <c:pt idx="5035">
                  <c:v>0.72742747685185183</c:v>
                </c:pt>
                <c:pt idx="5036">
                  <c:v>0.72743878472222223</c:v>
                </c:pt>
                <c:pt idx="5037">
                  <c:v>0.72743878472222223</c:v>
                </c:pt>
                <c:pt idx="5038">
                  <c:v>0.7274500810185186</c:v>
                </c:pt>
                <c:pt idx="5039">
                  <c:v>0.7274500810185186</c:v>
                </c:pt>
                <c:pt idx="5040">
                  <c:v>0.72746138888888889</c:v>
                </c:pt>
                <c:pt idx="5041">
                  <c:v>0.72746138888888889</c:v>
                </c:pt>
                <c:pt idx="5042">
                  <c:v>0.7274726967592593</c:v>
                </c:pt>
                <c:pt idx="5043">
                  <c:v>0.7274726967592593</c:v>
                </c:pt>
                <c:pt idx="5044">
                  <c:v>0.72748400462962959</c:v>
                </c:pt>
                <c:pt idx="5045">
                  <c:v>0.72748400462962959</c:v>
                </c:pt>
                <c:pt idx="5046">
                  <c:v>0.72749531249999999</c:v>
                </c:pt>
                <c:pt idx="5047">
                  <c:v>0.72749531249999999</c:v>
                </c:pt>
                <c:pt idx="5048">
                  <c:v>0.72750774305555554</c:v>
                </c:pt>
                <c:pt idx="5049">
                  <c:v>0.72750774305555554</c:v>
                </c:pt>
                <c:pt idx="5050">
                  <c:v>0.7275179282407408</c:v>
                </c:pt>
                <c:pt idx="5051">
                  <c:v>0.7275179282407408</c:v>
                </c:pt>
                <c:pt idx="5052">
                  <c:v>0.72752923611111109</c:v>
                </c:pt>
                <c:pt idx="5053">
                  <c:v>0.72752923611111109</c:v>
                </c:pt>
                <c:pt idx="5054">
                  <c:v>0.72754055555555552</c:v>
                </c:pt>
                <c:pt idx="5055">
                  <c:v>0.72754055555555552</c:v>
                </c:pt>
                <c:pt idx="5056">
                  <c:v>0.72755185185185178</c:v>
                </c:pt>
                <c:pt idx="5057">
                  <c:v>0.72755185185185178</c:v>
                </c:pt>
                <c:pt idx="5058">
                  <c:v>0.72756424768518524</c:v>
                </c:pt>
                <c:pt idx="5059">
                  <c:v>0.72756424768518524</c:v>
                </c:pt>
                <c:pt idx="5060">
                  <c:v>0.7275744675925927</c:v>
                </c:pt>
                <c:pt idx="5061">
                  <c:v>0.7275744675925927</c:v>
                </c:pt>
                <c:pt idx="5062">
                  <c:v>0.72758516203703705</c:v>
                </c:pt>
                <c:pt idx="5063">
                  <c:v>0.72758640046296297</c:v>
                </c:pt>
                <c:pt idx="5064">
                  <c:v>0.72758640046296297</c:v>
                </c:pt>
                <c:pt idx="5065">
                  <c:v>0.72759505787037038</c:v>
                </c:pt>
                <c:pt idx="5066">
                  <c:v>0.72759708333333339</c:v>
                </c:pt>
                <c:pt idx="5067">
                  <c:v>0.72759708333333339</c:v>
                </c:pt>
                <c:pt idx="5068">
                  <c:v>0.72760839120370369</c:v>
                </c:pt>
                <c:pt idx="5069">
                  <c:v>0.72760839120370369</c:v>
                </c:pt>
                <c:pt idx="5070">
                  <c:v>0.72761967592592602</c:v>
                </c:pt>
                <c:pt idx="5071">
                  <c:v>0.72761967592592602</c:v>
                </c:pt>
                <c:pt idx="5072">
                  <c:v>0.72763099537037046</c:v>
                </c:pt>
                <c:pt idx="5073">
                  <c:v>0.72763099537037046</c:v>
                </c:pt>
                <c:pt idx="5074">
                  <c:v>0.72764230324074075</c:v>
                </c:pt>
                <c:pt idx="5075">
                  <c:v>0.72764230324074075</c:v>
                </c:pt>
                <c:pt idx="5076">
                  <c:v>0.72765362268518519</c:v>
                </c:pt>
                <c:pt idx="5077">
                  <c:v>0.72765362268518519</c:v>
                </c:pt>
                <c:pt idx="5078">
                  <c:v>0.72766491898148145</c:v>
                </c:pt>
                <c:pt idx="5079">
                  <c:v>0.72766491898148145</c:v>
                </c:pt>
                <c:pt idx="5080">
                  <c:v>0.72767706018518519</c:v>
                </c:pt>
                <c:pt idx="5081">
                  <c:v>0.72767706018518519</c:v>
                </c:pt>
                <c:pt idx="5082">
                  <c:v>0.72768753472222214</c:v>
                </c:pt>
                <c:pt idx="5083">
                  <c:v>0.72768753472222214</c:v>
                </c:pt>
                <c:pt idx="5084">
                  <c:v>0.72769884259259265</c:v>
                </c:pt>
                <c:pt idx="5085">
                  <c:v>0.72769884259259265</c:v>
                </c:pt>
                <c:pt idx="5086">
                  <c:v>0.72771013888888891</c:v>
                </c:pt>
                <c:pt idx="5087">
                  <c:v>0.72771013888888891</c:v>
                </c:pt>
                <c:pt idx="5088">
                  <c:v>0.72772144675925921</c:v>
                </c:pt>
                <c:pt idx="5089">
                  <c:v>0.72772144675925921</c:v>
                </c:pt>
                <c:pt idx="5090">
                  <c:v>0.72773349537037035</c:v>
                </c:pt>
                <c:pt idx="5091">
                  <c:v>0.72773349537037035</c:v>
                </c:pt>
                <c:pt idx="5092">
                  <c:v>0.72774341435185186</c:v>
                </c:pt>
                <c:pt idx="5093">
                  <c:v>0.72774466435185181</c:v>
                </c:pt>
                <c:pt idx="5094">
                  <c:v>0.72774466435185181</c:v>
                </c:pt>
                <c:pt idx="5095">
                  <c:v>0.72775565972222223</c:v>
                </c:pt>
                <c:pt idx="5096">
                  <c:v>0.72775565972222223</c:v>
                </c:pt>
                <c:pt idx="5097">
                  <c:v>0.72776431712962963</c:v>
                </c:pt>
                <c:pt idx="5098">
                  <c:v>0.72776667824074071</c:v>
                </c:pt>
                <c:pt idx="5099">
                  <c:v>0.72776667824074071</c:v>
                </c:pt>
                <c:pt idx="5100">
                  <c:v>0.72777799768518525</c:v>
                </c:pt>
                <c:pt idx="5101">
                  <c:v>0.72777799768518525</c:v>
                </c:pt>
                <c:pt idx="5102">
                  <c:v>0.72778929398148151</c:v>
                </c:pt>
                <c:pt idx="5103">
                  <c:v>0.72778929398148151</c:v>
                </c:pt>
                <c:pt idx="5104">
                  <c:v>0.72780061342592595</c:v>
                </c:pt>
                <c:pt idx="5105">
                  <c:v>0.72780061342592595</c:v>
                </c:pt>
                <c:pt idx="5106">
                  <c:v>0.72781190972222232</c:v>
                </c:pt>
                <c:pt idx="5107">
                  <c:v>0.72781190972222232</c:v>
                </c:pt>
                <c:pt idx="5108">
                  <c:v>0.72782430555555555</c:v>
                </c:pt>
                <c:pt idx="5109">
                  <c:v>0.72782430555555555</c:v>
                </c:pt>
                <c:pt idx="5110">
                  <c:v>0.72783530092592585</c:v>
                </c:pt>
                <c:pt idx="5111">
                  <c:v>0.72783530092592585</c:v>
                </c:pt>
                <c:pt idx="5112">
                  <c:v>0.72784520833333344</c:v>
                </c:pt>
                <c:pt idx="5113">
                  <c:v>0.72784644675925925</c:v>
                </c:pt>
                <c:pt idx="5114">
                  <c:v>0.72784644675925925</c:v>
                </c:pt>
                <c:pt idx="5115">
                  <c:v>0.72785714120370371</c:v>
                </c:pt>
                <c:pt idx="5116">
                  <c:v>0.72785714120370371</c:v>
                </c:pt>
                <c:pt idx="5117">
                  <c:v>0.72786606481481486</c:v>
                </c:pt>
                <c:pt idx="5118">
                  <c:v>0.727868449074074</c:v>
                </c:pt>
                <c:pt idx="5119">
                  <c:v>0.727868449074074</c:v>
                </c:pt>
                <c:pt idx="5120">
                  <c:v>0.72787975694444451</c:v>
                </c:pt>
                <c:pt idx="5121">
                  <c:v>0.72787975694444451</c:v>
                </c:pt>
                <c:pt idx="5122">
                  <c:v>0.7278910648148148</c:v>
                </c:pt>
                <c:pt idx="5123">
                  <c:v>0.7278910648148148</c:v>
                </c:pt>
                <c:pt idx="5124">
                  <c:v>0.72790237268518521</c:v>
                </c:pt>
                <c:pt idx="5125">
                  <c:v>0.72790237268518521</c:v>
                </c:pt>
                <c:pt idx="5126">
                  <c:v>0.72791366898148147</c:v>
                </c:pt>
                <c:pt idx="5127">
                  <c:v>0.72791366898148147</c:v>
                </c:pt>
                <c:pt idx="5128">
                  <c:v>0.72792550925925925</c:v>
                </c:pt>
                <c:pt idx="5129">
                  <c:v>0.72792550925925925</c:v>
                </c:pt>
                <c:pt idx="5130">
                  <c:v>0.72793650462962967</c:v>
                </c:pt>
                <c:pt idx="5131">
                  <c:v>0.72793650462962967</c:v>
                </c:pt>
                <c:pt idx="5132">
                  <c:v>0.72794642361111117</c:v>
                </c:pt>
                <c:pt idx="5133">
                  <c:v>0.72794768518518527</c:v>
                </c:pt>
                <c:pt idx="5134">
                  <c:v>0.72794766203703709</c:v>
                </c:pt>
                <c:pt idx="5135">
                  <c:v>0.72794766203703709</c:v>
                </c:pt>
                <c:pt idx="5136">
                  <c:v>0.72794884259259263</c:v>
                </c:pt>
                <c:pt idx="5137">
                  <c:v>0.72796710648148144</c:v>
                </c:pt>
                <c:pt idx="5138">
                  <c:v>0.72795891203703711</c:v>
                </c:pt>
                <c:pt idx="5139">
                  <c:v>0.72795891203703711</c:v>
                </c:pt>
                <c:pt idx="5140">
                  <c:v>0.72797696759259256</c:v>
                </c:pt>
                <c:pt idx="5141">
                  <c:v>0.72797818287037031</c:v>
                </c:pt>
                <c:pt idx="5142">
                  <c:v>0.72797939814814816</c:v>
                </c:pt>
                <c:pt idx="5143">
                  <c:v>0.72796709490740741</c:v>
                </c:pt>
                <c:pt idx="5144">
                  <c:v>0.7279820023148148</c:v>
                </c:pt>
                <c:pt idx="5145">
                  <c:v>0.72798320601851862</c:v>
                </c:pt>
                <c:pt idx="5146">
                  <c:v>0.7279844328703704</c:v>
                </c:pt>
                <c:pt idx="5147">
                  <c:v>0.72798563657407411</c:v>
                </c:pt>
                <c:pt idx="5148">
                  <c:v>0.7279683217592593</c:v>
                </c:pt>
                <c:pt idx="5149">
                  <c:v>0.72797020833333337</c:v>
                </c:pt>
                <c:pt idx="5150">
                  <c:v>0.72797020833333337</c:v>
                </c:pt>
                <c:pt idx="5151">
                  <c:v>0.72798196759259259</c:v>
                </c:pt>
                <c:pt idx="5152">
                  <c:v>0.72798196759259259</c:v>
                </c:pt>
                <c:pt idx="5153">
                  <c:v>0.72799282407407417</c:v>
                </c:pt>
                <c:pt idx="5154">
                  <c:v>0.72799282407407417</c:v>
                </c:pt>
                <c:pt idx="5155">
                  <c:v>0.72800413194444447</c:v>
                </c:pt>
                <c:pt idx="5156">
                  <c:v>0.72800413194444447</c:v>
                </c:pt>
                <c:pt idx="5157">
                  <c:v>0.72801637731481483</c:v>
                </c:pt>
                <c:pt idx="5158">
                  <c:v>0.72801637731481483</c:v>
                </c:pt>
                <c:pt idx="5159">
                  <c:v>0.72803467592592597</c:v>
                </c:pt>
                <c:pt idx="5160">
                  <c:v>0.72802673611111113</c:v>
                </c:pt>
                <c:pt idx="5161">
                  <c:v>0.72802673611111113</c:v>
                </c:pt>
                <c:pt idx="5162">
                  <c:v>0.72803804398148142</c:v>
                </c:pt>
                <c:pt idx="5163">
                  <c:v>0.72803804398148142</c:v>
                </c:pt>
                <c:pt idx="5164">
                  <c:v>0.72804935185185193</c:v>
                </c:pt>
                <c:pt idx="5165">
                  <c:v>0.72804935185185193</c:v>
                </c:pt>
                <c:pt idx="5166">
                  <c:v>0.72806065972222223</c:v>
                </c:pt>
                <c:pt idx="5167">
                  <c:v>0.72806065972222223</c:v>
                </c:pt>
                <c:pt idx="5168">
                  <c:v>0.72807196759259263</c:v>
                </c:pt>
                <c:pt idx="5169">
                  <c:v>0.72807196759259263</c:v>
                </c:pt>
                <c:pt idx="5170">
                  <c:v>0.72808366898148147</c:v>
                </c:pt>
                <c:pt idx="5171">
                  <c:v>0.72808366898148147</c:v>
                </c:pt>
                <c:pt idx="5172">
                  <c:v>0.72809459490740736</c:v>
                </c:pt>
                <c:pt idx="5173">
                  <c:v>0.72809459490740736</c:v>
                </c:pt>
                <c:pt idx="5174">
                  <c:v>0.72810326388888891</c:v>
                </c:pt>
                <c:pt idx="5175">
                  <c:v>0.728104525462963</c:v>
                </c:pt>
                <c:pt idx="5176">
                  <c:v>0.72810590277777776</c:v>
                </c:pt>
                <c:pt idx="5177">
                  <c:v>0.72810590277777776</c:v>
                </c:pt>
                <c:pt idx="5178">
                  <c:v>0.72811719907407413</c:v>
                </c:pt>
                <c:pt idx="5179">
                  <c:v>0.72811719907407413</c:v>
                </c:pt>
                <c:pt idx="5180">
                  <c:v>0.72812849537037039</c:v>
                </c:pt>
                <c:pt idx="5181">
                  <c:v>0.72812849537037039</c:v>
                </c:pt>
                <c:pt idx="5182">
                  <c:v>0.72813982638888886</c:v>
                </c:pt>
                <c:pt idx="5183">
                  <c:v>0.72813982638888886</c:v>
                </c:pt>
                <c:pt idx="5184">
                  <c:v>0.72815113425925926</c:v>
                </c:pt>
                <c:pt idx="5185">
                  <c:v>0.72815113425925926</c:v>
                </c:pt>
                <c:pt idx="5186">
                  <c:v>0.72816243055555552</c:v>
                </c:pt>
                <c:pt idx="5187">
                  <c:v>0.72816243055555552</c:v>
                </c:pt>
                <c:pt idx="5188">
                  <c:v>0.72817392361111111</c:v>
                </c:pt>
                <c:pt idx="5189">
                  <c:v>0.72817392361111111</c:v>
                </c:pt>
                <c:pt idx="5190">
                  <c:v>0.72818504629629632</c:v>
                </c:pt>
                <c:pt idx="5191">
                  <c:v>0.72818504629629632</c:v>
                </c:pt>
                <c:pt idx="5192">
                  <c:v>0.72819635416666673</c:v>
                </c:pt>
                <c:pt idx="5193">
                  <c:v>0.72819635416666673</c:v>
                </c:pt>
                <c:pt idx="5194">
                  <c:v>0.72820766203703702</c:v>
                </c:pt>
                <c:pt idx="5195">
                  <c:v>0.72820766203703702</c:v>
                </c:pt>
                <c:pt idx="5196">
                  <c:v>0.72821895833333328</c:v>
                </c:pt>
                <c:pt idx="5197">
                  <c:v>0.72821895833333328</c:v>
                </c:pt>
                <c:pt idx="5198">
                  <c:v>0.72823035879629627</c:v>
                </c:pt>
                <c:pt idx="5199">
                  <c:v>0.72823035879629627</c:v>
                </c:pt>
                <c:pt idx="5200">
                  <c:v>0.72824157407407408</c:v>
                </c:pt>
                <c:pt idx="5201">
                  <c:v>0.72824157407407408</c:v>
                </c:pt>
                <c:pt idx="5202">
                  <c:v>0.72825288194444449</c:v>
                </c:pt>
                <c:pt idx="5203">
                  <c:v>0.72825288194444449</c:v>
                </c:pt>
                <c:pt idx="5204">
                  <c:v>0.72826420138888892</c:v>
                </c:pt>
                <c:pt idx="5205">
                  <c:v>0.72826420138888892</c:v>
                </c:pt>
                <c:pt idx="5206">
                  <c:v>0.72827549768518518</c:v>
                </c:pt>
                <c:pt idx="5207">
                  <c:v>0.72827549768518518</c:v>
                </c:pt>
                <c:pt idx="5208">
                  <c:v>0.72828684027777779</c:v>
                </c:pt>
                <c:pt idx="5209">
                  <c:v>0.72828684027777779</c:v>
                </c:pt>
                <c:pt idx="5210">
                  <c:v>0.72829792824074069</c:v>
                </c:pt>
                <c:pt idx="5211">
                  <c:v>0.72829917824074075</c:v>
                </c:pt>
                <c:pt idx="5212">
                  <c:v>0.72829917824074075</c:v>
                </c:pt>
                <c:pt idx="5213">
                  <c:v>0.72831015046296299</c:v>
                </c:pt>
                <c:pt idx="5214">
                  <c:v>0.72831015046296299</c:v>
                </c:pt>
                <c:pt idx="5215">
                  <c:v>0.72831877314814808</c:v>
                </c:pt>
                <c:pt idx="5216">
                  <c:v>0.72832072916666668</c:v>
                </c:pt>
                <c:pt idx="5217">
                  <c:v>0.72832072916666668</c:v>
                </c:pt>
                <c:pt idx="5218">
                  <c:v>0.72833202546296294</c:v>
                </c:pt>
                <c:pt idx="5219">
                  <c:v>0.72833202546296294</c:v>
                </c:pt>
                <c:pt idx="5220">
                  <c:v>0.72834334490740738</c:v>
                </c:pt>
                <c:pt idx="5221">
                  <c:v>0.72834334490740738</c:v>
                </c:pt>
                <c:pt idx="5222">
                  <c:v>0.72835465277777767</c:v>
                </c:pt>
                <c:pt idx="5223">
                  <c:v>0.72835465277777767</c:v>
                </c:pt>
                <c:pt idx="5224">
                  <c:v>0.72836594907407404</c:v>
                </c:pt>
                <c:pt idx="5225">
                  <c:v>0.72836594907407404</c:v>
                </c:pt>
                <c:pt idx="5226">
                  <c:v>0.72837824074074076</c:v>
                </c:pt>
                <c:pt idx="5227">
                  <c:v>0.72837824074074076</c:v>
                </c:pt>
                <c:pt idx="5228">
                  <c:v>0.72838921296296288</c:v>
                </c:pt>
                <c:pt idx="5229">
                  <c:v>0.72838921296296288</c:v>
                </c:pt>
                <c:pt idx="5230">
                  <c:v>0.72839910879629632</c:v>
                </c:pt>
                <c:pt idx="5231">
                  <c:v>0.72840034722222224</c:v>
                </c:pt>
                <c:pt idx="5232">
                  <c:v>0.72840034722222224</c:v>
                </c:pt>
                <c:pt idx="5233">
                  <c:v>0.72841118055555565</c:v>
                </c:pt>
                <c:pt idx="5234">
                  <c:v>0.72841118055555565</c:v>
                </c:pt>
                <c:pt idx="5235">
                  <c:v>0.72841995370370372</c:v>
                </c:pt>
                <c:pt idx="5236">
                  <c:v>0.72842250000000008</c:v>
                </c:pt>
                <c:pt idx="5237">
                  <c:v>0.72842250000000008</c:v>
                </c:pt>
                <c:pt idx="5238">
                  <c:v>0.72843379629629634</c:v>
                </c:pt>
                <c:pt idx="5239">
                  <c:v>0.72843379629629634</c:v>
                </c:pt>
                <c:pt idx="5240">
                  <c:v>0.72844510416666663</c:v>
                </c:pt>
                <c:pt idx="5241">
                  <c:v>0.72844510416666663</c:v>
                </c:pt>
                <c:pt idx="5242">
                  <c:v>0.72845641203703704</c:v>
                </c:pt>
                <c:pt idx="5243">
                  <c:v>0.72845641203703704</c:v>
                </c:pt>
                <c:pt idx="5244">
                  <c:v>0.72846770833333341</c:v>
                </c:pt>
                <c:pt idx="5245">
                  <c:v>0.72846770833333341</c:v>
                </c:pt>
                <c:pt idx="5246">
                  <c:v>0.72847942129629628</c:v>
                </c:pt>
                <c:pt idx="5247">
                  <c:v>0.72847942129629628</c:v>
                </c:pt>
                <c:pt idx="5248">
                  <c:v>0.72849039351851852</c:v>
                </c:pt>
                <c:pt idx="5249">
                  <c:v>0.72849039351851852</c:v>
                </c:pt>
                <c:pt idx="5250">
                  <c:v>0.72850028935185185</c:v>
                </c:pt>
                <c:pt idx="5251">
                  <c:v>0.72850158564814815</c:v>
                </c:pt>
                <c:pt idx="5252">
                  <c:v>0.72850281249999993</c:v>
                </c:pt>
                <c:pt idx="5253">
                  <c:v>0.72850281249999993</c:v>
                </c:pt>
                <c:pt idx="5254">
                  <c:v>0.72851295138888883</c:v>
                </c:pt>
                <c:pt idx="5255">
                  <c:v>0.72851295138888883</c:v>
                </c:pt>
                <c:pt idx="5256">
                  <c:v>0.72852425925925923</c:v>
                </c:pt>
                <c:pt idx="5257">
                  <c:v>0.72852425925925923</c:v>
                </c:pt>
                <c:pt idx="5258">
                  <c:v>0.72853556712962952</c:v>
                </c:pt>
                <c:pt idx="5259">
                  <c:v>0.72853556712962952</c:v>
                </c:pt>
                <c:pt idx="5260">
                  <c:v>0.72854686342592589</c:v>
                </c:pt>
                <c:pt idx="5261">
                  <c:v>0.72854686342592589</c:v>
                </c:pt>
                <c:pt idx="5262">
                  <c:v>0.72855818287037044</c:v>
                </c:pt>
                <c:pt idx="5263">
                  <c:v>0.72855818287037044</c:v>
                </c:pt>
                <c:pt idx="5264">
                  <c:v>0.72856949074074073</c:v>
                </c:pt>
                <c:pt idx="5265">
                  <c:v>0.72856949074074073</c:v>
                </c:pt>
                <c:pt idx="5266">
                  <c:v>0.72858079861111114</c:v>
                </c:pt>
                <c:pt idx="5267">
                  <c:v>0.72858079861111114</c:v>
                </c:pt>
                <c:pt idx="5268">
                  <c:v>0.72859306712962957</c:v>
                </c:pt>
                <c:pt idx="5269">
                  <c:v>0.72859306712962957</c:v>
                </c:pt>
                <c:pt idx="5270">
                  <c:v>0.72860341435185194</c:v>
                </c:pt>
                <c:pt idx="5271">
                  <c:v>0.72860341435185194</c:v>
                </c:pt>
                <c:pt idx="5272">
                  <c:v>0.72861472222222223</c:v>
                </c:pt>
                <c:pt idx="5273">
                  <c:v>0.72861472222222223</c:v>
                </c:pt>
                <c:pt idx="5274">
                  <c:v>0.72862601851851849</c:v>
                </c:pt>
                <c:pt idx="5275">
                  <c:v>0.72862601851851849</c:v>
                </c:pt>
                <c:pt idx="5276">
                  <c:v>0.72863733796296293</c:v>
                </c:pt>
                <c:pt idx="5277">
                  <c:v>0.72863733796296293</c:v>
                </c:pt>
                <c:pt idx="5278">
                  <c:v>0.72864949074074081</c:v>
                </c:pt>
                <c:pt idx="5279">
                  <c:v>0.72864949074074081</c:v>
                </c:pt>
                <c:pt idx="5280">
                  <c:v>0.72865993055555556</c:v>
                </c:pt>
                <c:pt idx="5281">
                  <c:v>0.72865993055555556</c:v>
                </c:pt>
                <c:pt idx="5282">
                  <c:v>0.72867126157407414</c:v>
                </c:pt>
                <c:pt idx="5283">
                  <c:v>0.72867126157407414</c:v>
                </c:pt>
                <c:pt idx="5284">
                  <c:v>0.7286825578703704</c:v>
                </c:pt>
                <c:pt idx="5285">
                  <c:v>0.7286825578703704</c:v>
                </c:pt>
                <c:pt idx="5286">
                  <c:v>0.72869386574074069</c:v>
                </c:pt>
                <c:pt idx="5287">
                  <c:v>0.72869386574074069</c:v>
                </c:pt>
                <c:pt idx="5288">
                  <c:v>0.72870594907407404</c:v>
                </c:pt>
                <c:pt idx="5289">
                  <c:v>0.72870594907407404</c:v>
                </c:pt>
                <c:pt idx="5290">
                  <c:v>0.72871458333333328</c:v>
                </c:pt>
                <c:pt idx="5291">
                  <c:v>0.72871690972222225</c:v>
                </c:pt>
                <c:pt idx="5292">
                  <c:v>0.7287168634259259</c:v>
                </c:pt>
                <c:pt idx="5293">
                  <c:v>0.7287168634259259</c:v>
                </c:pt>
                <c:pt idx="5294">
                  <c:v>0.72872785879629631</c:v>
                </c:pt>
                <c:pt idx="5295">
                  <c:v>0.72872785879629631</c:v>
                </c:pt>
                <c:pt idx="5296">
                  <c:v>0.72873776620370367</c:v>
                </c:pt>
                <c:pt idx="5297">
                  <c:v>0.72873908564814815</c:v>
                </c:pt>
                <c:pt idx="5298">
                  <c:v>0.72873908564814815</c:v>
                </c:pt>
                <c:pt idx="5299">
                  <c:v>0.72875039351851845</c:v>
                </c:pt>
                <c:pt idx="5300">
                  <c:v>0.72875039351851845</c:v>
                </c:pt>
                <c:pt idx="5301">
                  <c:v>0.72876170138888885</c:v>
                </c:pt>
                <c:pt idx="5302">
                  <c:v>0.72876170138888885</c:v>
                </c:pt>
                <c:pt idx="5303">
                  <c:v>0.72877300925925936</c:v>
                </c:pt>
                <c:pt idx="5304">
                  <c:v>0.72877300925925936</c:v>
                </c:pt>
                <c:pt idx="5305">
                  <c:v>0.72878431712962966</c:v>
                </c:pt>
                <c:pt idx="5306">
                  <c:v>0.72878431712962966</c:v>
                </c:pt>
                <c:pt idx="5307">
                  <c:v>0.7287961458333333</c:v>
                </c:pt>
                <c:pt idx="5308">
                  <c:v>0.7287961458333333</c:v>
                </c:pt>
                <c:pt idx="5309">
                  <c:v>0.7288071064814815</c:v>
                </c:pt>
                <c:pt idx="5310">
                  <c:v>0.7288071064814815</c:v>
                </c:pt>
                <c:pt idx="5311">
                  <c:v>0.72881575231481488</c:v>
                </c:pt>
                <c:pt idx="5312">
                  <c:v>0.72881701388888886</c:v>
                </c:pt>
                <c:pt idx="5313">
                  <c:v>0.72881827546296296</c:v>
                </c:pt>
                <c:pt idx="5314">
                  <c:v>0.72881827546296296</c:v>
                </c:pt>
                <c:pt idx="5315">
                  <c:v>0.72882953703703712</c:v>
                </c:pt>
                <c:pt idx="5316">
                  <c:v>0.72882953703703712</c:v>
                </c:pt>
                <c:pt idx="5317">
                  <c:v>0.72884084490740741</c:v>
                </c:pt>
                <c:pt idx="5318">
                  <c:v>0.72884084490740741</c:v>
                </c:pt>
                <c:pt idx="5319">
                  <c:v>0.72885223379629627</c:v>
                </c:pt>
                <c:pt idx="5320">
                  <c:v>0.72885223379629627</c:v>
                </c:pt>
                <c:pt idx="5321">
                  <c:v>0.72886347222222225</c:v>
                </c:pt>
                <c:pt idx="5322">
                  <c:v>0.72886347222222225</c:v>
                </c:pt>
                <c:pt idx="5323">
                  <c:v>0.72887476851851851</c:v>
                </c:pt>
                <c:pt idx="5324">
                  <c:v>0.72887476851851851</c:v>
                </c:pt>
                <c:pt idx="5325">
                  <c:v>0.7288860763888888</c:v>
                </c:pt>
                <c:pt idx="5326">
                  <c:v>0.7288860763888888</c:v>
                </c:pt>
                <c:pt idx="5327">
                  <c:v>0.72889740740740738</c:v>
                </c:pt>
                <c:pt idx="5328">
                  <c:v>0.72889740740740738</c:v>
                </c:pt>
                <c:pt idx="5329">
                  <c:v>0.72890870370370375</c:v>
                </c:pt>
                <c:pt idx="5330">
                  <c:v>0.72890870370370375</c:v>
                </c:pt>
                <c:pt idx="5331">
                  <c:v>0.72891998842592587</c:v>
                </c:pt>
                <c:pt idx="5332">
                  <c:v>0.72891998842592587</c:v>
                </c:pt>
                <c:pt idx="5333">
                  <c:v>0.72893131944444445</c:v>
                </c:pt>
                <c:pt idx="5334">
                  <c:v>0.72893131944444445</c:v>
                </c:pt>
                <c:pt idx="5335">
                  <c:v>0.72894261574074071</c:v>
                </c:pt>
                <c:pt idx="5336">
                  <c:v>0.72894261574074071</c:v>
                </c:pt>
                <c:pt idx="5337">
                  <c:v>0.72895503472222212</c:v>
                </c:pt>
                <c:pt idx="5338">
                  <c:v>0.72895503472222212</c:v>
                </c:pt>
                <c:pt idx="5339">
                  <c:v>0.72896523148148151</c:v>
                </c:pt>
                <c:pt idx="5340">
                  <c:v>0.72896523148148151</c:v>
                </c:pt>
                <c:pt idx="5341">
                  <c:v>0.72897653935185192</c:v>
                </c:pt>
                <c:pt idx="5342">
                  <c:v>0.72897653935185192</c:v>
                </c:pt>
                <c:pt idx="5343">
                  <c:v>0.72898783564814817</c:v>
                </c:pt>
                <c:pt idx="5344">
                  <c:v>0.72898783564814817</c:v>
                </c:pt>
                <c:pt idx="5345">
                  <c:v>0.72899935185185194</c:v>
                </c:pt>
                <c:pt idx="5346">
                  <c:v>0.72899935185185194</c:v>
                </c:pt>
                <c:pt idx="5347">
                  <c:v>0.72901149305555546</c:v>
                </c:pt>
                <c:pt idx="5348">
                  <c:v>0.72901149305555546</c:v>
                </c:pt>
                <c:pt idx="5349">
                  <c:v>0.72902141203703696</c:v>
                </c:pt>
                <c:pt idx="5350">
                  <c:v>0.7290226851851852</c:v>
                </c:pt>
                <c:pt idx="5351">
                  <c:v>0.729022650462963</c:v>
                </c:pt>
                <c:pt idx="5352">
                  <c:v>0.729022650462963</c:v>
                </c:pt>
                <c:pt idx="5353">
                  <c:v>0.72902383101851853</c:v>
                </c:pt>
                <c:pt idx="5354">
                  <c:v>0.72904209490740746</c:v>
                </c:pt>
                <c:pt idx="5355">
                  <c:v>0.72903309027777785</c:v>
                </c:pt>
                <c:pt idx="5356">
                  <c:v>0.72903309027777785</c:v>
                </c:pt>
                <c:pt idx="5357">
                  <c:v>0.7290519675925925</c:v>
                </c:pt>
                <c:pt idx="5358">
                  <c:v>0.72905320601851853</c:v>
                </c:pt>
                <c:pt idx="5359">
                  <c:v>0.72905442129629627</c:v>
                </c:pt>
                <c:pt idx="5360">
                  <c:v>0.72904208333333331</c:v>
                </c:pt>
                <c:pt idx="5361">
                  <c:v>0.72905701388888888</c:v>
                </c:pt>
                <c:pt idx="5362">
                  <c:v>0.72905821759259259</c:v>
                </c:pt>
                <c:pt idx="5363">
                  <c:v>0.72905943287037045</c:v>
                </c:pt>
                <c:pt idx="5364">
                  <c:v>0.72906063657407405</c:v>
                </c:pt>
                <c:pt idx="5365">
                  <c:v>0.72904333333333327</c:v>
                </c:pt>
                <c:pt idx="5366">
                  <c:v>0.72904438657407411</c:v>
                </c:pt>
                <c:pt idx="5367">
                  <c:v>0.72904438657407411</c:v>
                </c:pt>
                <c:pt idx="5368">
                  <c:v>0.72905584490740738</c:v>
                </c:pt>
                <c:pt idx="5369">
                  <c:v>0.72905584490740738</c:v>
                </c:pt>
                <c:pt idx="5370">
                  <c:v>0.72906701388888884</c:v>
                </c:pt>
                <c:pt idx="5371">
                  <c:v>0.72906701388888884</c:v>
                </c:pt>
                <c:pt idx="5372">
                  <c:v>0.72907912037037048</c:v>
                </c:pt>
                <c:pt idx="5373">
                  <c:v>0.72907912037037048</c:v>
                </c:pt>
                <c:pt idx="5374">
                  <c:v>0.72909009259259261</c:v>
                </c:pt>
                <c:pt idx="5375">
                  <c:v>0.72909009259259261</c:v>
                </c:pt>
                <c:pt idx="5376">
                  <c:v>0.7291009259259259</c:v>
                </c:pt>
                <c:pt idx="5377">
                  <c:v>0.7291009259259259</c:v>
                </c:pt>
                <c:pt idx="5378">
                  <c:v>0.72911222222222216</c:v>
                </c:pt>
                <c:pt idx="5379">
                  <c:v>0.72911222222222216</c:v>
                </c:pt>
                <c:pt idx="5380">
                  <c:v>0.7291235416666666</c:v>
                </c:pt>
                <c:pt idx="5381">
                  <c:v>0.7291235416666666</c:v>
                </c:pt>
                <c:pt idx="5382">
                  <c:v>0.72913556712962968</c:v>
                </c:pt>
                <c:pt idx="5383">
                  <c:v>0.72913556712962968</c:v>
                </c:pt>
                <c:pt idx="5384">
                  <c:v>0.72914652777777789</c:v>
                </c:pt>
                <c:pt idx="5385">
                  <c:v>0.72914652777777789</c:v>
                </c:pt>
                <c:pt idx="5386">
                  <c:v>0.72915643518518525</c:v>
                </c:pt>
                <c:pt idx="5387">
                  <c:v>0.72915770833333327</c:v>
                </c:pt>
                <c:pt idx="5388">
                  <c:v>0.72915770833333327</c:v>
                </c:pt>
                <c:pt idx="5389">
                  <c:v>0.72916633101851858</c:v>
                </c:pt>
                <c:pt idx="5390">
                  <c:v>0.72916876157407406</c:v>
                </c:pt>
                <c:pt idx="5391">
                  <c:v>0.72916876157407406</c:v>
                </c:pt>
                <c:pt idx="5392">
                  <c:v>0.72918006944444447</c:v>
                </c:pt>
                <c:pt idx="5393">
                  <c:v>0.72918006944444447</c:v>
                </c:pt>
                <c:pt idx="5394">
                  <c:v>0.72919137731481476</c:v>
                </c:pt>
                <c:pt idx="5395">
                  <c:v>0.72919137731481476</c:v>
                </c:pt>
                <c:pt idx="5396">
                  <c:v>0.72920291666666659</c:v>
                </c:pt>
                <c:pt idx="5397">
                  <c:v>0.72920291666666659</c:v>
                </c:pt>
                <c:pt idx="5398">
                  <c:v>0.72921399305555556</c:v>
                </c:pt>
                <c:pt idx="5399">
                  <c:v>0.72921399305555556</c:v>
                </c:pt>
                <c:pt idx="5400">
                  <c:v>0.72922528935185182</c:v>
                </c:pt>
                <c:pt idx="5401">
                  <c:v>0.72922528935185182</c:v>
                </c:pt>
                <c:pt idx="5402">
                  <c:v>0.72923658564814808</c:v>
                </c:pt>
                <c:pt idx="5403">
                  <c:v>0.72923658564814808</c:v>
                </c:pt>
                <c:pt idx="5404">
                  <c:v>0.72924849537037029</c:v>
                </c:pt>
                <c:pt idx="5405">
                  <c:v>0.72924849537037029</c:v>
                </c:pt>
                <c:pt idx="5406">
                  <c:v>0.72925922453703695</c:v>
                </c:pt>
                <c:pt idx="5407">
                  <c:v>0.72925922453703695</c:v>
                </c:pt>
                <c:pt idx="5408">
                  <c:v>0.72927053240740747</c:v>
                </c:pt>
                <c:pt idx="5409">
                  <c:v>0.72927053240740747</c:v>
                </c:pt>
                <c:pt idx="5410">
                  <c:v>0.72928182870370373</c:v>
                </c:pt>
                <c:pt idx="5411">
                  <c:v>0.72928182870370373</c:v>
                </c:pt>
                <c:pt idx="5412">
                  <c:v>0.72929313657407402</c:v>
                </c:pt>
                <c:pt idx="5413">
                  <c:v>0.72929313657407402</c:v>
                </c:pt>
                <c:pt idx="5414">
                  <c:v>0.72930490740740739</c:v>
                </c:pt>
                <c:pt idx="5415">
                  <c:v>0.72930490740740739</c:v>
                </c:pt>
                <c:pt idx="5416">
                  <c:v>0.72931575231481471</c:v>
                </c:pt>
                <c:pt idx="5417">
                  <c:v>0.72931575231481471</c:v>
                </c:pt>
                <c:pt idx="5418">
                  <c:v>0.72932577546296296</c:v>
                </c:pt>
                <c:pt idx="5419">
                  <c:v>0.72932706018518523</c:v>
                </c:pt>
                <c:pt idx="5420">
                  <c:v>0.72932831018518518</c:v>
                </c:pt>
                <c:pt idx="5421">
                  <c:v>0.72932831018518518</c:v>
                </c:pt>
                <c:pt idx="5422">
                  <c:v>0.72933836805555552</c:v>
                </c:pt>
                <c:pt idx="5423">
                  <c:v>0.72933836805555552</c:v>
                </c:pt>
                <c:pt idx="5424">
                  <c:v>0.72934966435185178</c:v>
                </c:pt>
                <c:pt idx="5425">
                  <c:v>0.72934966435185178</c:v>
                </c:pt>
                <c:pt idx="5426">
                  <c:v>0.72936098379629632</c:v>
                </c:pt>
                <c:pt idx="5427">
                  <c:v>0.72936098379629632</c:v>
                </c:pt>
                <c:pt idx="5428">
                  <c:v>0.72937229166666662</c:v>
                </c:pt>
                <c:pt idx="5429">
                  <c:v>0.72937229166666662</c:v>
                </c:pt>
                <c:pt idx="5430">
                  <c:v>0.72938359953703713</c:v>
                </c:pt>
                <c:pt idx="5431">
                  <c:v>0.72938359953703713</c:v>
                </c:pt>
                <c:pt idx="5432">
                  <c:v>0.72939489583333339</c:v>
                </c:pt>
                <c:pt idx="5433">
                  <c:v>0.72939489583333339</c:v>
                </c:pt>
                <c:pt idx="5434">
                  <c:v>0.72940630787037042</c:v>
                </c:pt>
                <c:pt idx="5435">
                  <c:v>0.72940630787037042</c:v>
                </c:pt>
                <c:pt idx="5436">
                  <c:v>0.72943694444444451</c:v>
                </c:pt>
                <c:pt idx="5437">
                  <c:v>0.72941861111111106</c:v>
                </c:pt>
                <c:pt idx="5438">
                  <c:v>0.72941861111111106</c:v>
                </c:pt>
                <c:pt idx="5439">
                  <c:v>0.72942881944444438</c:v>
                </c:pt>
                <c:pt idx="5440">
                  <c:v>0.72942881944444438</c:v>
                </c:pt>
                <c:pt idx="5441">
                  <c:v>0.72944011574074075</c:v>
                </c:pt>
                <c:pt idx="5442">
                  <c:v>0.72944011574074075</c:v>
                </c:pt>
                <c:pt idx="5443">
                  <c:v>0.72945143518518518</c:v>
                </c:pt>
                <c:pt idx="5444">
                  <c:v>0.72945143518518518</c:v>
                </c:pt>
                <c:pt idx="5445">
                  <c:v>0.72946273148148144</c:v>
                </c:pt>
                <c:pt idx="5446">
                  <c:v>0.72946273148148144</c:v>
                </c:pt>
                <c:pt idx="5447">
                  <c:v>0.72947403935185184</c:v>
                </c:pt>
                <c:pt idx="5448">
                  <c:v>0.72947403935185184</c:v>
                </c:pt>
                <c:pt idx="5449">
                  <c:v>0.72948596064814808</c:v>
                </c:pt>
                <c:pt idx="5450">
                  <c:v>0.72948596064814808</c:v>
                </c:pt>
                <c:pt idx="5451">
                  <c:v>0.72949666666666657</c:v>
                </c:pt>
                <c:pt idx="5452">
                  <c:v>0.72949666666666657</c:v>
                </c:pt>
                <c:pt idx="5453">
                  <c:v>0.72950796296296294</c:v>
                </c:pt>
                <c:pt idx="5454">
                  <c:v>0.72950796296296294</c:v>
                </c:pt>
                <c:pt idx="5455">
                  <c:v>0.72951927083333334</c:v>
                </c:pt>
                <c:pt idx="5456">
                  <c:v>0.72951927083333334</c:v>
                </c:pt>
                <c:pt idx="5457">
                  <c:v>0.72953060185185192</c:v>
                </c:pt>
                <c:pt idx="5458">
                  <c:v>0.72953060185185192</c:v>
                </c:pt>
                <c:pt idx="5459">
                  <c:v>0.72954239583333325</c:v>
                </c:pt>
                <c:pt idx="5460">
                  <c:v>0.72954239583333325</c:v>
                </c:pt>
                <c:pt idx="5461">
                  <c:v>0.72955320601851847</c:v>
                </c:pt>
                <c:pt idx="5462">
                  <c:v>0.72955320601851847</c:v>
                </c:pt>
                <c:pt idx="5463">
                  <c:v>0.72956201388888886</c:v>
                </c:pt>
                <c:pt idx="5464">
                  <c:v>0.72956327546296296</c:v>
                </c:pt>
                <c:pt idx="5465">
                  <c:v>0.72956451388888899</c:v>
                </c:pt>
                <c:pt idx="5466">
                  <c:v>0.72956451388888899</c:v>
                </c:pt>
                <c:pt idx="5467">
                  <c:v>0.7295757986111111</c:v>
                </c:pt>
                <c:pt idx="5468">
                  <c:v>0.7295757986111111</c:v>
                </c:pt>
                <c:pt idx="5469">
                  <c:v>0.72958712962962968</c:v>
                </c:pt>
                <c:pt idx="5470">
                  <c:v>0.72958712962962968</c:v>
                </c:pt>
                <c:pt idx="5471">
                  <c:v>0.72959847222222229</c:v>
                </c:pt>
                <c:pt idx="5472">
                  <c:v>0.72959847222222229</c:v>
                </c:pt>
                <c:pt idx="5473">
                  <c:v>0.72960974537037038</c:v>
                </c:pt>
                <c:pt idx="5474">
                  <c:v>0.72960974537037038</c:v>
                </c:pt>
                <c:pt idx="5475">
                  <c:v>0.72962104166666675</c:v>
                </c:pt>
                <c:pt idx="5476">
                  <c:v>0.72962104166666675</c:v>
                </c:pt>
                <c:pt idx="5477">
                  <c:v>0.72963234953703704</c:v>
                </c:pt>
                <c:pt idx="5478">
                  <c:v>0.72963234953703704</c:v>
                </c:pt>
                <c:pt idx="5479">
                  <c:v>0.72964380787037042</c:v>
                </c:pt>
                <c:pt idx="5480">
                  <c:v>0.72964380787037042</c:v>
                </c:pt>
                <c:pt idx="5481">
                  <c:v>0.72965496527777773</c:v>
                </c:pt>
                <c:pt idx="5482">
                  <c:v>0.72965496527777773</c:v>
                </c:pt>
                <c:pt idx="5483">
                  <c:v>0.72966627314814814</c:v>
                </c:pt>
                <c:pt idx="5484">
                  <c:v>0.72966627314814814</c:v>
                </c:pt>
                <c:pt idx="5485">
                  <c:v>0.72967756944444451</c:v>
                </c:pt>
                <c:pt idx="5486">
                  <c:v>0.72967756944444451</c:v>
                </c:pt>
                <c:pt idx="5487">
                  <c:v>0.72968890046296286</c:v>
                </c:pt>
                <c:pt idx="5488">
                  <c:v>0.72968890046296286</c:v>
                </c:pt>
                <c:pt idx="5489">
                  <c:v>0.72970027777777779</c:v>
                </c:pt>
                <c:pt idx="5490">
                  <c:v>0.72970027777777779</c:v>
                </c:pt>
                <c:pt idx="5491">
                  <c:v>0.72971150462962964</c:v>
                </c:pt>
                <c:pt idx="5492">
                  <c:v>0.72971150462962964</c:v>
                </c:pt>
                <c:pt idx="5493">
                  <c:v>0.72972281249999993</c:v>
                </c:pt>
                <c:pt idx="5494">
                  <c:v>0.72972281249999993</c:v>
                </c:pt>
                <c:pt idx="5495">
                  <c:v>0.72973409722222227</c:v>
                </c:pt>
                <c:pt idx="5496">
                  <c:v>0.72973409722222227</c:v>
                </c:pt>
                <c:pt idx="5497">
                  <c:v>0.72974542824074085</c:v>
                </c:pt>
                <c:pt idx="5498">
                  <c:v>0.72974542824074085</c:v>
                </c:pt>
                <c:pt idx="5499">
                  <c:v>0.72975673611111114</c:v>
                </c:pt>
                <c:pt idx="5500">
                  <c:v>0.72975673611111114</c:v>
                </c:pt>
                <c:pt idx="5501">
                  <c:v>0.72976771990740741</c:v>
                </c:pt>
                <c:pt idx="5502">
                  <c:v>0.7297689814814815</c:v>
                </c:pt>
                <c:pt idx="5503">
                  <c:v>0.72976895833333344</c:v>
                </c:pt>
                <c:pt idx="5504">
                  <c:v>0.72976895833333344</c:v>
                </c:pt>
                <c:pt idx="5505">
                  <c:v>0.72977013888888898</c:v>
                </c:pt>
                <c:pt idx="5506">
                  <c:v>0.72978604166666672</c:v>
                </c:pt>
                <c:pt idx="5507">
                  <c:v>0.7297793402777778</c:v>
                </c:pt>
                <c:pt idx="5508">
                  <c:v>0.7297793402777778</c:v>
                </c:pt>
                <c:pt idx="5509">
                  <c:v>0.72979591435185187</c:v>
                </c:pt>
                <c:pt idx="5510">
                  <c:v>0.72979712962962962</c:v>
                </c:pt>
                <c:pt idx="5511">
                  <c:v>0.7297983564814815</c:v>
                </c:pt>
                <c:pt idx="5512">
                  <c:v>0.72978839120370376</c:v>
                </c:pt>
                <c:pt idx="5513">
                  <c:v>0.72980093749999997</c:v>
                </c:pt>
                <c:pt idx="5514">
                  <c:v>0.72978842592592585</c:v>
                </c:pt>
                <c:pt idx="5515">
                  <c:v>0.72980346064814816</c:v>
                </c:pt>
                <c:pt idx="5516">
                  <c:v>0.72980467592592591</c:v>
                </c:pt>
                <c:pt idx="5517">
                  <c:v>0.72980587962962973</c:v>
                </c:pt>
                <c:pt idx="5518">
                  <c:v>0.72979064814814809</c:v>
                </c:pt>
                <c:pt idx="5519">
                  <c:v>0.72979064814814809</c:v>
                </c:pt>
                <c:pt idx="5520">
                  <c:v>0.72980214120370368</c:v>
                </c:pt>
                <c:pt idx="5521">
                  <c:v>0.72980214120370368</c:v>
                </c:pt>
                <c:pt idx="5522">
                  <c:v>0.7298144328703704</c:v>
                </c:pt>
                <c:pt idx="5523">
                  <c:v>0.7298144328703704</c:v>
                </c:pt>
                <c:pt idx="5524">
                  <c:v>0.72982540509259264</c:v>
                </c:pt>
                <c:pt idx="5525">
                  <c:v>0.72982540509259264</c:v>
                </c:pt>
                <c:pt idx="5526">
                  <c:v>0.72983587962962959</c:v>
                </c:pt>
                <c:pt idx="5527">
                  <c:v>0.72983587962962959</c:v>
                </c:pt>
                <c:pt idx="5528">
                  <c:v>0.72984718749999999</c:v>
                </c:pt>
                <c:pt idx="5529">
                  <c:v>0.72984718749999999</c:v>
                </c:pt>
                <c:pt idx="5530">
                  <c:v>0.72985848379629636</c:v>
                </c:pt>
                <c:pt idx="5531">
                  <c:v>0.72985848379629636</c:v>
                </c:pt>
                <c:pt idx="5532">
                  <c:v>0.72987089120370374</c:v>
                </c:pt>
                <c:pt idx="5533">
                  <c:v>0.72987089120370374</c:v>
                </c:pt>
                <c:pt idx="5534">
                  <c:v>0.72988186342592598</c:v>
                </c:pt>
                <c:pt idx="5535">
                  <c:v>0.72988186342592598</c:v>
                </c:pt>
                <c:pt idx="5536">
                  <c:v>0.72989181712962958</c:v>
                </c:pt>
                <c:pt idx="5537">
                  <c:v>0.72989307870370368</c:v>
                </c:pt>
                <c:pt idx="5538">
                  <c:v>0.72989307870370368</c:v>
                </c:pt>
                <c:pt idx="5539">
                  <c:v>0.72990372685185179</c:v>
                </c:pt>
                <c:pt idx="5540">
                  <c:v>0.72990372685185179</c:v>
                </c:pt>
                <c:pt idx="5541">
                  <c:v>0.72991268518518515</c:v>
                </c:pt>
                <c:pt idx="5542">
                  <c:v>0.72991502314814805</c:v>
                </c:pt>
                <c:pt idx="5543">
                  <c:v>0.72991502314814805</c:v>
                </c:pt>
                <c:pt idx="5544">
                  <c:v>0.7299263425925927</c:v>
                </c:pt>
                <c:pt idx="5545">
                  <c:v>0.7299263425925927</c:v>
                </c:pt>
                <c:pt idx="5546">
                  <c:v>0.72993763888888896</c:v>
                </c:pt>
                <c:pt idx="5547">
                  <c:v>0.72993763888888896</c:v>
                </c:pt>
                <c:pt idx="5548">
                  <c:v>0.7299489583333334</c:v>
                </c:pt>
                <c:pt idx="5549">
                  <c:v>0.7299489583333334</c:v>
                </c:pt>
                <c:pt idx="5550">
                  <c:v>0.72996025462962966</c:v>
                </c:pt>
                <c:pt idx="5551">
                  <c:v>0.72996025462962966</c:v>
                </c:pt>
                <c:pt idx="5552">
                  <c:v>0.72997210648148148</c:v>
                </c:pt>
                <c:pt idx="5553">
                  <c:v>0.72997210648148148</c:v>
                </c:pt>
                <c:pt idx="5554">
                  <c:v>0.72998307870370371</c:v>
                </c:pt>
                <c:pt idx="5555">
                  <c:v>0.72998307870370371</c:v>
                </c:pt>
                <c:pt idx="5556">
                  <c:v>0.72999299768518522</c:v>
                </c:pt>
                <c:pt idx="5557">
                  <c:v>0.72999424768518517</c:v>
                </c:pt>
                <c:pt idx="5558">
                  <c:v>0.72999424768518517</c:v>
                </c:pt>
                <c:pt idx="5559">
                  <c:v>0.73000523148148144</c:v>
                </c:pt>
                <c:pt idx="5560">
                  <c:v>0.73000649305555554</c:v>
                </c:pt>
                <c:pt idx="5561">
                  <c:v>0.73000649305555554</c:v>
                </c:pt>
                <c:pt idx="5562">
                  <c:v>0.73001678240740742</c:v>
                </c:pt>
                <c:pt idx="5563">
                  <c:v>0.73001678240740742</c:v>
                </c:pt>
                <c:pt idx="5564">
                  <c:v>0.73002811342592588</c:v>
                </c:pt>
                <c:pt idx="5565">
                  <c:v>0.73002811342592588</c:v>
                </c:pt>
                <c:pt idx="5566">
                  <c:v>0.73003942129629629</c:v>
                </c:pt>
                <c:pt idx="5567">
                  <c:v>0.73003942129629629</c:v>
                </c:pt>
                <c:pt idx="5568">
                  <c:v>0.73005070601851851</c:v>
                </c:pt>
                <c:pt idx="5569">
                  <c:v>0.73005070601851851</c:v>
                </c:pt>
                <c:pt idx="5570">
                  <c:v>0.73006202546296295</c:v>
                </c:pt>
                <c:pt idx="5571">
                  <c:v>0.73006202546296295</c:v>
                </c:pt>
                <c:pt idx="5572">
                  <c:v>0.73007399305555554</c:v>
                </c:pt>
                <c:pt idx="5573">
                  <c:v>0.73007399305555554</c:v>
                </c:pt>
                <c:pt idx="5574">
                  <c:v>0.73008462962962961</c:v>
                </c:pt>
                <c:pt idx="5575">
                  <c:v>0.73008462962962961</c:v>
                </c:pt>
                <c:pt idx="5576">
                  <c:v>0.7300959374999999</c:v>
                </c:pt>
                <c:pt idx="5577">
                  <c:v>0.7300959374999999</c:v>
                </c:pt>
                <c:pt idx="5578">
                  <c:v>0.73011313657407406</c:v>
                </c:pt>
                <c:pt idx="5579">
                  <c:v>0.73010725694444434</c:v>
                </c:pt>
                <c:pt idx="5580">
                  <c:v>0.73010725694444434</c:v>
                </c:pt>
                <c:pt idx="5581">
                  <c:v>0.73011855324074071</c:v>
                </c:pt>
                <c:pt idx="5582">
                  <c:v>0.73011855324074071</c:v>
                </c:pt>
                <c:pt idx="5583">
                  <c:v>0.73012986111111111</c:v>
                </c:pt>
                <c:pt idx="5584">
                  <c:v>0.73012986111111111</c:v>
                </c:pt>
                <c:pt idx="5585">
                  <c:v>0.73014131944444438</c:v>
                </c:pt>
                <c:pt idx="5586">
                  <c:v>0.73014131944444438</c:v>
                </c:pt>
                <c:pt idx="5587">
                  <c:v>0.73015252314814816</c:v>
                </c:pt>
                <c:pt idx="5588">
                  <c:v>0.73015252314814816</c:v>
                </c:pt>
                <c:pt idx="5589">
                  <c:v>0.73016225694444448</c:v>
                </c:pt>
                <c:pt idx="5590">
                  <c:v>0.73016355324074078</c:v>
                </c:pt>
                <c:pt idx="5591">
                  <c:v>0.7301647916666667</c:v>
                </c:pt>
                <c:pt idx="5592">
                  <c:v>0.7301647916666667</c:v>
                </c:pt>
                <c:pt idx="5593">
                  <c:v>0.73017508101851858</c:v>
                </c:pt>
                <c:pt idx="5594">
                  <c:v>0.73017508101851858</c:v>
                </c:pt>
                <c:pt idx="5595">
                  <c:v>0.73018640046296301</c:v>
                </c:pt>
                <c:pt idx="5596">
                  <c:v>0.73018640046296301</c:v>
                </c:pt>
                <c:pt idx="5597">
                  <c:v>0.73019770833333331</c:v>
                </c:pt>
                <c:pt idx="5598">
                  <c:v>0.73019770833333331</c:v>
                </c:pt>
                <c:pt idx="5599">
                  <c:v>0.73020900462962957</c:v>
                </c:pt>
                <c:pt idx="5600">
                  <c:v>0.73020900462962957</c:v>
                </c:pt>
                <c:pt idx="5601">
                  <c:v>0.730220324074074</c:v>
                </c:pt>
                <c:pt idx="5602">
                  <c:v>0.730220324074074</c:v>
                </c:pt>
                <c:pt idx="5603">
                  <c:v>0.73023164351851844</c:v>
                </c:pt>
                <c:pt idx="5604">
                  <c:v>0.73023164351851844</c:v>
                </c:pt>
                <c:pt idx="5605">
                  <c:v>0.73024292824074077</c:v>
                </c:pt>
                <c:pt idx="5606">
                  <c:v>0.73024292824074077</c:v>
                </c:pt>
                <c:pt idx="5607">
                  <c:v>0.73025498842592595</c:v>
                </c:pt>
                <c:pt idx="5608">
                  <c:v>0.73025498842592595</c:v>
                </c:pt>
                <c:pt idx="5609">
                  <c:v>0.7302655555555555</c:v>
                </c:pt>
                <c:pt idx="5610">
                  <c:v>0.7302655555555555</c:v>
                </c:pt>
                <c:pt idx="5611">
                  <c:v>0.73027685185185176</c:v>
                </c:pt>
                <c:pt idx="5612">
                  <c:v>0.73027685185185176</c:v>
                </c:pt>
                <c:pt idx="5613">
                  <c:v>0.7302881712962962</c:v>
                </c:pt>
                <c:pt idx="5614">
                  <c:v>0.7302881712962962</c:v>
                </c:pt>
                <c:pt idx="5615">
                  <c:v>0.7303003935185185</c:v>
                </c:pt>
                <c:pt idx="5616">
                  <c:v>0.7303003935185185</c:v>
                </c:pt>
                <c:pt idx="5617">
                  <c:v>0.73031137731481488</c:v>
                </c:pt>
                <c:pt idx="5618">
                  <c:v>0.73031137731481488</c:v>
                </c:pt>
                <c:pt idx="5619">
                  <c:v>0.73032207175925923</c:v>
                </c:pt>
                <c:pt idx="5620">
                  <c:v>0.73032207175925923</c:v>
                </c:pt>
                <c:pt idx="5621">
                  <c:v>0.73033337962962952</c:v>
                </c:pt>
                <c:pt idx="5622">
                  <c:v>0.73033337962962952</c:v>
                </c:pt>
                <c:pt idx="5623">
                  <c:v>0.73034468750000003</c:v>
                </c:pt>
                <c:pt idx="5624">
                  <c:v>0.73034468750000003</c:v>
                </c:pt>
                <c:pt idx="5625">
                  <c:v>0.73035692129629626</c:v>
                </c:pt>
                <c:pt idx="5626">
                  <c:v>0.73035692129629626</c:v>
                </c:pt>
                <c:pt idx="5627">
                  <c:v>0.73036787037037032</c:v>
                </c:pt>
                <c:pt idx="5628">
                  <c:v>0.73036787037037032</c:v>
                </c:pt>
                <c:pt idx="5629">
                  <c:v>0.73037653935185187</c:v>
                </c:pt>
                <c:pt idx="5630">
                  <c:v>0.73037780092592586</c:v>
                </c:pt>
                <c:pt idx="5631">
                  <c:v>0.7303790740740741</c:v>
                </c:pt>
                <c:pt idx="5632">
                  <c:v>0.7303790740740741</c:v>
                </c:pt>
                <c:pt idx="5633">
                  <c:v>0.73038991898148142</c:v>
                </c:pt>
                <c:pt idx="5634">
                  <c:v>0.73038991898148142</c:v>
                </c:pt>
                <c:pt idx="5635">
                  <c:v>0.73040122685185194</c:v>
                </c:pt>
                <c:pt idx="5636">
                  <c:v>0.73040122685185194</c:v>
                </c:pt>
                <c:pt idx="5637">
                  <c:v>0.73041254629629637</c:v>
                </c:pt>
                <c:pt idx="5638">
                  <c:v>0.73041254629629637</c:v>
                </c:pt>
                <c:pt idx="5639">
                  <c:v>0.73042396990740743</c:v>
                </c:pt>
                <c:pt idx="5640">
                  <c:v>0.73042396990740743</c:v>
                </c:pt>
                <c:pt idx="5641">
                  <c:v>0.73043516203703707</c:v>
                </c:pt>
                <c:pt idx="5642">
                  <c:v>0.73043516203703707</c:v>
                </c:pt>
                <c:pt idx="5643">
                  <c:v>0.73044645833333333</c:v>
                </c:pt>
                <c:pt idx="5644">
                  <c:v>0.73044645833333333</c:v>
                </c:pt>
                <c:pt idx="5645">
                  <c:v>0.7304577546296297</c:v>
                </c:pt>
                <c:pt idx="5646">
                  <c:v>0.7304577546296297</c:v>
                </c:pt>
                <c:pt idx="5647">
                  <c:v>0.73046928240740738</c:v>
                </c:pt>
                <c:pt idx="5648">
                  <c:v>0.73046928240740738</c:v>
                </c:pt>
                <c:pt idx="5649">
                  <c:v>0.73048040509259249</c:v>
                </c:pt>
                <c:pt idx="5650">
                  <c:v>0.73048040509259249</c:v>
                </c:pt>
                <c:pt idx="5651">
                  <c:v>0.73049167824074068</c:v>
                </c:pt>
                <c:pt idx="5652">
                  <c:v>0.73049167824074068</c:v>
                </c:pt>
                <c:pt idx="5653">
                  <c:v>0.73050299768518512</c:v>
                </c:pt>
                <c:pt idx="5654">
                  <c:v>0.73050299768518512</c:v>
                </c:pt>
                <c:pt idx="5655">
                  <c:v>0.73051430555555552</c:v>
                </c:pt>
                <c:pt idx="5656">
                  <c:v>0.73051430555555552</c:v>
                </c:pt>
                <c:pt idx="5657">
                  <c:v>0.73052570601851852</c:v>
                </c:pt>
                <c:pt idx="5658">
                  <c:v>0.73052570601851852</c:v>
                </c:pt>
                <c:pt idx="5659">
                  <c:v>0.73053692129629633</c:v>
                </c:pt>
                <c:pt idx="5660">
                  <c:v>0.73053692129629633</c:v>
                </c:pt>
                <c:pt idx="5661">
                  <c:v>0.73054822916666673</c:v>
                </c:pt>
                <c:pt idx="5662">
                  <c:v>0.73054822916666673</c:v>
                </c:pt>
                <c:pt idx="5663">
                  <c:v>0.73055951388888885</c:v>
                </c:pt>
                <c:pt idx="5664">
                  <c:v>0.73055951388888885</c:v>
                </c:pt>
                <c:pt idx="5665">
                  <c:v>0.73057101851851858</c:v>
                </c:pt>
                <c:pt idx="5666">
                  <c:v>0.73057101851851858</c:v>
                </c:pt>
                <c:pt idx="5667">
                  <c:v>0.73058212962962965</c:v>
                </c:pt>
                <c:pt idx="5668">
                  <c:v>0.73058339120370375</c:v>
                </c:pt>
                <c:pt idx="5669">
                  <c:v>0.73058336805555557</c:v>
                </c:pt>
                <c:pt idx="5670">
                  <c:v>0.73058336805555557</c:v>
                </c:pt>
                <c:pt idx="5671">
                  <c:v>0.73058454861111111</c:v>
                </c:pt>
                <c:pt idx="5672">
                  <c:v>0.73060046296296299</c:v>
                </c:pt>
                <c:pt idx="5673">
                  <c:v>0.73059343750000005</c:v>
                </c:pt>
                <c:pt idx="5674">
                  <c:v>0.73059343750000005</c:v>
                </c:pt>
                <c:pt idx="5675">
                  <c:v>0.73061268518518518</c:v>
                </c:pt>
                <c:pt idx="5676">
                  <c:v>0.73061390046296293</c:v>
                </c:pt>
                <c:pt idx="5677">
                  <c:v>0.7306151851851852</c:v>
                </c:pt>
                <c:pt idx="5678">
                  <c:v>0.73060281250000003</c:v>
                </c:pt>
                <c:pt idx="5679">
                  <c:v>0.73061775462962963</c:v>
                </c:pt>
                <c:pt idx="5680">
                  <c:v>0.73060284722222224</c:v>
                </c:pt>
                <c:pt idx="5681">
                  <c:v>0.73062027777777772</c:v>
                </c:pt>
                <c:pt idx="5682">
                  <c:v>0.73062148148148154</c:v>
                </c:pt>
                <c:pt idx="5683">
                  <c:v>0.73062268518518525</c:v>
                </c:pt>
                <c:pt idx="5684">
                  <c:v>0.73060475694444449</c:v>
                </c:pt>
                <c:pt idx="5685">
                  <c:v>0.73060475694444449</c:v>
                </c:pt>
                <c:pt idx="5686">
                  <c:v>0.73061638888888891</c:v>
                </c:pt>
                <c:pt idx="5687">
                  <c:v>0.73061638888888891</c:v>
                </c:pt>
                <c:pt idx="5688">
                  <c:v>0.73062736111111104</c:v>
                </c:pt>
                <c:pt idx="5689">
                  <c:v>0.73062736111111104</c:v>
                </c:pt>
                <c:pt idx="5690">
                  <c:v>0.73063983796296295</c:v>
                </c:pt>
                <c:pt idx="5691">
                  <c:v>0.73063983796296295</c:v>
                </c:pt>
                <c:pt idx="5692">
                  <c:v>0.73065083333333336</c:v>
                </c:pt>
                <c:pt idx="5693">
                  <c:v>0.73065083333333336</c:v>
                </c:pt>
                <c:pt idx="5694">
                  <c:v>0.73066128472222225</c:v>
                </c:pt>
                <c:pt idx="5695">
                  <c:v>0.73066128472222225</c:v>
                </c:pt>
                <c:pt idx="5696">
                  <c:v>0.73067259259259254</c:v>
                </c:pt>
                <c:pt idx="5697">
                  <c:v>0.73067259259259254</c:v>
                </c:pt>
                <c:pt idx="5698">
                  <c:v>0.73068390046296294</c:v>
                </c:pt>
                <c:pt idx="5699">
                  <c:v>0.73068390046296294</c:v>
                </c:pt>
                <c:pt idx="5700">
                  <c:v>0.73069630787037043</c:v>
                </c:pt>
                <c:pt idx="5701">
                  <c:v>0.73069630787037043</c:v>
                </c:pt>
                <c:pt idx="5702">
                  <c:v>0.73070726851851842</c:v>
                </c:pt>
                <c:pt idx="5703">
                  <c:v>0.73070726851851842</c:v>
                </c:pt>
                <c:pt idx="5704">
                  <c:v>0.730717175925926</c:v>
                </c:pt>
                <c:pt idx="5705">
                  <c:v>0.73071844907407402</c:v>
                </c:pt>
                <c:pt idx="5706">
                  <c:v>0.73071844907407402</c:v>
                </c:pt>
                <c:pt idx="5707">
                  <c:v>0.73072708333333336</c:v>
                </c:pt>
                <c:pt idx="5708">
                  <c:v>0.73072913194444444</c:v>
                </c:pt>
                <c:pt idx="5709">
                  <c:v>0.73072913194444444</c:v>
                </c:pt>
                <c:pt idx="5710">
                  <c:v>0.73074045138888888</c:v>
                </c:pt>
                <c:pt idx="5711">
                  <c:v>0.73074045138888888</c:v>
                </c:pt>
                <c:pt idx="5712">
                  <c:v>0.73075174768518514</c:v>
                </c:pt>
                <c:pt idx="5713">
                  <c:v>0.73075174768518514</c:v>
                </c:pt>
                <c:pt idx="5714">
                  <c:v>0.73076305555555565</c:v>
                </c:pt>
                <c:pt idx="5715">
                  <c:v>0.73076305555555565</c:v>
                </c:pt>
                <c:pt idx="5716">
                  <c:v>0.73077436342592594</c:v>
                </c:pt>
                <c:pt idx="5717">
                  <c:v>0.73077436342592594</c:v>
                </c:pt>
                <c:pt idx="5718">
                  <c:v>0.73078567129629635</c:v>
                </c:pt>
                <c:pt idx="5719">
                  <c:v>0.73078567129629635</c:v>
                </c:pt>
                <c:pt idx="5720">
                  <c:v>0.73079696759259261</c:v>
                </c:pt>
                <c:pt idx="5721">
                  <c:v>0.73079696759259261</c:v>
                </c:pt>
                <c:pt idx="5722">
                  <c:v>0.73082008101851859</c:v>
                </c:pt>
                <c:pt idx="5723">
                  <c:v>0.73080912037037038</c:v>
                </c:pt>
                <c:pt idx="5724">
                  <c:v>0.73080912037037038</c:v>
                </c:pt>
                <c:pt idx="5725">
                  <c:v>0.73082004629629627</c:v>
                </c:pt>
                <c:pt idx="5726">
                  <c:v>0.73082004629629627</c:v>
                </c:pt>
                <c:pt idx="5727">
                  <c:v>0.73083100694444447</c:v>
                </c:pt>
                <c:pt idx="5728">
                  <c:v>0.73083100694444447</c:v>
                </c:pt>
                <c:pt idx="5729">
                  <c:v>0.73084219907407411</c:v>
                </c:pt>
                <c:pt idx="5730">
                  <c:v>0.73084219907407411</c:v>
                </c:pt>
                <c:pt idx="5731">
                  <c:v>0.73085351851851854</c:v>
                </c:pt>
                <c:pt idx="5732">
                  <c:v>0.73085351851851854</c:v>
                </c:pt>
                <c:pt idx="5733">
                  <c:v>0.73086482638888883</c:v>
                </c:pt>
                <c:pt idx="5734">
                  <c:v>0.73086482638888883</c:v>
                </c:pt>
                <c:pt idx="5735">
                  <c:v>0.73087650462962961</c:v>
                </c:pt>
                <c:pt idx="5736">
                  <c:v>0.73087650462962961</c:v>
                </c:pt>
                <c:pt idx="5737">
                  <c:v>0.73088747685185185</c:v>
                </c:pt>
                <c:pt idx="5738">
                  <c:v>0.73088747685185185</c:v>
                </c:pt>
                <c:pt idx="5739">
                  <c:v>0.73089740740740738</c:v>
                </c:pt>
                <c:pt idx="5740">
                  <c:v>0.73089866898148148</c:v>
                </c:pt>
                <c:pt idx="5741">
                  <c:v>0.73089993055555558</c:v>
                </c:pt>
                <c:pt idx="5742">
                  <c:v>0.73089993055555558</c:v>
                </c:pt>
                <c:pt idx="5743">
                  <c:v>0.73091003472222216</c:v>
                </c:pt>
                <c:pt idx="5744">
                  <c:v>0.73091003472222216</c:v>
                </c:pt>
                <c:pt idx="5745">
                  <c:v>0.7309213541666667</c:v>
                </c:pt>
                <c:pt idx="5746">
                  <c:v>0.7309213541666667</c:v>
                </c:pt>
                <c:pt idx="5747">
                  <c:v>0.73093267361111114</c:v>
                </c:pt>
                <c:pt idx="5748">
                  <c:v>0.73093267361111114</c:v>
                </c:pt>
                <c:pt idx="5749">
                  <c:v>0.73094395833333337</c:v>
                </c:pt>
                <c:pt idx="5750">
                  <c:v>0.73094395833333337</c:v>
                </c:pt>
                <c:pt idx="5751">
                  <c:v>0.7309552777777778</c:v>
                </c:pt>
                <c:pt idx="5752">
                  <c:v>0.7309552777777778</c:v>
                </c:pt>
                <c:pt idx="5753">
                  <c:v>0.7309665856481482</c:v>
                </c:pt>
                <c:pt idx="5754">
                  <c:v>0.7309665856481482</c:v>
                </c:pt>
                <c:pt idx="5755">
                  <c:v>0.73097788194444446</c:v>
                </c:pt>
                <c:pt idx="5756">
                  <c:v>0.73097788194444446</c:v>
                </c:pt>
                <c:pt idx="5757">
                  <c:v>0.7309901504629629</c:v>
                </c:pt>
                <c:pt idx="5758">
                  <c:v>0.7309901504629629</c:v>
                </c:pt>
                <c:pt idx="5759">
                  <c:v>0.73100052083333333</c:v>
                </c:pt>
                <c:pt idx="5760">
                  <c:v>0.73100052083333333</c:v>
                </c:pt>
                <c:pt idx="5761">
                  <c:v>0.7310118171296297</c:v>
                </c:pt>
                <c:pt idx="5762">
                  <c:v>0.7310118171296297</c:v>
                </c:pt>
                <c:pt idx="5763">
                  <c:v>0.731023125</c:v>
                </c:pt>
                <c:pt idx="5764">
                  <c:v>0.731023125</c:v>
                </c:pt>
                <c:pt idx="5765">
                  <c:v>0.73103444444444443</c:v>
                </c:pt>
                <c:pt idx="5766">
                  <c:v>0.73103444444444443</c:v>
                </c:pt>
                <c:pt idx="5767">
                  <c:v>0.73104658564814817</c:v>
                </c:pt>
                <c:pt idx="5768">
                  <c:v>0.73104658564814817</c:v>
                </c:pt>
                <c:pt idx="5769">
                  <c:v>0.73105702546296303</c:v>
                </c:pt>
                <c:pt idx="5770">
                  <c:v>0.73105702546296303</c:v>
                </c:pt>
                <c:pt idx="5771">
                  <c:v>0.73106833333333332</c:v>
                </c:pt>
                <c:pt idx="5772">
                  <c:v>0.73106833333333332</c:v>
                </c:pt>
                <c:pt idx="5773">
                  <c:v>0.73107965277777776</c:v>
                </c:pt>
                <c:pt idx="5774">
                  <c:v>0.73107965277777776</c:v>
                </c:pt>
                <c:pt idx="5775">
                  <c:v>0.73109096064814816</c:v>
                </c:pt>
                <c:pt idx="5776">
                  <c:v>0.73109096064814816</c:v>
                </c:pt>
                <c:pt idx="5777">
                  <c:v>0.73110303240740748</c:v>
                </c:pt>
                <c:pt idx="5778">
                  <c:v>0.73110303240740748</c:v>
                </c:pt>
                <c:pt idx="5779">
                  <c:v>0.73111357638888885</c:v>
                </c:pt>
                <c:pt idx="5780">
                  <c:v>0.73111357638888885</c:v>
                </c:pt>
                <c:pt idx="5781">
                  <c:v>0.73112269675925923</c:v>
                </c:pt>
                <c:pt idx="5782">
                  <c:v>0.7311239814814815</c:v>
                </c:pt>
                <c:pt idx="5783">
                  <c:v>0.73112521990740742</c:v>
                </c:pt>
                <c:pt idx="5784">
                  <c:v>0.73112521990740742</c:v>
                </c:pt>
                <c:pt idx="5785">
                  <c:v>0.73113619212962966</c:v>
                </c:pt>
                <c:pt idx="5786">
                  <c:v>0.73113619212962966</c:v>
                </c:pt>
                <c:pt idx="5787">
                  <c:v>0.73114748842592592</c:v>
                </c:pt>
                <c:pt idx="5788">
                  <c:v>0.73114748842592592</c:v>
                </c:pt>
                <c:pt idx="5789">
                  <c:v>0.73115880787037035</c:v>
                </c:pt>
                <c:pt idx="5790">
                  <c:v>0.73115880787037035</c:v>
                </c:pt>
                <c:pt idx="5791">
                  <c:v>0.73117012731481479</c:v>
                </c:pt>
                <c:pt idx="5792">
                  <c:v>0.73117012731481479</c:v>
                </c:pt>
                <c:pt idx="5793">
                  <c:v>0.73118142361111105</c:v>
                </c:pt>
                <c:pt idx="5794">
                  <c:v>0.73118142361111105</c:v>
                </c:pt>
                <c:pt idx="5795">
                  <c:v>0.73119270833333339</c:v>
                </c:pt>
                <c:pt idx="5796">
                  <c:v>0.73119270833333339</c:v>
                </c:pt>
                <c:pt idx="5797">
                  <c:v>0.73120450231481471</c:v>
                </c:pt>
                <c:pt idx="5798">
                  <c:v>0.73120450231481471</c:v>
                </c:pt>
                <c:pt idx="5799">
                  <c:v>0.73121548611111109</c:v>
                </c:pt>
                <c:pt idx="5800">
                  <c:v>0.73121548611111109</c:v>
                </c:pt>
                <c:pt idx="5801">
                  <c:v>0.73122665509259255</c:v>
                </c:pt>
                <c:pt idx="5802">
                  <c:v>0.73122665509259255</c:v>
                </c:pt>
                <c:pt idx="5803">
                  <c:v>0.73123795138888881</c:v>
                </c:pt>
                <c:pt idx="5804">
                  <c:v>0.73123795138888881</c:v>
                </c:pt>
                <c:pt idx="5805">
                  <c:v>0.73124927083333324</c:v>
                </c:pt>
                <c:pt idx="5806">
                  <c:v>0.73124927083333324</c:v>
                </c:pt>
                <c:pt idx="5807">
                  <c:v>0.73126096064814805</c:v>
                </c:pt>
                <c:pt idx="5808">
                  <c:v>0.73126096064814805</c:v>
                </c:pt>
                <c:pt idx="5809">
                  <c:v>0.73127188657407405</c:v>
                </c:pt>
                <c:pt idx="5810">
                  <c:v>0.73127188657407405</c:v>
                </c:pt>
                <c:pt idx="5811">
                  <c:v>0.73128319444444445</c:v>
                </c:pt>
                <c:pt idx="5812">
                  <c:v>0.73128319444444445</c:v>
                </c:pt>
                <c:pt idx="5813">
                  <c:v>0.73129450231481474</c:v>
                </c:pt>
                <c:pt idx="5814">
                  <c:v>0.73129450231481474</c:v>
                </c:pt>
                <c:pt idx="5815">
                  <c:v>0.731305798611111</c:v>
                </c:pt>
                <c:pt idx="5816">
                  <c:v>0.731305798611111</c:v>
                </c:pt>
                <c:pt idx="5817">
                  <c:v>0.73131747685185189</c:v>
                </c:pt>
                <c:pt idx="5818">
                  <c:v>0.73131747685185189</c:v>
                </c:pt>
                <c:pt idx="5819">
                  <c:v>0.73132841435185192</c:v>
                </c:pt>
                <c:pt idx="5820">
                  <c:v>0.73132841435185192</c:v>
                </c:pt>
                <c:pt idx="5821">
                  <c:v>0.73133708333333336</c:v>
                </c:pt>
                <c:pt idx="5822">
                  <c:v>0.73133834490740746</c:v>
                </c:pt>
                <c:pt idx="5823">
                  <c:v>0.73133972222222221</c:v>
                </c:pt>
                <c:pt idx="5824">
                  <c:v>0.73133972222222221</c:v>
                </c:pt>
                <c:pt idx="5825">
                  <c:v>0.73135104166666665</c:v>
                </c:pt>
                <c:pt idx="5826">
                  <c:v>0.73135104166666665</c:v>
                </c:pt>
                <c:pt idx="5827">
                  <c:v>0.73136234953703705</c:v>
                </c:pt>
                <c:pt idx="5828">
                  <c:v>0.73136234953703705</c:v>
                </c:pt>
                <c:pt idx="5829">
                  <c:v>0.73137363425925928</c:v>
                </c:pt>
                <c:pt idx="5830">
                  <c:v>0.73137363425925928</c:v>
                </c:pt>
                <c:pt idx="5831">
                  <c:v>0.73138494212962968</c:v>
                </c:pt>
                <c:pt idx="5832">
                  <c:v>0.73138494212962968</c:v>
                </c:pt>
                <c:pt idx="5833">
                  <c:v>0.73139623842592594</c:v>
                </c:pt>
                <c:pt idx="5834">
                  <c:v>0.73139623842592594</c:v>
                </c:pt>
                <c:pt idx="5835">
                  <c:v>0.73140755787037037</c:v>
                </c:pt>
                <c:pt idx="5836">
                  <c:v>0.73140755787037037</c:v>
                </c:pt>
                <c:pt idx="5837">
                  <c:v>0.73141887731481481</c:v>
                </c:pt>
                <c:pt idx="5838">
                  <c:v>0.73141887731481481</c:v>
                </c:pt>
                <c:pt idx="5839">
                  <c:v>0.7314301851851851</c:v>
                </c:pt>
                <c:pt idx="5840">
                  <c:v>0.7314301851851851</c:v>
                </c:pt>
                <c:pt idx="5841">
                  <c:v>0.73144146990740744</c:v>
                </c:pt>
                <c:pt idx="5842">
                  <c:v>0.73144146990740744</c:v>
                </c:pt>
                <c:pt idx="5843">
                  <c:v>0.73145278935185187</c:v>
                </c:pt>
                <c:pt idx="5844">
                  <c:v>0.73145278935185187</c:v>
                </c:pt>
                <c:pt idx="5845">
                  <c:v>0.73146423611111111</c:v>
                </c:pt>
                <c:pt idx="5846">
                  <c:v>0.73146423611111111</c:v>
                </c:pt>
                <c:pt idx="5847">
                  <c:v>0.73147540509259257</c:v>
                </c:pt>
                <c:pt idx="5848">
                  <c:v>0.73147540509259257</c:v>
                </c:pt>
                <c:pt idx="5849">
                  <c:v>0.731486724537037</c:v>
                </c:pt>
                <c:pt idx="5850">
                  <c:v>0.731486724537037</c:v>
                </c:pt>
                <c:pt idx="5851">
                  <c:v>0.73150459490740738</c:v>
                </c:pt>
                <c:pt idx="5852">
                  <c:v>0.73149800925925923</c:v>
                </c:pt>
                <c:pt idx="5853">
                  <c:v>0.73149800925925923</c:v>
                </c:pt>
                <c:pt idx="5854">
                  <c:v>0.73150932870370367</c:v>
                </c:pt>
                <c:pt idx="5855">
                  <c:v>0.73150932870370367</c:v>
                </c:pt>
                <c:pt idx="5856">
                  <c:v>0.73152063657407407</c:v>
                </c:pt>
                <c:pt idx="5857">
                  <c:v>0.73152063657407407</c:v>
                </c:pt>
                <c:pt idx="5858">
                  <c:v>0.73153275462962963</c:v>
                </c:pt>
                <c:pt idx="5859">
                  <c:v>0.73153275462962963</c:v>
                </c:pt>
                <c:pt idx="5860">
                  <c:v>0.7315437384259259</c:v>
                </c:pt>
                <c:pt idx="5861">
                  <c:v>0.7315437384259259</c:v>
                </c:pt>
                <c:pt idx="5862">
                  <c:v>0.73155364583333338</c:v>
                </c:pt>
                <c:pt idx="5863">
                  <c:v>0.7315548842592593</c:v>
                </c:pt>
                <c:pt idx="5864">
                  <c:v>0.7315548842592593</c:v>
                </c:pt>
                <c:pt idx="5865">
                  <c:v>0.73156585648148154</c:v>
                </c:pt>
                <c:pt idx="5866">
                  <c:v>0.73156585648148154</c:v>
                </c:pt>
                <c:pt idx="5867">
                  <c:v>0.73157453703703712</c:v>
                </c:pt>
                <c:pt idx="5868">
                  <c:v>0.73157715277777779</c:v>
                </c:pt>
                <c:pt idx="5869">
                  <c:v>0.73157715277777779</c:v>
                </c:pt>
                <c:pt idx="5870">
                  <c:v>0.73158847222222223</c:v>
                </c:pt>
                <c:pt idx="5871">
                  <c:v>0.73158847222222223</c:v>
                </c:pt>
                <c:pt idx="5872">
                  <c:v>0.73159994212962964</c:v>
                </c:pt>
                <c:pt idx="5873">
                  <c:v>0.73159994212962964</c:v>
                </c:pt>
                <c:pt idx="5874">
                  <c:v>0.73161108796296304</c:v>
                </c:pt>
                <c:pt idx="5875">
                  <c:v>0.73161108796296304</c:v>
                </c:pt>
                <c:pt idx="5876">
                  <c:v>0.73162239583333333</c:v>
                </c:pt>
                <c:pt idx="5877">
                  <c:v>0.73162239583333333</c:v>
                </c:pt>
                <c:pt idx="5878">
                  <c:v>0.73163370370370373</c:v>
                </c:pt>
                <c:pt idx="5879">
                  <c:v>0.73163370370370373</c:v>
                </c:pt>
                <c:pt idx="5880">
                  <c:v>0.73164501157407402</c:v>
                </c:pt>
                <c:pt idx="5881">
                  <c:v>0.73164501157407402</c:v>
                </c:pt>
                <c:pt idx="5882">
                  <c:v>0.73165633101851846</c:v>
                </c:pt>
                <c:pt idx="5883">
                  <c:v>0.73165633101851846</c:v>
                </c:pt>
                <c:pt idx="5884">
                  <c:v>0.73166495370370377</c:v>
                </c:pt>
                <c:pt idx="5885">
                  <c:v>0.73166622685185179</c:v>
                </c:pt>
                <c:pt idx="5886">
                  <c:v>0.73166760416666665</c:v>
                </c:pt>
                <c:pt idx="5887">
                  <c:v>0.73166760416666665</c:v>
                </c:pt>
                <c:pt idx="5888">
                  <c:v>0.73167893518518523</c:v>
                </c:pt>
                <c:pt idx="5889">
                  <c:v>0.73167893518518523</c:v>
                </c:pt>
                <c:pt idx="5890">
                  <c:v>0.73169025462962967</c:v>
                </c:pt>
                <c:pt idx="5891">
                  <c:v>0.73169025462962967</c:v>
                </c:pt>
                <c:pt idx="5892">
                  <c:v>0.73170153935185178</c:v>
                </c:pt>
                <c:pt idx="5893">
                  <c:v>0.73170153935185178</c:v>
                </c:pt>
                <c:pt idx="5894">
                  <c:v>0.73171284722222218</c:v>
                </c:pt>
                <c:pt idx="5895">
                  <c:v>0.73171284722222218</c:v>
                </c:pt>
                <c:pt idx="5896">
                  <c:v>0.73172417824074076</c:v>
                </c:pt>
                <c:pt idx="5897">
                  <c:v>0.73172417824074076</c:v>
                </c:pt>
                <c:pt idx="5898">
                  <c:v>0.73173562500000011</c:v>
                </c:pt>
                <c:pt idx="5899">
                  <c:v>0.73173562500000011</c:v>
                </c:pt>
                <c:pt idx="5900">
                  <c:v>0.73174777777777777</c:v>
                </c:pt>
                <c:pt idx="5901">
                  <c:v>0.73174777777777777</c:v>
                </c:pt>
                <c:pt idx="5902">
                  <c:v>0.73175807870370368</c:v>
                </c:pt>
                <c:pt idx="5903">
                  <c:v>0.73175807870370368</c:v>
                </c:pt>
                <c:pt idx="5904">
                  <c:v>0.73176939814814812</c:v>
                </c:pt>
                <c:pt idx="5905">
                  <c:v>0.73176939814814812</c:v>
                </c:pt>
                <c:pt idx="5906">
                  <c:v>0.73178069444444438</c:v>
                </c:pt>
                <c:pt idx="5907">
                  <c:v>0.73178069444444438</c:v>
                </c:pt>
                <c:pt idx="5908">
                  <c:v>0.73179200231481489</c:v>
                </c:pt>
                <c:pt idx="5909">
                  <c:v>0.73179200231481489</c:v>
                </c:pt>
                <c:pt idx="5910">
                  <c:v>0.73180415509259256</c:v>
                </c:pt>
                <c:pt idx="5911">
                  <c:v>0.73180415509259256</c:v>
                </c:pt>
                <c:pt idx="5912">
                  <c:v>0.73181461805555559</c:v>
                </c:pt>
                <c:pt idx="5913">
                  <c:v>0.73181461805555559</c:v>
                </c:pt>
                <c:pt idx="5914">
                  <c:v>0.7318259027777777</c:v>
                </c:pt>
                <c:pt idx="5915">
                  <c:v>0.7318259027777777</c:v>
                </c:pt>
                <c:pt idx="5916">
                  <c:v>0.73183723379629628</c:v>
                </c:pt>
                <c:pt idx="5917">
                  <c:v>0.73183723379629628</c:v>
                </c:pt>
                <c:pt idx="5918">
                  <c:v>0.73184962962962963</c:v>
                </c:pt>
                <c:pt idx="5919">
                  <c:v>0.73184962962962963</c:v>
                </c:pt>
                <c:pt idx="5920">
                  <c:v>0.73186059027777783</c:v>
                </c:pt>
                <c:pt idx="5921">
                  <c:v>0.73186059027777783</c:v>
                </c:pt>
                <c:pt idx="5922">
                  <c:v>0.73187050925925934</c:v>
                </c:pt>
                <c:pt idx="5923">
                  <c:v>0.73187180555555553</c:v>
                </c:pt>
                <c:pt idx="5924">
                  <c:v>0.73187177083333343</c:v>
                </c:pt>
                <c:pt idx="5925">
                  <c:v>0.73187177083333343</c:v>
                </c:pt>
                <c:pt idx="5926">
                  <c:v>0.73187295138888897</c:v>
                </c:pt>
                <c:pt idx="5927">
                  <c:v>0.73189121527777778</c:v>
                </c:pt>
                <c:pt idx="5928">
                  <c:v>0.73188246527777778</c:v>
                </c:pt>
                <c:pt idx="5929">
                  <c:v>0.73188246527777778</c:v>
                </c:pt>
                <c:pt idx="5930">
                  <c:v>0.73190107638888879</c:v>
                </c:pt>
                <c:pt idx="5931">
                  <c:v>0.73190229166666665</c:v>
                </c:pt>
                <c:pt idx="5932">
                  <c:v>0.73190351851851843</c:v>
                </c:pt>
                <c:pt idx="5933">
                  <c:v>0.73189120370370375</c:v>
                </c:pt>
                <c:pt idx="5934">
                  <c:v>0.73190611111111104</c:v>
                </c:pt>
                <c:pt idx="5935">
                  <c:v>0.73190731481481475</c:v>
                </c:pt>
                <c:pt idx="5936">
                  <c:v>0.73190851851851857</c:v>
                </c:pt>
                <c:pt idx="5937">
                  <c:v>0.73190974537037035</c:v>
                </c:pt>
                <c:pt idx="5938">
                  <c:v>0.73189243055555553</c:v>
                </c:pt>
                <c:pt idx="5939">
                  <c:v>0.7318937499999999</c:v>
                </c:pt>
                <c:pt idx="5940">
                  <c:v>0.7318937499999999</c:v>
                </c:pt>
                <c:pt idx="5941">
                  <c:v>0.73190607638888894</c:v>
                </c:pt>
                <c:pt idx="5942">
                  <c:v>0.73190607638888894</c:v>
                </c:pt>
                <c:pt idx="5943">
                  <c:v>0.73191636574074082</c:v>
                </c:pt>
                <c:pt idx="5944">
                  <c:v>0.73191636574074082</c:v>
                </c:pt>
                <c:pt idx="5945">
                  <c:v>0.73192818287037031</c:v>
                </c:pt>
                <c:pt idx="5946">
                  <c:v>0.73192818287037031</c:v>
                </c:pt>
                <c:pt idx="5947">
                  <c:v>0.73193915509259266</c:v>
                </c:pt>
                <c:pt idx="5948">
                  <c:v>0.73193915509259266</c:v>
                </c:pt>
                <c:pt idx="5949">
                  <c:v>0.73195030092592595</c:v>
                </c:pt>
                <c:pt idx="5950">
                  <c:v>0.73195030092592595</c:v>
                </c:pt>
                <c:pt idx="5951">
                  <c:v>0.73196162037037038</c:v>
                </c:pt>
                <c:pt idx="5952">
                  <c:v>0.73196162037037038</c:v>
                </c:pt>
                <c:pt idx="5953">
                  <c:v>0.73197290509259261</c:v>
                </c:pt>
                <c:pt idx="5954">
                  <c:v>0.73197290509259261</c:v>
                </c:pt>
                <c:pt idx="5955">
                  <c:v>0.73198457175925924</c:v>
                </c:pt>
                <c:pt idx="5956">
                  <c:v>0.73198457175925924</c:v>
                </c:pt>
                <c:pt idx="5957">
                  <c:v>0.73199554398148148</c:v>
                </c:pt>
                <c:pt idx="5958">
                  <c:v>0.73199554398148148</c:v>
                </c:pt>
                <c:pt idx="5959">
                  <c:v>0.73200545138888895</c:v>
                </c:pt>
                <c:pt idx="5960">
                  <c:v>0.73200672453703708</c:v>
                </c:pt>
                <c:pt idx="5961">
                  <c:v>0.73200797453703703</c:v>
                </c:pt>
                <c:pt idx="5962">
                  <c:v>0.73200797453703703</c:v>
                </c:pt>
                <c:pt idx="5963">
                  <c:v>0.732018136574074</c:v>
                </c:pt>
                <c:pt idx="5964">
                  <c:v>0.732018136574074</c:v>
                </c:pt>
                <c:pt idx="5965">
                  <c:v>0.73202946759259258</c:v>
                </c:pt>
                <c:pt idx="5966">
                  <c:v>0.73202946759259258</c:v>
                </c:pt>
                <c:pt idx="5967">
                  <c:v>0.7320407523148148</c:v>
                </c:pt>
                <c:pt idx="5968">
                  <c:v>0.7320407523148148</c:v>
                </c:pt>
                <c:pt idx="5969">
                  <c:v>0.73205207175925924</c:v>
                </c:pt>
                <c:pt idx="5970">
                  <c:v>0.73205207175925924</c:v>
                </c:pt>
                <c:pt idx="5971">
                  <c:v>0.73206335648148146</c:v>
                </c:pt>
                <c:pt idx="5972">
                  <c:v>0.73206335648148146</c:v>
                </c:pt>
                <c:pt idx="5973">
                  <c:v>0.7320746759259259</c:v>
                </c:pt>
                <c:pt idx="5974">
                  <c:v>0.7320746759259259</c:v>
                </c:pt>
                <c:pt idx="5975">
                  <c:v>0.73208597222222227</c:v>
                </c:pt>
                <c:pt idx="5976">
                  <c:v>0.73208597222222227</c:v>
                </c:pt>
                <c:pt idx="5977">
                  <c:v>0.73209825231481485</c:v>
                </c:pt>
                <c:pt idx="5978">
                  <c:v>0.73209825231481485</c:v>
                </c:pt>
                <c:pt idx="5979">
                  <c:v>0.73210859953703711</c:v>
                </c:pt>
                <c:pt idx="5980">
                  <c:v>0.73210859953703711</c:v>
                </c:pt>
                <c:pt idx="5981">
                  <c:v>0.7321199074074074</c:v>
                </c:pt>
                <c:pt idx="5982">
                  <c:v>0.7321199074074074</c:v>
                </c:pt>
                <c:pt idx="5983">
                  <c:v>0.73213122685185184</c:v>
                </c:pt>
                <c:pt idx="5984">
                  <c:v>0.73213122685185184</c:v>
                </c:pt>
                <c:pt idx="5985">
                  <c:v>0.73214251157407417</c:v>
                </c:pt>
                <c:pt idx="5986">
                  <c:v>0.73214251157407417</c:v>
                </c:pt>
                <c:pt idx="5987">
                  <c:v>0.73215468750000001</c:v>
                </c:pt>
                <c:pt idx="5988">
                  <c:v>0.73215468750000001</c:v>
                </c:pt>
                <c:pt idx="5989">
                  <c:v>0.7321651388888889</c:v>
                </c:pt>
                <c:pt idx="5990">
                  <c:v>0.7321651388888889</c:v>
                </c:pt>
                <c:pt idx="5991">
                  <c:v>0.73217645833333334</c:v>
                </c:pt>
                <c:pt idx="5992">
                  <c:v>0.73217645833333334</c:v>
                </c:pt>
                <c:pt idx="5993">
                  <c:v>0.73218775462962959</c:v>
                </c:pt>
                <c:pt idx="5994">
                  <c:v>0.73218775462962959</c:v>
                </c:pt>
                <c:pt idx="5995">
                  <c:v>0.73220118055555561</c:v>
                </c:pt>
                <c:pt idx="5996">
                  <c:v>0.73220011574074073</c:v>
                </c:pt>
                <c:pt idx="5997">
                  <c:v>0.73220011574074073</c:v>
                </c:pt>
                <c:pt idx="5998">
                  <c:v>0.73221037037037029</c:v>
                </c:pt>
                <c:pt idx="5999">
                  <c:v>0.73221037037037029</c:v>
                </c:pt>
                <c:pt idx="6000">
                  <c:v>0.73222195601851858</c:v>
                </c:pt>
                <c:pt idx="6001">
                  <c:v>0.73222195601851858</c:v>
                </c:pt>
                <c:pt idx="6002">
                  <c:v>0.73223292824074082</c:v>
                </c:pt>
                <c:pt idx="6003">
                  <c:v>0.73223422453703702</c:v>
                </c:pt>
                <c:pt idx="6004">
                  <c:v>0.73223422453703702</c:v>
                </c:pt>
                <c:pt idx="6005">
                  <c:v>0.73224284722222233</c:v>
                </c:pt>
                <c:pt idx="6006">
                  <c:v>0.73224428240740735</c:v>
                </c:pt>
                <c:pt idx="6007">
                  <c:v>0.73224428240740735</c:v>
                </c:pt>
                <c:pt idx="6008">
                  <c:v>0.73225559027777776</c:v>
                </c:pt>
                <c:pt idx="6009">
                  <c:v>0.73225559027777776</c:v>
                </c:pt>
                <c:pt idx="6010">
                  <c:v>0.73226689814814805</c:v>
                </c:pt>
                <c:pt idx="6011">
                  <c:v>0.73226689814814805</c:v>
                </c:pt>
                <c:pt idx="6012">
                  <c:v>0.73227840277777778</c:v>
                </c:pt>
                <c:pt idx="6013">
                  <c:v>0.73227840277777778</c:v>
                </c:pt>
                <c:pt idx="6014">
                  <c:v>0.73228953703703714</c:v>
                </c:pt>
                <c:pt idx="6015">
                  <c:v>0.73228953703703714</c:v>
                </c:pt>
                <c:pt idx="6016">
                  <c:v>0.73230081018518511</c:v>
                </c:pt>
                <c:pt idx="6017">
                  <c:v>0.73230081018518511</c:v>
                </c:pt>
                <c:pt idx="6018">
                  <c:v>0.73231211805555552</c:v>
                </c:pt>
                <c:pt idx="6019">
                  <c:v>0.73231211805555552</c:v>
                </c:pt>
                <c:pt idx="6020">
                  <c:v>0.73232343749999995</c:v>
                </c:pt>
                <c:pt idx="6021">
                  <c:v>0.73232343749999995</c:v>
                </c:pt>
                <c:pt idx="6022">
                  <c:v>0.73233483796296295</c:v>
                </c:pt>
                <c:pt idx="6023">
                  <c:v>0.73233483796296295</c:v>
                </c:pt>
                <c:pt idx="6024">
                  <c:v>0.73234604166666672</c:v>
                </c:pt>
                <c:pt idx="6025">
                  <c:v>0.73234604166666672</c:v>
                </c:pt>
                <c:pt idx="6026">
                  <c:v>0.73235734953703702</c:v>
                </c:pt>
                <c:pt idx="6027">
                  <c:v>0.73235734953703702</c:v>
                </c:pt>
                <c:pt idx="6028">
                  <c:v>0.73236865740740742</c:v>
                </c:pt>
                <c:pt idx="6029">
                  <c:v>0.73236865740740742</c:v>
                </c:pt>
                <c:pt idx="6030">
                  <c:v>0.73238015046296301</c:v>
                </c:pt>
                <c:pt idx="6031">
                  <c:v>0.73238015046296301</c:v>
                </c:pt>
                <c:pt idx="6032">
                  <c:v>0.73239123842592591</c:v>
                </c:pt>
                <c:pt idx="6033">
                  <c:v>0.73239247685185183</c:v>
                </c:pt>
                <c:pt idx="6034">
                  <c:v>0.73239247685185183</c:v>
                </c:pt>
                <c:pt idx="6035">
                  <c:v>0.73240259259259266</c:v>
                </c:pt>
                <c:pt idx="6036">
                  <c:v>0.73240259259259266</c:v>
                </c:pt>
                <c:pt idx="6037">
                  <c:v>0.73241210648148147</c:v>
                </c:pt>
                <c:pt idx="6038">
                  <c:v>0.73241390046296295</c:v>
                </c:pt>
                <c:pt idx="6039">
                  <c:v>0.73241390046296295</c:v>
                </c:pt>
                <c:pt idx="6040">
                  <c:v>0.73242519675925921</c:v>
                </c:pt>
                <c:pt idx="6041">
                  <c:v>0.73242519675925921</c:v>
                </c:pt>
                <c:pt idx="6042">
                  <c:v>0.73243650462962961</c:v>
                </c:pt>
                <c:pt idx="6043">
                  <c:v>0.73243650462962961</c:v>
                </c:pt>
                <c:pt idx="6044">
                  <c:v>0.73244781249999991</c:v>
                </c:pt>
                <c:pt idx="6045">
                  <c:v>0.73244781249999991</c:v>
                </c:pt>
                <c:pt idx="6046">
                  <c:v>0.73245912037037042</c:v>
                </c:pt>
                <c:pt idx="6047">
                  <c:v>0.73245912037037042</c:v>
                </c:pt>
                <c:pt idx="6048">
                  <c:v>0.73247153935185183</c:v>
                </c:pt>
                <c:pt idx="6049">
                  <c:v>0.73247153935185183</c:v>
                </c:pt>
                <c:pt idx="6050">
                  <c:v>0.73248250000000004</c:v>
                </c:pt>
                <c:pt idx="6051">
                  <c:v>0.73248250000000004</c:v>
                </c:pt>
                <c:pt idx="6052">
                  <c:v>0.7324924074074074</c:v>
                </c:pt>
                <c:pt idx="6053">
                  <c:v>0.73249366898148149</c:v>
                </c:pt>
                <c:pt idx="6054">
                  <c:v>0.73249366898148149</c:v>
                </c:pt>
                <c:pt idx="6055">
                  <c:v>0.73250435185185181</c:v>
                </c:pt>
                <c:pt idx="6056">
                  <c:v>0.73250435185185181</c:v>
                </c:pt>
                <c:pt idx="6057">
                  <c:v>0.73251326388888893</c:v>
                </c:pt>
                <c:pt idx="6058">
                  <c:v>0.73251565972222232</c:v>
                </c:pt>
                <c:pt idx="6059">
                  <c:v>0.73251565972222232</c:v>
                </c:pt>
                <c:pt idx="6060">
                  <c:v>0.73252695601851858</c:v>
                </c:pt>
                <c:pt idx="6061">
                  <c:v>0.73252695601851858</c:v>
                </c:pt>
                <c:pt idx="6062">
                  <c:v>0.73253827546296302</c:v>
                </c:pt>
                <c:pt idx="6063">
                  <c:v>0.73253827546296302</c:v>
                </c:pt>
                <c:pt idx="6064">
                  <c:v>0.73254959490740745</c:v>
                </c:pt>
                <c:pt idx="6065">
                  <c:v>0.73254959490740745</c:v>
                </c:pt>
                <c:pt idx="6066">
                  <c:v>0.73256089120370371</c:v>
                </c:pt>
                <c:pt idx="6067">
                  <c:v>0.73256089120370371</c:v>
                </c:pt>
                <c:pt idx="6068">
                  <c:v>0.73257266203703697</c:v>
                </c:pt>
                <c:pt idx="6069">
                  <c:v>0.73257266203703697</c:v>
                </c:pt>
                <c:pt idx="6070">
                  <c:v>0.732583599537037</c:v>
                </c:pt>
                <c:pt idx="6071">
                  <c:v>0.732583599537037</c:v>
                </c:pt>
                <c:pt idx="6072">
                  <c:v>0.73259350694444436</c:v>
                </c:pt>
                <c:pt idx="6073">
                  <c:v>0.73259479166666663</c:v>
                </c:pt>
                <c:pt idx="6074">
                  <c:v>0.73259603009259255</c:v>
                </c:pt>
                <c:pt idx="6075">
                  <c:v>0.73259603009259255</c:v>
                </c:pt>
                <c:pt idx="6076">
                  <c:v>0.73260612268518521</c:v>
                </c:pt>
                <c:pt idx="6077">
                  <c:v>0.73260612268518521</c:v>
                </c:pt>
                <c:pt idx="6078">
                  <c:v>0.73261741898148147</c:v>
                </c:pt>
                <c:pt idx="6079">
                  <c:v>0.73261741898148147</c:v>
                </c:pt>
                <c:pt idx="6080">
                  <c:v>0.73262872685185176</c:v>
                </c:pt>
                <c:pt idx="6081">
                  <c:v>0.73262872685185176</c:v>
                </c:pt>
                <c:pt idx="6082">
                  <c:v>0.73264003472222228</c:v>
                </c:pt>
                <c:pt idx="6083">
                  <c:v>0.73264003472222228</c:v>
                </c:pt>
                <c:pt idx="6084">
                  <c:v>0.73265134259259257</c:v>
                </c:pt>
                <c:pt idx="6085">
                  <c:v>0.73265134259259257</c:v>
                </c:pt>
                <c:pt idx="6086">
                  <c:v>0.73266263888888883</c:v>
                </c:pt>
                <c:pt idx="6087">
                  <c:v>0.73266263888888883</c:v>
                </c:pt>
                <c:pt idx="6088">
                  <c:v>0.73267394675925923</c:v>
                </c:pt>
                <c:pt idx="6089">
                  <c:v>0.73267394675925923</c:v>
                </c:pt>
                <c:pt idx="6090">
                  <c:v>0.73268620370370374</c:v>
                </c:pt>
                <c:pt idx="6091">
                  <c:v>0.73268620370370374</c:v>
                </c:pt>
                <c:pt idx="6092">
                  <c:v>0.73269656250000004</c:v>
                </c:pt>
                <c:pt idx="6093">
                  <c:v>0.73269656250000004</c:v>
                </c:pt>
                <c:pt idx="6094">
                  <c:v>0.73270788194444447</c:v>
                </c:pt>
                <c:pt idx="6095">
                  <c:v>0.73270788194444447</c:v>
                </c:pt>
                <c:pt idx="6096">
                  <c:v>0.73271917824074073</c:v>
                </c:pt>
                <c:pt idx="6097">
                  <c:v>0.73271917824074073</c:v>
                </c:pt>
                <c:pt idx="6098">
                  <c:v>0.73273163194444446</c:v>
                </c:pt>
                <c:pt idx="6099">
                  <c:v>0.73273163194444446</c:v>
                </c:pt>
                <c:pt idx="6100">
                  <c:v>0.73274260416666659</c:v>
                </c:pt>
                <c:pt idx="6101">
                  <c:v>0.73274260416666659</c:v>
                </c:pt>
                <c:pt idx="6102">
                  <c:v>0.73275310185185194</c:v>
                </c:pt>
                <c:pt idx="6103">
                  <c:v>0.73275310185185194</c:v>
                </c:pt>
                <c:pt idx="6104">
                  <c:v>0.73276440972222223</c:v>
                </c:pt>
                <c:pt idx="6105">
                  <c:v>0.73276440972222223</c:v>
                </c:pt>
                <c:pt idx="6106">
                  <c:v>0.73277571759259263</c:v>
                </c:pt>
                <c:pt idx="6107">
                  <c:v>0.73277571759259263</c:v>
                </c:pt>
                <c:pt idx="6108">
                  <c:v>0.73278807870370377</c:v>
                </c:pt>
                <c:pt idx="6109">
                  <c:v>0.73278807870370377</c:v>
                </c:pt>
                <c:pt idx="6110">
                  <c:v>0.73279906249999993</c:v>
                </c:pt>
                <c:pt idx="6111">
                  <c:v>0.73279906249999993</c:v>
                </c:pt>
                <c:pt idx="6112">
                  <c:v>0.73280770833333342</c:v>
                </c:pt>
                <c:pt idx="6113">
                  <c:v>0.73280896990740751</c:v>
                </c:pt>
                <c:pt idx="6114">
                  <c:v>0.73281023148148139</c:v>
                </c:pt>
                <c:pt idx="6115">
                  <c:v>0.73281023148148139</c:v>
                </c:pt>
                <c:pt idx="6116">
                  <c:v>0.73282094907407413</c:v>
                </c:pt>
                <c:pt idx="6117">
                  <c:v>0.73282094907407413</c:v>
                </c:pt>
                <c:pt idx="6118">
                  <c:v>0.73283225694444443</c:v>
                </c:pt>
                <c:pt idx="6119">
                  <c:v>0.73283225694444443</c:v>
                </c:pt>
                <c:pt idx="6120">
                  <c:v>0.73284355324074069</c:v>
                </c:pt>
                <c:pt idx="6121">
                  <c:v>0.73284355324074069</c:v>
                </c:pt>
                <c:pt idx="6122">
                  <c:v>0.73285487268518512</c:v>
                </c:pt>
                <c:pt idx="6123">
                  <c:v>0.73285487268518512</c:v>
                </c:pt>
                <c:pt idx="6124">
                  <c:v>0.73286616898148138</c:v>
                </c:pt>
                <c:pt idx="6125">
                  <c:v>0.73286616898148138</c:v>
                </c:pt>
                <c:pt idx="6126">
                  <c:v>0.73287747685185189</c:v>
                </c:pt>
                <c:pt idx="6127">
                  <c:v>0.73287747685185189</c:v>
                </c:pt>
                <c:pt idx="6128">
                  <c:v>0.73291005787037034</c:v>
                </c:pt>
                <c:pt idx="6129">
                  <c:v>0.7328887847222223</c:v>
                </c:pt>
                <c:pt idx="6130">
                  <c:v>0.7328887847222223</c:v>
                </c:pt>
                <c:pt idx="6131">
                  <c:v>0.73290040509259258</c:v>
                </c:pt>
                <c:pt idx="6132">
                  <c:v>0.73290040509259258</c:v>
                </c:pt>
                <c:pt idx="6133">
                  <c:v>0.73291140046296299</c:v>
                </c:pt>
                <c:pt idx="6134">
                  <c:v>0.73291140046296299</c:v>
                </c:pt>
                <c:pt idx="6135">
                  <c:v>0.73292270833333328</c:v>
                </c:pt>
                <c:pt idx="6136">
                  <c:v>0.73292270833333328</c:v>
                </c:pt>
                <c:pt idx="6137">
                  <c:v>0.73293402777777772</c:v>
                </c:pt>
                <c:pt idx="6138">
                  <c:v>0.73293402777777772</c:v>
                </c:pt>
                <c:pt idx="6139">
                  <c:v>0.73294532407407409</c:v>
                </c:pt>
                <c:pt idx="6140">
                  <c:v>0.73294532407407409</c:v>
                </c:pt>
                <c:pt idx="6141">
                  <c:v>0.73295664351851852</c:v>
                </c:pt>
                <c:pt idx="6142">
                  <c:v>0.73295664351851852</c:v>
                </c:pt>
                <c:pt idx="6143">
                  <c:v>0.73296793981481478</c:v>
                </c:pt>
                <c:pt idx="6144">
                  <c:v>0.73296793981481478</c:v>
                </c:pt>
                <c:pt idx="6145">
                  <c:v>0.73297925925925922</c:v>
                </c:pt>
                <c:pt idx="6146">
                  <c:v>0.73297925925925922</c:v>
                </c:pt>
                <c:pt idx="6147">
                  <c:v>0.73299056712962962</c:v>
                </c:pt>
                <c:pt idx="6148">
                  <c:v>0.73299056712962962</c:v>
                </c:pt>
                <c:pt idx="6149">
                  <c:v>0.73300186342592599</c:v>
                </c:pt>
                <c:pt idx="6150">
                  <c:v>0.73300186342592599</c:v>
                </c:pt>
                <c:pt idx="6151">
                  <c:v>0.73301424768518519</c:v>
                </c:pt>
                <c:pt idx="6152">
                  <c:v>0.73301424768518519</c:v>
                </c:pt>
                <c:pt idx="6153">
                  <c:v>0.73302446759259254</c:v>
                </c:pt>
                <c:pt idx="6154">
                  <c:v>0.73302446759259254</c:v>
                </c:pt>
                <c:pt idx="6155">
                  <c:v>0.73303513888888894</c:v>
                </c:pt>
                <c:pt idx="6156">
                  <c:v>0.73303643518518513</c:v>
                </c:pt>
                <c:pt idx="6157">
                  <c:v>0.73303641203703707</c:v>
                </c:pt>
                <c:pt idx="6158">
                  <c:v>0.73303641203703707</c:v>
                </c:pt>
                <c:pt idx="6159">
                  <c:v>0.73303758101851857</c:v>
                </c:pt>
                <c:pt idx="6160">
                  <c:v>0.73305355324074073</c:v>
                </c:pt>
                <c:pt idx="6161">
                  <c:v>0.73304709490740738</c:v>
                </c:pt>
                <c:pt idx="6162">
                  <c:v>0.73304709490740738</c:v>
                </c:pt>
                <c:pt idx="6163">
                  <c:v>0.73306342592592599</c:v>
                </c:pt>
                <c:pt idx="6164">
                  <c:v>0.73306464120370374</c:v>
                </c:pt>
                <c:pt idx="6165">
                  <c:v>0.73306585648148148</c:v>
                </c:pt>
                <c:pt idx="6166">
                  <c:v>0.73305584490740738</c:v>
                </c:pt>
                <c:pt idx="6167">
                  <c:v>0.73306844907407409</c:v>
                </c:pt>
                <c:pt idx="6168">
                  <c:v>0.7330558796296297</c:v>
                </c:pt>
                <c:pt idx="6169">
                  <c:v>0.73307096064814814</c:v>
                </c:pt>
                <c:pt idx="6170">
                  <c:v>0.73307218750000003</c:v>
                </c:pt>
                <c:pt idx="6171">
                  <c:v>0.73307572916666663</c:v>
                </c:pt>
                <c:pt idx="6172">
                  <c:v>0.73305840277777767</c:v>
                </c:pt>
                <c:pt idx="6173">
                  <c:v>0.73305840277777767</c:v>
                </c:pt>
                <c:pt idx="6174">
                  <c:v>0.73307093749999996</c:v>
                </c:pt>
                <c:pt idx="6175">
                  <c:v>0.73307093749999996</c:v>
                </c:pt>
                <c:pt idx="6176">
                  <c:v>0.7330809953703703</c:v>
                </c:pt>
                <c:pt idx="6177">
                  <c:v>0.7330809953703703</c:v>
                </c:pt>
                <c:pt idx="6178">
                  <c:v>0.73309290509259262</c:v>
                </c:pt>
                <c:pt idx="6179">
                  <c:v>0.73309290509259262</c:v>
                </c:pt>
                <c:pt idx="6180">
                  <c:v>0.73310362268518514</c:v>
                </c:pt>
                <c:pt idx="6181">
                  <c:v>0.73310362268518514</c:v>
                </c:pt>
                <c:pt idx="6182">
                  <c:v>0.73311493055555566</c:v>
                </c:pt>
                <c:pt idx="6183">
                  <c:v>0.73311493055555566</c:v>
                </c:pt>
                <c:pt idx="6184">
                  <c:v>0.73312625000000009</c:v>
                </c:pt>
                <c:pt idx="6185">
                  <c:v>0.73312625000000009</c:v>
                </c:pt>
                <c:pt idx="6186">
                  <c:v>0.73313754629629635</c:v>
                </c:pt>
                <c:pt idx="6187">
                  <c:v>0.73313754629629635</c:v>
                </c:pt>
                <c:pt idx="6188">
                  <c:v>0.73314931712962961</c:v>
                </c:pt>
                <c:pt idx="6189">
                  <c:v>0.73314931712962961</c:v>
                </c:pt>
                <c:pt idx="6190">
                  <c:v>0.73315922453703708</c:v>
                </c:pt>
                <c:pt idx="6191">
                  <c:v>0.73316046296296289</c:v>
                </c:pt>
                <c:pt idx="6192">
                  <c:v>0.73316046296296289</c:v>
                </c:pt>
                <c:pt idx="6193">
                  <c:v>0.73317148148148148</c:v>
                </c:pt>
                <c:pt idx="6194">
                  <c:v>0.73317276620370375</c:v>
                </c:pt>
                <c:pt idx="6195">
                  <c:v>0.73317276620370375</c:v>
                </c:pt>
                <c:pt idx="6196">
                  <c:v>0.73318276620370371</c:v>
                </c:pt>
                <c:pt idx="6197">
                  <c:v>0.73318276620370371</c:v>
                </c:pt>
                <c:pt idx="6198">
                  <c:v>0.73319408564814814</c:v>
                </c:pt>
                <c:pt idx="6199">
                  <c:v>0.73319408564814814</c:v>
                </c:pt>
                <c:pt idx="6200">
                  <c:v>0.7332053819444444</c:v>
                </c:pt>
                <c:pt idx="6201">
                  <c:v>0.7332053819444444</c:v>
                </c:pt>
                <c:pt idx="6202">
                  <c:v>0.7332166898148148</c:v>
                </c:pt>
                <c:pt idx="6203">
                  <c:v>0.7332166898148148</c:v>
                </c:pt>
                <c:pt idx="6204">
                  <c:v>0.7332279976851851</c:v>
                </c:pt>
                <c:pt idx="6205">
                  <c:v>0.7332279976851851</c:v>
                </c:pt>
                <c:pt idx="6206">
                  <c:v>0.73324028935185181</c:v>
                </c:pt>
                <c:pt idx="6207">
                  <c:v>0.73324028935185181</c:v>
                </c:pt>
                <c:pt idx="6208">
                  <c:v>0.7332506134259259</c:v>
                </c:pt>
                <c:pt idx="6209">
                  <c:v>0.7332506134259259</c:v>
                </c:pt>
                <c:pt idx="6210">
                  <c:v>0.73326193287037034</c:v>
                </c:pt>
                <c:pt idx="6211">
                  <c:v>0.73326193287037034</c:v>
                </c:pt>
                <c:pt idx="6212">
                  <c:v>0.7332732291666666</c:v>
                </c:pt>
                <c:pt idx="6213">
                  <c:v>0.7332732291666666</c:v>
                </c:pt>
                <c:pt idx="6214">
                  <c:v>0.733284537037037</c:v>
                </c:pt>
                <c:pt idx="6215">
                  <c:v>0.733284537037037</c:v>
                </c:pt>
                <c:pt idx="6216">
                  <c:v>0.73329671296296295</c:v>
                </c:pt>
                <c:pt idx="6217">
                  <c:v>0.73329671296296295</c:v>
                </c:pt>
                <c:pt idx="6218">
                  <c:v>0.73330716435185195</c:v>
                </c:pt>
                <c:pt idx="6219">
                  <c:v>0.73330716435185195</c:v>
                </c:pt>
                <c:pt idx="6220">
                  <c:v>0.73331758101851852</c:v>
                </c:pt>
                <c:pt idx="6221">
                  <c:v>0.73331884259259261</c:v>
                </c:pt>
                <c:pt idx="6222">
                  <c:v>0.73331884259259261</c:v>
                </c:pt>
                <c:pt idx="6223">
                  <c:v>0.73332746527777781</c:v>
                </c:pt>
                <c:pt idx="6224">
                  <c:v>0.7333297685185185</c:v>
                </c:pt>
                <c:pt idx="6225">
                  <c:v>0.7333297685185185</c:v>
                </c:pt>
                <c:pt idx="6226">
                  <c:v>0.7333410763888889</c:v>
                </c:pt>
                <c:pt idx="6227">
                  <c:v>0.7333410763888889</c:v>
                </c:pt>
                <c:pt idx="6228">
                  <c:v>0.73335237268518527</c:v>
                </c:pt>
                <c:pt idx="6229">
                  <c:v>0.73335237268518527</c:v>
                </c:pt>
                <c:pt idx="6230">
                  <c:v>0.73336368055555556</c:v>
                </c:pt>
                <c:pt idx="6231">
                  <c:v>0.73336368055555556</c:v>
                </c:pt>
                <c:pt idx="6232">
                  <c:v>0.73337498842592597</c:v>
                </c:pt>
                <c:pt idx="6233">
                  <c:v>0.73337498842592597</c:v>
                </c:pt>
                <c:pt idx="6234">
                  <c:v>0.73338629629629626</c:v>
                </c:pt>
                <c:pt idx="6235">
                  <c:v>0.73338629629629626</c:v>
                </c:pt>
                <c:pt idx="6236">
                  <c:v>0.73339761574074069</c:v>
                </c:pt>
                <c:pt idx="6237">
                  <c:v>0.73339761574074069</c:v>
                </c:pt>
                <c:pt idx="6238">
                  <c:v>0.73340946759259262</c:v>
                </c:pt>
                <c:pt idx="6239">
                  <c:v>0.73340946759259262</c:v>
                </c:pt>
                <c:pt idx="6240">
                  <c:v>0.73342021990740747</c:v>
                </c:pt>
                <c:pt idx="6241">
                  <c:v>0.73342021990740747</c:v>
                </c:pt>
                <c:pt idx="6242">
                  <c:v>0.7334315393518519</c:v>
                </c:pt>
                <c:pt idx="6243">
                  <c:v>0.7334315393518519</c:v>
                </c:pt>
                <c:pt idx="6244">
                  <c:v>0.73344283564814816</c:v>
                </c:pt>
                <c:pt idx="6245">
                  <c:v>0.73344283564814816</c:v>
                </c:pt>
                <c:pt idx="6246">
                  <c:v>0.73345413194444442</c:v>
                </c:pt>
                <c:pt idx="6247">
                  <c:v>0.73345413194444442</c:v>
                </c:pt>
                <c:pt idx="6248">
                  <c:v>0.7334659375</c:v>
                </c:pt>
                <c:pt idx="6249">
                  <c:v>0.7334659375</c:v>
                </c:pt>
                <c:pt idx="6250">
                  <c:v>0.73347675925925915</c:v>
                </c:pt>
                <c:pt idx="6251">
                  <c:v>0.73347675925925915</c:v>
                </c:pt>
                <c:pt idx="6252">
                  <c:v>0.73348681712962971</c:v>
                </c:pt>
                <c:pt idx="6253">
                  <c:v>0.7334881134259259</c:v>
                </c:pt>
                <c:pt idx="6254">
                  <c:v>0.73348807870370381</c:v>
                </c:pt>
                <c:pt idx="6255">
                  <c:v>0.73348807870370381</c:v>
                </c:pt>
                <c:pt idx="6256">
                  <c:v>0.73348925925925934</c:v>
                </c:pt>
                <c:pt idx="6257">
                  <c:v>0.73350516203703708</c:v>
                </c:pt>
                <c:pt idx="6258">
                  <c:v>0.73349937500000006</c:v>
                </c:pt>
                <c:pt idx="6259">
                  <c:v>0.73349937500000006</c:v>
                </c:pt>
                <c:pt idx="6260">
                  <c:v>0.73351501157407417</c:v>
                </c:pt>
                <c:pt idx="6261">
                  <c:v>0.73351623842592595</c:v>
                </c:pt>
                <c:pt idx="6262">
                  <c:v>0.7335174537037038</c:v>
                </c:pt>
                <c:pt idx="6263">
                  <c:v>0.73350746527777788</c:v>
                </c:pt>
                <c:pt idx="6264">
                  <c:v>0.73350749999999998</c:v>
                </c:pt>
                <c:pt idx="6265">
                  <c:v>0.7335236805555555</c:v>
                </c:pt>
                <c:pt idx="6266">
                  <c:v>0.73352489583333336</c:v>
                </c:pt>
                <c:pt idx="6267">
                  <c:v>0.73352609953703707</c:v>
                </c:pt>
                <c:pt idx="6268">
                  <c:v>0.73352731481481481</c:v>
                </c:pt>
                <c:pt idx="6269">
                  <c:v>0.7335106944444445</c:v>
                </c:pt>
                <c:pt idx="6270">
                  <c:v>0.7335106944444445</c:v>
                </c:pt>
                <c:pt idx="6271">
                  <c:v>0.73352236111111113</c:v>
                </c:pt>
                <c:pt idx="6272">
                  <c:v>0.73352236111111113</c:v>
                </c:pt>
                <c:pt idx="6273">
                  <c:v>0.73353329861111105</c:v>
                </c:pt>
                <c:pt idx="6274">
                  <c:v>0.73353329861111105</c:v>
                </c:pt>
                <c:pt idx="6275">
                  <c:v>0.73354574074074075</c:v>
                </c:pt>
                <c:pt idx="6276">
                  <c:v>0.73354574074074075</c:v>
                </c:pt>
                <c:pt idx="6277">
                  <c:v>0.73355590277777782</c:v>
                </c:pt>
                <c:pt idx="6278">
                  <c:v>0.73355590277777782</c:v>
                </c:pt>
                <c:pt idx="6279">
                  <c:v>0.73356722222222226</c:v>
                </c:pt>
                <c:pt idx="6280">
                  <c:v>0.73356722222222226</c:v>
                </c:pt>
                <c:pt idx="6281">
                  <c:v>0.73358364583333335</c:v>
                </c:pt>
                <c:pt idx="6282">
                  <c:v>0.73357851851851852</c:v>
                </c:pt>
                <c:pt idx="6283">
                  <c:v>0.73357851851851852</c:v>
                </c:pt>
                <c:pt idx="6284">
                  <c:v>0.73358982638888881</c:v>
                </c:pt>
                <c:pt idx="6285">
                  <c:v>0.73358982638888881</c:v>
                </c:pt>
                <c:pt idx="6286">
                  <c:v>0.73360114583333325</c:v>
                </c:pt>
                <c:pt idx="6287">
                  <c:v>0.73360114583333325</c:v>
                </c:pt>
                <c:pt idx="6288">
                  <c:v>0.73361309027777777</c:v>
                </c:pt>
                <c:pt idx="6289">
                  <c:v>0.73361309027777777</c:v>
                </c:pt>
                <c:pt idx="6290">
                  <c:v>0.73362408564814807</c:v>
                </c:pt>
                <c:pt idx="6291">
                  <c:v>0.73362408564814807</c:v>
                </c:pt>
                <c:pt idx="6292">
                  <c:v>0.73363271990740742</c:v>
                </c:pt>
                <c:pt idx="6293">
                  <c:v>0.73363398148148151</c:v>
                </c:pt>
                <c:pt idx="6294">
                  <c:v>0.73363521990740743</c:v>
                </c:pt>
                <c:pt idx="6295">
                  <c:v>0.73363521990740743</c:v>
                </c:pt>
                <c:pt idx="6296">
                  <c:v>0.73364636574074071</c:v>
                </c:pt>
                <c:pt idx="6297">
                  <c:v>0.73364636574074071</c:v>
                </c:pt>
                <c:pt idx="6298">
                  <c:v>0.73365766203703708</c:v>
                </c:pt>
                <c:pt idx="6299">
                  <c:v>0.73365766203703708</c:v>
                </c:pt>
                <c:pt idx="6300">
                  <c:v>0.73366898148148152</c:v>
                </c:pt>
                <c:pt idx="6301">
                  <c:v>0.73366898148148152</c:v>
                </c:pt>
                <c:pt idx="6302">
                  <c:v>0.73368027777777778</c:v>
                </c:pt>
                <c:pt idx="6303">
                  <c:v>0.73368027777777778</c:v>
                </c:pt>
                <c:pt idx="6304">
                  <c:v>0.73369158564814818</c:v>
                </c:pt>
                <c:pt idx="6305">
                  <c:v>0.73369158564814818</c:v>
                </c:pt>
                <c:pt idx="6306">
                  <c:v>0.73370291666666665</c:v>
                </c:pt>
                <c:pt idx="6307">
                  <c:v>0.73370291666666665</c:v>
                </c:pt>
                <c:pt idx="6308">
                  <c:v>0.73371442129629638</c:v>
                </c:pt>
                <c:pt idx="6309">
                  <c:v>0.73371442129629638</c:v>
                </c:pt>
                <c:pt idx="6310">
                  <c:v>0.73372554398148149</c:v>
                </c:pt>
                <c:pt idx="6311">
                  <c:v>0.73372554398148149</c:v>
                </c:pt>
                <c:pt idx="6312">
                  <c:v>0.73373681712962968</c:v>
                </c:pt>
                <c:pt idx="6313">
                  <c:v>0.73373681712962968</c:v>
                </c:pt>
                <c:pt idx="6314">
                  <c:v>0.73374812499999997</c:v>
                </c:pt>
                <c:pt idx="6315">
                  <c:v>0.73374812499999997</c:v>
                </c:pt>
                <c:pt idx="6316">
                  <c:v>0.73375943287037038</c:v>
                </c:pt>
                <c:pt idx="6317">
                  <c:v>0.73375943287037038</c:v>
                </c:pt>
                <c:pt idx="6318">
                  <c:v>0.73377081018518509</c:v>
                </c:pt>
                <c:pt idx="6319">
                  <c:v>0.73377081018518509</c:v>
                </c:pt>
                <c:pt idx="6320">
                  <c:v>0.73378204861111118</c:v>
                </c:pt>
                <c:pt idx="6321">
                  <c:v>0.73378204861111118</c:v>
                </c:pt>
                <c:pt idx="6322">
                  <c:v>0.73379334490740744</c:v>
                </c:pt>
                <c:pt idx="6323">
                  <c:v>0.73379334490740744</c:v>
                </c:pt>
                <c:pt idx="6324">
                  <c:v>0.73380465277777773</c:v>
                </c:pt>
                <c:pt idx="6325">
                  <c:v>0.73380465277777773</c:v>
                </c:pt>
                <c:pt idx="6326">
                  <c:v>0.73381613425925929</c:v>
                </c:pt>
                <c:pt idx="6327">
                  <c:v>0.73381613425925929</c:v>
                </c:pt>
                <c:pt idx="6328">
                  <c:v>0.73382726851851843</c:v>
                </c:pt>
                <c:pt idx="6329">
                  <c:v>0.73382726851851843</c:v>
                </c:pt>
                <c:pt idx="6330">
                  <c:v>0.73383819444444442</c:v>
                </c:pt>
                <c:pt idx="6331">
                  <c:v>0.73383946759259266</c:v>
                </c:pt>
                <c:pt idx="6332">
                  <c:v>0.73383946759259266</c:v>
                </c:pt>
                <c:pt idx="6333">
                  <c:v>0.73384807870370372</c:v>
                </c:pt>
                <c:pt idx="6334">
                  <c:v>0.73384988425925923</c:v>
                </c:pt>
                <c:pt idx="6335">
                  <c:v>0.73384988425925923</c:v>
                </c:pt>
                <c:pt idx="6336">
                  <c:v>0.73386120370370378</c:v>
                </c:pt>
                <c:pt idx="6337">
                  <c:v>0.73386120370370378</c:v>
                </c:pt>
                <c:pt idx="6338">
                  <c:v>0.73387251157407407</c:v>
                </c:pt>
                <c:pt idx="6339">
                  <c:v>0.73387251157407407</c:v>
                </c:pt>
                <c:pt idx="6340">
                  <c:v>0.73388381944444447</c:v>
                </c:pt>
                <c:pt idx="6341">
                  <c:v>0.73388381944444447</c:v>
                </c:pt>
                <c:pt idx="6342">
                  <c:v>0.73389512731481477</c:v>
                </c:pt>
                <c:pt idx="6343">
                  <c:v>0.73389512731481477</c:v>
                </c:pt>
                <c:pt idx="6344">
                  <c:v>0.7339064467592592</c:v>
                </c:pt>
                <c:pt idx="6345">
                  <c:v>0.7339064467592592</c:v>
                </c:pt>
                <c:pt idx="6346">
                  <c:v>0.73391775462962971</c:v>
                </c:pt>
                <c:pt idx="6347">
                  <c:v>0.73391775462962971</c:v>
                </c:pt>
                <c:pt idx="6348">
                  <c:v>0.73393009259259256</c:v>
                </c:pt>
                <c:pt idx="6349">
                  <c:v>0.73393009259259256</c:v>
                </c:pt>
                <c:pt idx="6350">
                  <c:v>0.73394033564814809</c:v>
                </c:pt>
                <c:pt idx="6351">
                  <c:v>0.73394033564814809</c:v>
                </c:pt>
                <c:pt idx="6352">
                  <c:v>0.73395165509259253</c:v>
                </c:pt>
                <c:pt idx="6353">
                  <c:v>0.73395165509259253</c:v>
                </c:pt>
                <c:pt idx="6354">
                  <c:v>0.7339629513888889</c:v>
                </c:pt>
                <c:pt idx="6355">
                  <c:v>0.7339629513888889</c:v>
                </c:pt>
                <c:pt idx="6356">
                  <c:v>0.73397427083333333</c:v>
                </c:pt>
                <c:pt idx="6357">
                  <c:v>0.73397427083333333</c:v>
                </c:pt>
                <c:pt idx="6358">
                  <c:v>0.73398655092592591</c:v>
                </c:pt>
                <c:pt idx="6359">
                  <c:v>0.73398655092592591</c:v>
                </c:pt>
                <c:pt idx="6360">
                  <c:v>0.73399687499999999</c:v>
                </c:pt>
                <c:pt idx="6361">
                  <c:v>0.73399687499999999</c:v>
                </c:pt>
                <c:pt idx="6362">
                  <c:v>0.73400740740740744</c:v>
                </c:pt>
                <c:pt idx="6363">
                  <c:v>0.73400870370370364</c:v>
                </c:pt>
                <c:pt idx="6364">
                  <c:v>0.73400866898148154</c:v>
                </c:pt>
                <c:pt idx="6365">
                  <c:v>0.73400866898148154</c:v>
                </c:pt>
                <c:pt idx="6366">
                  <c:v>0.73400874999999999</c:v>
                </c:pt>
                <c:pt idx="6367">
                  <c:v>0.73402575231481482</c:v>
                </c:pt>
                <c:pt idx="6368">
                  <c:v>0.73401950231481472</c:v>
                </c:pt>
                <c:pt idx="6369">
                  <c:v>0.73401950231481472</c:v>
                </c:pt>
                <c:pt idx="6370">
                  <c:v>0.7340356018518519</c:v>
                </c:pt>
                <c:pt idx="6371">
                  <c:v>0.73403681712962954</c:v>
                </c:pt>
                <c:pt idx="6372">
                  <c:v>0.73403803240740739</c:v>
                </c:pt>
                <c:pt idx="6373">
                  <c:v>0.73402811342592589</c:v>
                </c:pt>
                <c:pt idx="6374">
                  <c:v>0.73404061342592586</c:v>
                </c:pt>
                <c:pt idx="6375">
                  <c:v>0.73402814814814821</c:v>
                </c:pt>
                <c:pt idx="6376">
                  <c:v>0.73404312500000002</c:v>
                </c:pt>
                <c:pt idx="6377">
                  <c:v>0.73404670138888894</c:v>
                </c:pt>
                <c:pt idx="6378">
                  <c:v>0.73404790509259266</c:v>
                </c:pt>
                <c:pt idx="6379">
                  <c:v>0.73403079861111109</c:v>
                </c:pt>
                <c:pt idx="6380">
                  <c:v>0.73403079861111109</c:v>
                </c:pt>
                <c:pt idx="6381">
                  <c:v>0.73404311342592587</c:v>
                </c:pt>
                <c:pt idx="6382">
                  <c:v>0.73404311342592587</c:v>
                </c:pt>
                <c:pt idx="6383">
                  <c:v>0.73405342592592593</c:v>
                </c:pt>
                <c:pt idx="6384">
                  <c:v>0.73405342592592593</c:v>
                </c:pt>
                <c:pt idx="6385">
                  <c:v>0.73406505787037035</c:v>
                </c:pt>
                <c:pt idx="6386">
                  <c:v>0.73406505787037035</c:v>
                </c:pt>
                <c:pt idx="6387">
                  <c:v>0.7340760300925927</c:v>
                </c:pt>
                <c:pt idx="6388">
                  <c:v>0.7340760300925927</c:v>
                </c:pt>
                <c:pt idx="6389">
                  <c:v>0.73408733796296299</c:v>
                </c:pt>
                <c:pt idx="6390">
                  <c:v>0.73408733796296299</c:v>
                </c:pt>
                <c:pt idx="6391">
                  <c:v>0.73409865740740743</c:v>
                </c:pt>
                <c:pt idx="6392">
                  <c:v>0.73409865740740743</c:v>
                </c:pt>
                <c:pt idx="6393">
                  <c:v>0.73410996527777783</c:v>
                </c:pt>
                <c:pt idx="6394">
                  <c:v>0.73410996527777783</c:v>
                </c:pt>
                <c:pt idx="6395">
                  <c:v>0.73412153935185176</c:v>
                </c:pt>
                <c:pt idx="6396">
                  <c:v>0.73412153935185176</c:v>
                </c:pt>
                <c:pt idx="6397">
                  <c:v>0.73413144675925934</c:v>
                </c:pt>
                <c:pt idx="6398">
                  <c:v>0.7341326967592593</c:v>
                </c:pt>
                <c:pt idx="6399">
                  <c:v>0.7341326967592593</c:v>
                </c:pt>
                <c:pt idx="6400">
                  <c:v>0.73414370370370374</c:v>
                </c:pt>
                <c:pt idx="6401">
                  <c:v>0.73414494212962966</c:v>
                </c:pt>
                <c:pt idx="6402">
                  <c:v>0.73414494212962966</c:v>
                </c:pt>
                <c:pt idx="6403">
                  <c:v>0.73415518518518519</c:v>
                </c:pt>
                <c:pt idx="6404">
                  <c:v>0.73415518518518519</c:v>
                </c:pt>
                <c:pt idx="6405">
                  <c:v>0.73416649305555559</c:v>
                </c:pt>
                <c:pt idx="6406">
                  <c:v>0.73416649305555559</c:v>
                </c:pt>
                <c:pt idx="6407">
                  <c:v>0.73417778935185185</c:v>
                </c:pt>
                <c:pt idx="6408">
                  <c:v>0.73417778935185185</c:v>
                </c:pt>
                <c:pt idx="6409">
                  <c:v>0.73418909722222214</c:v>
                </c:pt>
                <c:pt idx="6410">
                  <c:v>0.73418909722222214</c:v>
                </c:pt>
                <c:pt idx="6411">
                  <c:v>0.73420040509259266</c:v>
                </c:pt>
                <c:pt idx="6412">
                  <c:v>0.73420040509259266</c:v>
                </c:pt>
                <c:pt idx="6413">
                  <c:v>0.73421238425925928</c:v>
                </c:pt>
                <c:pt idx="6414">
                  <c:v>0.73421238425925928</c:v>
                </c:pt>
                <c:pt idx="6415">
                  <c:v>0.73422302083333335</c:v>
                </c:pt>
                <c:pt idx="6416">
                  <c:v>0.73422302083333335</c:v>
                </c:pt>
                <c:pt idx="6417">
                  <c:v>0.73423434027777779</c:v>
                </c:pt>
                <c:pt idx="6418">
                  <c:v>0.73423434027777779</c:v>
                </c:pt>
                <c:pt idx="6419">
                  <c:v>0.73424564814814808</c:v>
                </c:pt>
                <c:pt idx="6420">
                  <c:v>0.73424564814814808</c:v>
                </c:pt>
                <c:pt idx="6421">
                  <c:v>0.73425694444444434</c:v>
                </c:pt>
                <c:pt idx="6422">
                  <c:v>0.73425694444444434</c:v>
                </c:pt>
                <c:pt idx="6423">
                  <c:v>0.73426876157407406</c:v>
                </c:pt>
                <c:pt idx="6424">
                  <c:v>0.73426876157407406</c:v>
                </c:pt>
                <c:pt idx="6425">
                  <c:v>0.73427971064814812</c:v>
                </c:pt>
                <c:pt idx="6426">
                  <c:v>0.73427967592592591</c:v>
                </c:pt>
                <c:pt idx="6427">
                  <c:v>0.73427967592592591</c:v>
                </c:pt>
                <c:pt idx="6428">
                  <c:v>0.73429188657407407</c:v>
                </c:pt>
                <c:pt idx="6429">
                  <c:v>0.73429188657407407</c:v>
                </c:pt>
                <c:pt idx="6430">
                  <c:v>0.73430052083333341</c:v>
                </c:pt>
                <c:pt idx="6431">
                  <c:v>0.73430178240740751</c:v>
                </c:pt>
                <c:pt idx="6432">
                  <c:v>0.73430304398148138</c:v>
                </c:pt>
                <c:pt idx="6433">
                  <c:v>0.73430304398148138</c:v>
                </c:pt>
                <c:pt idx="6434">
                  <c:v>0.73431348379629624</c:v>
                </c:pt>
                <c:pt idx="6435">
                  <c:v>0.73431348379629624</c:v>
                </c:pt>
                <c:pt idx="6436">
                  <c:v>0.73432480324074068</c:v>
                </c:pt>
                <c:pt idx="6437">
                  <c:v>0.73432480324074068</c:v>
                </c:pt>
                <c:pt idx="6438">
                  <c:v>0.73433608796296301</c:v>
                </c:pt>
                <c:pt idx="6439">
                  <c:v>0.73433608796296301</c:v>
                </c:pt>
                <c:pt idx="6440">
                  <c:v>0.73434739583333331</c:v>
                </c:pt>
                <c:pt idx="6441">
                  <c:v>0.73434739583333331</c:v>
                </c:pt>
                <c:pt idx="6442">
                  <c:v>0.73435869212962956</c:v>
                </c:pt>
                <c:pt idx="6443">
                  <c:v>0.73435869212962956</c:v>
                </c:pt>
                <c:pt idx="6444">
                  <c:v>0.734370011574074</c:v>
                </c:pt>
                <c:pt idx="6445">
                  <c:v>0.734370011574074</c:v>
                </c:pt>
                <c:pt idx="6446">
                  <c:v>0.73438134259259258</c:v>
                </c:pt>
                <c:pt idx="6447">
                  <c:v>0.73438134259259258</c:v>
                </c:pt>
                <c:pt idx="6448">
                  <c:v>0.73439320601851854</c:v>
                </c:pt>
                <c:pt idx="6449">
                  <c:v>0.73439320601851854</c:v>
                </c:pt>
                <c:pt idx="6450">
                  <c:v>0.73440393518518521</c:v>
                </c:pt>
                <c:pt idx="6451">
                  <c:v>0.73440393518518521</c:v>
                </c:pt>
                <c:pt idx="6452">
                  <c:v>0.73441525462962964</c:v>
                </c:pt>
                <c:pt idx="6453">
                  <c:v>0.73441525462962964</c:v>
                </c:pt>
                <c:pt idx="6454">
                  <c:v>0.7344265509259259</c:v>
                </c:pt>
                <c:pt idx="6455">
                  <c:v>0.7344265509259259</c:v>
                </c:pt>
                <c:pt idx="6456">
                  <c:v>0.73443785879629619</c:v>
                </c:pt>
                <c:pt idx="6457">
                  <c:v>0.73443785879629619</c:v>
                </c:pt>
                <c:pt idx="6458">
                  <c:v>0.73444957175925929</c:v>
                </c:pt>
                <c:pt idx="6459">
                  <c:v>0.73444957175925929</c:v>
                </c:pt>
                <c:pt idx="6460">
                  <c:v>0.73446046296296297</c:v>
                </c:pt>
                <c:pt idx="6461">
                  <c:v>0.73446046296296297</c:v>
                </c:pt>
                <c:pt idx="6462">
                  <c:v>0.73447177083333326</c:v>
                </c:pt>
                <c:pt idx="6463">
                  <c:v>0.73447177083333326</c:v>
                </c:pt>
                <c:pt idx="6464">
                  <c:v>0.73448309027777781</c:v>
                </c:pt>
                <c:pt idx="6465">
                  <c:v>0.73448309027777781</c:v>
                </c:pt>
                <c:pt idx="6466">
                  <c:v>0.7344943981481481</c:v>
                </c:pt>
                <c:pt idx="6467">
                  <c:v>0.7344943981481481</c:v>
                </c:pt>
                <c:pt idx="6468">
                  <c:v>0.7345059606481481</c:v>
                </c:pt>
                <c:pt idx="6469">
                  <c:v>0.7345059606481481</c:v>
                </c:pt>
                <c:pt idx="6470">
                  <c:v>0.73451695601851841</c:v>
                </c:pt>
                <c:pt idx="6471">
                  <c:v>0.7345182175925925</c:v>
                </c:pt>
                <c:pt idx="6472">
                  <c:v>0.73451819444444444</c:v>
                </c:pt>
                <c:pt idx="6473">
                  <c:v>0.73451819444444444</c:v>
                </c:pt>
                <c:pt idx="6474">
                  <c:v>0.73451937499999997</c:v>
                </c:pt>
                <c:pt idx="6475">
                  <c:v>0.73453527777777783</c:v>
                </c:pt>
                <c:pt idx="6476">
                  <c:v>0.73452832175925931</c:v>
                </c:pt>
                <c:pt idx="6477">
                  <c:v>0.73452832175925931</c:v>
                </c:pt>
                <c:pt idx="6478">
                  <c:v>0.73454513888888895</c:v>
                </c:pt>
                <c:pt idx="6479">
                  <c:v>0.73454635416666669</c:v>
                </c:pt>
                <c:pt idx="6480">
                  <c:v>0.73454756944444444</c:v>
                </c:pt>
                <c:pt idx="6481">
                  <c:v>0.73453762731481476</c:v>
                </c:pt>
                <c:pt idx="6482">
                  <c:v>0.73455016203703705</c:v>
                </c:pt>
                <c:pt idx="6483">
                  <c:v>0.73453766203703708</c:v>
                </c:pt>
                <c:pt idx="6484">
                  <c:v>0.73455268518518524</c:v>
                </c:pt>
                <c:pt idx="6485">
                  <c:v>0.73455388888888884</c:v>
                </c:pt>
                <c:pt idx="6486">
                  <c:v>0.73455509259259255</c:v>
                </c:pt>
                <c:pt idx="6487">
                  <c:v>0.7345396296296296</c:v>
                </c:pt>
                <c:pt idx="6488">
                  <c:v>0.7345396296296296</c:v>
                </c:pt>
                <c:pt idx="6489">
                  <c:v>0.73455136574074065</c:v>
                </c:pt>
                <c:pt idx="6490">
                  <c:v>0.73455136574074065</c:v>
                </c:pt>
                <c:pt idx="6491">
                  <c:v>0.73456223379629637</c:v>
                </c:pt>
                <c:pt idx="6492">
                  <c:v>0.73456223379629637</c:v>
                </c:pt>
                <c:pt idx="6493">
                  <c:v>0.73457458333333336</c:v>
                </c:pt>
                <c:pt idx="6494">
                  <c:v>0.73457458333333336</c:v>
                </c:pt>
                <c:pt idx="6495">
                  <c:v>0.7345848611111111</c:v>
                </c:pt>
                <c:pt idx="6496">
                  <c:v>0.7345848611111111</c:v>
                </c:pt>
                <c:pt idx="6497">
                  <c:v>0.7345961689814815</c:v>
                </c:pt>
                <c:pt idx="6498">
                  <c:v>0.7345961689814815</c:v>
                </c:pt>
                <c:pt idx="6499">
                  <c:v>0.73460746527777776</c:v>
                </c:pt>
                <c:pt idx="6500">
                  <c:v>0.73460746527777776</c:v>
                </c:pt>
                <c:pt idx="6501">
                  <c:v>0.73461888888888893</c:v>
                </c:pt>
                <c:pt idx="6502">
                  <c:v>0.73461888888888893</c:v>
                </c:pt>
                <c:pt idx="6503">
                  <c:v>0.73463105324074063</c:v>
                </c:pt>
                <c:pt idx="6504">
                  <c:v>0.73463105324074063</c:v>
                </c:pt>
                <c:pt idx="6505">
                  <c:v>0.73464094907407407</c:v>
                </c:pt>
                <c:pt idx="6506">
                  <c:v>0.73464221064814816</c:v>
                </c:pt>
                <c:pt idx="6507">
                  <c:v>0.73464221064814816</c:v>
                </c:pt>
                <c:pt idx="6508">
                  <c:v>0.73465082175925922</c:v>
                </c:pt>
                <c:pt idx="6509">
                  <c:v>0.73465269675925926</c:v>
                </c:pt>
                <c:pt idx="6510">
                  <c:v>0.73465269675925926</c:v>
                </c:pt>
                <c:pt idx="6511">
                  <c:v>0.73466400462962966</c:v>
                </c:pt>
                <c:pt idx="6512">
                  <c:v>0.73466400462962966</c:v>
                </c:pt>
                <c:pt idx="6513">
                  <c:v>0.73467530092592603</c:v>
                </c:pt>
                <c:pt idx="6514">
                  <c:v>0.73467530092592603</c:v>
                </c:pt>
                <c:pt idx="6515">
                  <c:v>0.73468662037037047</c:v>
                </c:pt>
                <c:pt idx="6516">
                  <c:v>0.73468662037037047</c:v>
                </c:pt>
                <c:pt idx="6517">
                  <c:v>0.73469791666666673</c:v>
                </c:pt>
                <c:pt idx="6518">
                  <c:v>0.73469791666666673</c:v>
                </c:pt>
                <c:pt idx="6519">
                  <c:v>0.73470923611111116</c:v>
                </c:pt>
                <c:pt idx="6520">
                  <c:v>0.73470923611111116</c:v>
                </c:pt>
                <c:pt idx="6521">
                  <c:v>0.73472054398148146</c:v>
                </c:pt>
                <c:pt idx="6522">
                  <c:v>0.73472054398148146</c:v>
                </c:pt>
                <c:pt idx="6523">
                  <c:v>0.73473288194444442</c:v>
                </c:pt>
                <c:pt idx="6524">
                  <c:v>0.73473288194444442</c:v>
                </c:pt>
                <c:pt idx="6525">
                  <c:v>0.73474314814814823</c:v>
                </c:pt>
                <c:pt idx="6526">
                  <c:v>0.73474314814814823</c:v>
                </c:pt>
                <c:pt idx="6527">
                  <c:v>0.73475447916666659</c:v>
                </c:pt>
                <c:pt idx="6528">
                  <c:v>0.73475447916666659</c:v>
                </c:pt>
                <c:pt idx="6529">
                  <c:v>0.73476576388888892</c:v>
                </c:pt>
                <c:pt idx="6530">
                  <c:v>0.73476576388888892</c:v>
                </c:pt>
                <c:pt idx="6531">
                  <c:v>0.73477707175925921</c:v>
                </c:pt>
                <c:pt idx="6532">
                  <c:v>0.73477707175925921</c:v>
                </c:pt>
                <c:pt idx="6533">
                  <c:v>0.73478930555555555</c:v>
                </c:pt>
                <c:pt idx="6534">
                  <c:v>0.73478930555555555</c:v>
                </c:pt>
                <c:pt idx="6535">
                  <c:v>0.73479967592592599</c:v>
                </c:pt>
                <c:pt idx="6536">
                  <c:v>0.73479967592592599</c:v>
                </c:pt>
                <c:pt idx="6537">
                  <c:v>0.73481016203703708</c:v>
                </c:pt>
                <c:pt idx="6538">
                  <c:v>0.73481142361111118</c:v>
                </c:pt>
                <c:pt idx="6539">
                  <c:v>0.73481142361111118</c:v>
                </c:pt>
                <c:pt idx="6540">
                  <c:v>0.73482004629629627</c:v>
                </c:pt>
                <c:pt idx="6541">
                  <c:v>0.73482230324074072</c:v>
                </c:pt>
                <c:pt idx="6542">
                  <c:v>0.73482230324074072</c:v>
                </c:pt>
                <c:pt idx="6543">
                  <c:v>0.73483362268518526</c:v>
                </c:pt>
                <c:pt idx="6544">
                  <c:v>0.73483362268518526</c:v>
                </c:pt>
                <c:pt idx="6545">
                  <c:v>0.73484491898148152</c:v>
                </c:pt>
                <c:pt idx="6546">
                  <c:v>0.73484491898148152</c:v>
                </c:pt>
                <c:pt idx="6547">
                  <c:v>0.73485622685185181</c:v>
                </c:pt>
                <c:pt idx="6548">
                  <c:v>0.73485622685185181</c:v>
                </c:pt>
                <c:pt idx="6549">
                  <c:v>0.73486754629629625</c:v>
                </c:pt>
                <c:pt idx="6550">
                  <c:v>0.73486754629629625</c:v>
                </c:pt>
                <c:pt idx="6551">
                  <c:v>0.73487885416666676</c:v>
                </c:pt>
                <c:pt idx="6552">
                  <c:v>0.73487885416666676</c:v>
                </c:pt>
                <c:pt idx="6553">
                  <c:v>0.73489015046296302</c:v>
                </c:pt>
                <c:pt idx="6554">
                  <c:v>0.73489015046296302</c:v>
                </c:pt>
                <c:pt idx="6555">
                  <c:v>0.73490214120370367</c:v>
                </c:pt>
                <c:pt idx="6556">
                  <c:v>0.73490214120370367</c:v>
                </c:pt>
                <c:pt idx="6557">
                  <c:v>0.73491275462962957</c:v>
                </c:pt>
                <c:pt idx="6558">
                  <c:v>0.73491275462962957</c:v>
                </c:pt>
                <c:pt idx="6559">
                  <c:v>0.73492408564814815</c:v>
                </c:pt>
                <c:pt idx="6560">
                  <c:v>0.73492408564814815</c:v>
                </c:pt>
                <c:pt idx="6561">
                  <c:v>0.73493537037037038</c:v>
                </c:pt>
                <c:pt idx="6562">
                  <c:v>0.73493537037037038</c:v>
                </c:pt>
                <c:pt idx="6563">
                  <c:v>0.73494668981481481</c:v>
                </c:pt>
                <c:pt idx="6564">
                  <c:v>0.73494668981481481</c:v>
                </c:pt>
                <c:pt idx="6565">
                  <c:v>0.7349585300925926</c:v>
                </c:pt>
                <c:pt idx="6566">
                  <c:v>0.7349585300925926</c:v>
                </c:pt>
                <c:pt idx="6567">
                  <c:v>0.73496949074074081</c:v>
                </c:pt>
                <c:pt idx="6568">
                  <c:v>0.73496944444444445</c:v>
                </c:pt>
                <c:pt idx="6569">
                  <c:v>0.73496944444444445</c:v>
                </c:pt>
                <c:pt idx="6570">
                  <c:v>0.73498168981481482</c:v>
                </c:pt>
                <c:pt idx="6571">
                  <c:v>0.73498168981481482</c:v>
                </c:pt>
                <c:pt idx="6572">
                  <c:v>0.7349903356481482</c:v>
                </c:pt>
                <c:pt idx="6573">
                  <c:v>0.73499160879629633</c:v>
                </c:pt>
                <c:pt idx="6574">
                  <c:v>0.73499287037037042</c:v>
                </c:pt>
                <c:pt idx="6575">
                  <c:v>0.73499287037037042</c:v>
                </c:pt>
                <c:pt idx="6576">
                  <c:v>0.73500321759259257</c:v>
                </c:pt>
                <c:pt idx="6577">
                  <c:v>0.73500321759259257</c:v>
                </c:pt>
                <c:pt idx="6578">
                  <c:v>0.73501453703703701</c:v>
                </c:pt>
                <c:pt idx="6579">
                  <c:v>0.73501453703703701</c:v>
                </c:pt>
                <c:pt idx="6580">
                  <c:v>0.73502583333333327</c:v>
                </c:pt>
                <c:pt idx="6581">
                  <c:v>0.73502583333333327</c:v>
                </c:pt>
                <c:pt idx="6582">
                  <c:v>0.73503715277777781</c:v>
                </c:pt>
                <c:pt idx="6583">
                  <c:v>0.73503715277777781</c:v>
                </c:pt>
                <c:pt idx="6584">
                  <c:v>0.73504844907407418</c:v>
                </c:pt>
                <c:pt idx="6585">
                  <c:v>0.73504844907407418</c:v>
                </c:pt>
                <c:pt idx="6586">
                  <c:v>0.73505975694444448</c:v>
                </c:pt>
                <c:pt idx="6587">
                  <c:v>0.73505975694444448</c:v>
                </c:pt>
                <c:pt idx="6588">
                  <c:v>0.73507106481481488</c:v>
                </c:pt>
                <c:pt idx="6589">
                  <c:v>0.73507106481481488</c:v>
                </c:pt>
                <c:pt idx="6590">
                  <c:v>0.73508310185185188</c:v>
                </c:pt>
                <c:pt idx="6591">
                  <c:v>0.73508310185185188</c:v>
                </c:pt>
                <c:pt idx="6592">
                  <c:v>0.73509366898148143</c:v>
                </c:pt>
                <c:pt idx="6593">
                  <c:v>0.73509366898148143</c:v>
                </c:pt>
                <c:pt idx="6594">
                  <c:v>0.73510500000000001</c:v>
                </c:pt>
                <c:pt idx="6595">
                  <c:v>0.73510500000000001</c:v>
                </c:pt>
                <c:pt idx="6596">
                  <c:v>0.7351162731481482</c:v>
                </c:pt>
                <c:pt idx="6597">
                  <c:v>0.7351162731481482</c:v>
                </c:pt>
                <c:pt idx="6598">
                  <c:v>0.73512760416666667</c:v>
                </c:pt>
                <c:pt idx="6599">
                  <c:v>0.73512760416666667</c:v>
                </c:pt>
                <c:pt idx="6600">
                  <c:v>0.7351394907407407</c:v>
                </c:pt>
                <c:pt idx="6601">
                  <c:v>0.7351394907407407</c:v>
                </c:pt>
                <c:pt idx="6602">
                  <c:v>0.73515020833333333</c:v>
                </c:pt>
                <c:pt idx="6603">
                  <c:v>0.73515020833333333</c:v>
                </c:pt>
                <c:pt idx="6604">
                  <c:v>0.73516151620370362</c:v>
                </c:pt>
                <c:pt idx="6605">
                  <c:v>0.73516151620370362</c:v>
                </c:pt>
                <c:pt idx="6606">
                  <c:v>0.7351728472222222</c:v>
                </c:pt>
                <c:pt idx="6607">
                  <c:v>0.7351728472222222</c:v>
                </c:pt>
                <c:pt idx="6608">
                  <c:v>0.7351849421296297</c:v>
                </c:pt>
                <c:pt idx="6609">
                  <c:v>0.7351849421296297</c:v>
                </c:pt>
                <c:pt idx="6610">
                  <c:v>0.73519592592592586</c:v>
                </c:pt>
                <c:pt idx="6611">
                  <c:v>0.73519592592592586</c:v>
                </c:pt>
                <c:pt idx="6612">
                  <c:v>0.73520456018518521</c:v>
                </c:pt>
                <c:pt idx="6613">
                  <c:v>0.73520581018518516</c:v>
                </c:pt>
                <c:pt idx="6614">
                  <c:v>0.73520696759259252</c:v>
                </c:pt>
                <c:pt idx="6615">
                  <c:v>0.73520696759259252</c:v>
                </c:pt>
                <c:pt idx="6616">
                  <c:v>0.73520697916666666</c:v>
                </c:pt>
                <c:pt idx="6617">
                  <c:v>0.7352252199074073</c:v>
                </c:pt>
                <c:pt idx="6618">
                  <c:v>0.73521806712962956</c:v>
                </c:pt>
                <c:pt idx="6619">
                  <c:v>0.73521806712962956</c:v>
                </c:pt>
                <c:pt idx="6620">
                  <c:v>0.73523508101851853</c:v>
                </c:pt>
                <c:pt idx="6621">
                  <c:v>0.73523629629629628</c:v>
                </c:pt>
                <c:pt idx="6622">
                  <c:v>0.73523751157407402</c:v>
                </c:pt>
                <c:pt idx="6623">
                  <c:v>0.73523872685185188</c:v>
                </c:pt>
                <c:pt idx="6624">
                  <c:v>0.73523993055555559</c:v>
                </c:pt>
                <c:pt idx="6625">
                  <c:v>0.73524114583333333</c:v>
                </c:pt>
                <c:pt idx="6626">
                  <c:v>0.73524234953703704</c:v>
                </c:pt>
                <c:pt idx="6627">
                  <c:v>0.7352264467592593</c:v>
                </c:pt>
                <c:pt idx="6628">
                  <c:v>0.7352264467592593</c:v>
                </c:pt>
                <c:pt idx="6629">
                  <c:v>0.7352293518518519</c:v>
                </c:pt>
                <c:pt idx="6630">
                  <c:v>0.7352293518518519</c:v>
                </c:pt>
                <c:pt idx="6631">
                  <c:v>0.73524113425925919</c:v>
                </c:pt>
                <c:pt idx="6632">
                  <c:v>0.73524113425925919</c:v>
                </c:pt>
                <c:pt idx="6633">
                  <c:v>0.73525197916666674</c:v>
                </c:pt>
                <c:pt idx="6634">
                  <c:v>0.73525197916666674</c:v>
                </c:pt>
                <c:pt idx="6635">
                  <c:v>0.73526343750000001</c:v>
                </c:pt>
                <c:pt idx="6636">
                  <c:v>0.73526343750000001</c:v>
                </c:pt>
                <c:pt idx="6637">
                  <c:v>0.73527459490740743</c:v>
                </c:pt>
                <c:pt idx="6638">
                  <c:v>0.73527459490740743</c:v>
                </c:pt>
                <c:pt idx="6639">
                  <c:v>0.73528590277777772</c:v>
                </c:pt>
                <c:pt idx="6640">
                  <c:v>0.73528590277777772</c:v>
                </c:pt>
                <c:pt idx="6641">
                  <c:v>0.73529722222222216</c:v>
                </c:pt>
                <c:pt idx="6642">
                  <c:v>0.73529722222222216</c:v>
                </c:pt>
                <c:pt idx="6643">
                  <c:v>0.73530851851851853</c:v>
                </c:pt>
                <c:pt idx="6644">
                  <c:v>0.73530851851851853</c:v>
                </c:pt>
                <c:pt idx="6645">
                  <c:v>0.73531990740740738</c:v>
                </c:pt>
                <c:pt idx="6646">
                  <c:v>0.73531990740740738</c:v>
                </c:pt>
                <c:pt idx="6647">
                  <c:v>0.73533086805555559</c:v>
                </c:pt>
                <c:pt idx="6648">
                  <c:v>0.73533212962962968</c:v>
                </c:pt>
                <c:pt idx="6649">
                  <c:v>0.73533212962962968</c:v>
                </c:pt>
                <c:pt idx="6650">
                  <c:v>0.73534076388888892</c:v>
                </c:pt>
                <c:pt idx="6651">
                  <c:v>0.73534243055555548</c:v>
                </c:pt>
                <c:pt idx="6652">
                  <c:v>0.73534243055555548</c:v>
                </c:pt>
                <c:pt idx="6653">
                  <c:v>0.735353738425926</c:v>
                </c:pt>
                <c:pt idx="6654">
                  <c:v>0.735353738425926</c:v>
                </c:pt>
                <c:pt idx="6655">
                  <c:v>0.73536505787037043</c:v>
                </c:pt>
                <c:pt idx="6656">
                  <c:v>0.73536505787037043</c:v>
                </c:pt>
                <c:pt idx="6657">
                  <c:v>0.73537636574074072</c:v>
                </c:pt>
                <c:pt idx="6658">
                  <c:v>0.73537636574074072</c:v>
                </c:pt>
                <c:pt idx="6659">
                  <c:v>0.73538767361111113</c:v>
                </c:pt>
                <c:pt idx="6660">
                  <c:v>0.73538767361111113</c:v>
                </c:pt>
                <c:pt idx="6661">
                  <c:v>0.73539896990740738</c:v>
                </c:pt>
                <c:pt idx="6662">
                  <c:v>0.73539896990740738</c:v>
                </c:pt>
                <c:pt idx="6663">
                  <c:v>0.73541026620370376</c:v>
                </c:pt>
                <c:pt idx="6664">
                  <c:v>0.73541026620370376</c:v>
                </c:pt>
                <c:pt idx="6665">
                  <c:v>0.73542158564814819</c:v>
                </c:pt>
                <c:pt idx="6666">
                  <c:v>0.73542158564814819</c:v>
                </c:pt>
                <c:pt idx="6667">
                  <c:v>0.73543289351851848</c:v>
                </c:pt>
                <c:pt idx="6668">
                  <c:v>0.73543289351851848</c:v>
                </c:pt>
                <c:pt idx="6669">
                  <c:v>0.73544420138888889</c:v>
                </c:pt>
                <c:pt idx="6670">
                  <c:v>0.73544420138888889</c:v>
                </c:pt>
                <c:pt idx="6671">
                  <c:v>0.73545550925925929</c:v>
                </c:pt>
                <c:pt idx="6672">
                  <c:v>0.73545550925925929</c:v>
                </c:pt>
                <c:pt idx="6673">
                  <c:v>0.73546680555555566</c:v>
                </c:pt>
                <c:pt idx="6674">
                  <c:v>0.73546680555555566</c:v>
                </c:pt>
                <c:pt idx="6675">
                  <c:v>0.73547914351851851</c:v>
                </c:pt>
                <c:pt idx="6676">
                  <c:v>0.73547914351851851</c:v>
                </c:pt>
                <c:pt idx="6677">
                  <c:v>0.73548942129629635</c:v>
                </c:pt>
                <c:pt idx="6678">
                  <c:v>0.73548942129629635</c:v>
                </c:pt>
                <c:pt idx="6679">
                  <c:v>0.73550002314814822</c:v>
                </c:pt>
                <c:pt idx="6680">
                  <c:v>0.73550127314814817</c:v>
                </c:pt>
                <c:pt idx="6681">
                  <c:v>0.73550127314814817</c:v>
                </c:pt>
                <c:pt idx="6682">
                  <c:v>0.7355099074074074</c:v>
                </c:pt>
                <c:pt idx="6683">
                  <c:v>0.73551204861111108</c:v>
                </c:pt>
                <c:pt idx="6684">
                  <c:v>0.73551204861111108</c:v>
                </c:pt>
                <c:pt idx="6685">
                  <c:v>0.73552333333333342</c:v>
                </c:pt>
                <c:pt idx="6686">
                  <c:v>0.73552333333333342</c:v>
                </c:pt>
                <c:pt idx="6687">
                  <c:v>0.73553464120370371</c:v>
                </c:pt>
                <c:pt idx="6688">
                  <c:v>0.73553464120370371</c:v>
                </c:pt>
                <c:pt idx="6689">
                  <c:v>0.73554597222222229</c:v>
                </c:pt>
                <c:pt idx="6690">
                  <c:v>0.73554597222222229</c:v>
                </c:pt>
                <c:pt idx="6691">
                  <c:v>0.73555726851851855</c:v>
                </c:pt>
                <c:pt idx="6692">
                  <c:v>0.73555726851851855</c:v>
                </c:pt>
                <c:pt idx="6693">
                  <c:v>0.73556858796296298</c:v>
                </c:pt>
                <c:pt idx="6694">
                  <c:v>0.73556858796296298</c:v>
                </c:pt>
                <c:pt idx="6695">
                  <c:v>0.73557989583333327</c:v>
                </c:pt>
                <c:pt idx="6696">
                  <c:v>0.73557989583333327</c:v>
                </c:pt>
                <c:pt idx="6697">
                  <c:v>0.73559190972222221</c:v>
                </c:pt>
                <c:pt idx="6698">
                  <c:v>0.73559190972222221</c:v>
                </c:pt>
                <c:pt idx="6699">
                  <c:v>0.7356024884259259</c:v>
                </c:pt>
                <c:pt idx="6700">
                  <c:v>0.7356024884259259</c:v>
                </c:pt>
                <c:pt idx="6701">
                  <c:v>0.73561379629629631</c:v>
                </c:pt>
                <c:pt idx="6702">
                  <c:v>0.73561379629629631</c:v>
                </c:pt>
                <c:pt idx="6703">
                  <c:v>0.7356251041666666</c:v>
                </c:pt>
                <c:pt idx="6704">
                  <c:v>0.7356251041666666</c:v>
                </c:pt>
                <c:pt idx="6705">
                  <c:v>0.73563734953703708</c:v>
                </c:pt>
                <c:pt idx="6706">
                  <c:v>0.73563734953703708</c:v>
                </c:pt>
                <c:pt idx="6707">
                  <c:v>0.73564829861111114</c:v>
                </c:pt>
                <c:pt idx="6708">
                  <c:v>0.73564829861111114</c:v>
                </c:pt>
                <c:pt idx="6709">
                  <c:v>0.73565827546296303</c:v>
                </c:pt>
                <c:pt idx="6710">
                  <c:v>0.7356597800925927</c:v>
                </c:pt>
                <c:pt idx="6711">
                  <c:v>0.73565975694444441</c:v>
                </c:pt>
                <c:pt idx="6712">
                  <c:v>0.73565975694444441</c:v>
                </c:pt>
                <c:pt idx="6713">
                  <c:v>0.73567658564814808</c:v>
                </c:pt>
                <c:pt idx="6714">
                  <c:v>0.73566093750000006</c:v>
                </c:pt>
                <c:pt idx="6715">
                  <c:v>0.73568149305555552</c:v>
                </c:pt>
                <c:pt idx="6716">
                  <c:v>0.73567034722222224</c:v>
                </c:pt>
                <c:pt idx="6717">
                  <c:v>0.73567034722222224</c:v>
                </c:pt>
                <c:pt idx="6718">
                  <c:v>0.73569148148148145</c:v>
                </c:pt>
                <c:pt idx="6719">
                  <c:v>0.7356926967592593</c:v>
                </c:pt>
                <c:pt idx="6720">
                  <c:v>0.73569392361111108</c:v>
                </c:pt>
                <c:pt idx="6721">
                  <c:v>0.73567914351851849</c:v>
                </c:pt>
                <c:pt idx="6722">
                  <c:v>0.73567917824074069</c:v>
                </c:pt>
                <c:pt idx="6723">
                  <c:v>0.73569780092592596</c:v>
                </c:pt>
                <c:pt idx="6724">
                  <c:v>0.73569902777777774</c:v>
                </c:pt>
                <c:pt idx="6725">
                  <c:v>0.73570023148148145</c:v>
                </c:pt>
                <c:pt idx="6726">
                  <c:v>0.73570143518518527</c:v>
                </c:pt>
                <c:pt idx="6727">
                  <c:v>0.7356826851851852</c:v>
                </c:pt>
                <c:pt idx="6728">
                  <c:v>0.7356826851851852</c:v>
                </c:pt>
                <c:pt idx="6729">
                  <c:v>0.73569391203703705</c:v>
                </c:pt>
                <c:pt idx="6730">
                  <c:v>0.73569391203703705</c:v>
                </c:pt>
                <c:pt idx="6731">
                  <c:v>0.7357042592592592</c:v>
                </c:pt>
                <c:pt idx="6732">
                  <c:v>0.7357042592592592</c:v>
                </c:pt>
                <c:pt idx="6733">
                  <c:v>0.73571556712962971</c:v>
                </c:pt>
                <c:pt idx="6734">
                  <c:v>0.73571556712962971</c:v>
                </c:pt>
                <c:pt idx="6735">
                  <c:v>0.735726875</c:v>
                </c:pt>
                <c:pt idx="6736">
                  <c:v>0.735726875</c:v>
                </c:pt>
                <c:pt idx="6737">
                  <c:v>0.7357394444444445</c:v>
                </c:pt>
                <c:pt idx="6738">
                  <c:v>0.7357394444444445</c:v>
                </c:pt>
                <c:pt idx="6739">
                  <c:v>0.7357494907407407</c:v>
                </c:pt>
                <c:pt idx="6740">
                  <c:v>0.7357494907407407</c:v>
                </c:pt>
                <c:pt idx="6741">
                  <c:v>0.7357607986111111</c:v>
                </c:pt>
                <c:pt idx="6742">
                  <c:v>0.7357607986111111</c:v>
                </c:pt>
                <c:pt idx="6743">
                  <c:v>0.73577210648148139</c:v>
                </c:pt>
                <c:pt idx="6744">
                  <c:v>0.73577210648148139</c:v>
                </c:pt>
                <c:pt idx="6745">
                  <c:v>0.73578341435185191</c:v>
                </c:pt>
                <c:pt idx="6746">
                  <c:v>0.73578341435185191</c:v>
                </c:pt>
                <c:pt idx="6747">
                  <c:v>0.73579587962962967</c:v>
                </c:pt>
                <c:pt idx="6748">
                  <c:v>0.73579587962962967</c:v>
                </c:pt>
                <c:pt idx="6749">
                  <c:v>0.7358060300925926</c:v>
                </c:pt>
                <c:pt idx="6750">
                  <c:v>0.7358060300925926</c:v>
                </c:pt>
                <c:pt idx="6751">
                  <c:v>0.73581546296296307</c:v>
                </c:pt>
                <c:pt idx="6752">
                  <c:v>0.73581673611111109</c:v>
                </c:pt>
                <c:pt idx="6753">
                  <c:v>0.73581797453703712</c:v>
                </c:pt>
                <c:pt idx="6754">
                  <c:v>0.73581797453703712</c:v>
                </c:pt>
                <c:pt idx="6755">
                  <c:v>0.73582863425925915</c:v>
                </c:pt>
                <c:pt idx="6756">
                  <c:v>0.73582863425925915</c:v>
                </c:pt>
                <c:pt idx="6757">
                  <c:v>0.73583994212962966</c:v>
                </c:pt>
                <c:pt idx="6758">
                  <c:v>0.73583994212962966</c:v>
                </c:pt>
                <c:pt idx="6759">
                  <c:v>0.73585125000000007</c:v>
                </c:pt>
                <c:pt idx="6760">
                  <c:v>0.73585125000000007</c:v>
                </c:pt>
                <c:pt idx="6761">
                  <c:v>0.73586255787037036</c:v>
                </c:pt>
                <c:pt idx="6762">
                  <c:v>0.73586255787037036</c:v>
                </c:pt>
                <c:pt idx="6763">
                  <c:v>0.73587386574074076</c:v>
                </c:pt>
                <c:pt idx="6764">
                  <c:v>0.73587386574074076</c:v>
                </c:pt>
                <c:pt idx="6765">
                  <c:v>0.73588517361111105</c:v>
                </c:pt>
                <c:pt idx="6766">
                  <c:v>0.73588517361111105</c:v>
                </c:pt>
                <c:pt idx="6767">
                  <c:v>0.73589722222222231</c:v>
                </c:pt>
                <c:pt idx="6768">
                  <c:v>0.73589722222222231</c:v>
                </c:pt>
                <c:pt idx="6769">
                  <c:v>0.73590820601851847</c:v>
                </c:pt>
                <c:pt idx="6770">
                  <c:v>0.73590820601851847</c:v>
                </c:pt>
                <c:pt idx="6771">
                  <c:v>0.7359191087962963</c:v>
                </c:pt>
                <c:pt idx="6772">
                  <c:v>0.7359191087962963</c:v>
                </c:pt>
                <c:pt idx="6773">
                  <c:v>0.73593040509259255</c:v>
                </c:pt>
                <c:pt idx="6774">
                  <c:v>0.73593040509259255</c:v>
                </c:pt>
                <c:pt idx="6775">
                  <c:v>0.73594171296296296</c:v>
                </c:pt>
                <c:pt idx="6776">
                  <c:v>0.73594171296296296</c:v>
                </c:pt>
                <c:pt idx="6777">
                  <c:v>0.73595365740740737</c:v>
                </c:pt>
                <c:pt idx="6778">
                  <c:v>0.73595365740740737</c:v>
                </c:pt>
                <c:pt idx="6779">
                  <c:v>0.7359645949074074</c:v>
                </c:pt>
                <c:pt idx="6780">
                  <c:v>0.7359645949074074</c:v>
                </c:pt>
                <c:pt idx="6781">
                  <c:v>0.73597563657407405</c:v>
                </c:pt>
                <c:pt idx="6782">
                  <c:v>0.73597563657407405</c:v>
                </c:pt>
                <c:pt idx="6783">
                  <c:v>0.73598695601851849</c:v>
                </c:pt>
                <c:pt idx="6784">
                  <c:v>0.73598695601851849</c:v>
                </c:pt>
                <c:pt idx="6785">
                  <c:v>0.73599824074074072</c:v>
                </c:pt>
                <c:pt idx="6786">
                  <c:v>0.73599824074074072</c:v>
                </c:pt>
                <c:pt idx="6787">
                  <c:v>0.73601011574074071</c:v>
                </c:pt>
                <c:pt idx="6788">
                  <c:v>0.73601011574074071</c:v>
                </c:pt>
                <c:pt idx="6789">
                  <c:v>0.73602106481481488</c:v>
                </c:pt>
                <c:pt idx="6790">
                  <c:v>0.73602106481481488</c:v>
                </c:pt>
                <c:pt idx="6791">
                  <c:v>0.73602971064814815</c:v>
                </c:pt>
                <c:pt idx="6792">
                  <c:v>0.73603097222222225</c:v>
                </c:pt>
                <c:pt idx="6793">
                  <c:v>0.73603101851851849</c:v>
                </c:pt>
                <c:pt idx="6794">
                  <c:v>0.7360321875000001</c:v>
                </c:pt>
                <c:pt idx="6795">
                  <c:v>0.7360321875000001</c:v>
                </c:pt>
                <c:pt idx="6796">
                  <c:v>0.73604805555555552</c:v>
                </c:pt>
                <c:pt idx="6797">
                  <c:v>0.73604347222222222</c:v>
                </c:pt>
                <c:pt idx="6798">
                  <c:v>0.73604347222222222</c:v>
                </c:pt>
                <c:pt idx="6799">
                  <c:v>0.73606026620370368</c:v>
                </c:pt>
                <c:pt idx="6800">
                  <c:v>0.73606148148148154</c:v>
                </c:pt>
                <c:pt idx="6801">
                  <c:v>0.73606271990740746</c:v>
                </c:pt>
                <c:pt idx="6802">
                  <c:v>0.7360503819444445</c:v>
                </c:pt>
                <c:pt idx="6803">
                  <c:v>0.73606530092592592</c:v>
                </c:pt>
                <c:pt idx="6804">
                  <c:v>0.73605042824074074</c:v>
                </c:pt>
                <c:pt idx="6805">
                  <c:v>0.73606781249999997</c:v>
                </c:pt>
                <c:pt idx="6806">
                  <c:v>0.73606901620370369</c:v>
                </c:pt>
                <c:pt idx="6807">
                  <c:v>0.73607021990740751</c:v>
                </c:pt>
                <c:pt idx="6808">
                  <c:v>0.73605478009259262</c:v>
                </c:pt>
                <c:pt idx="6809">
                  <c:v>0.73605478009259262</c:v>
                </c:pt>
                <c:pt idx="6810">
                  <c:v>0.73606650462962964</c:v>
                </c:pt>
                <c:pt idx="6811">
                  <c:v>0.73606650462962964</c:v>
                </c:pt>
                <c:pt idx="6812">
                  <c:v>0.73607760416666668</c:v>
                </c:pt>
                <c:pt idx="6813">
                  <c:v>0.73607760416666668</c:v>
                </c:pt>
                <c:pt idx="6814">
                  <c:v>0.73608870370370372</c:v>
                </c:pt>
                <c:pt idx="6815">
                  <c:v>0.73608870370370372</c:v>
                </c:pt>
                <c:pt idx="6816">
                  <c:v>0.73610001157407412</c:v>
                </c:pt>
                <c:pt idx="6817">
                  <c:v>0.73610001157407412</c:v>
                </c:pt>
                <c:pt idx="6818">
                  <c:v>0.73611131944444441</c:v>
                </c:pt>
                <c:pt idx="6819">
                  <c:v>0.73611131944444441</c:v>
                </c:pt>
                <c:pt idx="6820">
                  <c:v>0.73612262731481481</c:v>
                </c:pt>
                <c:pt idx="6821">
                  <c:v>0.73612262731481481</c:v>
                </c:pt>
                <c:pt idx="6822">
                  <c:v>0.73613398148148146</c:v>
                </c:pt>
                <c:pt idx="6823">
                  <c:v>0.73613398148148146</c:v>
                </c:pt>
                <c:pt idx="6824">
                  <c:v>0.73614505787037032</c:v>
                </c:pt>
                <c:pt idx="6825">
                  <c:v>0.73614633101851856</c:v>
                </c:pt>
                <c:pt idx="6826">
                  <c:v>0.73614629629629624</c:v>
                </c:pt>
                <c:pt idx="6827">
                  <c:v>0.73614629629629624</c:v>
                </c:pt>
                <c:pt idx="6828">
                  <c:v>0.73614747685185178</c:v>
                </c:pt>
                <c:pt idx="6829">
                  <c:v>0.73616576388888888</c:v>
                </c:pt>
                <c:pt idx="6830">
                  <c:v>0.73615655092592591</c:v>
                </c:pt>
                <c:pt idx="6831">
                  <c:v>0.73615655092592591</c:v>
                </c:pt>
                <c:pt idx="6832">
                  <c:v>0.73617561342592586</c:v>
                </c:pt>
                <c:pt idx="6833">
                  <c:v>0.73616572916666667</c:v>
                </c:pt>
                <c:pt idx="6834">
                  <c:v>0.73616572916666667</c:v>
                </c:pt>
                <c:pt idx="6835">
                  <c:v>0.73617950231481488</c:v>
                </c:pt>
                <c:pt idx="6836">
                  <c:v>0.7361807407407408</c:v>
                </c:pt>
                <c:pt idx="6837">
                  <c:v>0.73618194444444451</c:v>
                </c:pt>
                <c:pt idx="6838">
                  <c:v>0.73618315972222226</c:v>
                </c:pt>
                <c:pt idx="6839">
                  <c:v>0.73618436342592597</c:v>
                </c:pt>
                <c:pt idx="6840">
                  <c:v>0.73618556712962968</c:v>
                </c:pt>
                <c:pt idx="6841">
                  <c:v>0.73616787037037035</c:v>
                </c:pt>
                <c:pt idx="6842">
                  <c:v>0.73616787037037035</c:v>
                </c:pt>
                <c:pt idx="6843">
                  <c:v>0.73617949074074074</c:v>
                </c:pt>
                <c:pt idx="6844">
                  <c:v>0.73617949074074074</c:v>
                </c:pt>
                <c:pt idx="6845">
                  <c:v>0.73619046296296287</c:v>
                </c:pt>
                <c:pt idx="6846">
                  <c:v>0.73619046296296287</c:v>
                </c:pt>
                <c:pt idx="6847">
                  <c:v>0.73620276620370373</c:v>
                </c:pt>
                <c:pt idx="6848">
                  <c:v>0.73620276620370373</c:v>
                </c:pt>
                <c:pt idx="6849">
                  <c:v>0.73621372685185182</c:v>
                </c:pt>
                <c:pt idx="6850">
                  <c:v>0.73621372685185182</c:v>
                </c:pt>
                <c:pt idx="6851">
                  <c:v>0.73622437499999993</c:v>
                </c:pt>
                <c:pt idx="6852">
                  <c:v>0.73622437499999993</c:v>
                </c:pt>
                <c:pt idx="6853">
                  <c:v>0.73623570601851851</c:v>
                </c:pt>
                <c:pt idx="6854">
                  <c:v>0.73623570601851851</c:v>
                </c:pt>
                <c:pt idx="6855">
                  <c:v>0.73624701388888891</c:v>
                </c:pt>
                <c:pt idx="6856">
                  <c:v>0.73624701388888891</c:v>
                </c:pt>
                <c:pt idx="6857">
                  <c:v>0.73625917824074072</c:v>
                </c:pt>
                <c:pt idx="6858">
                  <c:v>0.73625917824074072</c:v>
                </c:pt>
                <c:pt idx="6859">
                  <c:v>0.73627013888888893</c:v>
                </c:pt>
                <c:pt idx="6860">
                  <c:v>0.73627013888888893</c:v>
                </c:pt>
                <c:pt idx="6861">
                  <c:v>0.73628002314814811</c:v>
                </c:pt>
                <c:pt idx="6862">
                  <c:v>0.73628131944444453</c:v>
                </c:pt>
                <c:pt idx="6863">
                  <c:v>0.73628128472222221</c:v>
                </c:pt>
                <c:pt idx="6864">
                  <c:v>0.73628128472222221</c:v>
                </c:pt>
                <c:pt idx="6865">
                  <c:v>0.73628246527777774</c:v>
                </c:pt>
                <c:pt idx="6866">
                  <c:v>0.73630071759259252</c:v>
                </c:pt>
                <c:pt idx="6867">
                  <c:v>0.73629223379629627</c:v>
                </c:pt>
                <c:pt idx="6868">
                  <c:v>0.73629223379629627</c:v>
                </c:pt>
                <c:pt idx="6869">
                  <c:v>0.73631055555555547</c:v>
                </c:pt>
                <c:pt idx="6870">
                  <c:v>0.73631177083333332</c:v>
                </c:pt>
                <c:pt idx="6871">
                  <c:v>0.7363129976851851</c:v>
                </c:pt>
                <c:pt idx="6872">
                  <c:v>0.73630067129629628</c:v>
                </c:pt>
                <c:pt idx="6873">
                  <c:v>0.7363007060185186</c:v>
                </c:pt>
                <c:pt idx="6874">
                  <c:v>0.73631687499999998</c:v>
                </c:pt>
                <c:pt idx="6875">
                  <c:v>0.73631807870370369</c:v>
                </c:pt>
                <c:pt idx="6876">
                  <c:v>0.73631930555555558</c:v>
                </c:pt>
                <c:pt idx="6877">
                  <c:v>0.73632050925925929</c:v>
                </c:pt>
                <c:pt idx="6878">
                  <c:v>0.73630353009259253</c:v>
                </c:pt>
                <c:pt idx="6879">
                  <c:v>0.73630353009259253</c:v>
                </c:pt>
                <c:pt idx="6880">
                  <c:v>0.73631555555555561</c:v>
                </c:pt>
                <c:pt idx="6881">
                  <c:v>0.73631555555555561</c:v>
                </c:pt>
                <c:pt idx="6882">
                  <c:v>0.7363261689814814</c:v>
                </c:pt>
                <c:pt idx="6883">
                  <c:v>0.7363261689814814</c:v>
                </c:pt>
                <c:pt idx="6884">
                  <c:v>0.73633765046296296</c:v>
                </c:pt>
                <c:pt idx="6885">
                  <c:v>0.73633765046296296</c:v>
                </c:pt>
                <c:pt idx="6886">
                  <c:v>0.73634884259259259</c:v>
                </c:pt>
                <c:pt idx="6887">
                  <c:v>0.73634884259259259</c:v>
                </c:pt>
                <c:pt idx="6888">
                  <c:v>0.73636840277777782</c:v>
                </c:pt>
                <c:pt idx="6889">
                  <c:v>0.73636010416666664</c:v>
                </c:pt>
                <c:pt idx="6890">
                  <c:v>0.73636010416666664</c:v>
                </c:pt>
                <c:pt idx="6891">
                  <c:v>0.73637137731481472</c:v>
                </c:pt>
                <c:pt idx="6892">
                  <c:v>0.73637137731481472</c:v>
                </c:pt>
                <c:pt idx="6893">
                  <c:v>0.73638267361111109</c:v>
                </c:pt>
                <c:pt idx="6894">
                  <c:v>0.73638267361111109</c:v>
                </c:pt>
                <c:pt idx="6895">
                  <c:v>0.73639399305555553</c:v>
                </c:pt>
                <c:pt idx="6896">
                  <c:v>0.73639399305555553</c:v>
                </c:pt>
                <c:pt idx="6897">
                  <c:v>0.73640531249999996</c:v>
                </c:pt>
                <c:pt idx="6898">
                  <c:v>0.73640531249999996</c:v>
                </c:pt>
                <c:pt idx="6899">
                  <c:v>0.73641740740740735</c:v>
                </c:pt>
                <c:pt idx="6900">
                  <c:v>0.73641740740740735</c:v>
                </c:pt>
                <c:pt idx="6901">
                  <c:v>0.73642792824074077</c:v>
                </c:pt>
                <c:pt idx="6902">
                  <c:v>0.73642792824074077</c:v>
                </c:pt>
                <c:pt idx="6903">
                  <c:v>0.73643696759259258</c:v>
                </c:pt>
                <c:pt idx="6904">
                  <c:v>0.73643824074074071</c:v>
                </c:pt>
                <c:pt idx="6905">
                  <c:v>0.73643939814814807</c:v>
                </c:pt>
                <c:pt idx="6906">
                  <c:v>0.73643939814814807</c:v>
                </c:pt>
                <c:pt idx="6907">
                  <c:v>0.73643940972222222</c:v>
                </c:pt>
                <c:pt idx="6908">
                  <c:v>0.73645531249999996</c:v>
                </c:pt>
                <c:pt idx="6909">
                  <c:v>0.73645053240740743</c:v>
                </c:pt>
                <c:pt idx="6910">
                  <c:v>0.73645053240740743</c:v>
                </c:pt>
                <c:pt idx="6911">
                  <c:v>0.73646517361111108</c:v>
                </c:pt>
                <c:pt idx="6912">
                  <c:v>0.73646638888888882</c:v>
                </c:pt>
                <c:pt idx="6913">
                  <c:v>0.73646760416666668</c:v>
                </c:pt>
                <c:pt idx="6914">
                  <c:v>0.736457662037037</c:v>
                </c:pt>
                <c:pt idx="6915">
                  <c:v>0.73647018518518514</c:v>
                </c:pt>
                <c:pt idx="6916">
                  <c:v>0.73645769675925932</c:v>
                </c:pt>
                <c:pt idx="6917">
                  <c:v>0.73647268518518516</c:v>
                </c:pt>
                <c:pt idx="6918">
                  <c:v>0.73647392361111119</c:v>
                </c:pt>
                <c:pt idx="6919">
                  <c:v>0.73647511574074065</c:v>
                </c:pt>
                <c:pt idx="6920">
                  <c:v>0.73646182870370369</c:v>
                </c:pt>
                <c:pt idx="6921">
                  <c:v>0.73646182870370369</c:v>
                </c:pt>
                <c:pt idx="6922">
                  <c:v>0.73647390046296302</c:v>
                </c:pt>
                <c:pt idx="6923">
                  <c:v>0.73647390046296302</c:v>
                </c:pt>
                <c:pt idx="6924">
                  <c:v>0.73648445601851853</c:v>
                </c:pt>
                <c:pt idx="6925">
                  <c:v>0.73648445601851853</c:v>
                </c:pt>
                <c:pt idx="6926">
                  <c:v>0.73649587962962959</c:v>
                </c:pt>
                <c:pt idx="6927">
                  <c:v>0.73649587962962959</c:v>
                </c:pt>
                <c:pt idx="6928">
                  <c:v>0.73650707175925934</c:v>
                </c:pt>
                <c:pt idx="6929">
                  <c:v>0.73650707175925934</c:v>
                </c:pt>
                <c:pt idx="6930">
                  <c:v>0.73651837962962963</c:v>
                </c:pt>
                <c:pt idx="6931">
                  <c:v>0.73651837962962963</c:v>
                </c:pt>
                <c:pt idx="6932">
                  <c:v>0.73652967592592589</c:v>
                </c:pt>
                <c:pt idx="6933">
                  <c:v>0.73652967592592589</c:v>
                </c:pt>
                <c:pt idx="6934">
                  <c:v>0.73654098379629629</c:v>
                </c:pt>
                <c:pt idx="6935">
                  <c:v>0.73654098379629629</c:v>
                </c:pt>
                <c:pt idx="6936">
                  <c:v>0.73655231481481476</c:v>
                </c:pt>
                <c:pt idx="6937">
                  <c:v>0.73655231481481476</c:v>
                </c:pt>
                <c:pt idx="6938">
                  <c:v>0.73656096064814813</c:v>
                </c:pt>
                <c:pt idx="6939">
                  <c:v>0.73656222222222223</c:v>
                </c:pt>
                <c:pt idx="6940">
                  <c:v>0.73656359953703709</c:v>
                </c:pt>
                <c:pt idx="6941">
                  <c:v>0.73656359953703709</c:v>
                </c:pt>
                <c:pt idx="6942">
                  <c:v>0.73657490740740739</c:v>
                </c:pt>
                <c:pt idx="6943">
                  <c:v>0.73657490740740739</c:v>
                </c:pt>
                <c:pt idx="6944">
                  <c:v>0.73658622685185182</c:v>
                </c:pt>
                <c:pt idx="6945">
                  <c:v>0.73658622685185182</c:v>
                </c:pt>
                <c:pt idx="6946">
                  <c:v>0.73659751157407405</c:v>
                </c:pt>
                <c:pt idx="6947">
                  <c:v>0.73659751157407405</c:v>
                </c:pt>
                <c:pt idx="6948">
                  <c:v>0.73660881944444434</c:v>
                </c:pt>
                <c:pt idx="6949">
                  <c:v>0.73660881944444434</c:v>
                </c:pt>
                <c:pt idx="6950">
                  <c:v>0.73662013888888878</c:v>
                </c:pt>
                <c:pt idx="6951">
                  <c:v>0.73662013888888878</c:v>
                </c:pt>
                <c:pt idx="6952">
                  <c:v>0.73663142361111111</c:v>
                </c:pt>
                <c:pt idx="6953">
                  <c:v>0.73663142361111111</c:v>
                </c:pt>
                <c:pt idx="6954">
                  <c:v>0.73664390046296291</c:v>
                </c:pt>
                <c:pt idx="6955">
                  <c:v>0.73664390046296291</c:v>
                </c:pt>
                <c:pt idx="6956">
                  <c:v>0.73665405092592595</c:v>
                </c:pt>
                <c:pt idx="6957">
                  <c:v>0.73665405092592595</c:v>
                </c:pt>
                <c:pt idx="6958">
                  <c:v>0.73666534722222232</c:v>
                </c:pt>
                <c:pt idx="6959">
                  <c:v>0.73666534722222232</c:v>
                </c:pt>
                <c:pt idx="6960">
                  <c:v>0.73667666666666676</c:v>
                </c:pt>
                <c:pt idx="6961">
                  <c:v>0.73667666666666676</c:v>
                </c:pt>
                <c:pt idx="6962">
                  <c:v>0.73668814814814809</c:v>
                </c:pt>
                <c:pt idx="6963">
                  <c:v>0.73668814814814809</c:v>
                </c:pt>
                <c:pt idx="6964">
                  <c:v>0.73670030092592587</c:v>
                </c:pt>
                <c:pt idx="6965">
                  <c:v>0.73670030092592587</c:v>
                </c:pt>
                <c:pt idx="6966">
                  <c:v>0.73671061342592592</c:v>
                </c:pt>
                <c:pt idx="6967">
                  <c:v>0.73671061342592592</c:v>
                </c:pt>
                <c:pt idx="6968">
                  <c:v>0.736721886574074</c:v>
                </c:pt>
                <c:pt idx="6969">
                  <c:v>0.736721886574074</c:v>
                </c:pt>
                <c:pt idx="6970">
                  <c:v>0.73673319444444452</c:v>
                </c:pt>
                <c:pt idx="6971">
                  <c:v>0.73673319444444452</c:v>
                </c:pt>
                <c:pt idx="6972">
                  <c:v>0.73674452546296287</c:v>
                </c:pt>
                <c:pt idx="6973">
                  <c:v>0.73674452546296287</c:v>
                </c:pt>
                <c:pt idx="6974">
                  <c:v>0.73675667824074076</c:v>
                </c:pt>
                <c:pt idx="6975">
                  <c:v>0.73675667824074076</c:v>
                </c:pt>
                <c:pt idx="6976">
                  <c:v>0.73676658564814812</c:v>
                </c:pt>
                <c:pt idx="6977">
                  <c:v>0.73676785879629625</c:v>
                </c:pt>
                <c:pt idx="6978">
                  <c:v>0.73676782407407415</c:v>
                </c:pt>
                <c:pt idx="6979">
                  <c:v>0.73676782407407415</c:v>
                </c:pt>
                <c:pt idx="6980">
                  <c:v>0.73676790509259249</c:v>
                </c:pt>
                <c:pt idx="6981">
                  <c:v>0.73678724537037033</c:v>
                </c:pt>
                <c:pt idx="6982">
                  <c:v>0.73677842592592591</c:v>
                </c:pt>
                <c:pt idx="6983">
                  <c:v>0.73677842592592591</c:v>
                </c:pt>
                <c:pt idx="6984">
                  <c:v>0.73679712962962973</c:v>
                </c:pt>
                <c:pt idx="6985">
                  <c:v>0.73679834490740737</c:v>
                </c:pt>
                <c:pt idx="6986">
                  <c:v>0.73679962962962964</c:v>
                </c:pt>
                <c:pt idx="6987">
                  <c:v>0.73678722222222215</c:v>
                </c:pt>
                <c:pt idx="6988">
                  <c:v>0.73680219907407407</c:v>
                </c:pt>
                <c:pt idx="6989">
                  <c:v>0.73680343749999999</c:v>
                </c:pt>
                <c:pt idx="6990">
                  <c:v>0.7368046412037037</c:v>
                </c:pt>
                <c:pt idx="6991">
                  <c:v>0.73680584490740741</c:v>
                </c:pt>
                <c:pt idx="6992">
                  <c:v>0.73678847222222232</c:v>
                </c:pt>
                <c:pt idx="6993">
                  <c:v>0.73678974537037034</c:v>
                </c:pt>
                <c:pt idx="6994">
                  <c:v>0.73678974537037034</c:v>
                </c:pt>
                <c:pt idx="6995">
                  <c:v>0.73680105324074063</c:v>
                </c:pt>
                <c:pt idx="6996">
                  <c:v>0.73680105324074063</c:v>
                </c:pt>
                <c:pt idx="6997">
                  <c:v>0.73681232638888883</c:v>
                </c:pt>
                <c:pt idx="6998">
                  <c:v>0.73681232638888883</c:v>
                </c:pt>
                <c:pt idx="6999">
                  <c:v>0.73682429398148142</c:v>
                </c:pt>
                <c:pt idx="7000">
                  <c:v>0.73682429398148142</c:v>
                </c:pt>
                <c:pt idx="7001">
                  <c:v>0.73683526620370365</c:v>
                </c:pt>
                <c:pt idx="7002">
                  <c:v>0.73683526620370365</c:v>
                </c:pt>
                <c:pt idx="7003">
                  <c:v>0.73684628472222224</c:v>
                </c:pt>
                <c:pt idx="7004">
                  <c:v>0.73684628472222224</c:v>
                </c:pt>
                <c:pt idx="7005">
                  <c:v>0.73685756944444447</c:v>
                </c:pt>
                <c:pt idx="7006">
                  <c:v>0.73685756944444447</c:v>
                </c:pt>
                <c:pt idx="7007">
                  <c:v>0.73686888888888891</c:v>
                </c:pt>
                <c:pt idx="7008">
                  <c:v>0.73686888888888891</c:v>
                </c:pt>
                <c:pt idx="7009">
                  <c:v>0.7368806712962962</c:v>
                </c:pt>
                <c:pt idx="7010">
                  <c:v>0.7368806712962962</c:v>
                </c:pt>
                <c:pt idx="7011">
                  <c:v>0.7368916319444444</c:v>
                </c:pt>
                <c:pt idx="7012">
                  <c:v>0.7368916319444444</c:v>
                </c:pt>
                <c:pt idx="7013">
                  <c:v>0.73690152777777784</c:v>
                </c:pt>
                <c:pt idx="7014">
                  <c:v>0.73690278935185194</c:v>
                </c:pt>
                <c:pt idx="7015">
                  <c:v>0.73690396990740747</c:v>
                </c:pt>
                <c:pt idx="7016">
                  <c:v>0.73690396990740747</c:v>
                </c:pt>
                <c:pt idx="7017">
                  <c:v>0.73690285879629636</c:v>
                </c:pt>
                <c:pt idx="7018">
                  <c:v>0.73691986111111107</c:v>
                </c:pt>
                <c:pt idx="7019">
                  <c:v>0.73691409722222223</c:v>
                </c:pt>
                <c:pt idx="7020">
                  <c:v>0.73691409722222223</c:v>
                </c:pt>
                <c:pt idx="7021">
                  <c:v>0.7369320601851852</c:v>
                </c:pt>
                <c:pt idx="7022">
                  <c:v>0.73693329861111112</c:v>
                </c:pt>
                <c:pt idx="7023">
                  <c:v>0.73693452546296301</c:v>
                </c:pt>
                <c:pt idx="7024">
                  <c:v>0.73692218749999994</c:v>
                </c:pt>
                <c:pt idx="7025">
                  <c:v>0.73692222222222226</c:v>
                </c:pt>
                <c:pt idx="7026">
                  <c:v>0.73693840277777778</c:v>
                </c:pt>
                <c:pt idx="7027">
                  <c:v>0.73693960648148149</c:v>
                </c:pt>
                <c:pt idx="7028">
                  <c:v>0.7369408101851852</c:v>
                </c:pt>
                <c:pt idx="7029">
                  <c:v>0.7369420138888888</c:v>
                </c:pt>
                <c:pt idx="7030">
                  <c:v>0.73692541666666667</c:v>
                </c:pt>
                <c:pt idx="7031">
                  <c:v>0.73692541666666667</c:v>
                </c:pt>
                <c:pt idx="7032">
                  <c:v>0.73693707175925927</c:v>
                </c:pt>
                <c:pt idx="7033">
                  <c:v>0.73693707175925927</c:v>
                </c:pt>
                <c:pt idx="7034">
                  <c:v>0.7369480439814815</c:v>
                </c:pt>
                <c:pt idx="7035">
                  <c:v>0.7369480439814815</c:v>
                </c:pt>
                <c:pt idx="7036">
                  <c:v>0.73696042824074082</c:v>
                </c:pt>
                <c:pt idx="7037">
                  <c:v>0.73696042824074082</c:v>
                </c:pt>
                <c:pt idx="7038">
                  <c:v>0.73697141203703698</c:v>
                </c:pt>
                <c:pt idx="7039">
                  <c:v>0.73697141203703698</c:v>
                </c:pt>
                <c:pt idx="7040">
                  <c:v>0.73698194444444443</c:v>
                </c:pt>
                <c:pt idx="7041">
                  <c:v>0.73698194444444443</c:v>
                </c:pt>
                <c:pt idx="7042">
                  <c:v>0.736993275462963</c:v>
                </c:pt>
                <c:pt idx="7043">
                  <c:v>0.736993275462963</c:v>
                </c:pt>
                <c:pt idx="7044">
                  <c:v>0.73700456018518512</c:v>
                </c:pt>
                <c:pt idx="7045">
                  <c:v>0.73700456018518512</c:v>
                </c:pt>
                <c:pt idx="7046">
                  <c:v>0.73701709490740741</c:v>
                </c:pt>
                <c:pt idx="7047">
                  <c:v>0.73701709490740741</c:v>
                </c:pt>
                <c:pt idx="7048">
                  <c:v>0.73702807870370368</c:v>
                </c:pt>
                <c:pt idx="7049">
                  <c:v>0.73702807870370368</c:v>
                </c:pt>
                <c:pt idx="7050">
                  <c:v>0.73703668981481485</c:v>
                </c:pt>
                <c:pt idx="7051">
                  <c:v>0.73703796296296298</c:v>
                </c:pt>
                <c:pt idx="7052">
                  <c:v>0.73703921296296293</c:v>
                </c:pt>
                <c:pt idx="7053">
                  <c:v>0.73703921296296293</c:v>
                </c:pt>
                <c:pt idx="7054">
                  <c:v>0.73708269675925919</c:v>
                </c:pt>
                <c:pt idx="7055">
                  <c:v>0.73704978009259259</c:v>
                </c:pt>
                <c:pt idx="7056">
                  <c:v>0.73704978009259259</c:v>
                </c:pt>
                <c:pt idx="7057">
                  <c:v>0.73706109953703702</c:v>
                </c:pt>
                <c:pt idx="7058">
                  <c:v>0.73706109953703702</c:v>
                </c:pt>
                <c:pt idx="7059">
                  <c:v>0.73707240740740743</c:v>
                </c:pt>
                <c:pt idx="7060">
                  <c:v>0.73707240740740743</c:v>
                </c:pt>
                <c:pt idx="7061">
                  <c:v>0.73708392361111119</c:v>
                </c:pt>
                <c:pt idx="7062">
                  <c:v>0.73708392361111119</c:v>
                </c:pt>
                <c:pt idx="7063">
                  <c:v>0.73709505787037033</c:v>
                </c:pt>
                <c:pt idx="7064">
                  <c:v>0.73709505787037033</c:v>
                </c:pt>
                <c:pt idx="7065">
                  <c:v>0.73710630787037035</c:v>
                </c:pt>
                <c:pt idx="7066">
                  <c:v>0.73710630787037035</c:v>
                </c:pt>
                <c:pt idx="7067">
                  <c:v>0.73711765046296296</c:v>
                </c:pt>
                <c:pt idx="7068">
                  <c:v>0.73711765046296296</c:v>
                </c:pt>
                <c:pt idx="7069">
                  <c:v>0.73712894675925922</c:v>
                </c:pt>
                <c:pt idx="7070">
                  <c:v>0.73712894675925922</c:v>
                </c:pt>
                <c:pt idx="7071">
                  <c:v>0.73714028935185183</c:v>
                </c:pt>
                <c:pt idx="7072">
                  <c:v>0.73714028935185183</c:v>
                </c:pt>
                <c:pt idx="7073">
                  <c:v>0.73715157407407406</c:v>
                </c:pt>
                <c:pt idx="7074">
                  <c:v>0.73715157407407406</c:v>
                </c:pt>
                <c:pt idx="7075">
                  <c:v>0.73716285879629628</c:v>
                </c:pt>
                <c:pt idx="7076">
                  <c:v>0.73716285879629628</c:v>
                </c:pt>
                <c:pt idx="7077">
                  <c:v>0.73717417824074072</c:v>
                </c:pt>
                <c:pt idx="7078">
                  <c:v>0.73717417824074072</c:v>
                </c:pt>
                <c:pt idx="7079">
                  <c:v>0.73718560185185178</c:v>
                </c:pt>
                <c:pt idx="7080">
                  <c:v>0.73718560185185178</c:v>
                </c:pt>
                <c:pt idx="7081">
                  <c:v>0.73719682870370373</c:v>
                </c:pt>
                <c:pt idx="7082">
                  <c:v>0.73719682870370373</c:v>
                </c:pt>
                <c:pt idx="7083">
                  <c:v>0.73720810185185182</c:v>
                </c:pt>
                <c:pt idx="7084">
                  <c:v>0.73720810185185182</c:v>
                </c:pt>
                <c:pt idx="7085">
                  <c:v>0.73721938657407404</c:v>
                </c:pt>
                <c:pt idx="7086">
                  <c:v>0.73721938657407404</c:v>
                </c:pt>
                <c:pt idx="7087">
                  <c:v>0.73723071759259262</c:v>
                </c:pt>
                <c:pt idx="7088">
                  <c:v>0.73723071759259262</c:v>
                </c:pt>
                <c:pt idx="7089">
                  <c:v>0.73724317129629624</c:v>
                </c:pt>
                <c:pt idx="7090">
                  <c:v>0.73724317129629624</c:v>
                </c:pt>
                <c:pt idx="7091">
                  <c:v>0.7372530787037036</c:v>
                </c:pt>
                <c:pt idx="7092">
                  <c:v>0.73725435185185184</c:v>
                </c:pt>
                <c:pt idx="7093">
                  <c:v>0.73725432870370378</c:v>
                </c:pt>
                <c:pt idx="7094">
                  <c:v>0.73725432870370378</c:v>
                </c:pt>
                <c:pt idx="7095">
                  <c:v>0.73725549768518517</c:v>
                </c:pt>
                <c:pt idx="7096">
                  <c:v>0.73727378472222227</c:v>
                </c:pt>
                <c:pt idx="7097">
                  <c:v>0.73726461805555565</c:v>
                </c:pt>
                <c:pt idx="7098">
                  <c:v>0.73726461805555565</c:v>
                </c:pt>
                <c:pt idx="7099">
                  <c:v>0.73728363425925936</c:v>
                </c:pt>
                <c:pt idx="7100">
                  <c:v>0.73728487268518517</c:v>
                </c:pt>
                <c:pt idx="7101">
                  <c:v>0.73728608796296291</c:v>
                </c:pt>
                <c:pt idx="7102">
                  <c:v>0.73727376157407409</c:v>
                </c:pt>
                <c:pt idx="7103">
                  <c:v>0.73728868055555552</c:v>
                </c:pt>
                <c:pt idx="7104">
                  <c:v>0.73728988425925923</c:v>
                </c:pt>
                <c:pt idx="7105">
                  <c:v>0.73729108796296294</c:v>
                </c:pt>
                <c:pt idx="7106">
                  <c:v>0.73729229166666677</c:v>
                </c:pt>
                <c:pt idx="7107">
                  <c:v>0.73727502314814819</c:v>
                </c:pt>
                <c:pt idx="7108">
                  <c:v>0.73727593750000009</c:v>
                </c:pt>
                <c:pt idx="7109">
                  <c:v>0.73727593750000009</c:v>
                </c:pt>
                <c:pt idx="7110">
                  <c:v>0.73728729166666662</c:v>
                </c:pt>
                <c:pt idx="7111">
                  <c:v>0.73728729166666662</c:v>
                </c:pt>
                <c:pt idx="7112">
                  <c:v>0.73729854166666664</c:v>
                </c:pt>
                <c:pt idx="7113">
                  <c:v>0.73729854166666664</c:v>
                </c:pt>
                <c:pt idx="7114">
                  <c:v>0.7373107523148148</c:v>
                </c:pt>
                <c:pt idx="7115">
                  <c:v>0.7373107523148148</c:v>
                </c:pt>
                <c:pt idx="7116">
                  <c:v>0.73732168981481483</c:v>
                </c:pt>
                <c:pt idx="7117">
                  <c:v>0.73732168981481483</c:v>
                </c:pt>
                <c:pt idx="7118">
                  <c:v>0.73733247685185177</c:v>
                </c:pt>
                <c:pt idx="7119">
                  <c:v>0.73733247685185177</c:v>
                </c:pt>
                <c:pt idx="7120">
                  <c:v>0.73734378472222228</c:v>
                </c:pt>
                <c:pt idx="7121">
                  <c:v>0.73734378472222228</c:v>
                </c:pt>
                <c:pt idx="7122">
                  <c:v>0.7373550694444444</c:v>
                </c:pt>
                <c:pt idx="7123">
                  <c:v>0.7373550694444444</c:v>
                </c:pt>
                <c:pt idx="7124">
                  <c:v>0.73736725694444438</c:v>
                </c:pt>
                <c:pt idx="7125">
                  <c:v>0.73736725694444438</c:v>
                </c:pt>
                <c:pt idx="7126">
                  <c:v>0.73737820601851845</c:v>
                </c:pt>
                <c:pt idx="7127">
                  <c:v>0.73737820601851845</c:v>
                </c:pt>
                <c:pt idx="7128">
                  <c:v>0.73738831018518525</c:v>
                </c:pt>
                <c:pt idx="7129">
                  <c:v>0.73738960648148144</c:v>
                </c:pt>
                <c:pt idx="7130">
                  <c:v>0.73738958333333338</c:v>
                </c:pt>
                <c:pt idx="7131">
                  <c:v>0.73738958333333338</c:v>
                </c:pt>
                <c:pt idx="7132">
                  <c:v>0.73739075231481488</c:v>
                </c:pt>
                <c:pt idx="7133">
                  <c:v>0.73740901620370369</c:v>
                </c:pt>
                <c:pt idx="7134">
                  <c:v>0.73740032407407397</c:v>
                </c:pt>
                <c:pt idx="7135">
                  <c:v>0.73740032407407397</c:v>
                </c:pt>
                <c:pt idx="7136">
                  <c:v>0.73741885416666664</c:v>
                </c:pt>
                <c:pt idx="7137">
                  <c:v>0.73742006944444449</c:v>
                </c:pt>
                <c:pt idx="7138">
                  <c:v>0.73742128472222224</c:v>
                </c:pt>
                <c:pt idx="7139">
                  <c:v>0.73740900462962966</c:v>
                </c:pt>
                <c:pt idx="7140">
                  <c:v>0.73742387731481485</c:v>
                </c:pt>
                <c:pt idx="7141">
                  <c:v>0.73742508101851856</c:v>
                </c:pt>
                <c:pt idx="7142">
                  <c:v>0.73742629629629619</c:v>
                </c:pt>
                <c:pt idx="7143">
                  <c:v>0.73742750000000001</c:v>
                </c:pt>
                <c:pt idx="7144">
                  <c:v>0.73741023148148155</c:v>
                </c:pt>
                <c:pt idx="7145">
                  <c:v>0.7374116087962963</c:v>
                </c:pt>
                <c:pt idx="7146">
                  <c:v>0.7374116087962963</c:v>
                </c:pt>
                <c:pt idx="7147">
                  <c:v>0.73742385416666656</c:v>
                </c:pt>
                <c:pt idx="7148">
                  <c:v>0.73742385416666656</c:v>
                </c:pt>
                <c:pt idx="7149">
                  <c:v>0.737434224537037</c:v>
                </c:pt>
                <c:pt idx="7150">
                  <c:v>0.737434224537037</c:v>
                </c:pt>
                <c:pt idx="7151">
                  <c:v>0.73744599537037037</c:v>
                </c:pt>
                <c:pt idx="7152">
                  <c:v>0.73744599537037037</c:v>
                </c:pt>
                <c:pt idx="7153">
                  <c:v>0.7374569675925926</c:v>
                </c:pt>
                <c:pt idx="7154">
                  <c:v>0.7374569675925926</c:v>
                </c:pt>
                <c:pt idx="7155">
                  <c:v>0.73746814814814821</c:v>
                </c:pt>
                <c:pt idx="7156">
                  <c:v>0.73746814814814821</c:v>
                </c:pt>
                <c:pt idx="7157">
                  <c:v>0.73747947916666667</c:v>
                </c:pt>
                <c:pt idx="7158">
                  <c:v>0.73747947916666667</c:v>
                </c:pt>
                <c:pt idx="7159">
                  <c:v>0.73749075231481476</c:v>
                </c:pt>
                <c:pt idx="7160">
                  <c:v>0.73749075231481476</c:v>
                </c:pt>
                <c:pt idx="7161">
                  <c:v>0.73750243055555564</c:v>
                </c:pt>
                <c:pt idx="7162">
                  <c:v>0.73750243055555564</c:v>
                </c:pt>
                <c:pt idx="7163">
                  <c:v>0.73751340277777777</c:v>
                </c:pt>
                <c:pt idx="7164">
                  <c:v>0.73751340277777777</c:v>
                </c:pt>
                <c:pt idx="7165">
                  <c:v>0.73752329861111121</c:v>
                </c:pt>
                <c:pt idx="7166">
                  <c:v>0.73752457175925923</c:v>
                </c:pt>
                <c:pt idx="7167">
                  <c:v>0.73752579861111112</c:v>
                </c:pt>
                <c:pt idx="7168">
                  <c:v>0.73752579861111112</c:v>
                </c:pt>
                <c:pt idx="7169">
                  <c:v>0.73753600694444443</c:v>
                </c:pt>
                <c:pt idx="7170">
                  <c:v>0.73753600694444443</c:v>
                </c:pt>
                <c:pt idx="7171">
                  <c:v>0.73754731481481484</c:v>
                </c:pt>
                <c:pt idx="7172">
                  <c:v>0.73754731481481484</c:v>
                </c:pt>
                <c:pt idx="7173">
                  <c:v>0.73755858796296303</c:v>
                </c:pt>
                <c:pt idx="7174">
                  <c:v>0.73755858796296303</c:v>
                </c:pt>
                <c:pt idx="7175">
                  <c:v>0.73756993055555553</c:v>
                </c:pt>
                <c:pt idx="7176">
                  <c:v>0.73756993055555553</c:v>
                </c:pt>
                <c:pt idx="7177">
                  <c:v>0.7375812268518519</c:v>
                </c:pt>
                <c:pt idx="7178">
                  <c:v>0.7375812268518519</c:v>
                </c:pt>
                <c:pt idx="7179">
                  <c:v>0.73759252314814816</c:v>
                </c:pt>
                <c:pt idx="7180">
                  <c:v>0.73759252314814816</c:v>
                </c:pt>
                <c:pt idx="7181">
                  <c:v>0.73760385416666663</c:v>
                </c:pt>
                <c:pt idx="7182">
                  <c:v>0.73760385416666663</c:v>
                </c:pt>
                <c:pt idx="7183">
                  <c:v>0.73761599537037037</c:v>
                </c:pt>
                <c:pt idx="7184">
                  <c:v>0.73761599537037037</c:v>
                </c:pt>
                <c:pt idx="7185">
                  <c:v>0.73762644675925915</c:v>
                </c:pt>
                <c:pt idx="7186">
                  <c:v>0.73762644675925915</c:v>
                </c:pt>
                <c:pt idx="7187">
                  <c:v>0.7376377662037038</c:v>
                </c:pt>
                <c:pt idx="7188">
                  <c:v>0.7376377662037038</c:v>
                </c:pt>
                <c:pt idx="7189">
                  <c:v>0.73764903935185178</c:v>
                </c:pt>
                <c:pt idx="7190">
                  <c:v>0.73764903935185178</c:v>
                </c:pt>
                <c:pt idx="7191">
                  <c:v>0.73766042824074074</c:v>
                </c:pt>
                <c:pt idx="7192">
                  <c:v>0.73766042824074074</c:v>
                </c:pt>
                <c:pt idx="7193">
                  <c:v>0.73767267361111111</c:v>
                </c:pt>
                <c:pt idx="7194">
                  <c:v>0.73767267361111111</c:v>
                </c:pt>
                <c:pt idx="7195">
                  <c:v>0.73769002314814813</c:v>
                </c:pt>
                <c:pt idx="7196">
                  <c:v>0.73767321759259252</c:v>
                </c:pt>
                <c:pt idx="7197">
                  <c:v>0.73769472222222221</c:v>
                </c:pt>
                <c:pt idx="7198">
                  <c:v>0.73769598379629631</c:v>
                </c:pt>
                <c:pt idx="7199">
                  <c:v>0.73769715277777781</c:v>
                </c:pt>
                <c:pt idx="7200">
                  <c:v>0.73770444444444438</c:v>
                </c:pt>
                <c:pt idx="7201">
                  <c:v>0.73770565972222224</c:v>
                </c:pt>
                <c:pt idx="7202">
                  <c:v>0.73770586805555549</c:v>
                </c:pt>
                <c:pt idx="7203">
                  <c:v>0.73773167824074071</c:v>
                </c:pt>
                <c:pt idx="7204">
                  <c:v>0.73773282407407414</c:v>
                </c:pt>
                <c:pt idx="7205">
                  <c:v>0.73773417824074083</c:v>
                </c:pt>
                <c:pt idx="7206">
                  <c:v>0.73774692129629627</c:v>
                </c:pt>
                <c:pt idx="7207">
                  <c:v>0.73777122685185181</c:v>
                </c:pt>
                <c:pt idx="7208">
                  <c:v>0.7392501041666667</c:v>
                </c:pt>
                <c:pt idx="7209">
                  <c:v>0.73770917824074067</c:v>
                </c:pt>
                <c:pt idx="7210">
                  <c:v>0.73925248842592595</c:v>
                </c:pt>
                <c:pt idx="7211">
                  <c:v>0.7392537037037038</c:v>
                </c:pt>
                <c:pt idx="7212">
                  <c:v>0.73925491898148143</c:v>
                </c:pt>
                <c:pt idx="7213">
                  <c:v>0.73771540509259259</c:v>
                </c:pt>
                <c:pt idx="7214">
                  <c:v>0.73925751157407404</c:v>
                </c:pt>
                <c:pt idx="7215">
                  <c:v>0.73771545138888894</c:v>
                </c:pt>
                <c:pt idx="7216">
                  <c:v>0.73926001157407406</c:v>
                </c:pt>
                <c:pt idx="7217">
                  <c:v>0.73926123842592595</c:v>
                </c:pt>
                <c:pt idx="7218">
                  <c:v>0.73926244212962955</c:v>
                </c:pt>
                <c:pt idx="7219">
                  <c:v>0.73926372685185182</c:v>
                </c:pt>
                <c:pt idx="7220">
                  <c:v>0.73773568287037039</c:v>
                </c:pt>
                <c:pt idx="7221">
                  <c:v>0.73926715277777777</c:v>
                </c:pt>
                <c:pt idx="7222">
                  <c:v>0.73927078703703708</c:v>
                </c:pt>
                <c:pt idx="7223">
                  <c:v>0.73774820601851854</c:v>
                </c:pt>
                <c:pt idx="7224">
                  <c:v>0.73927322916666671</c:v>
                </c:pt>
                <c:pt idx="7225">
                  <c:v>0.73774840277777776</c:v>
                </c:pt>
                <c:pt idx="7226">
                  <c:v>0.73927569444444441</c:v>
                </c:pt>
                <c:pt idx="7227">
                  <c:v>0.73777475694444439</c:v>
                </c:pt>
                <c:pt idx="7228">
                  <c:v>0.73928274305555552</c:v>
                </c:pt>
                <c:pt idx="7229">
                  <c:v>0.73928390046296288</c:v>
                </c:pt>
                <c:pt idx="7230">
                  <c:v>0.73928531249999996</c:v>
                </c:pt>
                <c:pt idx="7231">
                  <c:v>0.73928660879629626</c:v>
                </c:pt>
                <c:pt idx="7232">
                  <c:v>0.73929362268518517</c:v>
                </c:pt>
                <c:pt idx="7233">
                  <c:v>0.73932886574074075</c:v>
                </c:pt>
                <c:pt idx="7234">
                  <c:v>0.7393640393518518</c:v>
                </c:pt>
                <c:pt idx="7235">
                  <c:v>0.73939921296296296</c:v>
                </c:pt>
                <c:pt idx="7236">
                  <c:v>0.73943440972222219</c:v>
                </c:pt>
                <c:pt idx="7237">
                  <c:v>0.73946958333333335</c:v>
                </c:pt>
                <c:pt idx="7238">
                  <c:v>0.73950474537037036</c:v>
                </c:pt>
                <c:pt idx="7239">
                  <c:v>0.73953994212962959</c:v>
                </c:pt>
                <c:pt idx="7240">
                  <c:v>0.73957511574074075</c:v>
                </c:pt>
                <c:pt idx="7241">
                  <c:v>0.73961030092592595</c:v>
                </c:pt>
                <c:pt idx="7242">
                  <c:v>0.73964540509259258</c:v>
                </c:pt>
                <c:pt idx="7243">
                  <c:v>0.73968056712962971</c:v>
                </c:pt>
                <c:pt idx="7244">
                  <c:v>0.73971575231481479</c:v>
                </c:pt>
                <c:pt idx="7245">
                  <c:v>0.73975092592592595</c:v>
                </c:pt>
                <c:pt idx="7246">
                  <c:v>0.73978636574074075</c:v>
                </c:pt>
                <c:pt idx="7247">
                  <c:v>0.7398215393518518</c:v>
                </c:pt>
                <c:pt idx="7248">
                  <c:v>0.73985670138888882</c:v>
                </c:pt>
                <c:pt idx="7249">
                  <c:v>0.73989188657407412</c:v>
                </c:pt>
                <c:pt idx="7250">
                  <c:v>0.73992575231481483</c:v>
                </c:pt>
                <c:pt idx="7251">
                  <c:v>0.73992931712962962</c:v>
                </c:pt>
                <c:pt idx="7252">
                  <c:v>0.73996217592592595</c:v>
                </c:pt>
                <c:pt idx="7253">
                  <c:v>0.73999733796296285</c:v>
                </c:pt>
                <c:pt idx="7254">
                  <c:v>0.74003252314814816</c:v>
                </c:pt>
                <c:pt idx="7255">
                  <c:v>0.74006768518518518</c:v>
                </c:pt>
                <c:pt idx="7256">
                  <c:v>0.74010278935185181</c:v>
                </c:pt>
                <c:pt idx="7257">
                  <c:v>0.740137974537037</c:v>
                </c:pt>
                <c:pt idx="7258">
                  <c:v>0.74017314814814805</c:v>
                </c:pt>
                <c:pt idx="7259">
                  <c:v>0.74020834490740739</c:v>
                </c:pt>
                <c:pt idx="7260">
                  <c:v>0.74024351851851844</c:v>
                </c:pt>
                <c:pt idx="7261">
                  <c:v>0.74027862268518518</c:v>
                </c:pt>
                <c:pt idx="7262">
                  <c:v>0.74031380787037027</c:v>
                </c:pt>
                <c:pt idx="7263">
                  <c:v>0.74034891203703701</c:v>
                </c:pt>
                <c:pt idx="7264">
                  <c:v>0.74038410879629624</c:v>
                </c:pt>
                <c:pt idx="7265">
                  <c:v>0.7404192824074074</c:v>
                </c:pt>
                <c:pt idx="7266">
                  <c:v>0.74045469907407402</c:v>
                </c:pt>
                <c:pt idx="7267">
                  <c:v>0.74048989583333336</c:v>
                </c:pt>
                <c:pt idx="7268">
                  <c:v>0.74052505787037026</c:v>
                </c:pt>
                <c:pt idx="7269">
                  <c:v>0.74056024305555557</c:v>
                </c:pt>
                <c:pt idx="7270">
                  <c:v>0.74059540509259258</c:v>
                </c:pt>
                <c:pt idx="7271">
                  <c:v>0.74062921296296302</c:v>
                </c:pt>
                <c:pt idx="7272">
                  <c:v>0.74063513888888888</c:v>
                </c:pt>
                <c:pt idx="7273">
                  <c:v>0.74066324074074075</c:v>
                </c:pt>
                <c:pt idx="7274">
                  <c:v>0.74070313657407405</c:v>
                </c:pt>
                <c:pt idx="7275">
                  <c:v>0.74073353009259257</c:v>
                </c:pt>
                <c:pt idx="7276">
                  <c:v>0.74077349537037041</c:v>
                </c:pt>
                <c:pt idx="7277">
                  <c:v>0.74080388888888882</c:v>
                </c:pt>
                <c:pt idx="7278">
                  <c:v>0.74084383101851847</c:v>
                </c:pt>
                <c:pt idx="7279">
                  <c:v>0.74087421296296296</c:v>
                </c:pt>
                <c:pt idx="7280">
                  <c:v>0.74091418981481472</c:v>
                </c:pt>
                <c:pt idx="7281">
                  <c:v>0.74094701388888895</c:v>
                </c:pt>
                <c:pt idx="7282">
                  <c:v>0.74098219907407403</c:v>
                </c:pt>
                <c:pt idx="7283">
                  <c:v>0.74101730324074078</c:v>
                </c:pt>
                <c:pt idx="7284">
                  <c:v>0.74105246527777779</c:v>
                </c:pt>
                <c:pt idx="7285">
                  <c:v>0.74108766203703702</c:v>
                </c:pt>
                <c:pt idx="7286">
                  <c:v>0.74112304398148154</c:v>
                </c:pt>
                <c:pt idx="7287">
                  <c:v>0.74115821759259271</c:v>
                </c:pt>
                <c:pt idx="7288">
                  <c:v>0.74119332175925923</c:v>
                </c:pt>
                <c:pt idx="7289">
                  <c:v>0.74122024305555556</c:v>
                </c:pt>
                <c:pt idx="7290">
                  <c:v>0.74122153935185187</c:v>
                </c:pt>
                <c:pt idx="7291">
                  <c:v>0.7412556018518518</c:v>
                </c:pt>
                <c:pt idx="7292">
                  <c:v>0.74125689814814821</c:v>
                </c:pt>
                <c:pt idx="7293">
                  <c:v>0.74126042824074068</c:v>
                </c:pt>
                <c:pt idx="7294">
                  <c:v>0.74126398148148143</c:v>
                </c:pt>
                <c:pt idx="7295">
                  <c:v>0.74129091435185179</c:v>
                </c:pt>
                <c:pt idx="7296">
                  <c:v>0.74129311342592585</c:v>
                </c:pt>
                <c:pt idx="7297">
                  <c:v>0.74129667824074075</c:v>
                </c:pt>
                <c:pt idx="7298">
                  <c:v>0.74132594907407412</c:v>
                </c:pt>
                <c:pt idx="7299">
                  <c:v>0.7413271412037038</c:v>
                </c:pt>
                <c:pt idx="7300">
                  <c:v>0.7413271412037038</c:v>
                </c:pt>
                <c:pt idx="7301">
                  <c:v>0.74132715277777772</c:v>
                </c:pt>
                <c:pt idx="7302">
                  <c:v>0.74132744212962953</c:v>
                </c:pt>
                <c:pt idx="7303">
                  <c:v>0.74132778935185184</c:v>
                </c:pt>
                <c:pt idx="7304">
                  <c:v>0.74132813657407404</c:v>
                </c:pt>
                <c:pt idx="7305">
                  <c:v>0.74132848379629623</c:v>
                </c:pt>
                <c:pt idx="7306">
                  <c:v>0.74132883101851854</c:v>
                </c:pt>
                <c:pt idx="7307">
                  <c:v>0.74132917824074074</c:v>
                </c:pt>
                <c:pt idx="7308">
                  <c:v>0.74133070601851847</c:v>
                </c:pt>
                <c:pt idx="7309">
                  <c:v>0.74133071759259261</c:v>
                </c:pt>
                <c:pt idx="7310">
                  <c:v>0.74133071759259261</c:v>
                </c:pt>
                <c:pt idx="7311">
                  <c:v>0.74133072916666665</c:v>
                </c:pt>
                <c:pt idx="7312">
                  <c:v>0.7413319444444445</c:v>
                </c:pt>
                <c:pt idx="7313">
                  <c:v>0.74133195601851842</c:v>
                </c:pt>
                <c:pt idx="7314">
                  <c:v>0.74133195601851842</c:v>
                </c:pt>
                <c:pt idx="7315">
                  <c:v>0.74133196759259257</c:v>
                </c:pt>
                <c:pt idx="7316">
                  <c:v>0.74133318287037042</c:v>
                </c:pt>
                <c:pt idx="7317">
                  <c:v>0.74133319444444445</c:v>
                </c:pt>
                <c:pt idx="7318">
                  <c:v>0.74133319444444445</c:v>
                </c:pt>
                <c:pt idx="7319">
                  <c:v>0.74133443287037037</c:v>
                </c:pt>
                <c:pt idx="7320">
                  <c:v>0.74133444444444441</c:v>
                </c:pt>
                <c:pt idx="7321">
                  <c:v>0.74133444444444441</c:v>
                </c:pt>
                <c:pt idx="7322">
                  <c:v>0.74133445601851855</c:v>
                </c:pt>
                <c:pt idx="7323">
                  <c:v>0.74133568287037033</c:v>
                </c:pt>
                <c:pt idx="7324">
                  <c:v>0.74133569444444447</c:v>
                </c:pt>
                <c:pt idx="7325">
                  <c:v>0.74133569444444447</c:v>
                </c:pt>
                <c:pt idx="7326">
                  <c:v>0.74133690972222233</c:v>
                </c:pt>
                <c:pt idx="7327">
                  <c:v>0.74133692129629625</c:v>
                </c:pt>
                <c:pt idx="7328">
                  <c:v>0.74133693287037039</c:v>
                </c:pt>
                <c:pt idx="7329">
                  <c:v>0.74133693287037039</c:v>
                </c:pt>
                <c:pt idx="7330">
                  <c:v>0.74133814814814813</c:v>
                </c:pt>
                <c:pt idx="7331">
                  <c:v>0.74133815972222228</c:v>
                </c:pt>
                <c:pt idx="7332">
                  <c:v>0.7413381712962962</c:v>
                </c:pt>
                <c:pt idx="7333">
                  <c:v>0.74133940972222223</c:v>
                </c:pt>
                <c:pt idx="7334">
                  <c:v>0.74133940972222223</c:v>
                </c:pt>
                <c:pt idx="7335">
                  <c:v>0.74133942129629637</c:v>
                </c:pt>
                <c:pt idx="7336">
                  <c:v>0.7413394328703703</c:v>
                </c:pt>
                <c:pt idx="7337">
                  <c:v>0.74134065972222218</c:v>
                </c:pt>
                <c:pt idx="7338">
                  <c:v>0.74134065972222218</c:v>
                </c:pt>
                <c:pt idx="7339">
                  <c:v>0.74134067129629633</c:v>
                </c:pt>
                <c:pt idx="7340">
                  <c:v>0.74134188657407407</c:v>
                </c:pt>
                <c:pt idx="7341">
                  <c:v>0.7413418981481481</c:v>
                </c:pt>
                <c:pt idx="7342">
                  <c:v>0.7413418981481481</c:v>
                </c:pt>
                <c:pt idx="7343">
                  <c:v>0.74134190972222225</c:v>
                </c:pt>
                <c:pt idx="7344">
                  <c:v>0.7413431250000001</c:v>
                </c:pt>
                <c:pt idx="7345">
                  <c:v>0.7413431250000001</c:v>
                </c:pt>
                <c:pt idx="7346">
                  <c:v>0.74134313657407402</c:v>
                </c:pt>
                <c:pt idx="7347">
                  <c:v>0.74134314814814817</c:v>
                </c:pt>
                <c:pt idx="7348">
                  <c:v>0.74134439814814812</c:v>
                </c:pt>
                <c:pt idx="7349">
                  <c:v>0.74134439814814812</c:v>
                </c:pt>
                <c:pt idx="7350">
                  <c:v>0.74134440972222215</c:v>
                </c:pt>
                <c:pt idx="7351">
                  <c:v>0.74134562500000001</c:v>
                </c:pt>
                <c:pt idx="7352">
                  <c:v>0.74134563657407415</c:v>
                </c:pt>
                <c:pt idx="7353">
                  <c:v>0.74134563657407415</c:v>
                </c:pt>
                <c:pt idx="7354">
                  <c:v>0.74134564814814807</c:v>
                </c:pt>
                <c:pt idx="7355">
                  <c:v>0.74134686342592593</c:v>
                </c:pt>
                <c:pt idx="7356">
                  <c:v>0.74134686342592593</c:v>
                </c:pt>
                <c:pt idx="7357">
                  <c:v>0.74134687499999996</c:v>
                </c:pt>
                <c:pt idx="7358">
                  <c:v>0.7413480902777777</c:v>
                </c:pt>
                <c:pt idx="7359">
                  <c:v>0.74134810185185185</c:v>
                </c:pt>
                <c:pt idx="7360">
                  <c:v>0.74134811342592588</c:v>
                </c:pt>
                <c:pt idx="7361">
                  <c:v>0.74134811342592588</c:v>
                </c:pt>
                <c:pt idx="7362">
                  <c:v>0.74134936342592594</c:v>
                </c:pt>
                <c:pt idx="7363">
                  <c:v>0.74134937499999998</c:v>
                </c:pt>
                <c:pt idx="7364">
                  <c:v>0.74134937499999998</c:v>
                </c:pt>
                <c:pt idx="7365">
                  <c:v>0.74134938657407412</c:v>
                </c:pt>
                <c:pt idx="7366">
                  <c:v>0.74135060185185175</c:v>
                </c:pt>
                <c:pt idx="7367">
                  <c:v>0.74135060185185175</c:v>
                </c:pt>
                <c:pt idx="7368">
                  <c:v>0.7413506134259259</c:v>
                </c:pt>
                <c:pt idx="7369">
                  <c:v>0.74135182870370375</c:v>
                </c:pt>
                <c:pt idx="7370">
                  <c:v>0.74135184027777778</c:v>
                </c:pt>
                <c:pt idx="7371">
                  <c:v>0.74135185185185193</c:v>
                </c:pt>
                <c:pt idx="7372">
                  <c:v>0.74135185185185193</c:v>
                </c:pt>
                <c:pt idx="7373">
                  <c:v>0.74135307870370371</c:v>
                </c:pt>
                <c:pt idx="7374">
                  <c:v>0.74135309027777785</c:v>
                </c:pt>
                <c:pt idx="7375">
                  <c:v>0.74135309027777785</c:v>
                </c:pt>
                <c:pt idx="7376">
                  <c:v>0.74135432870370366</c:v>
                </c:pt>
                <c:pt idx="7377">
                  <c:v>0.7413543402777778</c:v>
                </c:pt>
                <c:pt idx="7378">
                  <c:v>0.74135435185185183</c:v>
                </c:pt>
                <c:pt idx="7379">
                  <c:v>0.74135435185185183</c:v>
                </c:pt>
                <c:pt idx="7380">
                  <c:v>0.74135556712962958</c:v>
                </c:pt>
                <c:pt idx="7381">
                  <c:v>0.74135557870370372</c:v>
                </c:pt>
                <c:pt idx="7382">
                  <c:v>0.74135559027777775</c:v>
                </c:pt>
                <c:pt idx="7383">
                  <c:v>0.74135681712962953</c:v>
                </c:pt>
                <c:pt idx="7384">
                  <c:v>0.74135681712962953</c:v>
                </c:pt>
                <c:pt idx="7385">
                  <c:v>0.74135682870370367</c:v>
                </c:pt>
                <c:pt idx="7386">
                  <c:v>0.74135684027777771</c:v>
                </c:pt>
                <c:pt idx="7387">
                  <c:v>0.74135805555555556</c:v>
                </c:pt>
                <c:pt idx="7388">
                  <c:v>0.74135805555555556</c:v>
                </c:pt>
                <c:pt idx="7389">
                  <c:v>0.74135806712962971</c:v>
                </c:pt>
                <c:pt idx="7390">
                  <c:v>0.74135930555555563</c:v>
                </c:pt>
                <c:pt idx="7391">
                  <c:v>0.74135931712962966</c:v>
                </c:pt>
                <c:pt idx="7392">
                  <c:v>0.74135931712962966</c:v>
                </c:pt>
                <c:pt idx="7393">
                  <c:v>0.7413593287037038</c:v>
                </c:pt>
                <c:pt idx="7394">
                  <c:v>0.74136054398148143</c:v>
                </c:pt>
                <c:pt idx="7395">
                  <c:v>0.74136055555555558</c:v>
                </c:pt>
                <c:pt idx="7396">
                  <c:v>0.74136055555555558</c:v>
                </c:pt>
                <c:pt idx="7397">
                  <c:v>0.74136056712962961</c:v>
                </c:pt>
                <c:pt idx="7398">
                  <c:v>0.7413617939814815</c:v>
                </c:pt>
                <c:pt idx="7399">
                  <c:v>0.7413617939814815</c:v>
                </c:pt>
                <c:pt idx="7400">
                  <c:v>0.74136180555555553</c:v>
                </c:pt>
                <c:pt idx="7401">
                  <c:v>0.74136302083333339</c:v>
                </c:pt>
                <c:pt idx="7402">
                  <c:v>0.74136303240740731</c:v>
                </c:pt>
                <c:pt idx="7403">
                  <c:v>0.74136303240740731</c:v>
                </c:pt>
                <c:pt idx="7404">
                  <c:v>0.74136304398148145</c:v>
                </c:pt>
                <c:pt idx="7405">
                  <c:v>0.7413642939814814</c:v>
                </c:pt>
                <c:pt idx="7406">
                  <c:v>0.7413642939814814</c:v>
                </c:pt>
                <c:pt idx="7407">
                  <c:v>0.74136430555555555</c:v>
                </c:pt>
                <c:pt idx="7408">
                  <c:v>0.7413655208333334</c:v>
                </c:pt>
                <c:pt idx="7409">
                  <c:v>0.74136553240740743</c:v>
                </c:pt>
                <c:pt idx="7410">
                  <c:v>0.74136553240740743</c:v>
                </c:pt>
                <c:pt idx="7411">
                  <c:v>0.74136554398148158</c:v>
                </c:pt>
                <c:pt idx="7412">
                  <c:v>0.74136675925925921</c:v>
                </c:pt>
                <c:pt idx="7413">
                  <c:v>0.74136677083333336</c:v>
                </c:pt>
                <c:pt idx="7414">
                  <c:v>0.74136677083333336</c:v>
                </c:pt>
                <c:pt idx="7415">
                  <c:v>0.74136799768518513</c:v>
                </c:pt>
                <c:pt idx="7416">
                  <c:v>0.74136799768518513</c:v>
                </c:pt>
                <c:pt idx="7417">
                  <c:v>0.74136800925925928</c:v>
                </c:pt>
                <c:pt idx="7418">
                  <c:v>0.74136800925925928</c:v>
                </c:pt>
                <c:pt idx="7419">
                  <c:v>0.74136925925925923</c:v>
                </c:pt>
                <c:pt idx="7420">
                  <c:v>0.74136927083333326</c:v>
                </c:pt>
                <c:pt idx="7421">
                  <c:v>0.7413692824074074</c:v>
                </c:pt>
                <c:pt idx="7422">
                  <c:v>0.7413692824074074</c:v>
                </c:pt>
                <c:pt idx="7423">
                  <c:v>0.74137049768518526</c:v>
                </c:pt>
                <c:pt idx="7424">
                  <c:v>0.74137050925925918</c:v>
                </c:pt>
                <c:pt idx="7425">
                  <c:v>0.74137050925925918</c:v>
                </c:pt>
                <c:pt idx="7426">
                  <c:v>0.74137173611111118</c:v>
                </c:pt>
                <c:pt idx="7427">
                  <c:v>0.74137173611111118</c:v>
                </c:pt>
                <c:pt idx="7428">
                  <c:v>0.74137174768518521</c:v>
                </c:pt>
                <c:pt idx="7429">
                  <c:v>0.74137174768518521</c:v>
                </c:pt>
                <c:pt idx="7430">
                  <c:v>0.74137297453703699</c:v>
                </c:pt>
                <c:pt idx="7431">
                  <c:v>0.74137298611111113</c:v>
                </c:pt>
                <c:pt idx="7432">
                  <c:v>0.74137299768518516</c:v>
                </c:pt>
                <c:pt idx="7433">
                  <c:v>0.74137423611111108</c:v>
                </c:pt>
                <c:pt idx="7434">
                  <c:v>0.74137423611111108</c:v>
                </c:pt>
                <c:pt idx="7435">
                  <c:v>0.74137424768518523</c:v>
                </c:pt>
                <c:pt idx="7436">
                  <c:v>0.74137425925925926</c:v>
                </c:pt>
                <c:pt idx="7437">
                  <c:v>0.741375474537037</c:v>
                </c:pt>
                <c:pt idx="7438">
                  <c:v>0.741375474537037</c:v>
                </c:pt>
                <c:pt idx="7439">
                  <c:v>0.74137548611111104</c:v>
                </c:pt>
                <c:pt idx="7440">
                  <c:v>0.74137549768518518</c:v>
                </c:pt>
                <c:pt idx="7441">
                  <c:v>0.74137671296296304</c:v>
                </c:pt>
                <c:pt idx="7442">
                  <c:v>0.74137672453703696</c:v>
                </c:pt>
                <c:pt idx="7443">
                  <c:v>0.7413767361111111</c:v>
                </c:pt>
                <c:pt idx="7444">
                  <c:v>0.74137795138888896</c:v>
                </c:pt>
                <c:pt idx="7445">
                  <c:v>0.74137795138888896</c:v>
                </c:pt>
                <c:pt idx="7446">
                  <c:v>0.74137796296296299</c:v>
                </c:pt>
                <c:pt idx="7447">
                  <c:v>0.74137797453703713</c:v>
                </c:pt>
                <c:pt idx="7448">
                  <c:v>0.74137921296296294</c:v>
                </c:pt>
                <c:pt idx="7449">
                  <c:v>0.74137921296296294</c:v>
                </c:pt>
                <c:pt idx="7450">
                  <c:v>0.74137922453703708</c:v>
                </c:pt>
                <c:pt idx="7451">
                  <c:v>0.74138043981481483</c:v>
                </c:pt>
                <c:pt idx="7452">
                  <c:v>0.74138045138888886</c:v>
                </c:pt>
                <c:pt idx="7453">
                  <c:v>0.74138045138888886</c:v>
                </c:pt>
                <c:pt idx="7454">
                  <c:v>0.741380462962963</c:v>
                </c:pt>
                <c:pt idx="7455">
                  <c:v>0.74138168981481478</c:v>
                </c:pt>
                <c:pt idx="7456">
                  <c:v>0.74138170138888881</c:v>
                </c:pt>
                <c:pt idx="7457">
                  <c:v>0.74138170138888881</c:v>
                </c:pt>
                <c:pt idx="7458">
                  <c:v>0.74138291666666667</c:v>
                </c:pt>
                <c:pt idx="7459">
                  <c:v>0.74138292824074081</c:v>
                </c:pt>
                <c:pt idx="7460">
                  <c:v>0.74138293981481473</c:v>
                </c:pt>
                <c:pt idx="7461">
                  <c:v>0.74138293981481473</c:v>
                </c:pt>
                <c:pt idx="7462">
                  <c:v>0.74138417824074077</c:v>
                </c:pt>
                <c:pt idx="7463">
                  <c:v>0.74138418981481491</c:v>
                </c:pt>
                <c:pt idx="7464">
                  <c:v>0.74138418981481491</c:v>
                </c:pt>
                <c:pt idx="7465">
                  <c:v>0.74138420138888883</c:v>
                </c:pt>
                <c:pt idx="7466">
                  <c:v>0.74138542824074072</c:v>
                </c:pt>
                <c:pt idx="7467">
                  <c:v>0.74138543981481486</c:v>
                </c:pt>
                <c:pt idx="7468">
                  <c:v>0.74138543981481486</c:v>
                </c:pt>
                <c:pt idx="7469">
                  <c:v>0.74138665509259261</c:v>
                </c:pt>
                <c:pt idx="7470">
                  <c:v>0.74138666666666664</c:v>
                </c:pt>
                <c:pt idx="7471">
                  <c:v>0.74138667824074078</c:v>
                </c:pt>
                <c:pt idx="7472">
                  <c:v>0.74138667824074078</c:v>
                </c:pt>
                <c:pt idx="7473">
                  <c:v>0.74138789351851841</c:v>
                </c:pt>
                <c:pt idx="7474">
                  <c:v>0.74138790509259256</c:v>
                </c:pt>
                <c:pt idx="7475">
                  <c:v>0.74138790509259256</c:v>
                </c:pt>
                <c:pt idx="7476">
                  <c:v>0.74138915509259251</c:v>
                </c:pt>
                <c:pt idx="7477">
                  <c:v>0.74138915509259251</c:v>
                </c:pt>
                <c:pt idx="7478">
                  <c:v>0.74138916666666665</c:v>
                </c:pt>
                <c:pt idx="7479">
                  <c:v>0.74138916666666665</c:v>
                </c:pt>
                <c:pt idx="7480">
                  <c:v>0.74139039351851854</c:v>
                </c:pt>
                <c:pt idx="7481">
                  <c:v>0.74139040509259269</c:v>
                </c:pt>
                <c:pt idx="7482">
                  <c:v>0.74139041666666661</c:v>
                </c:pt>
                <c:pt idx="7483">
                  <c:v>0.74139163194444446</c:v>
                </c:pt>
                <c:pt idx="7484">
                  <c:v>0.74139163194444446</c:v>
                </c:pt>
                <c:pt idx="7485">
                  <c:v>0.74139164351851849</c:v>
                </c:pt>
                <c:pt idx="7486">
                  <c:v>0.74139165509259264</c:v>
                </c:pt>
                <c:pt idx="7487">
                  <c:v>0.74139287037037038</c:v>
                </c:pt>
                <c:pt idx="7488">
                  <c:v>0.74139287037037038</c:v>
                </c:pt>
                <c:pt idx="7489">
                  <c:v>0.74139288194444442</c:v>
                </c:pt>
                <c:pt idx="7490">
                  <c:v>0.74139288194444442</c:v>
                </c:pt>
                <c:pt idx="7491">
                  <c:v>0.74139412037037034</c:v>
                </c:pt>
                <c:pt idx="7492">
                  <c:v>0.74139413194444448</c:v>
                </c:pt>
                <c:pt idx="7493">
                  <c:v>0.74139414351851851</c:v>
                </c:pt>
                <c:pt idx="7494">
                  <c:v>0.74139537037037029</c:v>
                </c:pt>
                <c:pt idx="7495">
                  <c:v>0.74139538194444443</c:v>
                </c:pt>
                <c:pt idx="7496">
                  <c:v>0.74139538194444443</c:v>
                </c:pt>
                <c:pt idx="7497">
                  <c:v>0.74139539351851846</c:v>
                </c:pt>
                <c:pt idx="7498">
                  <c:v>0.74139660879629632</c:v>
                </c:pt>
                <c:pt idx="7499">
                  <c:v>0.74139660879629632</c:v>
                </c:pt>
                <c:pt idx="7500">
                  <c:v>0.74139662037037046</c:v>
                </c:pt>
                <c:pt idx="7501">
                  <c:v>0.74139784722222224</c:v>
                </c:pt>
                <c:pt idx="7502">
                  <c:v>0.74139785879629627</c:v>
                </c:pt>
                <c:pt idx="7503">
                  <c:v>0.74139785879629627</c:v>
                </c:pt>
                <c:pt idx="7504">
                  <c:v>0.74139787037037042</c:v>
                </c:pt>
                <c:pt idx="7505">
                  <c:v>0.74139910879629634</c:v>
                </c:pt>
                <c:pt idx="7506">
                  <c:v>0.74139910879629634</c:v>
                </c:pt>
                <c:pt idx="7507">
                  <c:v>0.74139912037037037</c:v>
                </c:pt>
                <c:pt idx="7508">
                  <c:v>0.74140033564814811</c:v>
                </c:pt>
                <c:pt idx="7509">
                  <c:v>0.74140034722222226</c:v>
                </c:pt>
                <c:pt idx="7510">
                  <c:v>0.74140034722222226</c:v>
                </c:pt>
                <c:pt idx="7511">
                  <c:v>0.74140035879629629</c:v>
                </c:pt>
                <c:pt idx="7512">
                  <c:v>0.74140157407407414</c:v>
                </c:pt>
                <c:pt idx="7513">
                  <c:v>0.74140158564814806</c:v>
                </c:pt>
                <c:pt idx="7514">
                  <c:v>0.74140158564814806</c:v>
                </c:pt>
                <c:pt idx="7515">
                  <c:v>0.74140159722222221</c:v>
                </c:pt>
                <c:pt idx="7516">
                  <c:v>0.7414028240740741</c:v>
                </c:pt>
                <c:pt idx="7517">
                  <c:v>0.74140283564814824</c:v>
                </c:pt>
                <c:pt idx="7518">
                  <c:v>0.74140283564814824</c:v>
                </c:pt>
                <c:pt idx="7519">
                  <c:v>0.74140410879629626</c:v>
                </c:pt>
                <c:pt idx="7520">
                  <c:v>0.7414041203703704</c:v>
                </c:pt>
                <c:pt idx="7521">
                  <c:v>0.7414041203703704</c:v>
                </c:pt>
                <c:pt idx="7522">
                  <c:v>0.74140413194444443</c:v>
                </c:pt>
                <c:pt idx="7523">
                  <c:v>0.74140534722222229</c:v>
                </c:pt>
                <c:pt idx="7524">
                  <c:v>0.74140535879629621</c:v>
                </c:pt>
                <c:pt idx="7525">
                  <c:v>0.74140535879629621</c:v>
                </c:pt>
                <c:pt idx="7526">
                  <c:v>0.74140658564814821</c:v>
                </c:pt>
                <c:pt idx="7527">
                  <c:v>0.74140659722222224</c:v>
                </c:pt>
                <c:pt idx="7528">
                  <c:v>0.74140660879629638</c:v>
                </c:pt>
                <c:pt idx="7529">
                  <c:v>0.74140660879629638</c:v>
                </c:pt>
                <c:pt idx="7530">
                  <c:v>0.74140784722222219</c:v>
                </c:pt>
                <c:pt idx="7531">
                  <c:v>0.74140785879629634</c:v>
                </c:pt>
                <c:pt idx="7532">
                  <c:v>0.74140785879629634</c:v>
                </c:pt>
                <c:pt idx="7533">
                  <c:v>0.74140787037037048</c:v>
                </c:pt>
                <c:pt idx="7534">
                  <c:v>0.74140908564814811</c:v>
                </c:pt>
                <c:pt idx="7535">
                  <c:v>0.74140909722222226</c:v>
                </c:pt>
                <c:pt idx="7536">
                  <c:v>0.74140909722222226</c:v>
                </c:pt>
                <c:pt idx="7537">
                  <c:v>0.74141031249999989</c:v>
                </c:pt>
                <c:pt idx="7538">
                  <c:v>0.74141032407407403</c:v>
                </c:pt>
                <c:pt idx="7539">
                  <c:v>0.74141033564814818</c:v>
                </c:pt>
                <c:pt idx="7540">
                  <c:v>0.74141033564814818</c:v>
                </c:pt>
                <c:pt idx="7541">
                  <c:v>0.74141156250000007</c:v>
                </c:pt>
                <c:pt idx="7542">
                  <c:v>0.74141157407407399</c:v>
                </c:pt>
                <c:pt idx="7543">
                  <c:v>0.74141157407407399</c:v>
                </c:pt>
                <c:pt idx="7544">
                  <c:v>0.7414128703703704</c:v>
                </c:pt>
                <c:pt idx="7545">
                  <c:v>0.74141288194444444</c:v>
                </c:pt>
                <c:pt idx="7546">
                  <c:v>0.74141289351851858</c:v>
                </c:pt>
                <c:pt idx="7547">
                  <c:v>0.74141289351851858</c:v>
                </c:pt>
                <c:pt idx="7548">
                  <c:v>0.74141412037037036</c:v>
                </c:pt>
                <c:pt idx="7549">
                  <c:v>0.7414141319444445</c:v>
                </c:pt>
                <c:pt idx="7550">
                  <c:v>0.7414141319444445</c:v>
                </c:pt>
                <c:pt idx="7551">
                  <c:v>0.74141414351851853</c:v>
                </c:pt>
                <c:pt idx="7552">
                  <c:v>0.74141535879629628</c:v>
                </c:pt>
                <c:pt idx="7553">
                  <c:v>0.74141537037037031</c:v>
                </c:pt>
                <c:pt idx="7554">
                  <c:v>0.74141537037037031</c:v>
                </c:pt>
                <c:pt idx="7555">
                  <c:v>0.74141658564814816</c:v>
                </c:pt>
                <c:pt idx="7556">
                  <c:v>0.74141659722222231</c:v>
                </c:pt>
                <c:pt idx="7557">
                  <c:v>0.74141660879629623</c:v>
                </c:pt>
                <c:pt idx="7558">
                  <c:v>0.74141660879629623</c:v>
                </c:pt>
                <c:pt idx="7559">
                  <c:v>0.7414178587962964</c:v>
                </c:pt>
                <c:pt idx="7560">
                  <c:v>0.74141787037037032</c:v>
                </c:pt>
                <c:pt idx="7561">
                  <c:v>0.74141787037037032</c:v>
                </c:pt>
                <c:pt idx="7562">
                  <c:v>0.74141909722222221</c:v>
                </c:pt>
                <c:pt idx="7563">
                  <c:v>0.74141909722222221</c:v>
                </c:pt>
                <c:pt idx="7564">
                  <c:v>0.74141910879629636</c:v>
                </c:pt>
                <c:pt idx="7565">
                  <c:v>0.74141910879629636</c:v>
                </c:pt>
                <c:pt idx="7566">
                  <c:v>0.7414203240740741</c:v>
                </c:pt>
                <c:pt idx="7567">
                  <c:v>0.74142033564814813</c:v>
                </c:pt>
                <c:pt idx="7568">
                  <c:v>0.74142034722222228</c:v>
                </c:pt>
                <c:pt idx="7569">
                  <c:v>0.74142034722222228</c:v>
                </c:pt>
                <c:pt idx="7570">
                  <c:v>0.74142157407407405</c:v>
                </c:pt>
                <c:pt idx="7571">
                  <c:v>0.74142158564814808</c:v>
                </c:pt>
                <c:pt idx="7572">
                  <c:v>0.74142158564814808</c:v>
                </c:pt>
                <c:pt idx="7573">
                  <c:v>0.74142283564814815</c:v>
                </c:pt>
                <c:pt idx="7574">
                  <c:v>0.74142283564814815</c:v>
                </c:pt>
                <c:pt idx="7575">
                  <c:v>0.74142284722222218</c:v>
                </c:pt>
                <c:pt idx="7576">
                  <c:v>0.74142284722222218</c:v>
                </c:pt>
                <c:pt idx="7577">
                  <c:v>0.74142406250000004</c:v>
                </c:pt>
                <c:pt idx="7578">
                  <c:v>0.74142407407407418</c:v>
                </c:pt>
                <c:pt idx="7579">
                  <c:v>0.7414240856481481</c:v>
                </c:pt>
                <c:pt idx="7580">
                  <c:v>0.74142530092592596</c:v>
                </c:pt>
                <c:pt idx="7581">
                  <c:v>0.74142531249999999</c:v>
                </c:pt>
                <c:pt idx="7582">
                  <c:v>0.74142531249999999</c:v>
                </c:pt>
                <c:pt idx="7583">
                  <c:v>0.74142532407407413</c:v>
                </c:pt>
                <c:pt idx="7584">
                  <c:v>0.74142655092592591</c:v>
                </c:pt>
                <c:pt idx="7585">
                  <c:v>0.74142655092592591</c:v>
                </c:pt>
                <c:pt idx="7586">
                  <c:v>0.74142656250000005</c:v>
                </c:pt>
                <c:pt idx="7587">
                  <c:v>0.74142780092592586</c:v>
                </c:pt>
                <c:pt idx="7588">
                  <c:v>0.74142781250000001</c:v>
                </c:pt>
                <c:pt idx="7589">
                  <c:v>0.74142781250000001</c:v>
                </c:pt>
                <c:pt idx="7590">
                  <c:v>0.74142782407407404</c:v>
                </c:pt>
                <c:pt idx="7591">
                  <c:v>0.74142903935185178</c:v>
                </c:pt>
                <c:pt idx="7592">
                  <c:v>0.74142905092592593</c:v>
                </c:pt>
                <c:pt idx="7593">
                  <c:v>0.74142905092592593</c:v>
                </c:pt>
                <c:pt idx="7594">
                  <c:v>0.74142906249999996</c:v>
                </c:pt>
                <c:pt idx="7595">
                  <c:v>0.74143027777777781</c:v>
                </c:pt>
                <c:pt idx="7596">
                  <c:v>0.74143028935185196</c:v>
                </c:pt>
                <c:pt idx="7597">
                  <c:v>0.74143028935185196</c:v>
                </c:pt>
                <c:pt idx="7598">
                  <c:v>0.74143151620370373</c:v>
                </c:pt>
                <c:pt idx="7599">
                  <c:v>0.74143152777777777</c:v>
                </c:pt>
                <c:pt idx="7600">
                  <c:v>0.74143152777777777</c:v>
                </c:pt>
                <c:pt idx="7601">
                  <c:v>0.74143153935185191</c:v>
                </c:pt>
                <c:pt idx="7602">
                  <c:v>0.74143277777777783</c:v>
                </c:pt>
                <c:pt idx="7603">
                  <c:v>0.74143278935185186</c:v>
                </c:pt>
                <c:pt idx="7604">
                  <c:v>0.74143278935185186</c:v>
                </c:pt>
                <c:pt idx="7605">
                  <c:v>0.74143400462962961</c:v>
                </c:pt>
                <c:pt idx="7606">
                  <c:v>0.74143401620370364</c:v>
                </c:pt>
                <c:pt idx="7607">
                  <c:v>0.74143402777777778</c:v>
                </c:pt>
                <c:pt idx="7608">
                  <c:v>0.74143402777777778</c:v>
                </c:pt>
                <c:pt idx="7609">
                  <c:v>0.74143525462962956</c:v>
                </c:pt>
                <c:pt idx="7610">
                  <c:v>0.7414352662037037</c:v>
                </c:pt>
                <c:pt idx="7611">
                  <c:v>0.7414352662037037</c:v>
                </c:pt>
                <c:pt idx="7612">
                  <c:v>0.74143649305555559</c:v>
                </c:pt>
                <c:pt idx="7613">
                  <c:v>0.74143649305555559</c:v>
                </c:pt>
                <c:pt idx="7614">
                  <c:v>0.74143650462962973</c:v>
                </c:pt>
                <c:pt idx="7615">
                  <c:v>0.74143650462962973</c:v>
                </c:pt>
                <c:pt idx="7616">
                  <c:v>0.74143774305555554</c:v>
                </c:pt>
                <c:pt idx="7617">
                  <c:v>0.74143775462962969</c:v>
                </c:pt>
                <c:pt idx="7618">
                  <c:v>0.74143776620370361</c:v>
                </c:pt>
                <c:pt idx="7619">
                  <c:v>0.74143776620370361</c:v>
                </c:pt>
                <c:pt idx="7620">
                  <c:v>0.74143898148148146</c:v>
                </c:pt>
                <c:pt idx="7621">
                  <c:v>0.74143899305555561</c:v>
                </c:pt>
                <c:pt idx="7622">
                  <c:v>0.74143900462962964</c:v>
                </c:pt>
                <c:pt idx="7623">
                  <c:v>0.74144023148148142</c:v>
                </c:pt>
                <c:pt idx="7624">
                  <c:v>0.74144023148148142</c:v>
                </c:pt>
                <c:pt idx="7625">
                  <c:v>0.74144024305555556</c:v>
                </c:pt>
                <c:pt idx="7626">
                  <c:v>0.74144025462962959</c:v>
                </c:pt>
                <c:pt idx="7627">
                  <c:v>0.74144146990740734</c:v>
                </c:pt>
                <c:pt idx="7628">
                  <c:v>0.74144146990740734</c:v>
                </c:pt>
                <c:pt idx="7629">
                  <c:v>0.74144148148148148</c:v>
                </c:pt>
                <c:pt idx="7630">
                  <c:v>0.74144271990740751</c:v>
                </c:pt>
                <c:pt idx="7631">
                  <c:v>0.74144273148148143</c:v>
                </c:pt>
                <c:pt idx="7632">
                  <c:v>0.74144273148148143</c:v>
                </c:pt>
                <c:pt idx="7633">
                  <c:v>0.74144274305555558</c:v>
                </c:pt>
                <c:pt idx="7634">
                  <c:v>0.74144396990740746</c:v>
                </c:pt>
                <c:pt idx="7635">
                  <c:v>0.74144396990740746</c:v>
                </c:pt>
                <c:pt idx="7636">
                  <c:v>0.74144398148148138</c:v>
                </c:pt>
                <c:pt idx="7637">
                  <c:v>0.74144519675925924</c:v>
                </c:pt>
                <c:pt idx="7638">
                  <c:v>0.74144520833333338</c:v>
                </c:pt>
                <c:pt idx="7639">
                  <c:v>0.74144520833333338</c:v>
                </c:pt>
                <c:pt idx="7640">
                  <c:v>0.74144521990740742</c:v>
                </c:pt>
                <c:pt idx="7641">
                  <c:v>0.74144643518518516</c:v>
                </c:pt>
                <c:pt idx="7642">
                  <c:v>0.74144644675925919</c:v>
                </c:pt>
                <c:pt idx="7643">
                  <c:v>0.74144644675925919</c:v>
                </c:pt>
                <c:pt idx="7644">
                  <c:v>0.74144645833333334</c:v>
                </c:pt>
                <c:pt idx="7645">
                  <c:v>0.74144769675925926</c:v>
                </c:pt>
                <c:pt idx="7646">
                  <c:v>0.74144769675925926</c:v>
                </c:pt>
                <c:pt idx="7647">
                  <c:v>0.74144770833333329</c:v>
                </c:pt>
                <c:pt idx="7648">
                  <c:v>0.74144782407407417</c:v>
                </c:pt>
                <c:pt idx="7649">
                  <c:v>0.74144817129629637</c:v>
                </c:pt>
                <c:pt idx="7650">
                  <c:v>0.74144851851851845</c:v>
                </c:pt>
                <c:pt idx="7651">
                  <c:v>0.74144886574074065</c:v>
                </c:pt>
                <c:pt idx="7652">
                  <c:v>0.74144921296296296</c:v>
                </c:pt>
                <c:pt idx="7653">
                  <c:v>0.7414495717592593</c:v>
                </c:pt>
                <c:pt idx="7654">
                  <c:v>0.74144990740740735</c:v>
                </c:pt>
                <c:pt idx="7655">
                  <c:v>0.74145128472222221</c:v>
                </c:pt>
                <c:pt idx="7656">
                  <c:v>0.74145129629629636</c:v>
                </c:pt>
                <c:pt idx="7657">
                  <c:v>0.74145129629629636</c:v>
                </c:pt>
                <c:pt idx="7658">
                  <c:v>0.74145130787037028</c:v>
                </c:pt>
                <c:pt idx="7659">
                  <c:v>0.74145253472222228</c:v>
                </c:pt>
                <c:pt idx="7660">
                  <c:v>0.74145253472222228</c:v>
                </c:pt>
                <c:pt idx="7661">
                  <c:v>0.74145254629629631</c:v>
                </c:pt>
                <c:pt idx="7662">
                  <c:v>0.74145376157407406</c:v>
                </c:pt>
                <c:pt idx="7663">
                  <c:v>0.74145377314814809</c:v>
                </c:pt>
                <c:pt idx="7664">
                  <c:v>0.74145377314814809</c:v>
                </c:pt>
                <c:pt idx="7665">
                  <c:v>0.74145378472222223</c:v>
                </c:pt>
                <c:pt idx="7666">
                  <c:v>0.74145502314814815</c:v>
                </c:pt>
                <c:pt idx="7667">
                  <c:v>0.74145503472222218</c:v>
                </c:pt>
                <c:pt idx="7668">
                  <c:v>0.74145503472222218</c:v>
                </c:pt>
                <c:pt idx="7669">
                  <c:v>0.74145625000000004</c:v>
                </c:pt>
                <c:pt idx="7670">
                  <c:v>0.74145626157407418</c:v>
                </c:pt>
                <c:pt idx="7671">
                  <c:v>0.7414562731481481</c:v>
                </c:pt>
                <c:pt idx="7672">
                  <c:v>0.7414562731481481</c:v>
                </c:pt>
                <c:pt idx="7673">
                  <c:v>0.74145749999999999</c:v>
                </c:pt>
                <c:pt idx="7674">
                  <c:v>0.74145751157407414</c:v>
                </c:pt>
                <c:pt idx="7675">
                  <c:v>0.74145751157407414</c:v>
                </c:pt>
                <c:pt idx="7676">
                  <c:v>0.74145873842592591</c:v>
                </c:pt>
                <c:pt idx="7677">
                  <c:v>0.74145873842592591</c:v>
                </c:pt>
                <c:pt idx="7678">
                  <c:v>0.74145875000000006</c:v>
                </c:pt>
                <c:pt idx="7679">
                  <c:v>0.74145875000000006</c:v>
                </c:pt>
                <c:pt idx="7680">
                  <c:v>0.74145998842592586</c:v>
                </c:pt>
                <c:pt idx="7681">
                  <c:v>0.74146000000000001</c:v>
                </c:pt>
                <c:pt idx="7682">
                  <c:v>0.74146001157407404</c:v>
                </c:pt>
                <c:pt idx="7683">
                  <c:v>0.74146001157407404</c:v>
                </c:pt>
                <c:pt idx="7684">
                  <c:v>0.74146123842592593</c:v>
                </c:pt>
                <c:pt idx="7685">
                  <c:v>0.74146124999999996</c:v>
                </c:pt>
                <c:pt idx="7686">
                  <c:v>0.74146124999999996</c:v>
                </c:pt>
                <c:pt idx="7687">
                  <c:v>0.74146247685185196</c:v>
                </c:pt>
                <c:pt idx="7688">
                  <c:v>0.74146247685185196</c:v>
                </c:pt>
                <c:pt idx="7689">
                  <c:v>0.74146248842592588</c:v>
                </c:pt>
                <c:pt idx="7690">
                  <c:v>0.74146250000000002</c:v>
                </c:pt>
                <c:pt idx="7691">
                  <c:v>0.74146371527777777</c:v>
                </c:pt>
                <c:pt idx="7692">
                  <c:v>0.74146371527777777</c:v>
                </c:pt>
                <c:pt idx="7693">
                  <c:v>0.74146372685185191</c:v>
                </c:pt>
                <c:pt idx="7694">
                  <c:v>0.74146496527777783</c:v>
                </c:pt>
                <c:pt idx="7695">
                  <c:v>0.74146497685185186</c:v>
                </c:pt>
                <c:pt idx="7696">
                  <c:v>0.74146497685185186</c:v>
                </c:pt>
                <c:pt idx="7697">
                  <c:v>0.74146498842592601</c:v>
                </c:pt>
                <c:pt idx="7698">
                  <c:v>0.74146621527777778</c:v>
                </c:pt>
                <c:pt idx="7699">
                  <c:v>0.74146621527777778</c:v>
                </c:pt>
                <c:pt idx="7700">
                  <c:v>0.74146622685185182</c:v>
                </c:pt>
                <c:pt idx="7701">
                  <c:v>0.74146744212962956</c:v>
                </c:pt>
                <c:pt idx="7702">
                  <c:v>0.7414674537037037</c:v>
                </c:pt>
                <c:pt idx="7703">
                  <c:v>0.7414674537037037</c:v>
                </c:pt>
                <c:pt idx="7704">
                  <c:v>0.74146746527777774</c:v>
                </c:pt>
                <c:pt idx="7705">
                  <c:v>0.74146869212962974</c:v>
                </c:pt>
                <c:pt idx="7706">
                  <c:v>0.74146870370370366</c:v>
                </c:pt>
                <c:pt idx="7707">
                  <c:v>0.74146870370370366</c:v>
                </c:pt>
                <c:pt idx="7708">
                  <c:v>0.7414687152777778</c:v>
                </c:pt>
                <c:pt idx="7709">
                  <c:v>0.74146998842592593</c:v>
                </c:pt>
                <c:pt idx="7710">
                  <c:v>0.74146998842592593</c:v>
                </c:pt>
                <c:pt idx="7711">
                  <c:v>0.74146999999999996</c:v>
                </c:pt>
                <c:pt idx="7712">
                  <c:v>0.74147121527777771</c:v>
                </c:pt>
                <c:pt idx="7713">
                  <c:v>0.74147122685185185</c:v>
                </c:pt>
                <c:pt idx="7714">
                  <c:v>0.74147122685185185</c:v>
                </c:pt>
                <c:pt idx="7715">
                  <c:v>0.74147123842592588</c:v>
                </c:pt>
                <c:pt idx="7716">
                  <c:v>0.74147245370370374</c:v>
                </c:pt>
                <c:pt idx="7717">
                  <c:v>0.74147246527777788</c:v>
                </c:pt>
                <c:pt idx="7718">
                  <c:v>0.74147246527777788</c:v>
                </c:pt>
                <c:pt idx="7719">
                  <c:v>0.74147368055555551</c:v>
                </c:pt>
                <c:pt idx="7720">
                  <c:v>0.74147369212962966</c:v>
                </c:pt>
                <c:pt idx="7721">
                  <c:v>0.74147370370370369</c:v>
                </c:pt>
                <c:pt idx="7722">
                  <c:v>0.74147370370370369</c:v>
                </c:pt>
                <c:pt idx="7723">
                  <c:v>0.741475</c:v>
                </c:pt>
                <c:pt idx="7724">
                  <c:v>0.74147501157407403</c:v>
                </c:pt>
                <c:pt idx="7725">
                  <c:v>0.74147501157407403</c:v>
                </c:pt>
                <c:pt idx="7726">
                  <c:v>0.74147502314814817</c:v>
                </c:pt>
                <c:pt idx="7727">
                  <c:v>0.74147624999999995</c:v>
                </c:pt>
                <c:pt idx="7728">
                  <c:v>0.74147624999999995</c:v>
                </c:pt>
                <c:pt idx="7729">
                  <c:v>0.74147626157407409</c:v>
                </c:pt>
                <c:pt idx="7730">
                  <c:v>0.74147747685185184</c:v>
                </c:pt>
                <c:pt idx="7731">
                  <c:v>0.74147748842592598</c:v>
                </c:pt>
                <c:pt idx="7732">
                  <c:v>0.74147748842592598</c:v>
                </c:pt>
                <c:pt idx="7733">
                  <c:v>0.7414774999999999</c:v>
                </c:pt>
                <c:pt idx="7734">
                  <c:v>0.74147871527777776</c:v>
                </c:pt>
                <c:pt idx="7735">
                  <c:v>0.7414787268518519</c:v>
                </c:pt>
                <c:pt idx="7736">
                  <c:v>0.7414787268518519</c:v>
                </c:pt>
                <c:pt idx="7737">
                  <c:v>0.74147997685185185</c:v>
                </c:pt>
                <c:pt idx="7738">
                  <c:v>0.741479988425926</c:v>
                </c:pt>
                <c:pt idx="7739">
                  <c:v>0.741479988425926</c:v>
                </c:pt>
                <c:pt idx="7740">
                  <c:v>0.74148000000000003</c:v>
                </c:pt>
                <c:pt idx="7741">
                  <c:v>0.7414812268518518</c:v>
                </c:pt>
                <c:pt idx="7742">
                  <c:v>0.74148123842592595</c:v>
                </c:pt>
                <c:pt idx="7743">
                  <c:v>0.74148123842592595</c:v>
                </c:pt>
                <c:pt idx="7744">
                  <c:v>0.74148124999999998</c:v>
                </c:pt>
                <c:pt idx="7745">
                  <c:v>0.74148246527777772</c:v>
                </c:pt>
                <c:pt idx="7746">
                  <c:v>0.74148247685185187</c:v>
                </c:pt>
                <c:pt idx="7747">
                  <c:v>0.74148247685185187</c:v>
                </c:pt>
                <c:pt idx="7748">
                  <c:v>0.74148369212962961</c:v>
                </c:pt>
                <c:pt idx="7749">
                  <c:v>0.74148370370370376</c:v>
                </c:pt>
                <c:pt idx="7750">
                  <c:v>0.74148371527777768</c:v>
                </c:pt>
                <c:pt idx="7751">
                  <c:v>0.74148371527777768</c:v>
                </c:pt>
                <c:pt idx="7752">
                  <c:v>0.74148497685185177</c:v>
                </c:pt>
                <c:pt idx="7753">
                  <c:v>0.74148498842592592</c:v>
                </c:pt>
                <c:pt idx="7754">
                  <c:v>0.74148498842592592</c:v>
                </c:pt>
                <c:pt idx="7755">
                  <c:v>0.74148620370370377</c:v>
                </c:pt>
                <c:pt idx="7756">
                  <c:v>0.7414862152777778</c:v>
                </c:pt>
                <c:pt idx="7757">
                  <c:v>0.74148622685185195</c:v>
                </c:pt>
                <c:pt idx="7758">
                  <c:v>0.74148622685185195</c:v>
                </c:pt>
                <c:pt idx="7759">
                  <c:v>0.74148744212962958</c:v>
                </c:pt>
                <c:pt idx="7760">
                  <c:v>0.74148745370370372</c:v>
                </c:pt>
                <c:pt idx="7761">
                  <c:v>0.74148746527777776</c:v>
                </c:pt>
                <c:pt idx="7762">
                  <c:v>0.74148746527777776</c:v>
                </c:pt>
                <c:pt idx="7763">
                  <c:v>0.74148869212962965</c:v>
                </c:pt>
                <c:pt idx="7764">
                  <c:v>0.74148870370370368</c:v>
                </c:pt>
                <c:pt idx="7765">
                  <c:v>0.74148870370370368</c:v>
                </c:pt>
                <c:pt idx="7766">
                  <c:v>0.7414899421296296</c:v>
                </c:pt>
                <c:pt idx="7767">
                  <c:v>0.74148995370370374</c:v>
                </c:pt>
                <c:pt idx="7768">
                  <c:v>0.74148996527777777</c:v>
                </c:pt>
                <c:pt idx="7769">
                  <c:v>0.74148996527777777</c:v>
                </c:pt>
                <c:pt idx="7770">
                  <c:v>0.74149118055555563</c:v>
                </c:pt>
                <c:pt idx="7771">
                  <c:v>0.74149119212962955</c:v>
                </c:pt>
                <c:pt idx="7772">
                  <c:v>0.74149120370370369</c:v>
                </c:pt>
                <c:pt idx="7773">
                  <c:v>0.74149241898148155</c:v>
                </c:pt>
                <c:pt idx="7774">
                  <c:v>0.74149241898148155</c:v>
                </c:pt>
                <c:pt idx="7775">
                  <c:v>0.74149243055555558</c:v>
                </c:pt>
                <c:pt idx="7776">
                  <c:v>0.74149244212962973</c:v>
                </c:pt>
                <c:pt idx="7777">
                  <c:v>0.7414936689814815</c:v>
                </c:pt>
                <c:pt idx="7778">
                  <c:v>0.7414936689814815</c:v>
                </c:pt>
                <c:pt idx="7779">
                  <c:v>0.74149368055555553</c:v>
                </c:pt>
                <c:pt idx="7780">
                  <c:v>0.74149491898148145</c:v>
                </c:pt>
                <c:pt idx="7781">
                  <c:v>0.7414949305555556</c:v>
                </c:pt>
                <c:pt idx="7782">
                  <c:v>0.7414949305555556</c:v>
                </c:pt>
                <c:pt idx="7783">
                  <c:v>0.74149494212962963</c:v>
                </c:pt>
                <c:pt idx="7784">
                  <c:v>0.74149615740740737</c:v>
                </c:pt>
                <c:pt idx="7785">
                  <c:v>0.74149615740740737</c:v>
                </c:pt>
                <c:pt idx="7786">
                  <c:v>0.74149616898148152</c:v>
                </c:pt>
                <c:pt idx="7787">
                  <c:v>0.74149618055555555</c:v>
                </c:pt>
                <c:pt idx="7788">
                  <c:v>0.74149740740740733</c:v>
                </c:pt>
                <c:pt idx="7789">
                  <c:v>0.74149740740740733</c:v>
                </c:pt>
                <c:pt idx="7790">
                  <c:v>0.74149741898148147</c:v>
                </c:pt>
                <c:pt idx="7791">
                  <c:v>0.74149863425925933</c:v>
                </c:pt>
                <c:pt idx="7792">
                  <c:v>0.74149864583333336</c:v>
                </c:pt>
                <c:pt idx="7793">
                  <c:v>0.74149864583333336</c:v>
                </c:pt>
                <c:pt idx="7794">
                  <c:v>0.7414986574074075</c:v>
                </c:pt>
                <c:pt idx="7795">
                  <c:v>0.74149989583333331</c:v>
                </c:pt>
                <c:pt idx="7796">
                  <c:v>0.74149990740740745</c:v>
                </c:pt>
                <c:pt idx="7797">
                  <c:v>0.74149990740740745</c:v>
                </c:pt>
                <c:pt idx="7798">
                  <c:v>0.74150113425925923</c:v>
                </c:pt>
                <c:pt idx="7799">
                  <c:v>0.74150114583333337</c:v>
                </c:pt>
                <c:pt idx="7800">
                  <c:v>0.74150114583333337</c:v>
                </c:pt>
                <c:pt idx="7801">
                  <c:v>0.74150115740740741</c:v>
                </c:pt>
                <c:pt idx="7802">
                  <c:v>0.74150237268518515</c:v>
                </c:pt>
                <c:pt idx="7803">
                  <c:v>0.7415023842592593</c:v>
                </c:pt>
                <c:pt idx="7804">
                  <c:v>0.7415023842592593</c:v>
                </c:pt>
                <c:pt idx="7805">
                  <c:v>0.74150361111111118</c:v>
                </c:pt>
                <c:pt idx="7806">
                  <c:v>0.74150361111111118</c:v>
                </c:pt>
                <c:pt idx="7807">
                  <c:v>0.7415036226851851</c:v>
                </c:pt>
                <c:pt idx="7808">
                  <c:v>0.7415036226851851</c:v>
                </c:pt>
                <c:pt idx="7809">
                  <c:v>0.74150487268518528</c:v>
                </c:pt>
                <c:pt idx="7810">
                  <c:v>0.7415048842592592</c:v>
                </c:pt>
                <c:pt idx="7811">
                  <c:v>0.74150489583333334</c:v>
                </c:pt>
                <c:pt idx="7812">
                  <c:v>0.74150489583333334</c:v>
                </c:pt>
                <c:pt idx="7813">
                  <c:v>0.74150611111111109</c:v>
                </c:pt>
                <c:pt idx="7814">
                  <c:v>0.74150612268518523</c:v>
                </c:pt>
                <c:pt idx="7815">
                  <c:v>0.74150612268518523</c:v>
                </c:pt>
                <c:pt idx="7816">
                  <c:v>0.74150734953703701</c:v>
                </c:pt>
                <c:pt idx="7817">
                  <c:v>0.74150734953703701</c:v>
                </c:pt>
                <c:pt idx="7818">
                  <c:v>0.74150736111111115</c:v>
                </c:pt>
                <c:pt idx="7819">
                  <c:v>0.74150736111111115</c:v>
                </c:pt>
                <c:pt idx="7820">
                  <c:v>0.74150858796296293</c:v>
                </c:pt>
                <c:pt idx="7821">
                  <c:v>0.74150859953703707</c:v>
                </c:pt>
                <c:pt idx="7822">
                  <c:v>0.7415086111111111</c:v>
                </c:pt>
                <c:pt idx="7823">
                  <c:v>0.74150984953703702</c:v>
                </c:pt>
                <c:pt idx="7824">
                  <c:v>0.74150984953703702</c:v>
                </c:pt>
                <c:pt idx="7825">
                  <c:v>0.74150986111111106</c:v>
                </c:pt>
                <c:pt idx="7826">
                  <c:v>0.7415098726851852</c:v>
                </c:pt>
                <c:pt idx="7827">
                  <c:v>0.74151108796296306</c:v>
                </c:pt>
                <c:pt idx="7828">
                  <c:v>0.74151108796296306</c:v>
                </c:pt>
                <c:pt idx="7829">
                  <c:v>0.74151109953703698</c:v>
                </c:pt>
                <c:pt idx="7830">
                  <c:v>0.74151111111111112</c:v>
                </c:pt>
                <c:pt idx="7831">
                  <c:v>0.74151232638888886</c:v>
                </c:pt>
                <c:pt idx="7832">
                  <c:v>0.74151233796296301</c:v>
                </c:pt>
                <c:pt idx="7833">
                  <c:v>0.74151234953703693</c:v>
                </c:pt>
                <c:pt idx="7834">
                  <c:v>0.74151356481481479</c:v>
                </c:pt>
                <c:pt idx="7835">
                  <c:v>0.74151357638888893</c:v>
                </c:pt>
                <c:pt idx="7836">
                  <c:v>0.74151357638888893</c:v>
                </c:pt>
                <c:pt idx="7837">
                  <c:v>0.74151358796296296</c:v>
                </c:pt>
                <c:pt idx="7838">
                  <c:v>0.74151482638888888</c:v>
                </c:pt>
                <c:pt idx="7839">
                  <c:v>0.74151482638888888</c:v>
                </c:pt>
                <c:pt idx="7840">
                  <c:v>0.74151483796296302</c:v>
                </c:pt>
                <c:pt idx="7841">
                  <c:v>0.74151605324074066</c:v>
                </c:pt>
                <c:pt idx="7842">
                  <c:v>0.7415160648148148</c:v>
                </c:pt>
                <c:pt idx="7843">
                  <c:v>0.7415160648148148</c:v>
                </c:pt>
                <c:pt idx="7844">
                  <c:v>0.74151607638888883</c:v>
                </c:pt>
                <c:pt idx="7845">
                  <c:v>0.74151730324074083</c:v>
                </c:pt>
                <c:pt idx="7846">
                  <c:v>0.74151731481481475</c:v>
                </c:pt>
                <c:pt idx="7847">
                  <c:v>0.74151731481481475</c:v>
                </c:pt>
                <c:pt idx="7848">
                  <c:v>0.74151853009259261</c:v>
                </c:pt>
                <c:pt idx="7849">
                  <c:v>0.74151854166666664</c:v>
                </c:pt>
                <c:pt idx="7850">
                  <c:v>0.74151855324074079</c:v>
                </c:pt>
                <c:pt idx="7851">
                  <c:v>0.74151855324074079</c:v>
                </c:pt>
                <c:pt idx="7852">
                  <c:v>0.74151979166666671</c:v>
                </c:pt>
                <c:pt idx="7853">
                  <c:v>0.74151980324074074</c:v>
                </c:pt>
                <c:pt idx="7854">
                  <c:v>0.74151980324074074</c:v>
                </c:pt>
                <c:pt idx="7855">
                  <c:v>0.74151981481481488</c:v>
                </c:pt>
                <c:pt idx="7856">
                  <c:v>0.74152104166666666</c:v>
                </c:pt>
                <c:pt idx="7857">
                  <c:v>0.7415210532407408</c:v>
                </c:pt>
                <c:pt idx="7858">
                  <c:v>0.7415210532407408</c:v>
                </c:pt>
                <c:pt idx="7859">
                  <c:v>0.74152226851851843</c:v>
                </c:pt>
                <c:pt idx="7860">
                  <c:v>0.74152228009259258</c:v>
                </c:pt>
                <c:pt idx="7861">
                  <c:v>0.74152229166666661</c:v>
                </c:pt>
                <c:pt idx="7862">
                  <c:v>0.74152229166666661</c:v>
                </c:pt>
                <c:pt idx="7863">
                  <c:v>0.74152350694444447</c:v>
                </c:pt>
                <c:pt idx="7864">
                  <c:v>0.74152351851851861</c:v>
                </c:pt>
                <c:pt idx="7865">
                  <c:v>0.74152351851851861</c:v>
                </c:pt>
                <c:pt idx="7866">
                  <c:v>0.74152476851851856</c:v>
                </c:pt>
                <c:pt idx="7867">
                  <c:v>0.74152476851851856</c:v>
                </c:pt>
                <c:pt idx="7868">
                  <c:v>0.74152478009259271</c:v>
                </c:pt>
                <c:pt idx="7869">
                  <c:v>0.74152478009259271</c:v>
                </c:pt>
                <c:pt idx="7870">
                  <c:v>0.74152600694444448</c:v>
                </c:pt>
                <c:pt idx="7871">
                  <c:v>0.74152601851851851</c:v>
                </c:pt>
                <c:pt idx="7872">
                  <c:v>0.74152603009259266</c:v>
                </c:pt>
                <c:pt idx="7873">
                  <c:v>0.7415272453703704</c:v>
                </c:pt>
                <c:pt idx="7874">
                  <c:v>0.7415272453703704</c:v>
                </c:pt>
                <c:pt idx="7875">
                  <c:v>0.74152725694444444</c:v>
                </c:pt>
                <c:pt idx="7876">
                  <c:v>0.74152726851851858</c:v>
                </c:pt>
                <c:pt idx="7877">
                  <c:v>0.74152848379629621</c:v>
                </c:pt>
                <c:pt idx="7878">
                  <c:v>0.74152848379629621</c:v>
                </c:pt>
                <c:pt idx="7879">
                  <c:v>0.74152849537037036</c:v>
                </c:pt>
                <c:pt idx="7880">
                  <c:v>0.74152974537037031</c:v>
                </c:pt>
                <c:pt idx="7881">
                  <c:v>0.74152975694444445</c:v>
                </c:pt>
                <c:pt idx="7882">
                  <c:v>0.74152975694444445</c:v>
                </c:pt>
                <c:pt idx="7883">
                  <c:v>0.74152976851851848</c:v>
                </c:pt>
                <c:pt idx="7884">
                  <c:v>0.74153098379629634</c:v>
                </c:pt>
                <c:pt idx="7885">
                  <c:v>0.74153098379629634</c:v>
                </c:pt>
                <c:pt idx="7886">
                  <c:v>0.74153099537037048</c:v>
                </c:pt>
                <c:pt idx="7887">
                  <c:v>0.7415310069444444</c:v>
                </c:pt>
                <c:pt idx="7888">
                  <c:v>0.74153222222222226</c:v>
                </c:pt>
                <c:pt idx="7889">
                  <c:v>0.74153222222222226</c:v>
                </c:pt>
                <c:pt idx="7890">
                  <c:v>0.74153223379629629</c:v>
                </c:pt>
                <c:pt idx="7891">
                  <c:v>0.74153346064814818</c:v>
                </c:pt>
                <c:pt idx="7892">
                  <c:v>0.74153347222222221</c:v>
                </c:pt>
                <c:pt idx="7893">
                  <c:v>0.74153347222222221</c:v>
                </c:pt>
                <c:pt idx="7894">
                  <c:v>0.74153348379629636</c:v>
                </c:pt>
                <c:pt idx="7895">
                  <c:v>0.74153472222222216</c:v>
                </c:pt>
                <c:pt idx="7896">
                  <c:v>0.74153473379629631</c:v>
                </c:pt>
                <c:pt idx="7897">
                  <c:v>0.74153473379629631</c:v>
                </c:pt>
                <c:pt idx="7898">
                  <c:v>0.74153594907407416</c:v>
                </c:pt>
                <c:pt idx="7899">
                  <c:v>0.74153596064814808</c:v>
                </c:pt>
                <c:pt idx="7900">
                  <c:v>0.74153597222222223</c:v>
                </c:pt>
                <c:pt idx="7901">
                  <c:v>0.74153597222222223</c:v>
                </c:pt>
                <c:pt idx="7902">
                  <c:v>0.74153719907407412</c:v>
                </c:pt>
                <c:pt idx="7903">
                  <c:v>0.74153721064814826</c:v>
                </c:pt>
                <c:pt idx="7904">
                  <c:v>0.74153721064814826</c:v>
                </c:pt>
                <c:pt idx="7905">
                  <c:v>0.74153722222222218</c:v>
                </c:pt>
                <c:pt idx="7906">
                  <c:v>0.74153843750000004</c:v>
                </c:pt>
                <c:pt idx="7907">
                  <c:v>0.74153844907407407</c:v>
                </c:pt>
                <c:pt idx="7908">
                  <c:v>0.74153844907407407</c:v>
                </c:pt>
                <c:pt idx="7909">
                  <c:v>0.74153968749999999</c:v>
                </c:pt>
                <c:pt idx="7910">
                  <c:v>0.74153969907407413</c:v>
                </c:pt>
                <c:pt idx="7911">
                  <c:v>0.74153971064814816</c:v>
                </c:pt>
                <c:pt idx="7912">
                  <c:v>0.74153971064814816</c:v>
                </c:pt>
                <c:pt idx="7913">
                  <c:v>0.74154093749999994</c:v>
                </c:pt>
                <c:pt idx="7914">
                  <c:v>0.74154094907407408</c:v>
                </c:pt>
                <c:pt idx="7915">
                  <c:v>0.74154094907407408</c:v>
                </c:pt>
                <c:pt idx="7916">
                  <c:v>0.74154217592592586</c:v>
                </c:pt>
                <c:pt idx="7917">
                  <c:v>0.74154217592592586</c:v>
                </c:pt>
                <c:pt idx="7918">
                  <c:v>0.74154218750000001</c:v>
                </c:pt>
                <c:pt idx="7919">
                  <c:v>0.74154218750000001</c:v>
                </c:pt>
                <c:pt idx="7920">
                  <c:v>0.74154340277777775</c:v>
                </c:pt>
                <c:pt idx="7921">
                  <c:v>0.74154341435185189</c:v>
                </c:pt>
                <c:pt idx="7922">
                  <c:v>0.74154342592592604</c:v>
                </c:pt>
                <c:pt idx="7923">
                  <c:v>0.74154466435185185</c:v>
                </c:pt>
                <c:pt idx="7924">
                  <c:v>0.74154466435185185</c:v>
                </c:pt>
                <c:pt idx="7925">
                  <c:v>0.74154467592592599</c:v>
                </c:pt>
                <c:pt idx="7926">
                  <c:v>0.74154468749999991</c:v>
                </c:pt>
                <c:pt idx="7927">
                  <c:v>0.74154591435185191</c:v>
                </c:pt>
                <c:pt idx="7928">
                  <c:v>0.74154591435185191</c:v>
                </c:pt>
                <c:pt idx="7929">
                  <c:v>0.74154592592592594</c:v>
                </c:pt>
                <c:pt idx="7930">
                  <c:v>0.74154592592592594</c:v>
                </c:pt>
                <c:pt idx="7931">
                  <c:v>0.74154714120370369</c:v>
                </c:pt>
                <c:pt idx="7932">
                  <c:v>0.74154715277777772</c:v>
                </c:pt>
                <c:pt idx="7933">
                  <c:v>0.74154716435185186</c:v>
                </c:pt>
                <c:pt idx="7934">
                  <c:v>0.74154837962962972</c:v>
                </c:pt>
                <c:pt idx="7935">
                  <c:v>0.74154839120370364</c:v>
                </c:pt>
                <c:pt idx="7936">
                  <c:v>0.74154839120370364</c:v>
                </c:pt>
                <c:pt idx="7937">
                  <c:v>0.74154840277777778</c:v>
                </c:pt>
                <c:pt idx="7938">
                  <c:v>0.74154965277777773</c:v>
                </c:pt>
                <c:pt idx="7939">
                  <c:v>0.74154965277777773</c:v>
                </c:pt>
                <c:pt idx="7940">
                  <c:v>0.74154966435185188</c:v>
                </c:pt>
                <c:pt idx="7941">
                  <c:v>0.74155087962962962</c:v>
                </c:pt>
                <c:pt idx="7942">
                  <c:v>0.74155089120370377</c:v>
                </c:pt>
                <c:pt idx="7943">
                  <c:v>0.74155089120370377</c:v>
                </c:pt>
                <c:pt idx="7944">
                  <c:v>0.74155090277777769</c:v>
                </c:pt>
                <c:pt idx="7945">
                  <c:v>0.74155211805555554</c:v>
                </c:pt>
                <c:pt idx="7946">
                  <c:v>0.74155212962962969</c:v>
                </c:pt>
                <c:pt idx="7947">
                  <c:v>0.74155212962962969</c:v>
                </c:pt>
                <c:pt idx="7948">
                  <c:v>0.74155334490740732</c:v>
                </c:pt>
                <c:pt idx="7949">
                  <c:v>0.74155335648148146</c:v>
                </c:pt>
                <c:pt idx="7950">
                  <c:v>0.7415533680555555</c:v>
                </c:pt>
                <c:pt idx="7951">
                  <c:v>0.7415533680555555</c:v>
                </c:pt>
                <c:pt idx="7952">
                  <c:v>0.74155461805555556</c:v>
                </c:pt>
                <c:pt idx="7953">
                  <c:v>0.74155462962962959</c:v>
                </c:pt>
                <c:pt idx="7954">
                  <c:v>0.74155462962962959</c:v>
                </c:pt>
                <c:pt idx="7955">
                  <c:v>0.74155464120370373</c:v>
                </c:pt>
                <c:pt idx="7956">
                  <c:v>0.74155585648148159</c:v>
                </c:pt>
                <c:pt idx="7957">
                  <c:v>0.74155586805555551</c:v>
                </c:pt>
                <c:pt idx="7958">
                  <c:v>0.74155586805555551</c:v>
                </c:pt>
                <c:pt idx="7959">
                  <c:v>0.74155708333333337</c:v>
                </c:pt>
                <c:pt idx="7960">
                  <c:v>0.7415570949074074</c:v>
                </c:pt>
                <c:pt idx="7961">
                  <c:v>0.74155710648148154</c:v>
                </c:pt>
                <c:pt idx="7962">
                  <c:v>0.74155710648148154</c:v>
                </c:pt>
                <c:pt idx="7963">
                  <c:v>0.74155833333333332</c:v>
                </c:pt>
                <c:pt idx="7964">
                  <c:v>0.74155834490740746</c:v>
                </c:pt>
                <c:pt idx="7965">
                  <c:v>0.74155834490740746</c:v>
                </c:pt>
                <c:pt idx="7966">
                  <c:v>0.74155959490740742</c:v>
                </c:pt>
                <c:pt idx="7967">
                  <c:v>0.74155959490740742</c:v>
                </c:pt>
                <c:pt idx="7968">
                  <c:v>0.74155960648148145</c:v>
                </c:pt>
                <c:pt idx="7969">
                  <c:v>0.74155960648148145</c:v>
                </c:pt>
                <c:pt idx="7970">
                  <c:v>0.74156082175925919</c:v>
                </c:pt>
                <c:pt idx="7971">
                  <c:v>0.74156083333333334</c:v>
                </c:pt>
                <c:pt idx="7972">
                  <c:v>0.74156084490740737</c:v>
                </c:pt>
                <c:pt idx="7973">
                  <c:v>0.74156206018518522</c:v>
                </c:pt>
                <c:pt idx="7974">
                  <c:v>0.74156206018518522</c:v>
                </c:pt>
                <c:pt idx="7975">
                  <c:v>0.74156207175925937</c:v>
                </c:pt>
                <c:pt idx="7976">
                  <c:v>0.74156208333333329</c:v>
                </c:pt>
                <c:pt idx="7977">
                  <c:v>0.74156331018518518</c:v>
                </c:pt>
                <c:pt idx="7978">
                  <c:v>0.74156331018518518</c:v>
                </c:pt>
                <c:pt idx="7979">
                  <c:v>0.74156332175925932</c:v>
                </c:pt>
                <c:pt idx="7980">
                  <c:v>0.74156333333333324</c:v>
                </c:pt>
                <c:pt idx="7981">
                  <c:v>0.74156460648148148</c:v>
                </c:pt>
                <c:pt idx="7982">
                  <c:v>0.74156461805555551</c:v>
                </c:pt>
                <c:pt idx="7983">
                  <c:v>0.74156462962962966</c:v>
                </c:pt>
                <c:pt idx="7984">
                  <c:v>0.74156584490740751</c:v>
                </c:pt>
                <c:pt idx="7985">
                  <c:v>0.74156584490740751</c:v>
                </c:pt>
                <c:pt idx="7986">
                  <c:v>0.74156585648148143</c:v>
                </c:pt>
                <c:pt idx="7987">
                  <c:v>0.74156586805555558</c:v>
                </c:pt>
                <c:pt idx="7988">
                  <c:v>0.74156709490740746</c:v>
                </c:pt>
                <c:pt idx="7989">
                  <c:v>0.74156709490740746</c:v>
                </c:pt>
                <c:pt idx="7990">
                  <c:v>0.74156710648148139</c:v>
                </c:pt>
                <c:pt idx="7991">
                  <c:v>0.74156834490740742</c:v>
                </c:pt>
                <c:pt idx="7992">
                  <c:v>0.74156834490740742</c:v>
                </c:pt>
                <c:pt idx="7993">
                  <c:v>0.74156835648148156</c:v>
                </c:pt>
                <c:pt idx="7994">
                  <c:v>0.74156836805555548</c:v>
                </c:pt>
                <c:pt idx="7995">
                  <c:v>0.74156958333333334</c:v>
                </c:pt>
                <c:pt idx="7996">
                  <c:v>0.74156959490740737</c:v>
                </c:pt>
                <c:pt idx="7997">
                  <c:v>0.74156959490740737</c:v>
                </c:pt>
                <c:pt idx="7998">
                  <c:v>0.74156960648148151</c:v>
                </c:pt>
                <c:pt idx="7999">
                  <c:v>0.74157083333333329</c:v>
                </c:pt>
                <c:pt idx="8000">
                  <c:v>0.74157083333333329</c:v>
                </c:pt>
                <c:pt idx="8001">
                  <c:v>0.74157084490740743</c:v>
                </c:pt>
                <c:pt idx="8002">
                  <c:v>0.74157206018518529</c:v>
                </c:pt>
                <c:pt idx="8003">
                  <c:v>0.74157207175925921</c:v>
                </c:pt>
                <c:pt idx="8004">
                  <c:v>0.74157207175925921</c:v>
                </c:pt>
                <c:pt idx="8005">
                  <c:v>0.74157208333333335</c:v>
                </c:pt>
                <c:pt idx="8006">
                  <c:v>0.74157332175925916</c:v>
                </c:pt>
                <c:pt idx="8007">
                  <c:v>0.74157332175925916</c:v>
                </c:pt>
                <c:pt idx="8008">
                  <c:v>0.74157333333333331</c:v>
                </c:pt>
                <c:pt idx="8009">
                  <c:v>0.74157454861111116</c:v>
                </c:pt>
                <c:pt idx="8010">
                  <c:v>0.74157456018518519</c:v>
                </c:pt>
                <c:pt idx="8011">
                  <c:v>0.74157456018518519</c:v>
                </c:pt>
                <c:pt idx="8012">
                  <c:v>0.74157457175925934</c:v>
                </c:pt>
                <c:pt idx="8013">
                  <c:v>0.74157480324074065</c:v>
                </c:pt>
                <c:pt idx="8014">
                  <c:v>0.74157515046296296</c:v>
                </c:pt>
                <c:pt idx="8015">
                  <c:v>0.7415755092592593</c:v>
                </c:pt>
                <c:pt idx="8016">
                  <c:v>0.74157584490740736</c:v>
                </c:pt>
                <c:pt idx="8017">
                  <c:v>0.74157619212962966</c:v>
                </c:pt>
                <c:pt idx="8018">
                  <c:v>0.74157655092592589</c:v>
                </c:pt>
                <c:pt idx="8019">
                  <c:v>0.74157689814814809</c:v>
                </c:pt>
                <c:pt idx="8020">
                  <c:v>0.74157814814814815</c:v>
                </c:pt>
                <c:pt idx="8021">
                  <c:v>0.74157814814814815</c:v>
                </c:pt>
                <c:pt idx="8022">
                  <c:v>0.74157815972222219</c:v>
                </c:pt>
                <c:pt idx="8023">
                  <c:v>0.74157937500000004</c:v>
                </c:pt>
                <c:pt idx="8024">
                  <c:v>0.74157938657407418</c:v>
                </c:pt>
                <c:pt idx="8025">
                  <c:v>0.74157938657407418</c:v>
                </c:pt>
                <c:pt idx="8026">
                  <c:v>0.74157939814814811</c:v>
                </c:pt>
                <c:pt idx="8027">
                  <c:v>0.74158064814814806</c:v>
                </c:pt>
                <c:pt idx="8028">
                  <c:v>0.7415806597222222</c:v>
                </c:pt>
                <c:pt idx="8029">
                  <c:v>0.7415806597222222</c:v>
                </c:pt>
                <c:pt idx="8030">
                  <c:v>0.74158187500000006</c:v>
                </c:pt>
                <c:pt idx="8031">
                  <c:v>0.74158188657407409</c:v>
                </c:pt>
                <c:pt idx="8032">
                  <c:v>0.74158189814814823</c:v>
                </c:pt>
                <c:pt idx="8033">
                  <c:v>0.74158189814814823</c:v>
                </c:pt>
                <c:pt idx="8034">
                  <c:v>0.74158311342592587</c:v>
                </c:pt>
                <c:pt idx="8035">
                  <c:v>0.74158312500000001</c:v>
                </c:pt>
                <c:pt idx="8036">
                  <c:v>0.74158312500000001</c:v>
                </c:pt>
                <c:pt idx="8037">
                  <c:v>0.74158435185185179</c:v>
                </c:pt>
                <c:pt idx="8038">
                  <c:v>0.74158435185185179</c:v>
                </c:pt>
                <c:pt idx="8039">
                  <c:v>0.74158436342592593</c:v>
                </c:pt>
                <c:pt idx="8040">
                  <c:v>0.74158437499999996</c:v>
                </c:pt>
                <c:pt idx="8041">
                  <c:v>0.74158561342592588</c:v>
                </c:pt>
                <c:pt idx="8042">
                  <c:v>0.74158562500000003</c:v>
                </c:pt>
                <c:pt idx="8043">
                  <c:v>0.74158563657407406</c:v>
                </c:pt>
                <c:pt idx="8044">
                  <c:v>0.74158563657407406</c:v>
                </c:pt>
                <c:pt idx="8045">
                  <c:v>0.74158685185185191</c:v>
                </c:pt>
                <c:pt idx="8046">
                  <c:v>0.74158686342592584</c:v>
                </c:pt>
                <c:pt idx="8047">
                  <c:v>0.74158686342592584</c:v>
                </c:pt>
                <c:pt idx="8048">
                  <c:v>0.74158809027777783</c:v>
                </c:pt>
                <c:pt idx="8049">
                  <c:v>0.74158809027777783</c:v>
                </c:pt>
                <c:pt idx="8050">
                  <c:v>0.74158810185185187</c:v>
                </c:pt>
                <c:pt idx="8051">
                  <c:v>0.74158811342592601</c:v>
                </c:pt>
                <c:pt idx="8052">
                  <c:v>0.74158934027777779</c:v>
                </c:pt>
                <c:pt idx="8053">
                  <c:v>0.74158934027777779</c:v>
                </c:pt>
                <c:pt idx="8054">
                  <c:v>0.74158935185185182</c:v>
                </c:pt>
                <c:pt idx="8055">
                  <c:v>0.74159059027777774</c:v>
                </c:pt>
                <c:pt idx="8056">
                  <c:v>0.74159060185185188</c:v>
                </c:pt>
                <c:pt idx="8057">
                  <c:v>0.74159060185185188</c:v>
                </c:pt>
                <c:pt idx="8058">
                  <c:v>0.74159061342592592</c:v>
                </c:pt>
                <c:pt idx="8059">
                  <c:v>0.74159182870370366</c:v>
                </c:pt>
                <c:pt idx="8060">
                  <c:v>0.74159182870370366</c:v>
                </c:pt>
                <c:pt idx="8061">
                  <c:v>0.7415918402777778</c:v>
                </c:pt>
                <c:pt idx="8062">
                  <c:v>0.74159305555555555</c:v>
                </c:pt>
                <c:pt idx="8063">
                  <c:v>0.74159306712962969</c:v>
                </c:pt>
                <c:pt idx="8064">
                  <c:v>0.74159306712962969</c:v>
                </c:pt>
                <c:pt idx="8065">
                  <c:v>0.74159307870370361</c:v>
                </c:pt>
                <c:pt idx="8066">
                  <c:v>0.74159430555555561</c:v>
                </c:pt>
                <c:pt idx="8067">
                  <c:v>0.74159431712962964</c:v>
                </c:pt>
                <c:pt idx="8068">
                  <c:v>0.74159431712962964</c:v>
                </c:pt>
                <c:pt idx="8069">
                  <c:v>0.74159432870370379</c:v>
                </c:pt>
                <c:pt idx="8070">
                  <c:v>0.7415955671296296</c:v>
                </c:pt>
                <c:pt idx="8071">
                  <c:v>0.7415955671296296</c:v>
                </c:pt>
                <c:pt idx="8072">
                  <c:v>0.74159557870370374</c:v>
                </c:pt>
                <c:pt idx="8073">
                  <c:v>0.74159679398148148</c:v>
                </c:pt>
                <c:pt idx="8074">
                  <c:v>0.74159680555555552</c:v>
                </c:pt>
                <c:pt idx="8075">
                  <c:v>0.74159680555555552</c:v>
                </c:pt>
                <c:pt idx="8076">
                  <c:v>0.74159681712962966</c:v>
                </c:pt>
                <c:pt idx="8077">
                  <c:v>0.74159804398148144</c:v>
                </c:pt>
                <c:pt idx="8078">
                  <c:v>0.74159805555555558</c:v>
                </c:pt>
                <c:pt idx="8079">
                  <c:v>0.74159805555555558</c:v>
                </c:pt>
                <c:pt idx="8080">
                  <c:v>0.74159927083333332</c:v>
                </c:pt>
                <c:pt idx="8081">
                  <c:v>0.74159928240740747</c:v>
                </c:pt>
                <c:pt idx="8082">
                  <c:v>0.74159929398148139</c:v>
                </c:pt>
                <c:pt idx="8083">
                  <c:v>0.74159929398148139</c:v>
                </c:pt>
                <c:pt idx="8084">
                  <c:v>0.74160053240740742</c:v>
                </c:pt>
                <c:pt idx="8085">
                  <c:v>0.74160054398148156</c:v>
                </c:pt>
                <c:pt idx="8086">
                  <c:v>0.74160055555555549</c:v>
                </c:pt>
                <c:pt idx="8087">
                  <c:v>0.74160177083333334</c:v>
                </c:pt>
                <c:pt idx="8088">
                  <c:v>0.74160177083333334</c:v>
                </c:pt>
                <c:pt idx="8089">
                  <c:v>0.74160178240740748</c:v>
                </c:pt>
                <c:pt idx="8090">
                  <c:v>0.74160179398148152</c:v>
                </c:pt>
                <c:pt idx="8091">
                  <c:v>0.74160302083333329</c:v>
                </c:pt>
                <c:pt idx="8092">
                  <c:v>0.74160302083333329</c:v>
                </c:pt>
                <c:pt idx="8093">
                  <c:v>0.74160303240740744</c:v>
                </c:pt>
                <c:pt idx="8094">
                  <c:v>0.74160304398148147</c:v>
                </c:pt>
                <c:pt idx="8095">
                  <c:v>0.74160425925925921</c:v>
                </c:pt>
                <c:pt idx="8096">
                  <c:v>0.74160425925925921</c:v>
                </c:pt>
                <c:pt idx="8097">
                  <c:v>0.74160427083333336</c:v>
                </c:pt>
                <c:pt idx="8098">
                  <c:v>0.74160552083333331</c:v>
                </c:pt>
                <c:pt idx="8099">
                  <c:v>0.74160552083333331</c:v>
                </c:pt>
                <c:pt idx="8100">
                  <c:v>0.74160553240740734</c:v>
                </c:pt>
                <c:pt idx="8101">
                  <c:v>0.74160554398148149</c:v>
                </c:pt>
                <c:pt idx="8102">
                  <c:v>0.74160675925925934</c:v>
                </c:pt>
                <c:pt idx="8103">
                  <c:v>0.74160675925925934</c:v>
                </c:pt>
                <c:pt idx="8104">
                  <c:v>0.74160677083333326</c:v>
                </c:pt>
                <c:pt idx="8105">
                  <c:v>0.74160798611111112</c:v>
                </c:pt>
                <c:pt idx="8106">
                  <c:v>0.74160799768518526</c:v>
                </c:pt>
                <c:pt idx="8107">
                  <c:v>0.74160799768518526</c:v>
                </c:pt>
                <c:pt idx="8108">
                  <c:v>0.74160800925925929</c:v>
                </c:pt>
                <c:pt idx="8109">
                  <c:v>0.74160923611111107</c:v>
                </c:pt>
                <c:pt idx="8110">
                  <c:v>0.74160923611111107</c:v>
                </c:pt>
                <c:pt idx="8111">
                  <c:v>0.74160924768518521</c:v>
                </c:pt>
                <c:pt idx="8112">
                  <c:v>0.74161048611111113</c:v>
                </c:pt>
                <c:pt idx="8113">
                  <c:v>0.74161049768518517</c:v>
                </c:pt>
                <c:pt idx="8114">
                  <c:v>0.74161049768518517</c:v>
                </c:pt>
                <c:pt idx="8115">
                  <c:v>0.74161050925925931</c:v>
                </c:pt>
                <c:pt idx="8116">
                  <c:v>0.74161172453703694</c:v>
                </c:pt>
                <c:pt idx="8117">
                  <c:v>0.74161173611111109</c:v>
                </c:pt>
                <c:pt idx="8118">
                  <c:v>0.74161173611111109</c:v>
                </c:pt>
                <c:pt idx="8119">
                  <c:v>0.74161174768518512</c:v>
                </c:pt>
                <c:pt idx="8120">
                  <c:v>0.74161296296296297</c:v>
                </c:pt>
                <c:pt idx="8121">
                  <c:v>0.74161297453703712</c:v>
                </c:pt>
                <c:pt idx="8122">
                  <c:v>0.74161297453703712</c:v>
                </c:pt>
                <c:pt idx="8123">
                  <c:v>0.74161420138888889</c:v>
                </c:pt>
                <c:pt idx="8124">
                  <c:v>0.74161421296296304</c:v>
                </c:pt>
                <c:pt idx="8125">
                  <c:v>0.74161422453703707</c:v>
                </c:pt>
                <c:pt idx="8126">
                  <c:v>0.74161422453703707</c:v>
                </c:pt>
                <c:pt idx="8127">
                  <c:v>0.74161546296296299</c:v>
                </c:pt>
                <c:pt idx="8128">
                  <c:v>0.74161547453703702</c:v>
                </c:pt>
                <c:pt idx="8129">
                  <c:v>0.74161547453703702</c:v>
                </c:pt>
                <c:pt idx="8130">
                  <c:v>0.74161670138888891</c:v>
                </c:pt>
                <c:pt idx="8131">
                  <c:v>0.74161670138888891</c:v>
                </c:pt>
                <c:pt idx="8132">
                  <c:v>0.74161671296296294</c:v>
                </c:pt>
                <c:pt idx="8133">
                  <c:v>0.74161671296296294</c:v>
                </c:pt>
                <c:pt idx="8134">
                  <c:v>0.74161793981481472</c:v>
                </c:pt>
                <c:pt idx="8135">
                  <c:v>0.74161795138888886</c:v>
                </c:pt>
                <c:pt idx="8136">
                  <c:v>0.7416179629629629</c:v>
                </c:pt>
                <c:pt idx="8137">
                  <c:v>0.74161917824074075</c:v>
                </c:pt>
                <c:pt idx="8138">
                  <c:v>0.74161917824074075</c:v>
                </c:pt>
                <c:pt idx="8139">
                  <c:v>0.74161918981481489</c:v>
                </c:pt>
                <c:pt idx="8140">
                  <c:v>0.74161920138888882</c:v>
                </c:pt>
                <c:pt idx="8141">
                  <c:v>0.74162043981481485</c:v>
                </c:pt>
                <c:pt idx="8142">
                  <c:v>0.74162043981481485</c:v>
                </c:pt>
                <c:pt idx="8143">
                  <c:v>0.74162045138888899</c:v>
                </c:pt>
                <c:pt idx="8144">
                  <c:v>0.74162046296296291</c:v>
                </c:pt>
                <c:pt idx="8145">
                  <c:v>0.74162166666666662</c:v>
                </c:pt>
                <c:pt idx="8146">
                  <c:v>0.74162167824074077</c:v>
                </c:pt>
                <c:pt idx="8147">
                  <c:v>0.7416216898148148</c:v>
                </c:pt>
                <c:pt idx="8148">
                  <c:v>0.74162291666666669</c:v>
                </c:pt>
                <c:pt idx="8149">
                  <c:v>0.74162291666666669</c:v>
                </c:pt>
                <c:pt idx="8150">
                  <c:v>0.74162292824074072</c:v>
                </c:pt>
                <c:pt idx="8151">
                  <c:v>0.74162293981481486</c:v>
                </c:pt>
                <c:pt idx="8152">
                  <c:v>0.7416241550925925</c:v>
                </c:pt>
                <c:pt idx="8153">
                  <c:v>0.7416241550925925</c:v>
                </c:pt>
                <c:pt idx="8154">
                  <c:v>0.74162416666666664</c:v>
                </c:pt>
                <c:pt idx="8155">
                  <c:v>0.74162540509259267</c:v>
                </c:pt>
                <c:pt idx="8156">
                  <c:v>0.74162541666666659</c:v>
                </c:pt>
                <c:pt idx="8157">
                  <c:v>0.74162541666666659</c:v>
                </c:pt>
                <c:pt idx="8158">
                  <c:v>0.74162542824074074</c:v>
                </c:pt>
                <c:pt idx="8159">
                  <c:v>0.74162664351851859</c:v>
                </c:pt>
                <c:pt idx="8160">
                  <c:v>0.74162665509259262</c:v>
                </c:pt>
                <c:pt idx="8161">
                  <c:v>0.74162665509259262</c:v>
                </c:pt>
                <c:pt idx="8162">
                  <c:v>0.7416278819444444</c:v>
                </c:pt>
                <c:pt idx="8163">
                  <c:v>0.74162789351851854</c:v>
                </c:pt>
                <c:pt idx="8164">
                  <c:v>0.74162790509259258</c:v>
                </c:pt>
                <c:pt idx="8165">
                  <c:v>0.74162790509259258</c:v>
                </c:pt>
                <c:pt idx="8166">
                  <c:v>0.74162912037037032</c:v>
                </c:pt>
                <c:pt idx="8167">
                  <c:v>0.74162913194444446</c:v>
                </c:pt>
                <c:pt idx="8168">
                  <c:v>0.74162913194444446</c:v>
                </c:pt>
                <c:pt idx="8169">
                  <c:v>0.74163038194444442</c:v>
                </c:pt>
                <c:pt idx="8170">
                  <c:v>0.74163038194444442</c:v>
                </c:pt>
                <c:pt idx="8171">
                  <c:v>0.74163039351851845</c:v>
                </c:pt>
                <c:pt idx="8172">
                  <c:v>0.74163039351851845</c:v>
                </c:pt>
                <c:pt idx="8173">
                  <c:v>0.7416316087962963</c:v>
                </c:pt>
                <c:pt idx="8174">
                  <c:v>0.74163162037037045</c:v>
                </c:pt>
                <c:pt idx="8175">
                  <c:v>0.74163163194444437</c:v>
                </c:pt>
                <c:pt idx="8176">
                  <c:v>0.74163163194444437</c:v>
                </c:pt>
                <c:pt idx="8177">
                  <c:v>0.74163285879629637</c:v>
                </c:pt>
                <c:pt idx="8178">
                  <c:v>0.7416328703703704</c:v>
                </c:pt>
                <c:pt idx="8179">
                  <c:v>0.7416328703703704</c:v>
                </c:pt>
                <c:pt idx="8180">
                  <c:v>0.74163409722222218</c:v>
                </c:pt>
                <c:pt idx="8181">
                  <c:v>0.74163409722222218</c:v>
                </c:pt>
                <c:pt idx="8182">
                  <c:v>0.74163410879629632</c:v>
                </c:pt>
                <c:pt idx="8183">
                  <c:v>0.74163412037037035</c:v>
                </c:pt>
                <c:pt idx="8184">
                  <c:v>0.74163543981481483</c:v>
                </c:pt>
                <c:pt idx="8185">
                  <c:v>0.74163545138888887</c:v>
                </c:pt>
                <c:pt idx="8186">
                  <c:v>0.74163545138888887</c:v>
                </c:pt>
                <c:pt idx="8187">
                  <c:v>0.74163546296296301</c:v>
                </c:pt>
                <c:pt idx="8188">
                  <c:v>0.74163667824074075</c:v>
                </c:pt>
                <c:pt idx="8189">
                  <c:v>0.74163668981481479</c:v>
                </c:pt>
                <c:pt idx="8190">
                  <c:v>0.74163668981481479</c:v>
                </c:pt>
                <c:pt idx="8191">
                  <c:v>0.74163791666666656</c:v>
                </c:pt>
                <c:pt idx="8192">
                  <c:v>0.74163792824074071</c:v>
                </c:pt>
                <c:pt idx="8193">
                  <c:v>0.74163793981481485</c:v>
                </c:pt>
                <c:pt idx="8194">
                  <c:v>0.74163793981481485</c:v>
                </c:pt>
                <c:pt idx="8195">
                  <c:v>0.74163915509259259</c:v>
                </c:pt>
                <c:pt idx="8196">
                  <c:v>0.74163916666666674</c:v>
                </c:pt>
                <c:pt idx="8197">
                  <c:v>0.74163917824074066</c:v>
                </c:pt>
                <c:pt idx="8198">
                  <c:v>0.74163953703703711</c:v>
                </c:pt>
                <c:pt idx="8199">
                  <c:v>0.74164065972222215</c:v>
                </c:pt>
                <c:pt idx="8200">
                  <c:v>0.74164065972222215</c:v>
                </c:pt>
                <c:pt idx="8201">
                  <c:v>0.74164067129629629</c:v>
                </c:pt>
                <c:pt idx="8202">
                  <c:v>0.74164068287037033</c:v>
                </c:pt>
                <c:pt idx="8203">
                  <c:v>0.74164190972222233</c:v>
                </c:pt>
                <c:pt idx="8204">
                  <c:v>0.74164190972222233</c:v>
                </c:pt>
                <c:pt idx="8205">
                  <c:v>0.74164192129629625</c:v>
                </c:pt>
                <c:pt idx="8206">
                  <c:v>0.7416431365740741</c:v>
                </c:pt>
                <c:pt idx="8207">
                  <c:v>0.74164314814814813</c:v>
                </c:pt>
                <c:pt idx="8208">
                  <c:v>0.74164314814814813</c:v>
                </c:pt>
                <c:pt idx="8209">
                  <c:v>0.74164315972222228</c:v>
                </c:pt>
                <c:pt idx="8210">
                  <c:v>0.74164437500000002</c:v>
                </c:pt>
                <c:pt idx="8211">
                  <c:v>0.74164437500000002</c:v>
                </c:pt>
                <c:pt idx="8212">
                  <c:v>0.74164438657407405</c:v>
                </c:pt>
                <c:pt idx="8213">
                  <c:v>0.74164564814814815</c:v>
                </c:pt>
                <c:pt idx="8214">
                  <c:v>0.74164565972222218</c:v>
                </c:pt>
                <c:pt idx="8215">
                  <c:v>0.74164565972222218</c:v>
                </c:pt>
                <c:pt idx="8216">
                  <c:v>0.74164567129629633</c:v>
                </c:pt>
                <c:pt idx="8217">
                  <c:v>0.74164688657407407</c:v>
                </c:pt>
                <c:pt idx="8218">
                  <c:v>0.7416468981481481</c:v>
                </c:pt>
                <c:pt idx="8219">
                  <c:v>0.7416468981481481</c:v>
                </c:pt>
                <c:pt idx="8220">
                  <c:v>0.7416481250000001</c:v>
                </c:pt>
                <c:pt idx="8221">
                  <c:v>0.74164813657407402</c:v>
                </c:pt>
                <c:pt idx="8222">
                  <c:v>0.74164814814814817</c:v>
                </c:pt>
                <c:pt idx="8223">
                  <c:v>0.74164814814814817</c:v>
                </c:pt>
                <c:pt idx="8224">
                  <c:v>0.74164936342592591</c:v>
                </c:pt>
                <c:pt idx="8225">
                  <c:v>0.74164937500000006</c:v>
                </c:pt>
                <c:pt idx="8226">
                  <c:v>0.74164937500000006</c:v>
                </c:pt>
                <c:pt idx="8227">
                  <c:v>0.74164938657407398</c:v>
                </c:pt>
                <c:pt idx="8228">
                  <c:v>0.74165062500000001</c:v>
                </c:pt>
                <c:pt idx="8229">
                  <c:v>0.74165063657407415</c:v>
                </c:pt>
                <c:pt idx="8230">
                  <c:v>0.74165063657407415</c:v>
                </c:pt>
                <c:pt idx="8231">
                  <c:v>0.74165185185185178</c:v>
                </c:pt>
                <c:pt idx="8232">
                  <c:v>0.74165186342592593</c:v>
                </c:pt>
                <c:pt idx="8233">
                  <c:v>0.74165187500000007</c:v>
                </c:pt>
                <c:pt idx="8234">
                  <c:v>0.74165187500000007</c:v>
                </c:pt>
                <c:pt idx="8235">
                  <c:v>0.74165310185185185</c:v>
                </c:pt>
                <c:pt idx="8236">
                  <c:v>0.74165311342592588</c:v>
                </c:pt>
                <c:pt idx="8237">
                  <c:v>0.74165311342592588</c:v>
                </c:pt>
                <c:pt idx="8238">
                  <c:v>0.74165434027777788</c:v>
                </c:pt>
                <c:pt idx="8239">
                  <c:v>0.74165434027777788</c:v>
                </c:pt>
                <c:pt idx="8240">
                  <c:v>0.7416543518518518</c:v>
                </c:pt>
                <c:pt idx="8241">
                  <c:v>0.74165436342592594</c:v>
                </c:pt>
                <c:pt idx="8242">
                  <c:v>0.74165559027777783</c:v>
                </c:pt>
                <c:pt idx="8243">
                  <c:v>0.74165560185185175</c:v>
                </c:pt>
                <c:pt idx="8244">
                  <c:v>0.7416556134259259</c:v>
                </c:pt>
                <c:pt idx="8245">
                  <c:v>0.74165682870370375</c:v>
                </c:pt>
                <c:pt idx="8246">
                  <c:v>0.74165682870370375</c:v>
                </c:pt>
                <c:pt idx="8247">
                  <c:v>0.74165684027777778</c:v>
                </c:pt>
                <c:pt idx="8248">
                  <c:v>0.74165685185185193</c:v>
                </c:pt>
                <c:pt idx="8249">
                  <c:v>0.7416580787037037</c:v>
                </c:pt>
                <c:pt idx="8250">
                  <c:v>0.7416580787037037</c:v>
                </c:pt>
                <c:pt idx="8251">
                  <c:v>0.74165809027777785</c:v>
                </c:pt>
                <c:pt idx="8252">
                  <c:v>0.74165810185185188</c:v>
                </c:pt>
                <c:pt idx="8253">
                  <c:v>0.74165931712962962</c:v>
                </c:pt>
                <c:pt idx="8254">
                  <c:v>0.74165931712962962</c:v>
                </c:pt>
                <c:pt idx="8255">
                  <c:v>0.74165932870370366</c:v>
                </c:pt>
                <c:pt idx="8256">
                  <c:v>0.74166056712962958</c:v>
                </c:pt>
                <c:pt idx="8257">
                  <c:v>0.74166057870370372</c:v>
                </c:pt>
                <c:pt idx="8258">
                  <c:v>0.74166057870370372</c:v>
                </c:pt>
                <c:pt idx="8259">
                  <c:v>0.74166059027777775</c:v>
                </c:pt>
                <c:pt idx="8260">
                  <c:v>0.74166180555555561</c:v>
                </c:pt>
                <c:pt idx="8261">
                  <c:v>0.74166180555555561</c:v>
                </c:pt>
                <c:pt idx="8262">
                  <c:v>0.74166181712962953</c:v>
                </c:pt>
                <c:pt idx="8263">
                  <c:v>0.74166304398148153</c:v>
                </c:pt>
                <c:pt idx="8264">
                  <c:v>0.74166305555555556</c:v>
                </c:pt>
                <c:pt idx="8265">
                  <c:v>0.74166305555555556</c:v>
                </c:pt>
                <c:pt idx="8266">
                  <c:v>0.74166306712962971</c:v>
                </c:pt>
                <c:pt idx="8267">
                  <c:v>0.74166428240740734</c:v>
                </c:pt>
                <c:pt idx="8268">
                  <c:v>0.74166429398148148</c:v>
                </c:pt>
                <c:pt idx="8269">
                  <c:v>0.74166429398148148</c:v>
                </c:pt>
                <c:pt idx="8270">
                  <c:v>0.7416655324074074</c:v>
                </c:pt>
                <c:pt idx="8271">
                  <c:v>0.74166554398148143</c:v>
                </c:pt>
                <c:pt idx="8272">
                  <c:v>0.74166555555555558</c:v>
                </c:pt>
                <c:pt idx="8273">
                  <c:v>0.74166555555555558</c:v>
                </c:pt>
                <c:pt idx="8274">
                  <c:v>0.74166677083333343</c:v>
                </c:pt>
                <c:pt idx="8275">
                  <c:v>0.74166678240740735</c:v>
                </c:pt>
                <c:pt idx="8276">
                  <c:v>0.7416667939814815</c:v>
                </c:pt>
                <c:pt idx="8277">
                  <c:v>0.7416667939814815</c:v>
                </c:pt>
                <c:pt idx="8278">
                  <c:v>0.74166802083333339</c:v>
                </c:pt>
                <c:pt idx="8279">
                  <c:v>0.74166803240740731</c:v>
                </c:pt>
                <c:pt idx="8280">
                  <c:v>0.74166803240740731</c:v>
                </c:pt>
                <c:pt idx="8281">
                  <c:v>0.74166925925925931</c:v>
                </c:pt>
                <c:pt idx="8282">
                  <c:v>0.74166925925925931</c:v>
                </c:pt>
                <c:pt idx="8283">
                  <c:v>0.74166927083333334</c:v>
                </c:pt>
                <c:pt idx="8284">
                  <c:v>0.74166927083333334</c:v>
                </c:pt>
                <c:pt idx="8285">
                  <c:v>0.74167050925925926</c:v>
                </c:pt>
                <c:pt idx="8286">
                  <c:v>0.7416705208333334</c:v>
                </c:pt>
                <c:pt idx="8287">
                  <c:v>0.74167053240740743</c:v>
                </c:pt>
                <c:pt idx="8288">
                  <c:v>0.74167174768518518</c:v>
                </c:pt>
                <c:pt idx="8289">
                  <c:v>0.74167174768518518</c:v>
                </c:pt>
                <c:pt idx="8290">
                  <c:v>0.74167175925925921</c:v>
                </c:pt>
                <c:pt idx="8291">
                  <c:v>0.74167177083333335</c:v>
                </c:pt>
                <c:pt idx="8292">
                  <c:v>0.74167299768518513</c:v>
                </c:pt>
                <c:pt idx="8293">
                  <c:v>0.74167299768518513</c:v>
                </c:pt>
                <c:pt idx="8294">
                  <c:v>0.74167300925925927</c:v>
                </c:pt>
                <c:pt idx="8295">
                  <c:v>0.74167422453703702</c:v>
                </c:pt>
                <c:pt idx="8296">
                  <c:v>0.74167423611111116</c:v>
                </c:pt>
                <c:pt idx="8297">
                  <c:v>0.74167423611111116</c:v>
                </c:pt>
                <c:pt idx="8298">
                  <c:v>0.74167424768518508</c:v>
                </c:pt>
                <c:pt idx="8299">
                  <c:v>0.74167548611111112</c:v>
                </c:pt>
                <c:pt idx="8300">
                  <c:v>0.74167548611111112</c:v>
                </c:pt>
                <c:pt idx="8301">
                  <c:v>0.74167549768518526</c:v>
                </c:pt>
                <c:pt idx="8302">
                  <c:v>0.74167550925925918</c:v>
                </c:pt>
                <c:pt idx="8303">
                  <c:v>0.74167673611111118</c:v>
                </c:pt>
                <c:pt idx="8304">
                  <c:v>0.74167673611111118</c:v>
                </c:pt>
                <c:pt idx="8305">
                  <c:v>0.74167674768518521</c:v>
                </c:pt>
                <c:pt idx="8306">
                  <c:v>0.74167796296296296</c:v>
                </c:pt>
                <c:pt idx="8307">
                  <c:v>0.74167797453703699</c:v>
                </c:pt>
                <c:pt idx="8308">
                  <c:v>0.74167797453703699</c:v>
                </c:pt>
                <c:pt idx="8309">
                  <c:v>0.74167798611111113</c:v>
                </c:pt>
                <c:pt idx="8310">
                  <c:v>0.74167920138888899</c:v>
                </c:pt>
                <c:pt idx="8311">
                  <c:v>0.74167921296296291</c:v>
                </c:pt>
                <c:pt idx="8312">
                  <c:v>0.74167921296296291</c:v>
                </c:pt>
                <c:pt idx="8313">
                  <c:v>0.74168045138888894</c:v>
                </c:pt>
                <c:pt idx="8314">
                  <c:v>0.74168046296296286</c:v>
                </c:pt>
                <c:pt idx="8315">
                  <c:v>0.74168046296296286</c:v>
                </c:pt>
                <c:pt idx="8316">
                  <c:v>0.741680474537037</c:v>
                </c:pt>
                <c:pt idx="8317">
                  <c:v>0.74168170138888889</c:v>
                </c:pt>
                <c:pt idx="8318">
                  <c:v>0.74168171296296304</c:v>
                </c:pt>
                <c:pt idx="8319">
                  <c:v>0.74168171296296304</c:v>
                </c:pt>
                <c:pt idx="8320">
                  <c:v>0.74168292824074078</c:v>
                </c:pt>
                <c:pt idx="8321">
                  <c:v>0.74168293981481481</c:v>
                </c:pt>
                <c:pt idx="8322">
                  <c:v>0.74168295138888896</c:v>
                </c:pt>
                <c:pt idx="8323">
                  <c:v>0.74168295138888896</c:v>
                </c:pt>
                <c:pt idx="8324">
                  <c:v>0.74168417824074073</c:v>
                </c:pt>
                <c:pt idx="8325">
                  <c:v>0.74168418981481476</c:v>
                </c:pt>
                <c:pt idx="8326">
                  <c:v>0.74168420138888891</c:v>
                </c:pt>
                <c:pt idx="8327">
                  <c:v>0.74168420138888891</c:v>
                </c:pt>
                <c:pt idx="8328">
                  <c:v>0.74168543981481483</c:v>
                </c:pt>
                <c:pt idx="8329">
                  <c:v>0.74168545138888886</c:v>
                </c:pt>
                <c:pt idx="8330">
                  <c:v>0.74168545138888886</c:v>
                </c:pt>
                <c:pt idx="8331">
                  <c:v>0.74168666666666672</c:v>
                </c:pt>
                <c:pt idx="8332">
                  <c:v>0.74168667824074064</c:v>
                </c:pt>
                <c:pt idx="8333">
                  <c:v>0.74168668981481478</c:v>
                </c:pt>
                <c:pt idx="8334">
                  <c:v>0.74168668981481478</c:v>
                </c:pt>
                <c:pt idx="8335">
                  <c:v>0.74168790509259264</c:v>
                </c:pt>
                <c:pt idx="8336">
                  <c:v>0.74168791666666667</c:v>
                </c:pt>
                <c:pt idx="8337">
                  <c:v>0.74168792824074081</c:v>
                </c:pt>
                <c:pt idx="8338">
                  <c:v>0.74168915509259259</c:v>
                </c:pt>
                <c:pt idx="8339">
                  <c:v>0.74168915509259259</c:v>
                </c:pt>
                <c:pt idx="8340">
                  <c:v>0.74168916666666673</c:v>
                </c:pt>
                <c:pt idx="8341">
                  <c:v>0.74168917824074077</c:v>
                </c:pt>
                <c:pt idx="8342">
                  <c:v>0.74169041666666669</c:v>
                </c:pt>
                <c:pt idx="8343">
                  <c:v>0.74169041666666669</c:v>
                </c:pt>
                <c:pt idx="8344">
                  <c:v>0.74169042824074072</c:v>
                </c:pt>
                <c:pt idx="8345">
                  <c:v>0.74169164351851846</c:v>
                </c:pt>
                <c:pt idx="8346">
                  <c:v>0.74169165509259261</c:v>
                </c:pt>
                <c:pt idx="8347">
                  <c:v>0.74169165509259261</c:v>
                </c:pt>
                <c:pt idx="8348">
                  <c:v>0.74169166666666664</c:v>
                </c:pt>
                <c:pt idx="8349">
                  <c:v>0.74169288194444449</c:v>
                </c:pt>
                <c:pt idx="8350">
                  <c:v>0.74169288194444449</c:v>
                </c:pt>
                <c:pt idx="8351">
                  <c:v>0.74169289351851841</c:v>
                </c:pt>
                <c:pt idx="8352">
                  <c:v>0.74169290509259256</c:v>
                </c:pt>
                <c:pt idx="8353">
                  <c:v>0.74169413194444445</c:v>
                </c:pt>
                <c:pt idx="8354">
                  <c:v>0.74169413194444445</c:v>
                </c:pt>
                <c:pt idx="8355">
                  <c:v>0.74169414351851859</c:v>
                </c:pt>
                <c:pt idx="8356">
                  <c:v>0.74169538194444451</c:v>
                </c:pt>
                <c:pt idx="8357">
                  <c:v>0.74169539351851854</c:v>
                </c:pt>
                <c:pt idx="8358">
                  <c:v>0.74169539351851854</c:v>
                </c:pt>
                <c:pt idx="8359">
                  <c:v>0.74169540509259269</c:v>
                </c:pt>
                <c:pt idx="8360">
                  <c:v>0.74169662037037032</c:v>
                </c:pt>
                <c:pt idx="8361">
                  <c:v>0.74169663194444446</c:v>
                </c:pt>
                <c:pt idx="8362">
                  <c:v>0.74169663194444446</c:v>
                </c:pt>
                <c:pt idx="8363">
                  <c:v>0.74169784722222232</c:v>
                </c:pt>
                <c:pt idx="8364">
                  <c:v>0.74169785879629624</c:v>
                </c:pt>
                <c:pt idx="8365">
                  <c:v>0.74169787037037038</c:v>
                </c:pt>
                <c:pt idx="8366">
                  <c:v>0.74169787037037038</c:v>
                </c:pt>
                <c:pt idx="8367">
                  <c:v>0.74169909722222227</c:v>
                </c:pt>
                <c:pt idx="8368">
                  <c:v>0.74169910879629619</c:v>
                </c:pt>
                <c:pt idx="8369">
                  <c:v>0.74169910879629619</c:v>
                </c:pt>
                <c:pt idx="8370">
                  <c:v>0.74170034722222222</c:v>
                </c:pt>
                <c:pt idx="8371">
                  <c:v>0.74170035879629637</c:v>
                </c:pt>
                <c:pt idx="8372">
                  <c:v>0.74170037037037029</c:v>
                </c:pt>
                <c:pt idx="8373">
                  <c:v>0.74170037037037029</c:v>
                </c:pt>
                <c:pt idx="8374">
                  <c:v>0.74170158564814814</c:v>
                </c:pt>
                <c:pt idx="8375">
                  <c:v>0.74170159722222229</c:v>
                </c:pt>
                <c:pt idx="8376">
                  <c:v>0.74170160879629632</c:v>
                </c:pt>
                <c:pt idx="8377">
                  <c:v>0.74170160879629632</c:v>
                </c:pt>
                <c:pt idx="8378">
                  <c:v>0.7417028356481481</c:v>
                </c:pt>
                <c:pt idx="8379">
                  <c:v>0.74170284722222224</c:v>
                </c:pt>
                <c:pt idx="8380">
                  <c:v>0.74170284722222224</c:v>
                </c:pt>
                <c:pt idx="8381">
                  <c:v>0.7417029629629629</c:v>
                </c:pt>
                <c:pt idx="8382">
                  <c:v>0.74170331018518521</c:v>
                </c:pt>
                <c:pt idx="8383">
                  <c:v>0.74170366898148155</c:v>
                </c:pt>
                <c:pt idx="8384">
                  <c:v>0.74170401620370363</c:v>
                </c:pt>
                <c:pt idx="8385">
                  <c:v>0.74170435185185191</c:v>
                </c:pt>
                <c:pt idx="8386">
                  <c:v>0.74170471064814814</c:v>
                </c:pt>
                <c:pt idx="8387">
                  <c:v>0.74170505787037033</c:v>
                </c:pt>
                <c:pt idx="8388">
                  <c:v>0.74170641203703702</c:v>
                </c:pt>
                <c:pt idx="8389">
                  <c:v>0.74170642361111117</c:v>
                </c:pt>
                <c:pt idx="8390">
                  <c:v>0.74170643518518509</c:v>
                </c:pt>
                <c:pt idx="8391">
                  <c:v>0.74170767361111112</c:v>
                </c:pt>
                <c:pt idx="8392">
                  <c:v>0.74170767361111112</c:v>
                </c:pt>
                <c:pt idx="8393">
                  <c:v>0.74170768518518526</c:v>
                </c:pt>
                <c:pt idx="8394">
                  <c:v>0.74170769675925918</c:v>
                </c:pt>
                <c:pt idx="8395">
                  <c:v>0.74170892361111118</c:v>
                </c:pt>
                <c:pt idx="8396">
                  <c:v>0.74170892361111118</c:v>
                </c:pt>
                <c:pt idx="8397">
                  <c:v>0.74170893518518521</c:v>
                </c:pt>
                <c:pt idx="8398">
                  <c:v>0.74170894675925936</c:v>
                </c:pt>
                <c:pt idx="8399">
                  <c:v>0.74171015046296296</c:v>
                </c:pt>
                <c:pt idx="8400">
                  <c:v>0.74171016203703699</c:v>
                </c:pt>
                <c:pt idx="8401">
                  <c:v>0.74171017361111113</c:v>
                </c:pt>
                <c:pt idx="8402">
                  <c:v>0.74171138888888899</c:v>
                </c:pt>
                <c:pt idx="8403">
                  <c:v>0.74171138888888899</c:v>
                </c:pt>
                <c:pt idx="8404">
                  <c:v>0.74171140046296291</c:v>
                </c:pt>
                <c:pt idx="8405">
                  <c:v>0.74171141203703705</c:v>
                </c:pt>
                <c:pt idx="8406">
                  <c:v>0.74171266203703701</c:v>
                </c:pt>
                <c:pt idx="8407">
                  <c:v>0.74171266203703701</c:v>
                </c:pt>
                <c:pt idx="8408">
                  <c:v>0.74171267361111104</c:v>
                </c:pt>
                <c:pt idx="8409">
                  <c:v>0.74171388888888889</c:v>
                </c:pt>
                <c:pt idx="8410">
                  <c:v>0.74171390046296304</c:v>
                </c:pt>
                <c:pt idx="8411">
                  <c:v>0.74171390046296304</c:v>
                </c:pt>
                <c:pt idx="8412">
                  <c:v>0.74171391203703696</c:v>
                </c:pt>
                <c:pt idx="8413">
                  <c:v>0.74171512731481481</c:v>
                </c:pt>
                <c:pt idx="8414">
                  <c:v>0.74171512731481481</c:v>
                </c:pt>
                <c:pt idx="8415">
                  <c:v>0.74171513888888896</c:v>
                </c:pt>
                <c:pt idx="8416">
                  <c:v>0.74171515046296299</c:v>
                </c:pt>
                <c:pt idx="8417">
                  <c:v>0.74171637731481477</c:v>
                </c:pt>
                <c:pt idx="8418">
                  <c:v>0.74171637731481477</c:v>
                </c:pt>
                <c:pt idx="8419">
                  <c:v>0.74171638888888891</c:v>
                </c:pt>
                <c:pt idx="8420">
                  <c:v>0.74171762731481483</c:v>
                </c:pt>
                <c:pt idx="8421">
                  <c:v>0.74171763888888886</c:v>
                </c:pt>
                <c:pt idx="8422">
                  <c:v>0.74171763888888886</c:v>
                </c:pt>
                <c:pt idx="8423">
                  <c:v>0.74171765046296301</c:v>
                </c:pt>
                <c:pt idx="8424">
                  <c:v>0.74171886574074064</c:v>
                </c:pt>
                <c:pt idx="8425">
                  <c:v>0.74171886574074064</c:v>
                </c:pt>
                <c:pt idx="8426">
                  <c:v>0.74171887731481478</c:v>
                </c:pt>
                <c:pt idx="8427">
                  <c:v>0.74172009259259264</c:v>
                </c:pt>
                <c:pt idx="8428">
                  <c:v>0.74172010416666667</c:v>
                </c:pt>
                <c:pt idx="8429">
                  <c:v>0.74172010416666667</c:v>
                </c:pt>
                <c:pt idx="8430">
                  <c:v>0.74172011574074082</c:v>
                </c:pt>
                <c:pt idx="8431">
                  <c:v>0.74172134259259259</c:v>
                </c:pt>
                <c:pt idx="8432">
                  <c:v>0.74172135416666674</c:v>
                </c:pt>
                <c:pt idx="8433">
                  <c:v>0.74172135416666674</c:v>
                </c:pt>
                <c:pt idx="8434">
                  <c:v>0.74172259259259254</c:v>
                </c:pt>
                <c:pt idx="8435">
                  <c:v>0.74172260416666669</c:v>
                </c:pt>
                <c:pt idx="8436">
                  <c:v>0.74172261574074072</c:v>
                </c:pt>
                <c:pt idx="8437">
                  <c:v>0.74172261574074072</c:v>
                </c:pt>
                <c:pt idx="8438">
                  <c:v>0.74172383101851846</c:v>
                </c:pt>
                <c:pt idx="8439">
                  <c:v>0.74172384259259261</c:v>
                </c:pt>
                <c:pt idx="8440">
                  <c:v>0.74172384259259261</c:v>
                </c:pt>
                <c:pt idx="8441">
                  <c:v>0.74172385416666664</c:v>
                </c:pt>
                <c:pt idx="8442">
                  <c:v>0.74172508101851842</c:v>
                </c:pt>
                <c:pt idx="8443">
                  <c:v>0.74172509259259256</c:v>
                </c:pt>
                <c:pt idx="8444">
                  <c:v>0.74172509259259256</c:v>
                </c:pt>
                <c:pt idx="8445">
                  <c:v>0.74172631944444445</c:v>
                </c:pt>
                <c:pt idx="8446">
                  <c:v>0.74172631944444445</c:v>
                </c:pt>
                <c:pt idx="8447">
                  <c:v>0.74172633101851859</c:v>
                </c:pt>
                <c:pt idx="8448">
                  <c:v>0.74172633101851859</c:v>
                </c:pt>
                <c:pt idx="8449">
                  <c:v>0.74172760416666661</c:v>
                </c:pt>
                <c:pt idx="8450">
                  <c:v>0.74172761574074075</c:v>
                </c:pt>
                <c:pt idx="8451">
                  <c:v>0.74172761574074075</c:v>
                </c:pt>
                <c:pt idx="8452">
                  <c:v>0.74172884259259264</c:v>
                </c:pt>
                <c:pt idx="8453">
                  <c:v>0.74172884259259264</c:v>
                </c:pt>
                <c:pt idx="8454">
                  <c:v>0.74172885416666656</c:v>
                </c:pt>
                <c:pt idx="8455">
                  <c:v>0.74172885416666656</c:v>
                </c:pt>
                <c:pt idx="8456">
                  <c:v>0.74173008101851856</c:v>
                </c:pt>
                <c:pt idx="8457">
                  <c:v>0.74173009259259259</c:v>
                </c:pt>
                <c:pt idx="8458">
                  <c:v>0.74173010416666674</c:v>
                </c:pt>
                <c:pt idx="8459">
                  <c:v>0.74173010416666674</c:v>
                </c:pt>
                <c:pt idx="8460">
                  <c:v>0.74173131944444448</c:v>
                </c:pt>
                <c:pt idx="8461">
                  <c:v>0.74173133101851851</c:v>
                </c:pt>
                <c:pt idx="8462">
                  <c:v>0.74173134259259266</c:v>
                </c:pt>
                <c:pt idx="8463">
                  <c:v>0.74173258101851847</c:v>
                </c:pt>
                <c:pt idx="8464">
                  <c:v>0.74173258101851847</c:v>
                </c:pt>
                <c:pt idx="8465">
                  <c:v>0.74173259259259261</c:v>
                </c:pt>
                <c:pt idx="8466">
                  <c:v>0.74173259259259261</c:v>
                </c:pt>
                <c:pt idx="8467">
                  <c:v>0.74173381944444439</c:v>
                </c:pt>
                <c:pt idx="8468">
                  <c:v>0.74173383101851853</c:v>
                </c:pt>
                <c:pt idx="8469">
                  <c:v>0.74173384259259256</c:v>
                </c:pt>
                <c:pt idx="8470">
                  <c:v>0.74173505787037042</c:v>
                </c:pt>
                <c:pt idx="8471">
                  <c:v>0.74173505787037042</c:v>
                </c:pt>
                <c:pt idx="8472">
                  <c:v>0.74173506944444434</c:v>
                </c:pt>
                <c:pt idx="8473">
                  <c:v>0.74173508101851848</c:v>
                </c:pt>
                <c:pt idx="8474">
                  <c:v>0.74173636574074076</c:v>
                </c:pt>
                <c:pt idx="8475">
                  <c:v>0.74173637731481479</c:v>
                </c:pt>
                <c:pt idx="8476">
                  <c:v>0.74173638888888893</c:v>
                </c:pt>
                <c:pt idx="8477">
                  <c:v>0.74173638888888893</c:v>
                </c:pt>
                <c:pt idx="8478">
                  <c:v>0.74173761574074071</c:v>
                </c:pt>
                <c:pt idx="8479">
                  <c:v>0.74173762731481485</c:v>
                </c:pt>
                <c:pt idx="8480">
                  <c:v>0.74173762731481485</c:v>
                </c:pt>
                <c:pt idx="8481">
                  <c:v>0.74173885416666663</c:v>
                </c:pt>
                <c:pt idx="8482">
                  <c:v>0.74173885416666663</c:v>
                </c:pt>
                <c:pt idx="8483">
                  <c:v>0.74173886574074077</c:v>
                </c:pt>
                <c:pt idx="8484">
                  <c:v>0.74173886574074077</c:v>
                </c:pt>
                <c:pt idx="8485">
                  <c:v>0.74174008101851852</c:v>
                </c:pt>
                <c:pt idx="8486">
                  <c:v>0.74174009259259266</c:v>
                </c:pt>
                <c:pt idx="8487">
                  <c:v>0.74174010416666658</c:v>
                </c:pt>
                <c:pt idx="8488">
                  <c:v>0.74174134259259261</c:v>
                </c:pt>
                <c:pt idx="8489">
                  <c:v>0.74174134259259261</c:v>
                </c:pt>
                <c:pt idx="8490">
                  <c:v>0.74174135416666676</c:v>
                </c:pt>
                <c:pt idx="8491">
                  <c:v>0.74174136574074068</c:v>
                </c:pt>
                <c:pt idx="8492">
                  <c:v>0.74174259259259256</c:v>
                </c:pt>
                <c:pt idx="8493">
                  <c:v>0.74174260416666671</c:v>
                </c:pt>
                <c:pt idx="8494">
                  <c:v>0.74174260416666671</c:v>
                </c:pt>
                <c:pt idx="8495">
                  <c:v>0.74174381944444445</c:v>
                </c:pt>
                <c:pt idx="8496">
                  <c:v>0.74174383101851848</c:v>
                </c:pt>
                <c:pt idx="8497">
                  <c:v>0.74174383101851848</c:v>
                </c:pt>
                <c:pt idx="8498">
                  <c:v>0.74174384259259263</c:v>
                </c:pt>
                <c:pt idx="8499">
                  <c:v>0.7417450694444444</c:v>
                </c:pt>
                <c:pt idx="8500">
                  <c:v>0.74174508101851855</c:v>
                </c:pt>
                <c:pt idx="8501">
                  <c:v>0.74174508101851855</c:v>
                </c:pt>
                <c:pt idx="8502">
                  <c:v>0.74174509259259258</c:v>
                </c:pt>
                <c:pt idx="8503">
                  <c:v>0.7417463310185185</c:v>
                </c:pt>
                <c:pt idx="8504">
                  <c:v>0.7417463310185185</c:v>
                </c:pt>
                <c:pt idx="8505">
                  <c:v>0.74174634259259253</c:v>
                </c:pt>
                <c:pt idx="8506">
                  <c:v>0.74174755787037039</c:v>
                </c:pt>
                <c:pt idx="8507">
                  <c:v>0.74174756944444453</c:v>
                </c:pt>
                <c:pt idx="8508">
                  <c:v>0.74174756944444453</c:v>
                </c:pt>
                <c:pt idx="8509">
                  <c:v>0.74174758101851845</c:v>
                </c:pt>
                <c:pt idx="8510">
                  <c:v>0.74174880787037034</c:v>
                </c:pt>
                <c:pt idx="8511">
                  <c:v>0.74174881944444448</c:v>
                </c:pt>
                <c:pt idx="8512">
                  <c:v>0.74174881944444448</c:v>
                </c:pt>
                <c:pt idx="8513">
                  <c:v>0.74175003472222223</c:v>
                </c:pt>
                <c:pt idx="8514">
                  <c:v>0.74175004629629626</c:v>
                </c:pt>
                <c:pt idx="8515">
                  <c:v>0.74175005787037041</c:v>
                </c:pt>
                <c:pt idx="8516">
                  <c:v>0.74175005787037041</c:v>
                </c:pt>
                <c:pt idx="8517">
                  <c:v>0.74175129629629633</c:v>
                </c:pt>
                <c:pt idx="8518">
                  <c:v>0.74175130787037036</c:v>
                </c:pt>
                <c:pt idx="8519">
                  <c:v>0.74175130787037036</c:v>
                </c:pt>
                <c:pt idx="8520">
                  <c:v>0.74175253472222213</c:v>
                </c:pt>
                <c:pt idx="8521">
                  <c:v>0.74175253472222213</c:v>
                </c:pt>
                <c:pt idx="8522">
                  <c:v>0.74175254629629628</c:v>
                </c:pt>
                <c:pt idx="8523">
                  <c:v>0.74175255787037031</c:v>
                </c:pt>
                <c:pt idx="8524">
                  <c:v>0.74175377314814817</c:v>
                </c:pt>
                <c:pt idx="8525">
                  <c:v>0.74175378472222231</c:v>
                </c:pt>
                <c:pt idx="8526">
                  <c:v>0.74175379629629623</c:v>
                </c:pt>
                <c:pt idx="8527">
                  <c:v>0.74175379629629623</c:v>
                </c:pt>
                <c:pt idx="8528">
                  <c:v>0.74175501157407409</c:v>
                </c:pt>
                <c:pt idx="8529">
                  <c:v>0.74175502314814812</c:v>
                </c:pt>
                <c:pt idx="8530">
                  <c:v>0.74175503472222226</c:v>
                </c:pt>
                <c:pt idx="8531">
                  <c:v>0.74175627314814818</c:v>
                </c:pt>
                <c:pt idx="8532">
                  <c:v>0.74175627314814818</c:v>
                </c:pt>
                <c:pt idx="8533">
                  <c:v>0.74175628472222221</c:v>
                </c:pt>
                <c:pt idx="8534">
                  <c:v>0.74175629629629636</c:v>
                </c:pt>
                <c:pt idx="8535">
                  <c:v>0.7417575115740741</c:v>
                </c:pt>
                <c:pt idx="8536">
                  <c:v>0.7417575115740741</c:v>
                </c:pt>
                <c:pt idx="8537">
                  <c:v>0.74175752314814813</c:v>
                </c:pt>
                <c:pt idx="8538">
                  <c:v>0.74175874999999991</c:v>
                </c:pt>
                <c:pt idx="8539">
                  <c:v>0.74175876157407405</c:v>
                </c:pt>
                <c:pt idx="8540">
                  <c:v>0.74175876157407405</c:v>
                </c:pt>
                <c:pt idx="8541">
                  <c:v>0.74175877314814809</c:v>
                </c:pt>
                <c:pt idx="8542">
                  <c:v>0.74175998842592594</c:v>
                </c:pt>
                <c:pt idx="8543">
                  <c:v>0.74175998842592594</c:v>
                </c:pt>
                <c:pt idx="8544">
                  <c:v>0.74176000000000009</c:v>
                </c:pt>
                <c:pt idx="8545">
                  <c:v>0.7417612384259259</c:v>
                </c:pt>
                <c:pt idx="8546">
                  <c:v>0.74176125000000004</c:v>
                </c:pt>
                <c:pt idx="8547">
                  <c:v>0.74176125000000004</c:v>
                </c:pt>
                <c:pt idx="8548">
                  <c:v>0.74176126157407418</c:v>
                </c:pt>
                <c:pt idx="8549">
                  <c:v>0.74176248842592596</c:v>
                </c:pt>
                <c:pt idx="8550">
                  <c:v>0.74176249999999999</c:v>
                </c:pt>
                <c:pt idx="8551">
                  <c:v>0.74176249999999999</c:v>
                </c:pt>
                <c:pt idx="8552">
                  <c:v>0.74176251157407413</c:v>
                </c:pt>
                <c:pt idx="8553">
                  <c:v>0.74176372685185188</c:v>
                </c:pt>
                <c:pt idx="8554">
                  <c:v>0.74176372685185188</c:v>
                </c:pt>
                <c:pt idx="8555">
                  <c:v>0.74176373842592591</c:v>
                </c:pt>
                <c:pt idx="8556">
                  <c:v>0.74176495370370377</c:v>
                </c:pt>
                <c:pt idx="8557">
                  <c:v>0.74176496527777769</c:v>
                </c:pt>
                <c:pt idx="8558">
                  <c:v>0.74176497685185183</c:v>
                </c:pt>
                <c:pt idx="8559">
                  <c:v>0.74176497685185183</c:v>
                </c:pt>
                <c:pt idx="8560">
                  <c:v>0.74176621527777786</c:v>
                </c:pt>
                <c:pt idx="8561">
                  <c:v>0.74176622685185178</c:v>
                </c:pt>
                <c:pt idx="8562">
                  <c:v>0.74176622685185178</c:v>
                </c:pt>
                <c:pt idx="8563">
                  <c:v>0.74176744212962964</c:v>
                </c:pt>
                <c:pt idx="8564">
                  <c:v>0.74176745370370367</c:v>
                </c:pt>
                <c:pt idx="8565">
                  <c:v>0.74176746527777782</c:v>
                </c:pt>
                <c:pt idx="8566">
                  <c:v>0.74176746527777782</c:v>
                </c:pt>
                <c:pt idx="8567">
                  <c:v>0.74176869212962959</c:v>
                </c:pt>
                <c:pt idx="8568">
                  <c:v>0.74176870370370374</c:v>
                </c:pt>
                <c:pt idx="8569">
                  <c:v>0.74176871527777777</c:v>
                </c:pt>
                <c:pt idx="8570">
                  <c:v>0.74176993055555551</c:v>
                </c:pt>
                <c:pt idx="8571">
                  <c:v>0.74176993055555551</c:v>
                </c:pt>
                <c:pt idx="8572">
                  <c:v>0.74176994212962966</c:v>
                </c:pt>
                <c:pt idx="8573">
                  <c:v>0.74176995370370369</c:v>
                </c:pt>
                <c:pt idx="8574">
                  <c:v>0.74177119212962961</c:v>
                </c:pt>
                <c:pt idx="8575">
                  <c:v>0.74177119212962961</c:v>
                </c:pt>
                <c:pt idx="8576">
                  <c:v>0.74177120370370364</c:v>
                </c:pt>
                <c:pt idx="8577">
                  <c:v>0.74177121527777778</c:v>
                </c:pt>
                <c:pt idx="8578">
                  <c:v>0.74177243055555564</c:v>
                </c:pt>
                <c:pt idx="8579">
                  <c:v>0.74177244212962956</c:v>
                </c:pt>
                <c:pt idx="8580">
                  <c:v>0.7417724537037037</c:v>
                </c:pt>
                <c:pt idx="8581">
                  <c:v>0.74177366898148145</c:v>
                </c:pt>
                <c:pt idx="8582">
                  <c:v>0.74177366898148145</c:v>
                </c:pt>
                <c:pt idx="8583">
                  <c:v>0.74177368055555559</c:v>
                </c:pt>
                <c:pt idx="8584">
                  <c:v>0.74177369212962974</c:v>
                </c:pt>
                <c:pt idx="8585">
                  <c:v>0.74177526620370371</c:v>
                </c:pt>
                <c:pt idx="8586">
                  <c:v>0.74177527777777774</c:v>
                </c:pt>
                <c:pt idx="8587">
                  <c:v>0.74177528935185189</c:v>
                </c:pt>
                <c:pt idx="8588">
                  <c:v>0.74177528935185189</c:v>
                </c:pt>
                <c:pt idx="8589">
                  <c:v>0.74177653935185184</c:v>
                </c:pt>
                <c:pt idx="8590">
                  <c:v>0.74177653935185184</c:v>
                </c:pt>
                <c:pt idx="8591">
                  <c:v>0.74177655092592598</c:v>
                </c:pt>
                <c:pt idx="8592">
                  <c:v>0.74177655092592598</c:v>
                </c:pt>
                <c:pt idx="8593">
                  <c:v>0.74177778935185179</c:v>
                </c:pt>
                <c:pt idx="8594">
                  <c:v>0.74177778935185179</c:v>
                </c:pt>
                <c:pt idx="8595">
                  <c:v>0.74177780092592593</c:v>
                </c:pt>
                <c:pt idx="8596">
                  <c:v>0.74177781249999997</c:v>
                </c:pt>
                <c:pt idx="8597">
                  <c:v>0.74177901620370379</c:v>
                </c:pt>
                <c:pt idx="8598">
                  <c:v>0.74177902777777771</c:v>
                </c:pt>
                <c:pt idx="8599">
                  <c:v>0.74177903935185185</c:v>
                </c:pt>
                <c:pt idx="8600">
                  <c:v>0.74178026620370374</c:v>
                </c:pt>
                <c:pt idx="8601">
                  <c:v>0.74178026620370374</c:v>
                </c:pt>
                <c:pt idx="8602">
                  <c:v>0.74178027777777789</c:v>
                </c:pt>
                <c:pt idx="8603">
                  <c:v>0.74178028935185181</c:v>
                </c:pt>
                <c:pt idx="8604">
                  <c:v>0.74178151620370369</c:v>
                </c:pt>
                <c:pt idx="8605">
                  <c:v>0.74178152777777784</c:v>
                </c:pt>
                <c:pt idx="8606">
                  <c:v>0.74178153935185176</c:v>
                </c:pt>
                <c:pt idx="8607">
                  <c:v>0.74178275462962961</c:v>
                </c:pt>
                <c:pt idx="8608">
                  <c:v>0.74178276620370376</c:v>
                </c:pt>
                <c:pt idx="8609">
                  <c:v>0.74178276620370376</c:v>
                </c:pt>
                <c:pt idx="8610">
                  <c:v>0.74178277777777779</c:v>
                </c:pt>
                <c:pt idx="8611">
                  <c:v>0.74178399305555554</c:v>
                </c:pt>
                <c:pt idx="8612">
                  <c:v>0.74178399305555554</c:v>
                </c:pt>
                <c:pt idx="8613">
                  <c:v>0.74178400462962957</c:v>
                </c:pt>
                <c:pt idx="8614">
                  <c:v>0.74178523148148157</c:v>
                </c:pt>
                <c:pt idx="8615">
                  <c:v>0.74178524305555549</c:v>
                </c:pt>
                <c:pt idx="8616">
                  <c:v>0.74178524305555549</c:v>
                </c:pt>
                <c:pt idx="8617">
                  <c:v>0.74178525462962963</c:v>
                </c:pt>
                <c:pt idx="8618">
                  <c:v>0.74178649305555566</c:v>
                </c:pt>
                <c:pt idx="8619">
                  <c:v>0.74178650462962958</c:v>
                </c:pt>
                <c:pt idx="8620">
                  <c:v>0.74178650462962958</c:v>
                </c:pt>
                <c:pt idx="8621">
                  <c:v>0.74178651620370373</c:v>
                </c:pt>
                <c:pt idx="8622">
                  <c:v>0.74178773148148147</c:v>
                </c:pt>
                <c:pt idx="8623">
                  <c:v>0.74178773148148147</c:v>
                </c:pt>
                <c:pt idx="8624">
                  <c:v>0.74178774305555562</c:v>
                </c:pt>
                <c:pt idx="8625">
                  <c:v>0.74178896990740739</c:v>
                </c:pt>
                <c:pt idx="8626">
                  <c:v>0.74178898148148154</c:v>
                </c:pt>
                <c:pt idx="8627">
                  <c:v>0.74178898148148154</c:v>
                </c:pt>
                <c:pt idx="8628">
                  <c:v>0.74178899305555557</c:v>
                </c:pt>
                <c:pt idx="8629">
                  <c:v>0.74179020833333331</c:v>
                </c:pt>
                <c:pt idx="8630">
                  <c:v>0.74179021990740734</c:v>
                </c:pt>
                <c:pt idx="8631">
                  <c:v>0.74179021990740734</c:v>
                </c:pt>
                <c:pt idx="8632">
                  <c:v>0.74179145833333326</c:v>
                </c:pt>
                <c:pt idx="8633">
                  <c:v>0.74179146990740741</c:v>
                </c:pt>
                <c:pt idx="8634">
                  <c:v>0.74179148148148144</c:v>
                </c:pt>
                <c:pt idx="8635">
                  <c:v>0.74179148148148144</c:v>
                </c:pt>
                <c:pt idx="8636">
                  <c:v>0.7417926967592593</c:v>
                </c:pt>
                <c:pt idx="8637">
                  <c:v>0.74179270833333344</c:v>
                </c:pt>
                <c:pt idx="8638">
                  <c:v>0.74179271990740736</c:v>
                </c:pt>
                <c:pt idx="8639">
                  <c:v>0.74179394675925925</c:v>
                </c:pt>
                <c:pt idx="8640">
                  <c:v>0.74179394675925925</c:v>
                </c:pt>
                <c:pt idx="8641">
                  <c:v>0.74179395833333339</c:v>
                </c:pt>
                <c:pt idx="8642">
                  <c:v>0.74179396990740731</c:v>
                </c:pt>
                <c:pt idx="8643">
                  <c:v>0.74179518518518517</c:v>
                </c:pt>
                <c:pt idx="8644">
                  <c:v>0.74179518518518517</c:v>
                </c:pt>
                <c:pt idx="8645">
                  <c:v>0.74179519675925931</c:v>
                </c:pt>
                <c:pt idx="8646">
                  <c:v>0.74179644675925926</c:v>
                </c:pt>
                <c:pt idx="8647">
                  <c:v>0.74179644675925926</c:v>
                </c:pt>
                <c:pt idx="8648">
                  <c:v>0.7417964583333333</c:v>
                </c:pt>
                <c:pt idx="8649">
                  <c:v>0.74179646990740744</c:v>
                </c:pt>
                <c:pt idx="8650">
                  <c:v>0.74179768518518518</c:v>
                </c:pt>
                <c:pt idx="8651">
                  <c:v>0.74179768518518518</c:v>
                </c:pt>
                <c:pt idx="8652">
                  <c:v>0.74179769675925922</c:v>
                </c:pt>
                <c:pt idx="8653">
                  <c:v>0.74179770833333336</c:v>
                </c:pt>
                <c:pt idx="8654">
                  <c:v>0.74179893518518514</c:v>
                </c:pt>
                <c:pt idx="8655">
                  <c:v>0.74179893518518514</c:v>
                </c:pt>
                <c:pt idx="8656">
                  <c:v>0.74179894675925928</c:v>
                </c:pt>
                <c:pt idx="8657">
                  <c:v>0.74180016203703703</c:v>
                </c:pt>
                <c:pt idx="8658">
                  <c:v>0.74180017361111117</c:v>
                </c:pt>
                <c:pt idx="8659">
                  <c:v>0.74180017361111117</c:v>
                </c:pt>
                <c:pt idx="8660">
                  <c:v>0.74180018518518509</c:v>
                </c:pt>
                <c:pt idx="8661">
                  <c:v>0.74180143518518527</c:v>
                </c:pt>
                <c:pt idx="8662">
                  <c:v>0.74180143518518527</c:v>
                </c:pt>
                <c:pt idx="8663">
                  <c:v>0.74180144675925919</c:v>
                </c:pt>
                <c:pt idx="8664">
                  <c:v>0.74180266203703704</c:v>
                </c:pt>
                <c:pt idx="8665">
                  <c:v>0.74180267361111107</c:v>
                </c:pt>
                <c:pt idx="8666">
                  <c:v>0.74180267361111107</c:v>
                </c:pt>
                <c:pt idx="8667">
                  <c:v>0.74180268518518522</c:v>
                </c:pt>
                <c:pt idx="8668">
                  <c:v>0.74180391203703699</c:v>
                </c:pt>
                <c:pt idx="8669">
                  <c:v>0.74180392361111114</c:v>
                </c:pt>
                <c:pt idx="8670">
                  <c:v>0.74180392361111114</c:v>
                </c:pt>
                <c:pt idx="8671">
                  <c:v>0.74180393518518517</c:v>
                </c:pt>
                <c:pt idx="8672">
                  <c:v>0.74180515046296291</c:v>
                </c:pt>
                <c:pt idx="8673">
                  <c:v>0.74180515046296291</c:v>
                </c:pt>
                <c:pt idx="8674">
                  <c:v>0.74180516203703706</c:v>
                </c:pt>
                <c:pt idx="8675">
                  <c:v>0.74180641203703701</c:v>
                </c:pt>
                <c:pt idx="8676">
                  <c:v>0.74180642361111104</c:v>
                </c:pt>
                <c:pt idx="8677">
                  <c:v>0.74180642361111104</c:v>
                </c:pt>
                <c:pt idx="8678">
                  <c:v>0.74180643518518519</c:v>
                </c:pt>
                <c:pt idx="8679">
                  <c:v>0.74180766203703696</c:v>
                </c:pt>
                <c:pt idx="8680">
                  <c:v>0.74180767361111111</c:v>
                </c:pt>
                <c:pt idx="8681">
                  <c:v>0.74180767361111111</c:v>
                </c:pt>
                <c:pt idx="8682">
                  <c:v>0.74180888888888885</c:v>
                </c:pt>
                <c:pt idx="8683">
                  <c:v>0.74180890046296299</c:v>
                </c:pt>
                <c:pt idx="8684">
                  <c:v>0.74180891203703714</c:v>
                </c:pt>
                <c:pt idx="8685">
                  <c:v>0.74180891203703714</c:v>
                </c:pt>
                <c:pt idx="8686">
                  <c:v>0.74181012731481477</c:v>
                </c:pt>
                <c:pt idx="8687">
                  <c:v>0.74181013888888891</c:v>
                </c:pt>
                <c:pt idx="8688">
                  <c:v>0.74181013888888891</c:v>
                </c:pt>
                <c:pt idx="8689">
                  <c:v>0.74181138888888887</c:v>
                </c:pt>
                <c:pt idx="8690">
                  <c:v>0.74181138888888887</c:v>
                </c:pt>
                <c:pt idx="8691">
                  <c:v>0.74181140046296301</c:v>
                </c:pt>
                <c:pt idx="8692">
                  <c:v>0.74181140046296301</c:v>
                </c:pt>
                <c:pt idx="8693">
                  <c:v>0.74181263888888882</c:v>
                </c:pt>
                <c:pt idx="8694">
                  <c:v>0.74181263888888882</c:v>
                </c:pt>
                <c:pt idx="8695">
                  <c:v>0.74181265046296296</c:v>
                </c:pt>
                <c:pt idx="8696">
                  <c:v>0.74181265046296296</c:v>
                </c:pt>
                <c:pt idx="8697">
                  <c:v>0.74181386574074082</c:v>
                </c:pt>
                <c:pt idx="8698">
                  <c:v>0.74181387731481474</c:v>
                </c:pt>
                <c:pt idx="8699">
                  <c:v>0.74181388888888888</c:v>
                </c:pt>
                <c:pt idx="8700">
                  <c:v>0.74181510416666663</c:v>
                </c:pt>
                <c:pt idx="8701">
                  <c:v>0.74181510416666663</c:v>
                </c:pt>
                <c:pt idx="8702">
                  <c:v>0.74181511574074077</c:v>
                </c:pt>
                <c:pt idx="8703">
                  <c:v>0.74181512731481491</c:v>
                </c:pt>
                <c:pt idx="8704">
                  <c:v>0.74181636574074072</c:v>
                </c:pt>
                <c:pt idx="8705">
                  <c:v>0.74181637731481487</c:v>
                </c:pt>
                <c:pt idx="8706">
                  <c:v>0.74181638888888879</c:v>
                </c:pt>
                <c:pt idx="8707">
                  <c:v>0.74181760416666664</c:v>
                </c:pt>
                <c:pt idx="8708">
                  <c:v>0.74181760416666664</c:v>
                </c:pt>
                <c:pt idx="8709">
                  <c:v>0.74181761574074079</c:v>
                </c:pt>
                <c:pt idx="8710">
                  <c:v>0.74181762731481482</c:v>
                </c:pt>
                <c:pt idx="8711">
                  <c:v>0.74181884259259256</c:v>
                </c:pt>
                <c:pt idx="8712">
                  <c:v>0.74181884259259256</c:v>
                </c:pt>
                <c:pt idx="8713">
                  <c:v>0.7418188541666666</c:v>
                </c:pt>
                <c:pt idx="8714">
                  <c:v>0.74181886574074074</c:v>
                </c:pt>
                <c:pt idx="8715">
                  <c:v>0.74182009259259252</c:v>
                </c:pt>
                <c:pt idx="8716">
                  <c:v>0.74182009259259252</c:v>
                </c:pt>
                <c:pt idx="8717">
                  <c:v>0.74182010416666666</c:v>
                </c:pt>
                <c:pt idx="8718">
                  <c:v>0.74182134259259269</c:v>
                </c:pt>
                <c:pt idx="8719">
                  <c:v>0.74182135416666661</c:v>
                </c:pt>
                <c:pt idx="8720">
                  <c:v>0.74182135416666661</c:v>
                </c:pt>
                <c:pt idx="8721">
                  <c:v>0.74182136574074076</c:v>
                </c:pt>
                <c:pt idx="8722">
                  <c:v>0.7418225810185185</c:v>
                </c:pt>
                <c:pt idx="8723">
                  <c:v>0.7418225810185185</c:v>
                </c:pt>
                <c:pt idx="8724">
                  <c:v>0.74182259259259264</c:v>
                </c:pt>
                <c:pt idx="8725">
                  <c:v>0.74182380787037039</c:v>
                </c:pt>
                <c:pt idx="8726">
                  <c:v>0.74182381944444442</c:v>
                </c:pt>
                <c:pt idx="8727">
                  <c:v>0.74182381944444442</c:v>
                </c:pt>
                <c:pt idx="8728">
                  <c:v>0.74182383101851856</c:v>
                </c:pt>
                <c:pt idx="8729">
                  <c:v>0.74182505787037034</c:v>
                </c:pt>
                <c:pt idx="8730">
                  <c:v>0.74182506944444437</c:v>
                </c:pt>
                <c:pt idx="8731">
                  <c:v>0.74182506944444437</c:v>
                </c:pt>
                <c:pt idx="8732">
                  <c:v>0.74182630787037029</c:v>
                </c:pt>
                <c:pt idx="8733">
                  <c:v>0.74182631944444444</c:v>
                </c:pt>
                <c:pt idx="8734">
                  <c:v>0.74182633101851847</c:v>
                </c:pt>
                <c:pt idx="8735">
                  <c:v>0.74182633101851847</c:v>
                </c:pt>
                <c:pt idx="8736">
                  <c:v>0.74182754629629633</c:v>
                </c:pt>
                <c:pt idx="8737">
                  <c:v>0.74182755787037047</c:v>
                </c:pt>
                <c:pt idx="8738">
                  <c:v>0.74182755787037047</c:v>
                </c:pt>
                <c:pt idx="8739">
                  <c:v>0.74182756944444439</c:v>
                </c:pt>
                <c:pt idx="8740">
                  <c:v>0.74182878472222225</c:v>
                </c:pt>
                <c:pt idx="8741">
                  <c:v>0.74182879629629628</c:v>
                </c:pt>
                <c:pt idx="8742">
                  <c:v>0.74182879629629628</c:v>
                </c:pt>
                <c:pt idx="8743">
                  <c:v>0.74182894675925926</c:v>
                </c:pt>
                <c:pt idx="8744">
                  <c:v>0.74182929398148145</c:v>
                </c:pt>
                <c:pt idx="8745">
                  <c:v>0.74182964120370365</c:v>
                </c:pt>
                <c:pt idx="8746">
                  <c:v>0.74182997685185192</c:v>
                </c:pt>
                <c:pt idx="8747">
                  <c:v>0.74183033564814815</c:v>
                </c:pt>
                <c:pt idx="8748">
                  <c:v>0.74183068287037035</c:v>
                </c:pt>
                <c:pt idx="8749">
                  <c:v>0.74183103009259266</c:v>
                </c:pt>
                <c:pt idx="8750">
                  <c:v>0.74183237268518509</c:v>
                </c:pt>
                <c:pt idx="8751">
                  <c:v>0.74183238425925924</c:v>
                </c:pt>
                <c:pt idx="8752">
                  <c:v>0.74183238425925924</c:v>
                </c:pt>
                <c:pt idx="8753">
                  <c:v>0.74183363425925919</c:v>
                </c:pt>
                <c:pt idx="8754">
                  <c:v>0.74183363425925919</c:v>
                </c:pt>
                <c:pt idx="8755">
                  <c:v>0.74183364583333333</c:v>
                </c:pt>
                <c:pt idx="8756">
                  <c:v>0.74183364583333333</c:v>
                </c:pt>
                <c:pt idx="8757">
                  <c:v>0.74183487268518522</c:v>
                </c:pt>
                <c:pt idx="8758">
                  <c:v>0.74183488425925936</c:v>
                </c:pt>
                <c:pt idx="8759">
                  <c:v>0.74183489583333329</c:v>
                </c:pt>
                <c:pt idx="8760">
                  <c:v>0.74183489583333329</c:v>
                </c:pt>
                <c:pt idx="8761">
                  <c:v>0.74183611111111114</c:v>
                </c:pt>
                <c:pt idx="8762">
                  <c:v>0.74183612268518517</c:v>
                </c:pt>
                <c:pt idx="8763">
                  <c:v>0.74183613425925932</c:v>
                </c:pt>
                <c:pt idx="8764">
                  <c:v>0.74183734953703706</c:v>
                </c:pt>
                <c:pt idx="8765">
                  <c:v>0.74183734953703706</c:v>
                </c:pt>
                <c:pt idx="8766">
                  <c:v>0.74183736111111109</c:v>
                </c:pt>
                <c:pt idx="8767">
                  <c:v>0.74183737268518524</c:v>
                </c:pt>
                <c:pt idx="8768">
                  <c:v>0.74183859953703701</c:v>
                </c:pt>
                <c:pt idx="8769">
                  <c:v>0.74183861111111105</c:v>
                </c:pt>
                <c:pt idx="8770">
                  <c:v>0.74183862268518519</c:v>
                </c:pt>
                <c:pt idx="8771">
                  <c:v>0.74183984953703697</c:v>
                </c:pt>
                <c:pt idx="8772">
                  <c:v>0.74183984953703697</c:v>
                </c:pt>
                <c:pt idx="8773">
                  <c:v>0.74183986111111111</c:v>
                </c:pt>
                <c:pt idx="8774">
                  <c:v>0.74183987268518514</c:v>
                </c:pt>
                <c:pt idx="8775">
                  <c:v>0.741841087962963</c:v>
                </c:pt>
                <c:pt idx="8776">
                  <c:v>0.741841087962963</c:v>
                </c:pt>
                <c:pt idx="8777">
                  <c:v>0.74184109953703714</c:v>
                </c:pt>
                <c:pt idx="8778">
                  <c:v>0.74184231481481477</c:v>
                </c:pt>
                <c:pt idx="8779">
                  <c:v>0.74184232638888892</c:v>
                </c:pt>
                <c:pt idx="8780">
                  <c:v>0.74184232638888892</c:v>
                </c:pt>
                <c:pt idx="8781">
                  <c:v>0.74184233796296295</c:v>
                </c:pt>
                <c:pt idx="8782">
                  <c:v>0.74184358796296301</c:v>
                </c:pt>
                <c:pt idx="8783">
                  <c:v>0.74184359953703705</c:v>
                </c:pt>
                <c:pt idx="8784">
                  <c:v>0.74184359953703705</c:v>
                </c:pt>
                <c:pt idx="8785">
                  <c:v>0.74184361111111119</c:v>
                </c:pt>
                <c:pt idx="8786">
                  <c:v>0.74184482638888882</c:v>
                </c:pt>
                <c:pt idx="8787">
                  <c:v>0.74184482638888882</c:v>
                </c:pt>
                <c:pt idx="8788">
                  <c:v>0.74184483796296297</c:v>
                </c:pt>
                <c:pt idx="8789">
                  <c:v>0.74184605324074082</c:v>
                </c:pt>
                <c:pt idx="8790">
                  <c:v>0.74184606481481474</c:v>
                </c:pt>
                <c:pt idx="8791">
                  <c:v>0.74184606481481474</c:v>
                </c:pt>
                <c:pt idx="8792">
                  <c:v>0.74184607638888889</c:v>
                </c:pt>
                <c:pt idx="8793">
                  <c:v>0.74184730324074077</c:v>
                </c:pt>
                <c:pt idx="8794">
                  <c:v>0.74184731481481492</c:v>
                </c:pt>
                <c:pt idx="8795">
                  <c:v>0.74184731481481492</c:v>
                </c:pt>
                <c:pt idx="8796">
                  <c:v>0.74184855324074073</c:v>
                </c:pt>
                <c:pt idx="8797">
                  <c:v>0.74184856481481487</c:v>
                </c:pt>
                <c:pt idx="8798">
                  <c:v>0.74184857638888879</c:v>
                </c:pt>
                <c:pt idx="8799">
                  <c:v>0.74184857638888879</c:v>
                </c:pt>
                <c:pt idx="8800">
                  <c:v>0.74184979166666665</c:v>
                </c:pt>
                <c:pt idx="8801">
                  <c:v>0.74184980324074079</c:v>
                </c:pt>
                <c:pt idx="8802">
                  <c:v>0.74184980324074079</c:v>
                </c:pt>
                <c:pt idx="8803">
                  <c:v>0.74184981481481482</c:v>
                </c:pt>
                <c:pt idx="8804">
                  <c:v>0.7418510416666666</c:v>
                </c:pt>
                <c:pt idx="8805">
                  <c:v>0.74185105324074074</c:v>
                </c:pt>
                <c:pt idx="8806">
                  <c:v>0.74185105324074074</c:v>
                </c:pt>
                <c:pt idx="8807">
                  <c:v>0.7418522685185186</c:v>
                </c:pt>
                <c:pt idx="8808">
                  <c:v>0.74185228009259252</c:v>
                </c:pt>
                <c:pt idx="8809">
                  <c:v>0.74185229166666666</c:v>
                </c:pt>
                <c:pt idx="8810">
                  <c:v>0.74185229166666666</c:v>
                </c:pt>
                <c:pt idx="8811">
                  <c:v>0.74185353009259269</c:v>
                </c:pt>
                <c:pt idx="8812">
                  <c:v>0.74185354166666662</c:v>
                </c:pt>
                <c:pt idx="8813">
                  <c:v>0.74185354166666662</c:v>
                </c:pt>
                <c:pt idx="8814">
                  <c:v>0.7418547685185185</c:v>
                </c:pt>
                <c:pt idx="8815">
                  <c:v>0.7418547685185185</c:v>
                </c:pt>
                <c:pt idx="8816">
                  <c:v>0.74185478009259265</c:v>
                </c:pt>
                <c:pt idx="8817">
                  <c:v>0.74185479166666657</c:v>
                </c:pt>
                <c:pt idx="8818">
                  <c:v>0.74185600694444442</c:v>
                </c:pt>
                <c:pt idx="8819">
                  <c:v>0.74185601851851857</c:v>
                </c:pt>
                <c:pt idx="8820">
                  <c:v>0.7418560300925926</c:v>
                </c:pt>
                <c:pt idx="8821">
                  <c:v>0.74185724537037034</c:v>
                </c:pt>
                <c:pt idx="8822">
                  <c:v>0.74185725694444438</c:v>
                </c:pt>
                <c:pt idx="8823">
                  <c:v>0.74185725694444438</c:v>
                </c:pt>
                <c:pt idx="8824">
                  <c:v>0.74185726851851852</c:v>
                </c:pt>
                <c:pt idx="8825">
                  <c:v>0.74185850694444444</c:v>
                </c:pt>
                <c:pt idx="8826">
                  <c:v>0.74185850694444444</c:v>
                </c:pt>
                <c:pt idx="8827">
                  <c:v>0.74185851851851847</c:v>
                </c:pt>
                <c:pt idx="8828">
                  <c:v>0.74185853009259262</c:v>
                </c:pt>
                <c:pt idx="8829">
                  <c:v>0.74185975694444439</c:v>
                </c:pt>
                <c:pt idx="8830">
                  <c:v>0.74185975694444439</c:v>
                </c:pt>
                <c:pt idx="8831">
                  <c:v>0.74185976851851854</c:v>
                </c:pt>
                <c:pt idx="8832">
                  <c:v>0.74186098379629628</c:v>
                </c:pt>
                <c:pt idx="8833">
                  <c:v>0.74186099537037042</c:v>
                </c:pt>
                <c:pt idx="8834">
                  <c:v>0.74186099537037042</c:v>
                </c:pt>
                <c:pt idx="8835">
                  <c:v>0.74186100694444435</c:v>
                </c:pt>
                <c:pt idx="8836">
                  <c:v>0.7418622222222222</c:v>
                </c:pt>
                <c:pt idx="8837">
                  <c:v>0.7418622222222222</c:v>
                </c:pt>
                <c:pt idx="8838">
                  <c:v>0.74186223379629634</c:v>
                </c:pt>
                <c:pt idx="8839">
                  <c:v>0.74186347222222215</c:v>
                </c:pt>
                <c:pt idx="8840">
                  <c:v>0.7418634837962963</c:v>
                </c:pt>
                <c:pt idx="8841">
                  <c:v>0.7418634837962963</c:v>
                </c:pt>
                <c:pt idx="8842">
                  <c:v>0.74186349537037044</c:v>
                </c:pt>
                <c:pt idx="8843">
                  <c:v>0.74186472222222222</c:v>
                </c:pt>
                <c:pt idx="8844">
                  <c:v>0.74186473379629625</c:v>
                </c:pt>
                <c:pt idx="8845">
                  <c:v>0.74186473379629625</c:v>
                </c:pt>
                <c:pt idx="8846">
                  <c:v>0.7418659490740741</c:v>
                </c:pt>
                <c:pt idx="8847">
                  <c:v>0.74186596064814825</c:v>
                </c:pt>
                <c:pt idx="8848">
                  <c:v>0.74186597222222217</c:v>
                </c:pt>
                <c:pt idx="8849">
                  <c:v>0.74186597222222217</c:v>
                </c:pt>
                <c:pt idx="8850">
                  <c:v>0.74186718750000002</c:v>
                </c:pt>
                <c:pt idx="8851">
                  <c:v>0.74186719907407406</c:v>
                </c:pt>
                <c:pt idx="8852">
                  <c:v>0.7418672106481482</c:v>
                </c:pt>
                <c:pt idx="8853">
                  <c:v>0.7418672106481482</c:v>
                </c:pt>
                <c:pt idx="8854">
                  <c:v>0.74186846064814815</c:v>
                </c:pt>
                <c:pt idx="8855">
                  <c:v>0.7418684722222223</c:v>
                </c:pt>
                <c:pt idx="8856">
                  <c:v>0.7418684722222223</c:v>
                </c:pt>
                <c:pt idx="8857">
                  <c:v>0.74186968749999993</c:v>
                </c:pt>
                <c:pt idx="8858">
                  <c:v>0.74186969907407407</c:v>
                </c:pt>
                <c:pt idx="8859">
                  <c:v>0.74186971064814822</c:v>
                </c:pt>
                <c:pt idx="8860">
                  <c:v>0.74186971064814822</c:v>
                </c:pt>
                <c:pt idx="8861">
                  <c:v>0.74187092592592585</c:v>
                </c:pt>
                <c:pt idx="8862">
                  <c:v>0.74187093749999999</c:v>
                </c:pt>
                <c:pt idx="8863">
                  <c:v>0.74187094907407403</c:v>
                </c:pt>
                <c:pt idx="8864">
                  <c:v>0.74187217592592603</c:v>
                </c:pt>
                <c:pt idx="8865">
                  <c:v>0.74187217592592603</c:v>
                </c:pt>
                <c:pt idx="8866">
                  <c:v>0.74187218749999995</c:v>
                </c:pt>
                <c:pt idx="8867">
                  <c:v>0.74187219907407409</c:v>
                </c:pt>
                <c:pt idx="8868">
                  <c:v>0.74187342592592598</c:v>
                </c:pt>
                <c:pt idx="8869">
                  <c:v>0.7418734374999999</c:v>
                </c:pt>
                <c:pt idx="8870">
                  <c:v>0.74187344907407404</c:v>
                </c:pt>
                <c:pt idx="8871">
                  <c:v>0.7418746643518519</c:v>
                </c:pt>
                <c:pt idx="8872">
                  <c:v>0.7418746643518519</c:v>
                </c:pt>
                <c:pt idx="8873">
                  <c:v>0.74187467592592593</c:v>
                </c:pt>
                <c:pt idx="8874">
                  <c:v>0.74187468750000007</c:v>
                </c:pt>
                <c:pt idx="8875">
                  <c:v>0.74187590277777771</c:v>
                </c:pt>
                <c:pt idx="8876">
                  <c:v>0.74187590277777771</c:v>
                </c:pt>
                <c:pt idx="8877">
                  <c:v>0.74187591435185185</c:v>
                </c:pt>
                <c:pt idx="8878">
                  <c:v>0.74187592592592599</c:v>
                </c:pt>
                <c:pt idx="8879">
                  <c:v>0.74187715277777777</c:v>
                </c:pt>
                <c:pt idx="8880">
                  <c:v>0.74187715277777777</c:v>
                </c:pt>
                <c:pt idx="8881">
                  <c:v>0.7418771643518518</c:v>
                </c:pt>
                <c:pt idx="8882">
                  <c:v>0.74187840277777772</c:v>
                </c:pt>
                <c:pt idx="8883">
                  <c:v>0.74187841435185187</c:v>
                </c:pt>
                <c:pt idx="8884">
                  <c:v>0.74187841435185187</c:v>
                </c:pt>
                <c:pt idx="8885">
                  <c:v>0.7418784259259259</c:v>
                </c:pt>
                <c:pt idx="8886">
                  <c:v>0.74187964120370375</c:v>
                </c:pt>
                <c:pt idx="8887">
                  <c:v>0.74187964120370375</c:v>
                </c:pt>
                <c:pt idx="8888">
                  <c:v>0.74187965277777768</c:v>
                </c:pt>
                <c:pt idx="8889">
                  <c:v>0.74188086805555553</c:v>
                </c:pt>
                <c:pt idx="8890">
                  <c:v>0.74188087962962967</c:v>
                </c:pt>
                <c:pt idx="8891">
                  <c:v>0.74188087962962967</c:v>
                </c:pt>
                <c:pt idx="8892">
                  <c:v>0.74188089120370371</c:v>
                </c:pt>
                <c:pt idx="8893">
                  <c:v>0.74188211805555559</c:v>
                </c:pt>
                <c:pt idx="8894">
                  <c:v>0.74188212962962963</c:v>
                </c:pt>
                <c:pt idx="8895">
                  <c:v>0.74188212962962963</c:v>
                </c:pt>
                <c:pt idx="8896">
                  <c:v>0.74188214120370377</c:v>
                </c:pt>
                <c:pt idx="8897">
                  <c:v>0.74188337962962958</c:v>
                </c:pt>
                <c:pt idx="8898">
                  <c:v>0.74188337962962958</c:v>
                </c:pt>
                <c:pt idx="8899">
                  <c:v>0.74188339120370372</c:v>
                </c:pt>
                <c:pt idx="8900">
                  <c:v>0.74188460648148158</c:v>
                </c:pt>
                <c:pt idx="8901">
                  <c:v>0.7418846180555555</c:v>
                </c:pt>
                <c:pt idx="8902">
                  <c:v>0.7418846180555555</c:v>
                </c:pt>
                <c:pt idx="8903">
                  <c:v>0.74188462962962964</c:v>
                </c:pt>
                <c:pt idx="8904">
                  <c:v>0.74188585648148153</c:v>
                </c:pt>
                <c:pt idx="8905">
                  <c:v>0.74188586805555545</c:v>
                </c:pt>
                <c:pt idx="8906">
                  <c:v>0.74188586805555545</c:v>
                </c:pt>
                <c:pt idx="8907">
                  <c:v>0.74188708333333331</c:v>
                </c:pt>
                <c:pt idx="8908">
                  <c:v>0.74188709490740745</c:v>
                </c:pt>
                <c:pt idx="8909">
                  <c:v>0.74188710648148148</c:v>
                </c:pt>
                <c:pt idx="8910">
                  <c:v>0.74188710648148148</c:v>
                </c:pt>
                <c:pt idx="8911">
                  <c:v>0.74188839120370365</c:v>
                </c:pt>
                <c:pt idx="8912">
                  <c:v>0.74188840277777779</c:v>
                </c:pt>
                <c:pt idx="8913">
                  <c:v>0.74188840277777779</c:v>
                </c:pt>
                <c:pt idx="8914">
                  <c:v>0.74188841435185182</c:v>
                </c:pt>
                <c:pt idx="8915">
                  <c:v>0.74188962962962968</c:v>
                </c:pt>
                <c:pt idx="8916">
                  <c:v>0.7418896412037036</c:v>
                </c:pt>
                <c:pt idx="8917">
                  <c:v>0.7418896412037036</c:v>
                </c:pt>
                <c:pt idx="8918">
                  <c:v>0.74189085648148145</c:v>
                </c:pt>
                <c:pt idx="8919">
                  <c:v>0.7418908680555556</c:v>
                </c:pt>
                <c:pt idx="8920">
                  <c:v>0.74189087962962963</c:v>
                </c:pt>
                <c:pt idx="8921">
                  <c:v>0.74189087962962963</c:v>
                </c:pt>
                <c:pt idx="8922">
                  <c:v>0.74189210648148141</c:v>
                </c:pt>
                <c:pt idx="8923">
                  <c:v>0.74189211805555555</c:v>
                </c:pt>
                <c:pt idx="8924">
                  <c:v>0.74189211805555555</c:v>
                </c:pt>
                <c:pt idx="8925">
                  <c:v>0.7418933680555555</c:v>
                </c:pt>
                <c:pt idx="8926">
                  <c:v>0.7418933680555555</c:v>
                </c:pt>
                <c:pt idx="8927">
                  <c:v>0.74189337962962965</c:v>
                </c:pt>
                <c:pt idx="8928">
                  <c:v>0.74189337962962965</c:v>
                </c:pt>
                <c:pt idx="8929">
                  <c:v>0.7418945949074075</c:v>
                </c:pt>
                <c:pt idx="8930">
                  <c:v>0.74189460648148142</c:v>
                </c:pt>
                <c:pt idx="8931">
                  <c:v>0.74189461805555557</c:v>
                </c:pt>
                <c:pt idx="8932">
                  <c:v>0.74189583333333331</c:v>
                </c:pt>
                <c:pt idx="8933">
                  <c:v>0.74189583333333331</c:v>
                </c:pt>
                <c:pt idx="8934">
                  <c:v>0.74189584490740745</c:v>
                </c:pt>
                <c:pt idx="8935">
                  <c:v>0.74189585648148137</c:v>
                </c:pt>
                <c:pt idx="8936">
                  <c:v>0.74189710648148155</c:v>
                </c:pt>
                <c:pt idx="8937">
                  <c:v>0.74189710648148155</c:v>
                </c:pt>
                <c:pt idx="8938">
                  <c:v>0.74189711805555547</c:v>
                </c:pt>
                <c:pt idx="8939">
                  <c:v>0.74189711805555547</c:v>
                </c:pt>
                <c:pt idx="8940">
                  <c:v>0.74189833333333333</c:v>
                </c:pt>
                <c:pt idx="8941">
                  <c:v>0.74189834490740747</c:v>
                </c:pt>
                <c:pt idx="8942">
                  <c:v>0.7418983564814815</c:v>
                </c:pt>
                <c:pt idx="8943">
                  <c:v>0.74189957175925925</c:v>
                </c:pt>
                <c:pt idx="8944">
                  <c:v>0.74189957175925925</c:v>
                </c:pt>
                <c:pt idx="8945">
                  <c:v>0.74189958333333328</c:v>
                </c:pt>
                <c:pt idx="8946">
                  <c:v>0.74189959490740742</c:v>
                </c:pt>
                <c:pt idx="8947">
                  <c:v>0.74190081018518528</c:v>
                </c:pt>
                <c:pt idx="8948">
                  <c:v>0.74190081018518528</c:v>
                </c:pt>
                <c:pt idx="8949">
                  <c:v>0.7419008217592592</c:v>
                </c:pt>
                <c:pt idx="8950">
                  <c:v>0.74190206018518523</c:v>
                </c:pt>
                <c:pt idx="8951">
                  <c:v>0.74190207175925915</c:v>
                </c:pt>
                <c:pt idx="8952">
                  <c:v>0.74190207175925915</c:v>
                </c:pt>
                <c:pt idx="8953">
                  <c:v>0.7419020833333333</c:v>
                </c:pt>
                <c:pt idx="8954">
                  <c:v>0.74190331018518518</c:v>
                </c:pt>
                <c:pt idx="8955">
                  <c:v>0.74190332175925933</c:v>
                </c:pt>
                <c:pt idx="8956">
                  <c:v>0.74190332175925933</c:v>
                </c:pt>
                <c:pt idx="8957">
                  <c:v>0.74190453703703707</c:v>
                </c:pt>
                <c:pt idx="8958">
                  <c:v>0.7419045486111111</c:v>
                </c:pt>
                <c:pt idx="8959">
                  <c:v>0.74190456018518525</c:v>
                </c:pt>
                <c:pt idx="8960">
                  <c:v>0.74190456018518525</c:v>
                </c:pt>
                <c:pt idx="8961">
                  <c:v>0.74190577546296288</c:v>
                </c:pt>
                <c:pt idx="8962">
                  <c:v>0.74190578703703702</c:v>
                </c:pt>
                <c:pt idx="8963">
                  <c:v>0.74190578703703702</c:v>
                </c:pt>
                <c:pt idx="8964">
                  <c:v>0.74190704861111112</c:v>
                </c:pt>
                <c:pt idx="8965">
                  <c:v>0.74190704861111112</c:v>
                </c:pt>
                <c:pt idx="8966">
                  <c:v>0.74190706018518515</c:v>
                </c:pt>
                <c:pt idx="8967">
                  <c:v>0.74190706018518515</c:v>
                </c:pt>
                <c:pt idx="8968">
                  <c:v>0.74190827546296301</c:v>
                </c:pt>
                <c:pt idx="8969">
                  <c:v>0.74190828703703693</c:v>
                </c:pt>
                <c:pt idx="8970">
                  <c:v>0.74190829861111107</c:v>
                </c:pt>
                <c:pt idx="8971">
                  <c:v>0.74190829861111107</c:v>
                </c:pt>
                <c:pt idx="8972">
                  <c:v>0.74190951388888893</c:v>
                </c:pt>
                <c:pt idx="8973">
                  <c:v>0.74190952546296296</c:v>
                </c:pt>
                <c:pt idx="8974">
                  <c:v>0.74190952546296296</c:v>
                </c:pt>
                <c:pt idx="8975">
                  <c:v>0.74191076388888888</c:v>
                </c:pt>
                <c:pt idx="8976">
                  <c:v>0.74191076388888888</c:v>
                </c:pt>
                <c:pt idx="8977">
                  <c:v>0.74191077546296302</c:v>
                </c:pt>
                <c:pt idx="8978">
                  <c:v>0.74191077546296302</c:v>
                </c:pt>
                <c:pt idx="8979">
                  <c:v>0.74191201388888883</c:v>
                </c:pt>
                <c:pt idx="8980">
                  <c:v>0.74191202546296298</c:v>
                </c:pt>
                <c:pt idx="8981">
                  <c:v>0.74191203703703701</c:v>
                </c:pt>
                <c:pt idx="8982">
                  <c:v>0.74191325231481475</c:v>
                </c:pt>
                <c:pt idx="8983">
                  <c:v>0.74191325231481475</c:v>
                </c:pt>
                <c:pt idx="8984">
                  <c:v>0.7419132638888889</c:v>
                </c:pt>
                <c:pt idx="8985">
                  <c:v>0.74191327546296293</c:v>
                </c:pt>
                <c:pt idx="8986">
                  <c:v>0.74191449074074078</c:v>
                </c:pt>
                <c:pt idx="8987">
                  <c:v>0.74191449074074078</c:v>
                </c:pt>
                <c:pt idx="8988">
                  <c:v>0.74191450231481471</c:v>
                </c:pt>
                <c:pt idx="8989">
                  <c:v>0.7419157291666667</c:v>
                </c:pt>
                <c:pt idx="8990">
                  <c:v>0.74191574074074074</c:v>
                </c:pt>
                <c:pt idx="8991">
                  <c:v>0.74191574074074074</c:v>
                </c:pt>
                <c:pt idx="8992">
                  <c:v>0.74191575231481488</c:v>
                </c:pt>
                <c:pt idx="8993">
                  <c:v>0.7419169907407408</c:v>
                </c:pt>
                <c:pt idx="8994">
                  <c:v>0.74191700231481483</c:v>
                </c:pt>
                <c:pt idx="8995">
                  <c:v>0.74191700231481483</c:v>
                </c:pt>
                <c:pt idx="8996">
                  <c:v>0.74191701388888898</c:v>
                </c:pt>
                <c:pt idx="8997">
                  <c:v>0.74191822916666661</c:v>
                </c:pt>
                <c:pt idx="8998">
                  <c:v>0.74191822916666661</c:v>
                </c:pt>
                <c:pt idx="8999">
                  <c:v>0.74191824074074075</c:v>
                </c:pt>
                <c:pt idx="9000">
                  <c:v>0.74191946759259253</c:v>
                </c:pt>
                <c:pt idx="9001">
                  <c:v>0.74191947916666667</c:v>
                </c:pt>
                <c:pt idx="9002">
                  <c:v>0.74191947916666667</c:v>
                </c:pt>
                <c:pt idx="9003">
                  <c:v>0.74191949074074071</c:v>
                </c:pt>
                <c:pt idx="9004">
                  <c:v>0.74192070601851856</c:v>
                </c:pt>
                <c:pt idx="9005">
                  <c:v>0.74192071759259248</c:v>
                </c:pt>
                <c:pt idx="9006">
                  <c:v>0.74192071759259248</c:v>
                </c:pt>
                <c:pt idx="9007">
                  <c:v>0.74192195601851851</c:v>
                </c:pt>
                <c:pt idx="9008">
                  <c:v>0.74192196759259266</c:v>
                </c:pt>
                <c:pt idx="9009">
                  <c:v>0.74192197916666658</c:v>
                </c:pt>
                <c:pt idx="9010">
                  <c:v>0.74192197916666658</c:v>
                </c:pt>
                <c:pt idx="9011">
                  <c:v>0.74192320601851858</c:v>
                </c:pt>
                <c:pt idx="9012">
                  <c:v>0.74192321759259261</c:v>
                </c:pt>
                <c:pt idx="9013">
                  <c:v>0.74192321759259261</c:v>
                </c:pt>
                <c:pt idx="9014">
                  <c:v>0.74192322916666675</c:v>
                </c:pt>
                <c:pt idx="9015">
                  <c:v>0.74192444444444439</c:v>
                </c:pt>
                <c:pt idx="9016">
                  <c:v>0.74192445601851853</c:v>
                </c:pt>
                <c:pt idx="9017">
                  <c:v>0.74192445601851853</c:v>
                </c:pt>
                <c:pt idx="9018">
                  <c:v>0.74192568287037031</c:v>
                </c:pt>
                <c:pt idx="9019">
                  <c:v>0.74192568287037031</c:v>
                </c:pt>
                <c:pt idx="9020">
                  <c:v>0.74192569444444445</c:v>
                </c:pt>
                <c:pt idx="9021">
                  <c:v>0.74192569444444445</c:v>
                </c:pt>
                <c:pt idx="9022">
                  <c:v>0.74192693287037026</c:v>
                </c:pt>
                <c:pt idx="9023">
                  <c:v>0.7419269444444444</c:v>
                </c:pt>
                <c:pt idx="9024">
                  <c:v>0.74192695601851855</c:v>
                </c:pt>
                <c:pt idx="9025">
                  <c:v>0.74192818287037043</c:v>
                </c:pt>
                <c:pt idx="9026">
                  <c:v>0.74192818287037043</c:v>
                </c:pt>
                <c:pt idx="9027">
                  <c:v>0.74192819444444436</c:v>
                </c:pt>
                <c:pt idx="9028">
                  <c:v>0.7419282060185185</c:v>
                </c:pt>
                <c:pt idx="9029">
                  <c:v>0.74192942129629635</c:v>
                </c:pt>
                <c:pt idx="9030">
                  <c:v>0.74192942129629635</c:v>
                </c:pt>
                <c:pt idx="9031">
                  <c:v>0.74192943287037039</c:v>
                </c:pt>
                <c:pt idx="9032">
                  <c:v>0.74193064814814813</c:v>
                </c:pt>
                <c:pt idx="9033">
                  <c:v>0.74193065972222216</c:v>
                </c:pt>
                <c:pt idx="9034">
                  <c:v>0.74193065972222216</c:v>
                </c:pt>
                <c:pt idx="9035">
                  <c:v>0.74193067129629631</c:v>
                </c:pt>
                <c:pt idx="9036">
                  <c:v>0.74193192129629626</c:v>
                </c:pt>
                <c:pt idx="9037">
                  <c:v>0.74193192129629626</c:v>
                </c:pt>
                <c:pt idx="9038">
                  <c:v>0.7419319328703704</c:v>
                </c:pt>
                <c:pt idx="9039">
                  <c:v>0.74193194444444444</c:v>
                </c:pt>
                <c:pt idx="9040">
                  <c:v>0.74193315972222218</c:v>
                </c:pt>
                <c:pt idx="9041">
                  <c:v>0.74193315972222218</c:v>
                </c:pt>
                <c:pt idx="9042">
                  <c:v>0.74193317129629632</c:v>
                </c:pt>
                <c:pt idx="9043">
                  <c:v>0.74193438657407407</c:v>
                </c:pt>
                <c:pt idx="9044">
                  <c:v>0.74193439814814821</c:v>
                </c:pt>
                <c:pt idx="9045">
                  <c:v>0.74193439814814821</c:v>
                </c:pt>
                <c:pt idx="9046">
                  <c:v>0.74193440972222213</c:v>
                </c:pt>
                <c:pt idx="9047">
                  <c:v>0.74193563657407413</c:v>
                </c:pt>
                <c:pt idx="9048">
                  <c:v>0.74193563657407413</c:v>
                </c:pt>
                <c:pt idx="9049">
                  <c:v>0.74193564814814816</c:v>
                </c:pt>
                <c:pt idx="9050">
                  <c:v>0.74193688657407408</c:v>
                </c:pt>
                <c:pt idx="9051">
                  <c:v>0.74193689814814812</c:v>
                </c:pt>
                <c:pt idx="9052">
                  <c:v>0.74193689814814812</c:v>
                </c:pt>
                <c:pt idx="9053">
                  <c:v>0.74193690972222226</c:v>
                </c:pt>
                <c:pt idx="9054">
                  <c:v>0.741938125</c:v>
                </c:pt>
                <c:pt idx="9055">
                  <c:v>0.74193813657407404</c:v>
                </c:pt>
                <c:pt idx="9056">
                  <c:v>0.74193813657407404</c:v>
                </c:pt>
                <c:pt idx="9057">
                  <c:v>0.74193935185185189</c:v>
                </c:pt>
                <c:pt idx="9058">
                  <c:v>0.74193936342592581</c:v>
                </c:pt>
                <c:pt idx="9059">
                  <c:v>0.74193937499999996</c:v>
                </c:pt>
                <c:pt idx="9060">
                  <c:v>0.74193937499999996</c:v>
                </c:pt>
                <c:pt idx="9061">
                  <c:v>0.74194060185185184</c:v>
                </c:pt>
                <c:pt idx="9062">
                  <c:v>0.74194061342592599</c:v>
                </c:pt>
                <c:pt idx="9063">
                  <c:v>0.74194062499999991</c:v>
                </c:pt>
                <c:pt idx="9064">
                  <c:v>0.74194062499999991</c:v>
                </c:pt>
                <c:pt idx="9065">
                  <c:v>0.74194186342592594</c:v>
                </c:pt>
                <c:pt idx="9066">
                  <c:v>0.74194187500000008</c:v>
                </c:pt>
                <c:pt idx="9067">
                  <c:v>0.74194187500000008</c:v>
                </c:pt>
                <c:pt idx="9068">
                  <c:v>0.74194309027777772</c:v>
                </c:pt>
                <c:pt idx="9069">
                  <c:v>0.74194310185185186</c:v>
                </c:pt>
                <c:pt idx="9070">
                  <c:v>0.74194311342592589</c:v>
                </c:pt>
                <c:pt idx="9071">
                  <c:v>0.74194311342592589</c:v>
                </c:pt>
                <c:pt idx="9072">
                  <c:v>0.74194434027777778</c:v>
                </c:pt>
                <c:pt idx="9073">
                  <c:v>0.74194435185185181</c:v>
                </c:pt>
                <c:pt idx="9074">
                  <c:v>0.74194436342592596</c:v>
                </c:pt>
                <c:pt idx="9075">
                  <c:v>0.74194557870370381</c:v>
                </c:pt>
                <c:pt idx="9076">
                  <c:v>0.74194557870370381</c:v>
                </c:pt>
                <c:pt idx="9077">
                  <c:v>0.74194559027777773</c:v>
                </c:pt>
                <c:pt idx="9078">
                  <c:v>0.74194560185185188</c:v>
                </c:pt>
                <c:pt idx="9079">
                  <c:v>0.74194682870370376</c:v>
                </c:pt>
                <c:pt idx="9080">
                  <c:v>0.74194684027777769</c:v>
                </c:pt>
                <c:pt idx="9081">
                  <c:v>0.74194685185185183</c:v>
                </c:pt>
                <c:pt idx="9082">
                  <c:v>0.74194806712962968</c:v>
                </c:pt>
                <c:pt idx="9083">
                  <c:v>0.74194807870370372</c:v>
                </c:pt>
                <c:pt idx="9084">
                  <c:v>0.74194807870370372</c:v>
                </c:pt>
                <c:pt idx="9085">
                  <c:v>0.74194809027777786</c:v>
                </c:pt>
                <c:pt idx="9086">
                  <c:v>0.74194931712962964</c:v>
                </c:pt>
                <c:pt idx="9087">
                  <c:v>0.74194931712962964</c:v>
                </c:pt>
                <c:pt idx="9088">
                  <c:v>0.74194932870370367</c:v>
                </c:pt>
                <c:pt idx="9089">
                  <c:v>0.74194934027777781</c:v>
                </c:pt>
                <c:pt idx="9090">
                  <c:v>0.74195055555555556</c:v>
                </c:pt>
                <c:pt idx="9091">
                  <c:v>0.74195055555555556</c:v>
                </c:pt>
                <c:pt idx="9092">
                  <c:v>0.74195056712962959</c:v>
                </c:pt>
                <c:pt idx="9093">
                  <c:v>0.74195180555555551</c:v>
                </c:pt>
                <c:pt idx="9094">
                  <c:v>0.74195181712962965</c:v>
                </c:pt>
                <c:pt idx="9095">
                  <c:v>0.74195181712962965</c:v>
                </c:pt>
                <c:pt idx="9096">
                  <c:v>0.74195182870370369</c:v>
                </c:pt>
                <c:pt idx="9097">
                  <c:v>0.74195305555555546</c:v>
                </c:pt>
                <c:pt idx="9098">
                  <c:v>0.74195305555555546</c:v>
                </c:pt>
                <c:pt idx="9099">
                  <c:v>0.74195306712962961</c:v>
                </c:pt>
                <c:pt idx="9100">
                  <c:v>0.74195428240740746</c:v>
                </c:pt>
                <c:pt idx="9101">
                  <c:v>0.74195429398148149</c:v>
                </c:pt>
                <c:pt idx="9102">
                  <c:v>0.74195429398148149</c:v>
                </c:pt>
                <c:pt idx="9103">
                  <c:v>0.74195430555555564</c:v>
                </c:pt>
                <c:pt idx="9104">
                  <c:v>0.74195553240740741</c:v>
                </c:pt>
                <c:pt idx="9105">
                  <c:v>0.74195554398148145</c:v>
                </c:pt>
                <c:pt idx="9106">
                  <c:v>0.74195554398148145</c:v>
                </c:pt>
                <c:pt idx="9107">
                  <c:v>0.74195678240740737</c:v>
                </c:pt>
                <c:pt idx="9108">
                  <c:v>0.74195679398148151</c:v>
                </c:pt>
                <c:pt idx="9109">
                  <c:v>0.74195680555555554</c:v>
                </c:pt>
                <c:pt idx="9110">
                  <c:v>0.74195680555555554</c:v>
                </c:pt>
                <c:pt idx="9111">
                  <c:v>0.74195697916666659</c:v>
                </c:pt>
                <c:pt idx="9112">
                  <c:v>0.74195731481481486</c:v>
                </c:pt>
                <c:pt idx="9113">
                  <c:v>0.74195767361111109</c:v>
                </c:pt>
                <c:pt idx="9114">
                  <c:v>0.74195802083333329</c:v>
                </c:pt>
                <c:pt idx="9115">
                  <c:v>0.74195836805555559</c:v>
                </c:pt>
                <c:pt idx="9116">
                  <c:v>0.74195870370370365</c:v>
                </c:pt>
                <c:pt idx="9117">
                  <c:v>0.74195906249999999</c:v>
                </c:pt>
                <c:pt idx="9118">
                  <c:v>0.74196037037037044</c:v>
                </c:pt>
                <c:pt idx="9119">
                  <c:v>0.74196038194444436</c:v>
                </c:pt>
                <c:pt idx="9120">
                  <c:v>0.74196038194444436</c:v>
                </c:pt>
                <c:pt idx="9121">
                  <c:v>0.74196159722222221</c:v>
                </c:pt>
                <c:pt idx="9122">
                  <c:v>0.74196160879629636</c:v>
                </c:pt>
                <c:pt idx="9123">
                  <c:v>0.74196162037037039</c:v>
                </c:pt>
                <c:pt idx="9124">
                  <c:v>0.74196162037037039</c:v>
                </c:pt>
                <c:pt idx="9125">
                  <c:v>0.74196284722222217</c:v>
                </c:pt>
                <c:pt idx="9126">
                  <c:v>0.74196285879629631</c:v>
                </c:pt>
                <c:pt idx="9127">
                  <c:v>0.74196285879629631</c:v>
                </c:pt>
                <c:pt idx="9128">
                  <c:v>0.74196410879629626</c:v>
                </c:pt>
                <c:pt idx="9129">
                  <c:v>0.74196410879629626</c:v>
                </c:pt>
                <c:pt idx="9130">
                  <c:v>0.74196412037037041</c:v>
                </c:pt>
                <c:pt idx="9131">
                  <c:v>0.74196412037037041</c:v>
                </c:pt>
                <c:pt idx="9132">
                  <c:v>0.74196533564814826</c:v>
                </c:pt>
                <c:pt idx="9133">
                  <c:v>0.74196534722222218</c:v>
                </c:pt>
                <c:pt idx="9134">
                  <c:v>0.74196535879629633</c:v>
                </c:pt>
                <c:pt idx="9135">
                  <c:v>0.74196535879629633</c:v>
                </c:pt>
                <c:pt idx="9136">
                  <c:v>0.74196658564814821</c:v>
                </c:pt>
                <c:pt idx="9137">
                  <c:v>0.74196659722222214</c:v>
                </c:pt>
                <c:pt idx="9138">
                  <c:v>0.74196659722222214</c:v>
                </c:pt>
                <c:pt idx="9139">
                  <c:v>0.74196782407407413</c:v>
                </c:pt>
                <c:pt idx="9140">
                  <c:v>0.74196782407407413</c:v>
                </c:pt>
                <c:pt idx="9141">
                  <c:v>0.74196783564814817</c:v>
                </c:pt>
                <c:pt idx="9142">
                  <c:v>0.74196784722222231</c:v>
                </c:pt>
                <c:pt idx="9143">
                  <c:v>0.74196910879629618</c:v>
                </c:pt>
                <c:pt idx="9144">
                  <c:v>0.74196912037037033</c:v>
                </c:pt>
                <c:pt idx="9145">
                  <c:v>0.74196913194444447</c:v>
                </c:pt>
                <c:pt idx="9146">
                  <c:v>0.74196913194444447</c:v>
                </c:pt>
                <c:pt idx="9147">
                  <c:v>0.74197035879629636</c:v>
                </c:pt>
                <c:pt idx="9148">
                  <c:v>0.74197037037037028</c:v>
                </c:pt>
                <c:pt idx="9149">
                  <c:v>0.74197037037037028</c:v>
                </c:pt>
                <c:pt idx="9150">
                  <c:v>0.74197158564814814</c:v>
                </c:pt>
                <c:pt idx="9151">
                  <c:v>0.74197159722222228</c:v>
                </c:pt>
                <c:pt idx="9152">
                  <c:v>0.74197160879629631</c:v>
                </c:pt>
                <c:pt idx="9153">
                  <c:v>0.74197160879629631</c:v>
                </c:pt>
                <c:pt idx="9154">
                  <c:v>0.74197282407407406</c:v>
                </c:pt>
                <c:pt idx="9155">
                  <c:v>0.74197283564814809</c:v>
                </c:pt>
                <c:pt idx="9156">
                  <c:v>0.74197284722222223</c:v>
                </c:pt>
                <c:pt idx="9157">
                  <c:v>0.74197408564814815</c:v>
                </c:pt>
                <c:pt idx="9158">
                  <c:v>0.74197408564814815</c:v>
                </c:pt>
                <c:pt idx="9159">
                  <c:v>0.74197409722222218</c:v>
                </c:pt>
                <c:pt idx="9160">
                  <c:v>0.74197410879629633</c:v>
                </c:pt>
                <c:pt idx="9161">
                  <c:v>0.74197532407407396</c:v>
                </c:pt>
                <c:pt idx="9162">
                  <c:v>0.7419753356481481</c:v>
                </c:pt>
                <c:pt idx="9163">
                  <c:v>0.74197534722222225</c:v>
                </c:pt>
                <c:pt idx="9164">
                  <c:v>0.74197656249999999</c:v>
                </c:pt>
                <c:pt idx="9165">
                  <c:v>0.74197657407407414</c:v>
                </c:pt>
                <c:pt idx="9166">
                  <c:v>0.74197657407407414</c:v>
                </c:pt>
                <c:pt idx="9167">
                  <c:v>0.74197658564814806</c:v>
                </c:pt>
                <c:pt idx="9168">
                  <c:v>0.74197780092592591</c:v>
                </c:pt>
                <c:pt idx="9169">
                  <c:v>0.74197780092592591</c:v>
                </c:pt>
                <c:pt idx="9170">
                  <c:v>0.74197781250000006</c:v>
                </c:pt>
                <c:pt idx="9171">
                  <c:v>0.74197782407407409</c:v>
                </c:pt>
                <c:pt idx="9172">
                  <c:v>0.74197906250000001</c:v>
                </c:pt>
                <c:pt idx="9173">
                  <c:v>0.74197907407407404</c:v>
                </c:pt>
                <c:pt idx="9174">
                  <c:v>0.74197908564814818</c:v>
                </c:pt>
                <c:pt idx="9175">
                  <c:v>0.74198030092592593</c:v>
                </c:pt>
                <c:pt idx="9176">
                  <c:v>0.74198031249999996</c:v>
                </c:pt>
                <c:pt idx="9177">
                  <c:v>0.74198031249999996</c:v>
                </c:pt>
                <c:pt idx="9178">
                  <c:v>0.7419803240740741</c:v>
                </c:pt>
                <c:pt idx="9179">
                  <c:v>0.74198153935185196</c:v>
                </c:pt>
                <c:pt idx="9180">
                  <c:v>0.74198153935185196</c:v>
                </c:pt>
                <c:pt idx="9181">
                  <c:v>0.74198155092592588</c:v>
                </c:pt>
                <c:pt idx="9182">
                  <c:v>0.74198276620370374</c:v>
                </c:pt>
                <c:pt idx="9183">
                  <c:v>0.74198277777777777</c:v>
                </c:pt>
                <c:pt idx="9184">
                  <c:v>0.74198277777777777</c:v>
                </c:pt>
                <c:pt idx="9185">
                  <c:v>0.74198278935185191</c:v>
                </c:pt>
                <c:pt idx="9186">
                  <c:v>0.74198403935185187</c:v>
                </c:pt>
                <c:pt idx="9187">
                  <c:v>0.74198405092592601</c:v>
                </c:pt>
                <c:pt idx="9188">
                  <c:v>0.74198405092592601</c:v>
                </c:pt>
                <c:pt idx="9189">
                  <c:v>0.74198526620370364</c:v>
                </c:pt>
                <c:pt idx="9190">
                  <c:v>0.74198527777777779</c:v>
                </c:pt>
                <c:pt idx="9191">
                  <c:v>0.74198528935185182</c:v>
                </c:pt>
                <c:pt idx="9192">
                  <c:v>0.74198528935185182</c:v>
                </c:pt>
                <c:pt idx="9193">
                  <c:v>0.74369062500000005</c:v>
                </c:pt>
                <c:pt idx="9194">
                  <c:v>0.74198650462962956</c:v>
                </c:pt>
                <c:pt idx="9195">
                  <c:v>0.74198651620370371</c:v>
                </c:pt>
                <c:pt idx="9196">
                  <c:v>0.74198652777777774</c:v>
                </c:pt>
                <c:pt idx="9197">
                  <c:v>0.74198653935185188</c:v>
                </c:pt>
                <c:pt idx="9198">
                  <c:v>0.74198775462962974</c:v>
                </c:pt>
                <c:pt idx="9199">
                  <c:v>0.74198776620370366</c:v>
                </c:pt>
                <c:pt idx="9200">
                  <c:v>0.74198776620370366</c:v>
                </c:pt>
                <c:pt idx="9201">
                  <c:v>0.74198900462962969</c:v>
                </c:pt>
                <c:pt idx="9202">
                  <c:v>0.74198901620370361</c:v>
                </c:pt>
                <c:pt idx="9203">
                  <c:v>0.74198902777777775</c:v>
                </c:pt>
                <c:pt idx="9204">
                  <c:v>0.74198902777777775</c:v>
                </c:pt>
                <c:pt idx="9205">
                  <c:v>0.74199024305555561</c:v>
                </c:pt>
                <c:pt idx="9206">
                  <c:v>0.74199025462962964</c:v>
                </c:pt>
                <c:pt idx="9207">
                  <c:v>0.74199026620370379</c:v>
                </c:pt>
                <c:pt idx="9208">
                  <c:v>0.74199149305555556</c:v>
                </c:pt>
                <c:pt idx="9209">
                  <c:v>0.74199149305555556</c:v>
                </c:pt>
                <c:pt idx="9210">
                  <c:v>0.74199150462962959</c:v>
                </c:pt>
                <c:pt idx="9211">
                  <c:v>0.74199151620370374</c:v>
                </c:pt>
                <c:pt idx="9212">
                  <c:v>0.74199273148148148</c:v>
                </c:pt>
                <c:pt idx="9213">
                  <c:v>0.74199273148148148</c:v>
                </c:pt>
                <c:pt idx="9214">
                  <c:v>0.74199274305555551</c:v>
                </c:pt>
                <c:pt idx="9215">
                  <c:v>0.74199398148148143</c:v>
                </c:pt>
                <c:pt idx="9216">
                  <c:v>0.74199398148148143</c:v>
                </c:pt>
                <c:pt idx="9217">
                  <c:v>0.74199399305555558</c:v>
                </c:pt>
                <c:pt idx="9218">
                  <c:v>0.74199400462962961</c:v>
                </c:pt>
                <c:pt idx="9219">
                  <c:v>0.74199523148148139</c:v>
                </c:pt>
                <c:pt idx="9220">
                  <c:v>0.74199523148148139</c:v>
                </c:pt>
                <c:pt idx="9221">
                  <c:v>0.74199524305555553</c:v>
                </c:pt>
                <c:pt idx="9222">
                  <c:v>0.74199525462962956</c:v>
                </c:pt>
                <c:pt idx="9223">
                  <c:v>0.74199646990740742</c:v>
                </c:pt>
                <c:pt idx="9224">
                  <c:v>0.74199646990740742</c:v>
                </c:pt>
                <c:pt idx="9225">
                  <c:v>0.74199648148148156</c:v>
                </c:pt>
                <c:pt idx="9226">
                  <c:v>0.7419976967592592</c:v>
                </c:pt>
                <c:pt idx="9227">
                  <c:v>0.74199770833333334</c:v>
                </c:pt>
                <c:pt idx="9228">
                  <c:v>0.74199770833333334</c:v>
                </c:pt>
                <c:pt idx="9229">
                  <c:v>0.74199771990740737</c:v>
                </c:pt>
                <c:pt idx="9230">
                  <c:v>0.74199896990740744</c:v>
                </c:pt>
                <c:pt idx="9231">
                  <c:v>0.74199896990740744</c:v>
                </c:pt>
                <c:pt idx="9232">
                  <c:v>0.74199898148148147</c:v>
                </c:pt>
                <c:pt idx="9233">
                  <c:v>0.74200019675925921</c:v>
                </c:pt>
                <c:pt idx="9234">
                  <c:v>0.74200020833333336</c:v>
                </c:pt>
                <c:pt idx="9235">
                  <c:v>0.74200020833333336</c:v>
                </c:pt>
                <c:pt idx="9236">
                  <c:v>0.74200021990740739</c:v>
                </c:pt>
                <c:pt idx="9237">
                  <c:v>0.74200143518518524</c:v>
                </c:pt>
                <c:pt idx="9238">
                  <c:v>0.74200144675925916</c:v>
                </c:pt>
                <c:pt idx="9239">
                  <c:v>0.74200144675925916</c:v>
                </c:pt>
                <c:pt idx="9240">
                  <c:v>0.74200266203703702</c:v>
                </c:pt>
                <c:pt idx="9241">
                  <c:v>0.74200267361111116</c:v>
                </c:pt>
                <c:pt idx="9242">
                  <c:v>0.7420026851851852</c:v>
                </c:pt>
                <c:pt idx="9243">
                  <c:v>0.7420026851851852</c:v>
                </c:pt>
                <c:pt idx="9244">
                  <c:v>0.74200393518518515</c:v>
                </c:pt>
                <c:pt idx="9245">
                  <c:v>0.74200394675925929</c:v>
                </c:pt>
                <c:pt idx="9246">
                  <c:v>0.74200394675925929</c:v>
                </c:pt>
                <c:pt idx="9247">
                  <c:v>0.74200395833333344</c:v>
                </c:pt>
                <c:pt idx="9248">
                  <c:v>0.74200517361111107</c:v>
                </c:pt>
                <c:pt idx="9249">
                  <c:v>0.74200518518518521</c:v>
                </c:pt>
                <c:pt idx="9250">
                  <c:v>0.74200518518518521</c:v>
                </c:pt>
                <c:pt idx="9251">
                  <c:v>0.74200641203703699</c:v>
                </c:pt>
                <c:pt idx="9252">
                  <c:v>0.74200641203703699</c:v>
                </c:pt>
                <c:pt idx="9253">
                  <c:v>0.74200642361111113</c:v>
                </c:pt>
                <c:pt idx="9254">
                  <c:v>0.74200642361111113</c:v>
                </c:pt>
                <c:pt idx="9255">
                  <c:v>0.74200765046296302</c:v>
                </c:pt>
                <c:pt idx="9256">
                  <c:v>0.74200766203703694</c:v>
                </c:pt>
                <c:pt idx="9257">
                  <c:v>0.74200767361111108</c:v>
                </c:pt>
                <c:pt idx="9258">
                  <c:v>0.74200891203703712</c:v>
                </c:pt>
                <c:pt idx="9259">
                  <c:v>0.74200891203703712</c:v>
                </c:pt>
                <c:pt idx="9260">
                  <c:v>0.74200892361111104</c:v>
                </c:pt>
                <c:pt idx="9261">
                  <c:v>0.74200893518518518</c:v>
                </c:pt>
                <c:pt idx="9262">
                  <c:v>0.74201015046296293</c:v>
                </c:pt>
                <c:pt idx="9263">
                  <c:v>0.74201015046296293</c:v>
                </c:pt>
                <c:pt idx="9264">
                  <c:v>0.74201016203703707</c:v>
                </c:pt>
                <c:pt idx="9265">
                  <c:v>0.74201017361111121</c:v>
                </c:pt>
                <c:pt idx="9266">
                  <c:v>0.74201138888888885</c:v>
                </c:pt>
                <c:pt idx="9267">
                  <c:v>0.74201140046296299</c:v>
                </c:pt>
                <c:pt idx="9268">
                  <c:v>0.74201141203703702</c:v>
                </c:pt>
                <c:pt idx="9269">
                  <c:v>0.74201262731481477</c:v>
                </c:pt>
                <c:pt idx="9270">
                  <c:v>0.74201262731481477</c:v>
                </c:pt>
                <c:pt idx="9271">
                  <c:v>0.74201263888888891</c:v>
                </c:pt>
                <c:pt idx="9272">
                  <c:v>0.74201265046296294</c:v>
                </c:pt>
                <c:pt idx="9273">
                  <c:v>0.74201388888888886</c:v>
                </c:pt>
                <c:pt idx="9274">
                  <c:v>0.74201388888888886</c:v>
                </c:pt>
                <c:pt idx="9275">
                  <c:v>0.74201390046296289</c:v>
                </c:pt>
                <c:pt idx="9276">
                  <c:v>0.74201511574074075</c:v>
                </c:pt>
                <c:pt idx="9277">
                  <c:v>0.74201512731481489</c:v>
                </c:pt>
                <c:pt idx="9278">
                  <c:v>0.74201512731481489</c:v>
                </c:pt>
                <c:pt idx="9279">
                  <c:v>0.74201513888888881</c:v>
                </c:pt>
                <c:pt idx="9280">
                  <c:v>0.7420163657407407</c:v>
                </c:pt>
                <c:pt idx="9281">
                  <c:v>0.74201637731481485</c:v>
                </c:pt>
                <c:pt idx="9282">
                  <c:v>0.74201637731481485</c:v>
                </c:pt>
                <c:pt idx="9283">
                  <c:v>0.74201759259259259</c:v>
                </c:pt>
                <c:pt idx="9284">
                  <c:v>0.74201760416666662</c:v>
                </c:pt>
                <c:pt idx="9285">
                  <c:v>0.74201761574074077</c:v>
                </c:pt>
                <c:pt idx="9286">
                  <c:v>0.74201761574074077</c:v>
                </c:pt>
                <c:pt idx="9287">
                  <c:v>0.74201885416666669</c:v>
                </c:pt>
                <c:pt idx="9288">
                  <c:v>0.74201886574074072</c:v>
                </c:pt>
                <c:pt idx="9289">
                  <c:v>0.74201886574074072</c:v>
                </c:pt>
                <c:pt idx="9290">
                  <c:v>0.74201887731481486</c:v>
                </c:pt>
                <c:pt idx="9291">
                  <c:v>0.74202010416666664</c:v>
                </c:pt>
                <c:pt idx="9292">
                  <c:v>0.74202011574074067</c:v>
                </c:pt>
                <c:pt idx="9293">
                  <c:v>0.74202011574074067</c:v>
                </c:pt>
                <c:pt idx="9294">
                  <c:v>0.74202134259259267</c:v>
                </c:pt>
                <c:pt idx="9295">
                  <c:v>0.74202134259259267</c:v>
                </c:pt>
                <c:pt idx="9296">
                  <c:v>0.74202135416666659</c:v>
                </c:pt>
                <c:pt idx="9297">
                  <c:v>0.74202135416666659</c:v>
                </c:pt>
                <c:pt idx="9298">
                  <c:v>0.74202258101851859</c:v>
                </c:pt>
                <c:pt idx="9299">
                  <c:v>0.74202259259259262</c:v>
                </c:pt>
                <c:pt idx="9300">
                  <c:v>0.74202259259259262</c:v>
                </c:pt>
                <c:pt idx="9301">
                  <c:v>0.74202383101851854</c:v>
                </c:pt>
                <c:pt idx="9302">
                  <c:v>0.74202384259259258</c:v>
                </c:pt>
                <c:pt idx="9303">
                  <c:v>0.74202385416666672</c:v>
                </c:pt>
                <c:pt idx="9304">
                  <c:v>0.74202385416666672</c:v>
                </c:pt>
                <c:pt idx="9305">
                  <c:v>0.74202506944444446</c:v>
                </c:pt>
                <c:pt idx="9306">
                  <c:v>0.7420250810185185</c:v>
                </c:pt>
                <c:pt idx="9307">
                  <c:v>0.74202509259259264</c:v>
                </c:pt>
                <c:pt idx="9308">
                  <c:v>0.74202630787037027</c:v>
                </c:pt>
                <c:pt idx="9309">
                  <c:v>0.74202630787037027</c:v>
                </c:pt>
                <c:pt idx="9310">
                  <c:v>0.74202631944444442</c:v>
                </c:pt>
                <c:pt idx="9311">
                  <c:v>0.74202633101851845</c:v>
                </c:pt>
                <c:pt idx="9312">
                  <c:v>0.74202755787037045</c:v>
                </c:pt>
                <c:pt idx="9313">
                  <c:v>0.74202755787037045</c:v>
                </c:pt>
                <c:pt idx="9314">
                  <c:v>0.74202756944444437</c:v>
                </c:pt>
                <c:pt idx="9315">
                  <c:v>0.74202758101851851</c:v>
                </c:pt>
                <c:pt idx="9316">
                  <c:v>0.7420288078703704</c:v>
                </c:pt>
                <c:pt idx="9317">
                  <c:v>0.74202881944444454</c:v>
                </c:pt>
                <c:pt idx="9318">
                  <c:v>0.74202883101851846</c:v>
                </c:pt>
                <c:pt idx="9319">
                  <c:v>0.74203004629629632</c:v>
                </c:pt>
                <c:pt idx="9320">
                  <c:v>0.74203004629629632</c:v>
                </c:pt>
                <c:pt idx="9321">
                  <c:v>0.74203005787037035</c:v>
                </c:pt>
                <c:pt idx="9322">
                  <c:v>0.7420300694444445</c:v>
                </c:pt>
                <c:pt idx="9323">
                  <c:v>0.74203129629629627</c:v>
                </c:pt>
                <c:pt idx="9324">
                  <c:v>0.74203129629629627</c:v>
                </c:pt>
                <c:pt idx="9325">
                  <c:v>0.74203130787037042</c:v>
                </c:pt>
                <c:pt idx="9326">
                  <c:v>0.74203252314814805</c:v>
                </c:pt>
                <c:pt idx="9327">
                  <c:v>0.74203253472222219</c:v>
                </c:pt>
                <c:pt idx="9328">
                  <c:v>0.74203253472222219</c:v>
                </c:pt>
                <c:pt idx="9329">
                  <c:v>0.74203254629629622</c:v>
                </c:pt>
                <c:pt idx="9330">
                  <c:v>0.74203378472222215</c:v>
                </c:pt>
                <c:pt idx="9331">
                  <c:v>0.74203378472222215</c:v>
                </c:pt>
                <c:pt idx="9332">
                  <c:v>0.74203379629629629</c:v>
                </c:pt>
                <c:pt idx="9333">
                  <c:v>0.74203501157407414</c:v>
                </c:pt>
                <c:pt idx="9334">
                  <c:v>0.74203502314814818</c:v>
                </c:pt>
                <c:pt idx="9335">
                  <c:v>0.74203503472222232</c:v>
                </c:pt>
                <c:pt idx="9336">
                  <c:v>0.74203503472222232</c:v>
                </c:pt>
                <c:pt idx="9337">
                  <c:v>0.7420362615740741</c:v>
                </c:pt>
                <c:pt idx="9338">
                  <c:v>0.74203627314814813</c:v>
                </c:pt>
                <c:pt idx="9339">
                  <c:v>0.74203627314814813</c:v>
                </c:pt>
                <c:pt idx="9340">
                  <c:v>0.74203628472222227</c:v>
                </c:pt>
                <c:pt idx="9341">
                  <c:v>0.74203750000000002</c:v>
                </c:pt>
                <c:pt idx="9342">
                  <c:v>0.74203751157407405</c:v>
                </c:pt>
                <c:pt idx="9343">
                  <c:v>0.74203751157407405</c:v>
                </c:pt>
                <c:pt idx="9344">
                  <c:v>0.74203874999999997</c:v>
                </c:pt>
                <c:pt idx="9345">
                  <c:v>0.742038761574074</c:v>
                </c:pt>
                <c:pt idx="9346">
                  <c:v>0.74203877314814815</c:v>
                </c:pt>
                <c:pt idx="9347">
                  <c:v>0.74203877314814815</c:v>
                </c:pt>
                <c:pt idx="9348">
                  <c:v>0.74203999999999992</c:v>
                </c:pt>
                <c:pt idx="9349">
                  <c:v>0.74204001157407407</c:v>
                </c:pt>
                <c:pt idx="9350">
                  <c:v>0.74204001157407407</c:v>
                </c:pt>
                <c:pt idx="9351">
                  <c:v>0.74204123842592595</c:v>
                </c:pt>
                <c:pt idx="9352">
                  <c:v>0.74204123842592595</c:v>
                </c:pt>
                <c:pt idx="9353">
                  <c:v>0.7420412500000001</c:v>
                </c:pt>
                <c:pt idx="9354">
                  <c:v>0.7420412500000001</c:v>
                </c:pt>
                <c:pt idx="9355">
                  <c:v>0.74204246527777773</c:v>
                </c:pt>
                <c:pt idx="9356">
                  <c:v>0.74204247685185187</c:v>
                </c:pt>
                <c:pt idx="9357">
                  <c:v>0.74204248842592591</c:v>
                </c:pt>
                <c:pt idx="9358">
                  <c:v>0.74204248842592591</c:v>
                </c:pt>
                <c:pt idx="9359">
                  <c:v>0.74204373842592597</c:v>
                </c:pt>
                <c:pt idx="9360">
                  <c:v>0.74204375</c:v>
                </c:pt>
                <c:pt idx="9361">
                  <c:v>0.74204375</c:v>
                </c:pt>
                <c:pt idx="9362">
                  <c:v>0.74204497685185178</c:v>
                </c:pt>
                <c:pt idx="9363">
                  <c:v>0.74204497685185178</c:v>
                </c:pt>
                <c:pt idx="9364">
                  <c:v>0.74204498842592592</c:v>
                </c:pt>
                <c:pt idx="9365">
                  <c:v>0.74204498842592592</c:v>
                </c:pt>
                <c:pt idx="9366">
                  <c:v>0.74204620370370378</c:v>
                </c:pt>
                <c:pt idx="9367">
                  <c:v>0.7420462152777777</c:v>
                </c:pt>
                <c:pt idx="9368">
                  <c:v>0.74204622685185184</c:v>
                </c:pt>
                <c:pt idx="9369">
                  <c:v>0.74204745370370373</c:v>
                </c:pt>
                <c:pt idx="9370">
                  <c:v>0.74204745370370373</c:v>
                </c:pt>
                <c:pt idx="9371">
                  <c:v>0.74204746527777787</c:v>
                </c:pt>
                <c:pt idx="9372">
                  <c:v>0.74204747685185179</c:v>
                </c:pt>
                <c:pt idx="9373">
                  <c:v>0.74204873842592589</c:v>
                </c:pt>
                <c:pt idx="9374">
                  <c:v>0.74204875000000003</c:v>
                </c:pt>
                <c:pt idx="9375">
                  <c:v>0.74204876157407407</c:v>
                </c:pt>
                <c:pt idx="9376">
                  <c:v>0.74204876157407407</c:v>
                </c:pt>
                <c:pt idx="9377">
                  <c:v>0.74204997685185192</c:v>
                </c:pt>
                <c:pt idx="9378">
                  <c:v>0.74204998842592584</c:v>
                </c:pt>
                <c:pt idx="9379">
                  <c:v>0.74204998842592584</c:v>
                </c:pt>
                <c:pt idx="9380">
                  <c:v>0.74205121527777784</c:v>
                </c:pt>
                <c:pt idx="9381">
                  <c:v>0.74205121527777784</c:v>
                </c:pt>
                <c:pt idx="9382">
                  <c:v>0.74205122685185188</c:v>
                </c:pt>
                <c:pt idx="9383">
                  <c:v>0.74205122685185188</c:v>
                </c:pt>
                <c:pt idx="9384">
                  <c:v>0.74205245370370365</c:v>
                </c:pt>
                <c:pt idx="9385">
                  <c:v>0.7420524652777778</c:v>
                </c:pt>
                <c:pt idx="9386">
                  <c:v>0.74205247685185183</c:v>
                </c:pt>
                <c:pt idx="9387">
                  <c:v>0.74205247685185183</c:v>
                </c:pt>
                <c:pt idx="9388">
                  <c:v>0.74205371527777775</c:v>
                </c:pt>
                <c:pt idx="9389">
                  <c:v>0.74205372685185189</c:v>
                </c:pt>
                <c:pt idx="9390">
                  <c:v>0.74205372685185189</c:v>
                </c:pt>
                <c:pt idx="9391">
                  <c:v>0.74205495370370367</c:v>
                </c:pt>
                <c:pt idx="9392">
                  <c:v>0.74205495370370367</c:v>
                </c:pt>
                <c:pt idx="9393">
                  <c:v>0.74205496527777781</c:v>
                </c:pt>
                <c:pt idx="9394">
                  <c:v>0.74205497685185184</c:v>
                </c:pt>
                <c:pt idx="9395">
                  <c:v>0.7420561921296297</c:v>
                </c:pt>
                <c:pt idx="9396">
                  <c:v>0.74205620370370362</c:v>
                </c:pt>
                <c:pt idx="9397">
                  <c:v>0.74205621527777776</c:v>
                </c:pt>
                <c:pt idx="9398">
                  <c:v>0.74205621527777776</c:v>
                </c:pt>
                <c:pt idx="9399">
                  <c:v>0.74205752314814821</c:v>
                </c:pt>
                <c:pt idx="9400">
                  <c:v>0.74205753472222213</c:v>
                </c:pt>
                <c:pt idx="9401">
                  <c:v>0.74205753472222213</c:v>
                </c:pt>
                <c:pt idx="9402">
                  <c:v>0.74205874999999999</c:v>
                </c:pt>
                <c:pt idx="9403">
                  <c:v>0.74205876157407413</c:v>
                </c:pt>
                <c:pt idx="9404">
                  <c:v>0.74205876157407413</c:v>
                </c:pt>
                <c:pt idx="9405">
                  <c:v>0.74205877314814817</c:v>
                </c:pt>
                <c:pt idx="9406">
                  <c:v>0.74205999999999994</c:v>
                </c:pt>
                <c:pt idx="9407">
                  <c:v>0.74206001157407409</c:v>
                </c:pt>
                <c:pt idx="9408">
                  <c:v>0.74206001157407409</c:v>
                </c:pt>
                <c:pt idx="9409">
                  <c:v>0.74206002314814812</c:v>
                </c:pt>
                <c:pt idx="9410">
                  <c:v>0.74206123842592586</c:v>
                </c:pt>
                <c:pt idx="9411">
                  <c:v>0.74206123842592586</c:v>
                </c:pt>
                <c:pt idx="9412">
                  <c:v>0.74206125000000001</c:v>
                </c:pt>
                <c:pt idx="9413">
                  <c:v>0.74206248842592581</c:v>
                </c:pt>
                <c:pt idx="9414">
                  <c:v>0.74206249999999996</c:v>
                </c:pt>
                <c:pt idx="9415">
                  <c:v>0.74206249999999996</c:v>
                </c:pt>
                <c:pt idx="9416">
                  <c:v>0.7420625115740741</c:v>
                </c:pt>
                <c:pt idx="9417">
                  <c:v>0.74206373842592599</c:v>
                </c:pt>
                <c:pt idx="9418">
                  <c:v>0.74206374999999991</c:v>
                </c:pt>
                <c:pt idx="9419">
                  <c:v>0.74206374999999991</c:v>
                </c:pt>
                <c:pt idx="9420">
                  <c:v>0.74206376157407405</c:v>
                </c:pt>
                <c:pt idx="9421">
                  <c:v>0.74206497685185191</c:v>
                </c:pt>
                <c:pt idx="9422">
                  <c:v>0.74206497685185191</c:v>
                </c:pt>
                <c:pt idx="9423">
                  <c:v>0.74206498842592594</c:v>
                </c:pt>
                <c:pt idx="9424">
                  <c:v>0.74206620370370369</c:v>
                </c:pt>
                <c:pt idx="9425">
                  <c:v>0.74206621527777772</c:v>
                </c:pt>
                <c:pt idx="9426">
                  <c:v>0.74206621527777772</c:v>
                </c:pt>
                <c:pt idx="9427">
                  <c:v>0.74206622685185186</c:v>
                </c:pt>
                <c:pt idx="9428">
                  <c:v>0.74206746527777778</c:v>
                </c:pt>
                <c:pt idx="9429">
                  <c:v>0.74206747685185181</c:v>
                </c:pt>
                <c:pt idx="9430">
                  <c:v>0.74206747685185181</c:v>
                </c:pt>
                <c:pt idx="9431">
                  <c:v>0.74206870370370359</c:v>
                </c:pt>
                <c:pt idx="9432">
                  <c:v>0.74206871527777774</c:v>
                </c:pt>
                <c:pt idx="9433">
                  <c:v>0.74206872685185188</c:v>
                </c:pt>
                <c:pt idx="9434">
                  <c:v>0.74206872685185188</c:v>
                </c:pt>
                <c:pt idx="9435">
                  <c:v>0.74206994212962962</c:v>
                </c:pt>
                <c:pt idx="9436">
                  <c:v>0.74206995370370377</c:v>
                </c:pt>
                <c:pt idx="9437">
                  <c:v>0.74206995370370377</c:v>
                </c:pt>
                <c:pt idx="9438">
                  <c:v>0.74206996527777769</c:v>
                </c:pt>
                <c:pt idx="9439">
                  <c:v>0.74207119212962969</c:v>
                </c:pt>
                <c:pt idx="9440">
                  <c:v>0.74207120370370372</c:v>
                </c:pt>
                <c:pt idx="9441">
                  <c:v>0.74207120370370372</c:v>
                </c:pt>
                <c:pt idx="9442">
                  <c:v>0.74207244212962964</c:v>
                </c:pt>
                <c:pt idx="9443">
                  <c:v>0.74207245370370367</c:v>
                </c:pt>
                <c:pt idx="9444">
                  <c:v>0.74207246527777782</c:v>
                </c:pt>
                <c:pt idx="9445">
                  <c:v>0.74207246527777782</c:v>
                </c:pt>
                <c:pt idx="9446">
                  <c:v>0.74207368055555556</c:v>
                </c:pt>
                <c:pt idx="9447">
                  <c:v>0.74404724537037037</c:v>
                </c:pt>
                <c:pt idx="9448">
                  <c:v>0.7440963078703704</c:v>
                </c:pt>
                <c:pt idx="9449">
                  <c:v>0.74414537037037043</c:v>
                </c:pt>
                <c:pt idx="9450">
                  <c:v>0.74415364583333332</c:v>
                </c:pt>
                <c:pt idx="9451">
                  <c:v>0.74415490740740742</c:v>
                </c:pt>
                <c:pt idx="9452">
                  <c:v>0.74415606481481478</c:v>
                </c:pt>
                <c:pt idx="9453">
                  <c:v>0.74420155092592599</c:v>
                </c:pt>
                <c:pt idx="9454">
                  <c:v>0.74419350694444442</c:v>
                </c:pt>
                <c:pt idx="9455">
                  <c:v>0.74420628472222228</c:v>
                </c:pt>
                <c:pt idx="9456">
                  <c:v>0.74420743055555549</c:v>
                </c:pt>
                <c:pt idx="9457">
                  <c:v>0.74422520833333339</c:v>
                </c:pt>
                <c:pt idx="9458">
                  <c:v>0.74423230324074074</c:v>
                </c:pt>
              </c:numCache>
            </c:numRef>
          </c:xVal>
          <c:yVal>
            <c:numRef>
              <c:f>'2016-2-26T16-10-51'!$V$2:$V$9460</c:f>
              <c:numCache>
                <c:formatCode>General</c:formatCode>
                <c:ptCount val="9459"/>
                <c:pt idx="117">
                  <c:v>-9.9999999999999995E-7</c:v>
                </c:pt>
                <c:pt idx="260">
                  <c:v>-3.19E-4</c:v>
                </c:pt>
                <c:pt idx="269">
                  <c:v>-3.8800000000000002E-3</c:v>
                </c:pt>
                <c:pt idx="306">
                  <c:v>-1.4281E-2</c:v>
                </c:pt>
                <c:pt idx="307">
                  <c:v>-4.1219999999999998E-3</c:v>
                </c:pt>
                <c:pt idx="317">
                  <c:v>-0.189999</c:v>
                </c:pt>
                <c:pt idx="328">
                  <c:v>-0.18985399999999999</c:v>
                </c:pt>
                <c:pt idx="336">
                  <c:v>-0.183922</c:v>
                </c:pt>
                <c:pt idx="338">
                  <c:v>-0.13117400000000001</c:v>
                </c:pt>
                <c:pt idx="341">
                  <c:v>4.8444000000000001E-2</c:v>
                </c:pt>
                <c:pt idx="343">
                  <c:v>0.328046</c:v>
                </c:pt>
                <c:pt idx="348">
                  <c:v>0.47642099999999998</c:v>
                </c:pt>
                <c:pt idx="356">
                  <c:v>0.33549899999999999</c:v>
                </c:pt>
                <c:pt idx="362">
                  <c:v>6.7970000000000003E-2</c:v>
                </c:pt>
                <c:pt idx="365">
                  <c:v>-9.2485999999999999E-2</c:v>
                </c:pt>
                <c:pt idx="366">
                  <c:v>-9.8985000000000004E-2</c:v>
                </c:pt>
                <c:pt idx="369">
                  <c:v>6.1720000000000004E-3</c:v>
                </c:pt>
                <c:pt idx="371">
                  <c:v>0.155557</c:v>
                </c:pt>
                <c:pt idx="377">
                  <c:v>0.21707899999999999</c:v>
                </c:pt>
                <c:pt idx="379">
                  <c:v>0.123892</c:v>
                </c:pt>
                <c:pt idx="382">
                  <c:v>-2.3043000000000001E-2</c:v>
                </c:pt>
                <c:pt idx="386">
                  <c:v>-0.108862</c:v>
                </c:pt>
                <c:pt idx="389">
                  <c:v>-0.13220299999999999</c:v>
                </c:pt>
                <c:pt idx="395">
                  <c:v>-0.13555300000000001</c:v>
                </c:pt>
                <c:pt idx="397">
                  <c:v>-0.13658400000000001</c:v>
                </c:pt>
                <c:pt idx="399">
                  <c:v>-0.13767699999999999</c:v>
                </c:pt>
                <c:pt idx="401">
                  <c:v>-0.138739</c:v>
                </c:pt>
                <c:pt idx="403">
                  <c:v>-0.13875999999999999</c:v>
                </c:pt>
                <c:pt idx="405">
                  <c:v>-0.13797999999999999</c:v>
                </c:pt>
                <c:pt idx="408">
                  <c:v>-0.13830400000000001</c:v>
                </c:pt>
                <c:pt idx="414">
                  <c:v>-0.140541</c:v>
                </c:pt>
                <c:pt idx="416">
                  <c:v>-0.14208999999999999</c:v>
                </c:pt>
                <c:pt idx="418">
                  <c:v>-0.140154</c:v>
                </c:pt>
                <c:pt idx="420">
                  <c:v>-0.136125</c:v>
                </c:pt>
                <c:pt idx="422">
                  <c:v>-0.13298099999999999</c:v>
                </c:pt>
                <c:pt idx="424">
                  <c:v>-0.13100100000000001</c:v>
                </c:pt>
                <c:pt idx="426">
                  <c:v>-0.129825</c:v>
                </c:pt>
                <c:pt idx="428">
                  <c:v>-0.13056400000000001</c:v>
                </c:pt>
                <c:pt idx="430">
                  <c:v>-0.132739</c:v>
                </c:pt>
                <c:pt idx="432">
                  <c:v>-0.13361300000000001</c:v>
                </c:pt>
                <c:pt idx="434">
                  <c:v>-0.13284399999999999</c:v>
                </c:pt>
                <c:pt idx="436">
                  <c:v>-0.13304299999999999</c:v>
                </c:pt>
                <c:pt idx="438">
                  <c:v>-0.13447899999999999</c:v>
                </c:pt>
                <c:pt idx="440">
                  <c:v>-0.134938</c:v>
                </c:pt>
                <c:pt idx="442">
                  <c:v>-0.13530400000000001</c:v>
                </c:pt>
                <c:pt idx="444">
                  <c:v>-0.138187</c:v>
                </c:pt>
                <c:pt idx="450">
                  <c:v>-0.141099</c:v>
                </c:pt>
                <c:pt idx="452">
                  <c:v>-0.13925599999999999</c:v>
                </c:pt>
                <c:pt idx="454">
                  <c:v>-0.13362599999999999</c:v>
                </c:pt>
                <c:pt idx="457">
                  <c:v>-0.12889900000000001</c:v>
                </c:pt>
                <c:pt idx="459">
                  <c:v>-0.12719</c:v>
                </c:pt>
                <c:pt idx="461">
                  <c:v>-0.12774099999999999</c:v>
                </c:pt>
                <c:pt idx="463">
                  <c:v>-0.12904199999999999</c:v>
                </c:pt>
                <c:pt idx="465">
                  <c:v>-0.130438</c:v>
                </c:pt>
                <c:pt idx="467">
                  <c:v>-0.13252</c:v>
                </c:pt>
                <c:pt idx="469">
                  <c:v>-0.13423499999999999</c:v>
                </c:pt>
                <c:pt idx="471">
                  <c:v>-0.13194400000000001</c:v>
                </c:pt>
                <c:pt idx="473">
                  <c:v>-0.125387</c:v>
                </c:pt>
                <c:pt idx="475">
                  <c:v>-0.120171</c:v>
                </c:pt>
                <c:pt idx="481">
                  <c:v>-0.119726</c:v>
                </c:pt>
                <c:pt idx="483">
                  <c:v>-0.122073</c:v>
                </c:pt>
                <c:pt idx="485">
                  <c:v>-0.13515099999999999</c:v>
                </c:pt>
                <c:pt idx="487">
                  <c:v>-0.183943</c:v>
                </c:pt>
                <c:pt idx="489">
                  <c:v>-0.26488600000000001</c:v>
                </c:pt>
                <c:pt idx="491">
                  <c:v>-0.31114199999999997</c:v>
                </c:pt>
                <c:pt idx="493">
                  <c:v>-0.27273500000000001</c:v>
                </c:pt>
                <c:pt idx="495">
                  <c:v>-0.19403200000000001</c:v>
                </c:pt>
                <c:pt idx="497">
                  <c:v>-0.14297399999999999</c:v>
                </c:pt>
                <c:pt idx="499">
                  <c:v>-0.12829299999999999</c:v>
                </c:pt>
                <c:pt idx="502">
                  <c:v>-0.12671299999999999</c:v>
                </c:pt>
                <c:pt idx="504">
                  <c:v>-0.123769</c:v>
                </c:pt>
                <c:pt idx="506">
                  <c:v>-9.4879000000000005E-2</c:v>
                </c:pt>
                <c:pt idx="508">
                  <c:v>5.6350000000000003E-3</c:v>
                </c:pt>
                <c:pt idx="513">
                  <c:v>0.153756</c:v>
                </c:pt>
                <c:pt idx="516">
                  <c:v>0.20057</c:v>
                </c:pt>
                <c:pt idx="517">
                  <c:v>5.0800999999999999E-2</c:v>
                </c:pt>
                <c:pt idx="520">
                  <c:v>-0.19771</c:v>
                </c:pt>
                <c:pt idx="521">
                  <c:v>-0.40330300000000002</c:v>
                </c:pt>
                <c:pt idx="523">
                  <c:v>-0.50387199999999999</c:v>
                </c:pt>
                <c:pt idx="525">
                  <c:v>-0.52066699999999999</c:v>
                </c:pt>
                <c:pt idx="527">
                  <c:v>-0.59503600000000001</c:v>
                </c:pt>
                <c:pt idx="533">
                  <c:v>-0.80389200000000005</c:v>
                </c:pt>
                <c:pt idx="535">
                  <c:v>-0.91610999999999998</c:v>
                </c:pt>
                <c:pt idx="545">
                  <c:v>-0.70100600000000002</c:v>
                </c:pt>
                <c:pt idx="547">
                  <c:v>-0.32608999999999999</c:v>
                </c:pt>
                <c:pt idx="549">
                  <c:v>-9.2075000000000004E-2</c:v>
                </c:pt>
                <c:pt idx="551">
                  <c:v>-4.6013999999999999E-2</c:v>
                </c:pt>
                <c:pt idx="553">
                  <c:v>-6.7627000000000007E-2</c:v>
                </c:pt>
                <c:pt idx="555">
                  <c:v>-8.0851999999999993E-2</c:v>
                </c:pt>
                <c:pt idx="558">
                  <c:v>-8.0206E-2</c:v>
                </c:pt>
                <c:pt idx="560">
                  <c:v>-7.9682000000000003E-2</c:v>
                </c:pt>
                <c:pt idx="562">
                  <c:v>-8.5691000000000003E-2</c:v>
                </c:pt>
                <c:pt idx="564">
                  <c:v>-9.4362000000000001E-2</c:v>
                </c:pt>
                <c:pt idx="566">
                  <c:v>-0.100382</c:v>
                </c:pt>
                <c:pt idx="568">
                  <c:v>-0.10349700000000001</c:v>
                </c:pt>
                <c:pt idx="570">
                  <c:v>-0.104466</c:v>
                </c:pt>
                <c:pt idx="572">
                  <c:v>-0.10312499999999999</c:v>
                </c:pt>
                <c:pt idx="574">
                  <c:v>-0.101825</c:v>
                </c:pt>
                <c:pt idx="576">
                  <c:v>-0.102938</c:v>
                </c:pt>
                <c:pt idx="578">
                  <c:v>-0.104737</c:v>
                </c:pt>
                <c:pt idx="580">
                  <c:v>-0.10387200000000001</c:v>
                </c:pt>
                <c:pt idx="582">
                  <c:v>-9.9760000000000001E-2</c:v>
                </c:pt>
                <c:pt idx="584">
                  <c:v>-9.5044000000000003E-2</c:v>
                </c:pt>
                <c:pt idx="586">
                  <c:v>-9.2713000000000004E-2</c:v>
                </c:pt>
                <c:pt idx="588">
                  <c:v>-9.4224000000000002E-2</c:v>
                </c:pt>
                <c:pt idx="590">
                  <c:v>-0.100106</c:v>
                </c:pt>
                <c:pt idx="592">
                  <c:v>-0.108318</c:v>
                </c:pt>
                <c:pt idx="594">
                  <c:v>-0.11249199999999999</c:v>
                </c:pt>
                <c:pt idx="596">
                  <c:v>-0.108777</c:v>
                </c:pt>
                <c:pt idx="599">
                  <c:v>-0.10188700000000001</c:v>
                </c:pt>
                <c:pt idx="601">
                  <c:v>-9.7438999999999998E-2</c:v>
                </c:pt>
                <c:pt idx="603">
                  <c:v>-9.4740000000000005E-2</c:v>
                </c:pt>
                <c:pt idx="605">
                  <c:v>-9.1844999999999996E-2</c:v>
                </c:pt>
                <c:pt idx="607">
                  <c:v>-8.9803999999999995E-2</c:v>
                </c:pt>
                <c:pt idx="609">
                  <c:v>-8.9438000000000004E-2</c:v>
                </c:pt>
                <c:pt idx="611">
                  <c:v>-8.9562000000000003E-2</c:v>
                </c:pt>
                <c:pt idx="613">
                  <c:v>-8.8957999999999995E-2</c:v>
                </c:pt>
                <c:pt idx="615">
                  <c:v>-8.7719000000000005E-2</c:v>
                </c:pt>
                <c:pt idx="617">
                  <c:v>-8.6802000000000004E-2</c:v>
                </c:pt>
                <c:pt idx="619">
                  <c:v>-8.6260000000000003E-2</c:v>
                </c:pt>
                <c:pt idx="621">
                  <c:v>-8.4895999999999999E-2</c:v>
                </c:pt>
                <c:pt idx="623">
                  <c:v>-8.3085000000000006E-2</c:v>
                </c:pt>
                <c:pt idx="625">
                  <c:v>-8.2845000000000002E-2</c:v>
                </c:pt>
                <c:pt idx="627">
                  <c:v>-8.3613000000000007E-2</c:v>
                </c:pt>
                <c:pt idx="629">
                  <c:v>-8.2738000000000006E-2</c:v>
                </c:pt>
                <c:pt idx="631">
                  <c:v>-8.0543000000000003E-2</c:v>
                </c:pt>
                <c:pt idx="633">
                  <c:v>-7.9562999999999995E-2</c:v>
                </c:pt>
                <c:pt idx="635">
                  <c:v>-7.9655000000000004E-2</c:v>
                </c:pt>
                <c:pt idx="637">
                  <c:v>-7.8739000000000003E-2</c:v>
                </c:pt>
                <c:pt idx="640">
                  <c:v>-7.6849000000000001E-2</c:v>
                </c:pt>
                <c:pt idx="642">
                  <c:v>-7.6821E-2</c:v>
                </c:pt>
                <c:pt idx="644">
                  <c:v>-8.8790999999999995E-2</c:v>
                </c:pt>
                <c:pt idx="646">
                  <c:v>-0.131383</c:v>
                </c:pt>
                <c:pt idx="648">
                  <c:v>-0.197681</c:v>
                </c:pt>
                <c:pt idx="650">
                  <c:v>-0.23175100000000001</c:v>
                </c:pt>
                <c:pt idx="652">
                  <c:v>-0.19556799999999999</c:v>
                </c:pt>
                <c:pt idx="654">
                  <c:v>-0.12858600000000001</c:v>
                </c:pt>
                <c:pt idx="656">
                  <c:v>-8.7459999999999996E-2</c:v>
                </c:pt>
                <c:pt idx="658">
                  <c:v>-8.5407999999999998E-2</c:v>
                </c:pt>
                <c:pt idx="660">
                  <c:v>-0.112468</c:v>
                </c:pt>
                <c:pt idx="662">
                  <c:v>-0.14427899999999999</c:v>
                </c:pt>
                <c:pt idx="664">
                  <c:v>-0.15140400000000001</c:v>
                </c:pt>
                <c:pt idx="665">
                  <c:v>-0.14652999999999999</c:v>
                </c:pt>
                <c:pt idx="668">
                  <c:v>-0.15769</c:v>
                </c:pt>
                <c:pt idx="669">
                  <c:v>-0.16381699999999999</c:v>
                </c:pt>
                <c:pt idx="671">
                  <c:v>-0.13783000000000001</c:v>
                </c:pt>
                <c:pt idx="673">
                  <c:v>-8.6633000000000002E-2</c:v>
                </c:pt>
                <c:pt idx="675">
                  <c:v>-6.1419999999999999E-3</c:v>
                </c:pt>
                <c:pt idx="677">
                  <c:v>9.6794000000000005E-2</c:v>
                </c:pt>
                <c:pt idx="680">
                  <c:v>0.150646</c:v>
                </c:pt>
                <c:pt idx="682">
                  <c:v>0.104479</c:v>
                </c:pt>
                <c:pt idx="684">
                  <c:v>1.4024E-2</c:v>
                </c:pt>
                <c:pt idx="686">
                  <c:v>-4.4721999999999998E-2</c:v>
                </c:pt>
                <c:pt idx="688">
                  <c:v>-6.4915E-2</c:v>
                </c:pt>
                <c:pt idx="690">
                  <c:v>-7.2327000000000002E-2</c:v>
                </c:pt>
                <c:pt idx="692">
                  <c:v>-7.8964999999999994E-2</c:v>
                </c:pt>
                <c:pt idx="694">
                  <c:v>-8.3179000000000003E-2</c:v>
                </c:pt>
                <c:pt idx="696">
                  <c:v>-7.9618999999999995E-2</c:v>
                </c:pt>
                <c:pt idx="698">
                  <c:v>-6.9834999999999994E-2</c:v>
                </c:pt>
                <c:pt idx="700">
                  <c:v>-6.2567999999999999E-2</c:v>
                </c:pt>
                <c:pt idx="702">
                  <c:v>-6.1503000000000002E-2</c:v>
                </c:pt>
                <c:pt idx="704">
                  <c:v>-6.2583E-2</c:v>
                </c:pt>
                <c:pt idx="706">
                  <c:v>-6.2676999999999997E-2</c:v>
                </c:pt>
                <c:pt idx="708">
                  <c:v>-6.2823000000000004E-2</c:v>
                </c:pt>
                <c:pt idx="710">
                  <c:v>-6.3739000000000004E-2</c:v>
                </c:pt>
                <c:pt idx="712">
                  <c:v>-6.3613000000000003E-2</c:v>
                </c:pt>
                <c:pt idx="714">
                  <c:v>-6.1844000000000003E-2</c:v>
                </c:pt>
                <c:pt idx="716">
                  <c:v>-6.0782999999999997E-2</c:v>
                </c:pt>
                <c:pt idx="718">
                  <c:v>-6.1456999999999998E-2</c:v>
                </c:pt>
                <c:pt idx="721">
                  <c:v>-6.1434999999999997E-2</c:v>
                </c:pt>
                <c:pt idx="723">
                  <c:v>-5.8717999999999999E-2</c:v>
                </c:pt>
                <c:pt idx="725">
                  <c:v>-5.4803999999999999E-2</c:v>
                </c:pt>
                <c:pt idx="727">
                  <c:v>-5.2544E-2</c:v>
                </c:pt>
                <c:pt idx="729">
                  <c:v>-5.2562999999999999E-2</c:v>
                </c:pt>
                <c:pt idx="731">
                  <c:v>-5.3176000000000001E-2</c:v>
                </c:pt>
                <c:pt idx="733">
                  <c:v>-5.3196E-2</c:v>
                </c:pt>
                <c:pt idx="735">
                  <c:v>-5.2319999999999998E-2</c:v>
                </c:pt>
                <c:pt idx="737">
                  <c:v>-4.9091999999999997E-2</c:v>
                </c:pt>
                <c:pt idx="739">
                  <c:v>-4.3503E-2</c:v>
                </c:pt>
                <c:pt idx="741">
                  <c:v>-4.0620999999999997E-2</c:v>
                </c:pt>
                <c:pt idx="743">
                  <c:v>-4.4461000000000001E-2</c:v>
                </c:pt>
                <c:pt idx="745">
                  <c:v>-5.0849999999999999E-2</c:v>
                </c:pt>
                <c:pt idx="747">
                  <c:v>-5.2932E-2</c:v>
                </c:pt>
                <c:pt idx="749">
                  <c:v>-4.9695999999999997E-2</c:v>
                </c:pt>
                <c:pt idx="751">
                  <c:v>-4.5283999999999998E-2</c:v>
                </c:pt>
                <c:pt idx="753">
                  <c:v>-4.3586E-2</c:v>
                </c:pt>
                <c:pt idx="755">
                  <c:v>-4.4845000000000003E-2</c:v>
                </c:pt>
                <c:pt idx="757">
                  <c:v>-4.6352999999999998E-2</c:v>
                </c:pt>
                <c:pt idx="759">
                  <c:v>-4.6802000000000003E-2</c:v>
                </c:pt>
                <c:pt idx="762">
                  <c:v>-4.7647000000000002E-2</c:v>
                </c:pt>
                <c:pt idx="764">
                  <c:v>-4.9291000000000001E-2</c:v>
                </c:pt>
                <c:pt idx="766">
                  <c:v>-5.0562000000000003E-2</c:v>
                </c:pt>
                <c:pt idx="768">
                  <c:v>-5.1343E-2</c:v>
                </c:pt>
                <c:pt idx="770">
                  <c:v>-5.1508999999999999E-2</c:v>
                </c:pt>
                <c:pt idx="772">
                  <c:v>-5.0405999999999999E-2</c:v>
                </c:pt>
                <c:pt idx="774">
                  <c:v>-4.9022999999999997E-2</c:v>
                </c:pt>
                <c:pt idx="776">
                  <c:v>-4.9481999999999998E-2</c:v>
                </c:pt>
                <c:pt idx="778">
                  <c:v>-5.2646999999999999E-2</c:v>
                </c:pt>
                <c:pt idx="780">
                  <c:v>-5.6612000000000003E-2</c:v>
                </c:pt>
                <c:pt idx="782">
                  <c:v>-5.7912999999999999E-2</c:v>
                </c:pt>
                <c:pt idx="784">
                  <c:v>-5.6000000000000001E-2</c:v>
                </c:pt>
                <c:pt idx="786">
                  <c:v>-5.4366999999999999E-2</c:v>
                </c:pt>
                <c:pt idx="788">
                  <c:v>-5.5501000000000002E-2</c:v>
                </c:pt>
                <c:pt idx="790">
                  <c:v>-5.7937000000000002E-2</c:v>
                </c:pt>
                <c:pt idx="792">
                  <c:v>-5.9301E-2</c:v>
                </c:pt>
                <c:pt idx="794">
                  <c:v>-5.9178000000000001E-2</c:v>
                </c:pt>
                <c:pt idx="796">
                  <c:v>-5.9166999999999997E-2</c:v>
                </c:pt>
                <c:pt idx="798">
                  <c:v>-6.4649999999999999E-2</c:v>
                </c:pt>
                <c:pt idx="800">
                  <c:v>-8.8770000000000002E-2</c:v>
                </c:pt>
                <c:pt idx="802">
                  <c:v>-0.140851</c:v>
                </c:pt>
                <c:pt idx="805">
                  <c:v>-0.18057000000000001</c:v>
                </c:pt>
                <c:pt idx="806">
                  <c:v>-0.111731</c:v>
                </c:pt>
                <c:pt idx="815">
                  <c:v>8.7978000000000001E-2</c:v>
                </c:pt>
                <c:pt idx="820">
                  <c:v>0.28133999999999998</c:v>
                </c:pt>
                <c:pt idx="826">
                  <c:v>0.33180500000000002</c:v>
                </c:pt>
                <c:pt idx="828">
                  <c:v>0.25253799999999998</c:v>
                </c:pt>
                <c:pt idx="829">
                  <c:v>0.144764</c:v>
                </c:pt>
                <c:pt idx="833">
                  <c:v>0.11221399999999999</c:v>
                </c:pt>
                <c:pt idx="835">
                  <c:v>0.17880699999999999</c:v>
                </c:pt>
                <c:pt idx="837">
                  <c:v>0.231984</c:v>
                </c:pt>
                <c:pt idx="842">
                  <c:v>0.170076</c:v>
                </c:pt>
                <c:pt idx="846">
                  <c:v>4.9695000000000003E-2</c:v>
                </c:pt>
                <c:pt idx="849">
                  <c:v>-1.8967999999999999E-2</c:v>
                </c:pt>
                <c:pt idx="853">
                  <c:v>-2.6159999999999998E-3</c:v>
                </c:pt>
                <c:pt idx="858">
                  <c:v>5.7932999999999998E-2</c:v>
                </c:pt>
                <c:pt idx="861">
                  <c:v>8.3201999999999998E-2</c:v>
                </c:pt>
                <c:pt idx="862">
                  <c:v>2.8618999999999999E-2</c:v>
                </c:pt>
                <c:pt idx="864">
                  <c:v>-5.2705000000000002E-2</c:v>
                </c:pt>
                <c:pt idx="870">
                  <c:v>-7.8511999999999998E-2</c:v>
                </c:pt>
                <c:pt idx="873">
                  <c:v>-3.4859000000000001E-2</c:v>
                </c:pt>
                <c:pt idx="875">
                  <c:v>3.2464E-2</c:v>
                </c:pt>
                <c:pt idx="877">
                  <c:v>8.3842E-2</c:v>
                </c:pt>
                <c:pt idx="879">
                  <c:v>0.109527</c:v>
                </c:pt>
                <c:pt idx="881">
                  <c:v>9.9839999999999998E-2</c:v>
                </c:pt>
                <c:pt idx="887">
                  <c:v>4.8215000000000001E-2</c:v>
                </c:pt>
                <c:pt idx="889">
                  <c:v>-1.3422999999999999E-2</c:v>
                </c:pt>
                <c:pt idx="891">
                  <c:v>-4.9095E-2</c:v>
                </c:pt>
                <c:pt idx="893">
                  <c:v>-6.6281000000000007E-2</c:v>
                </c:pt>
                <c:pt idx="899">
                  <c:v>-8.1401000000000001E-2</c:v>
                </c:pt>
                <c:pt idx="901">
                  <c:v>-8.6114999999999997E-2</c:v>
                </c:pt>
                <c:pt idx="903">
                  <c:v>-7.0970000000000005E-2</c:v>
                </c:pt>
                <c:pt idx="905">
                  <c:v>-4.6115000000000003E-2</c:v>
                </c:pt>
                <c:pt idx="907">
                  <c:v>-3.2556000000000002E-2</c:v>
                </c:pt>
                <c:pt idx="913">
                  <c:v>-4.0906999999999999E-2</c:v>
                </c:pt>
                <c:pt idx="915">
                  <c:v>-6.4760999999999999E-2</c:v>
                </c:pt>
                <c:pt idx="917">
                  <c:v>-9.8812999999999998E-2</c:v>
                </c:pt>
                <c:pt idx="923">
                  <c:v>-0.136494</c:v>
                </c:pt>
                <c:pt idx="925">
                  <c:v>-0.15179400000000001</c:v>
                </c:pt>
                <c:pt idx="927">
                  <c:v>-0.129412</c:v>
                </c:pt>
                <c:pt idx="938">
                  <c:v>-9.4638E-2</c:v>
                </c:pt>
                <c:pt idx="940">
                  <c:v>-7.5232999999999994E-2</c:v>
                </c:pt>
                <c:pt idx="942">
                  <c:v>-6.9433999999999996E-2</c:v>
                </c:pt>
                <c:pt idx="944">
                  <c:v>-6.6782999999999995E-2</c:v>
                </c:pt>
                <c:pt idx="946">
                  <c:v>-6.4833000000000002E-2</c:v>
                </c:pt>
                <c:pt idx="948">
                  <c:v>-6.3496999999999998E-2</c:v>
                </c:pt>
                <c:pt idx="950">
                  <c:v>-6.0100000000000001E-2</c:v>
                </c:pt>
                <c:pt idx="952">
                  <c:v>-5.1667999999999999E-2</c:v>
                </c:pt>
                <c:pt idx="954">
                  <c:v>-4.2907000000000001E-2</c:v>
                </c:pt>
                <c:pt idx="956">
                  <c:v>-4.4835E-2</c:v>
                </c:pt>
                <c:pt idx="958">
                  <c:v>-5.8406E-2</c:v>
                </c:pt>
                <c:pt idx="960">
                  <c:v>-7.1387999999999993E-2</c:v>
                </c:pt>
                <c:pt idx="962">
                  <c:v>-7.5798000000000004E-2</c:v>
                </c:pt>
                <c:pt idx="964">
                  <c:v>-7.6010999999999995E-2</c:v>
                </c:pt>
                <c:pt idx="966">
                  <c:v>-7.8990000000000005E-2</c:v>
                </c:pt>
                <c:pt idx="968">
                  <c:v>-8.3764000000000005E-2</c:v>
                </c:pt>
                <c:pt idx="970">
                  <c:v>-8.2312999999999997E-2</c:v>
                </c:pt>
                <c:pt idx="972">
                  <c:v>-7.0683999999999997E-2</c:v>
                </c:pt>
                <c:pt idx="974">
                  <c:v>-5.5403000000000001E-2</c:v>
                </c:pt>
                <c:pt idx="976">
                  <c:v>-4.6731000000000002E-2</c:v>
                </c:pt>
                <c:pt idx="979">
                  <c:v>-4.8604000000000001E-2</c:v>
                </c:pt>
                <c:pt idx="981">
                  <c:v>-5.7776000000000001E-2</c:v>
                </c:pt>
                <c:pt idx="983">
                  <c:v>-7.1553000000000005E-2</c:v>
                </c:pt>
                <c:pt idx="985">
                  <c:v>-8.7428000000000006E-2</c:v>
                </c:pt>
                <c:pt idx="987">
                  <c:v>-9.5952999999999997E-2</c:v>
                </c:pt>
                <c:pt idx="989">
                  <c:v>-8.9732000000000006E-2</c:v>
                </c:pt>
                <c:pt idx="991">
                  <c:v>-7.6452000000000006E-2</c:v>
                </c:pt>
                <c:pt idx="993">
                  <c:v>-6.8547999999999998E-2</c:v>
                </c:pt>
                <c:pt idx="995">
                  <c:v>-6.7324999999999996E-2</c:v>
                </c:pt>
                <c:pt idx="997">
                  <c:v>-6.6697000000000006E-2</c:v>
                </c:pt>
                <c:pt idx="999">
                  <c:v>-6.4323000000000005E-2</c:v>
                </c:pt>
                <c:pt idx="1001">
                  <c:v>-6.2438E-2</c:v>
                </c:pt>
                <c:pt idx="1003">
                  <c:v>-6.1864000000000002E-2</c:v>
                </c:pt>
                <c:pt idx="1005">
                  <c:v>-6.0353999999999998E-2</c:v>
                </c:pt>
                <c:pt idx="1007">
                  <c:v>-5.7543999999999998E-2</c:v>
                </c:pt>
                <c:pt idx="1009">
                  <c:v>-5.7056000000000003E-2</c:v>
                </c:pt>
                <c:pt idx="1011">
                  <c:v>-6.0616999999999997E-2</c:v>
                </c:pt>
                <c:pt idx="1013">
                  <c:v>-6.5550999999999998E-2</c:v>
                </c:pt>
                <c:pt idx="1015">
                  <c:v>-7.2461999999999999E-2</c:v>
                </c:pt>
                <c:pt idx="1017">
                  <c:v>-0.100192</c:v>
                </c:pt>
                <c:pt idx="1019">
                  <c:v>-0.184335</c:v>
                </c:pt>
                <c:pt idx="1022">
                  <c:v>-0.31121799999999999</c:v>
                </c:pt>
                <c:pt idx="1023">
                  <c:v>-0.37498799999999999</c:v>
                </c:pt>
                <c:pt idx="1025">
                  <c:v>-0.30395100000000003</c:v>
                </c:pt>
                <c:pt idx="1027">
                  <c:v>-0.178818</c:v>
                </c:pt>
                <c:pt idx="1029">
                  <c:v>-0.12039800000000001</c:v>
                </c:pt>
                <c:pt idx="1031">
                  <c:v>-0.139296</c:v>
                </c:pt>
                <c:pt idx="1033">
                  <c:v>-0.161662</c:v>
                </c:pt>
                <c:pt idx="1035">
                  <c:v>-0.14134099999999999</c:v>
                </c:pt>
                <c:pt idx="1037">
                  <c:v>-0.101053</c:v>
                </c:pt>
                <c:pt idx="1039">
                  <c:v>-7.6401999999999998E-2</c:v>
                </c:pt>
                <c:pt idx="1041">
                  <c:v>-6.8392999999999995E-2</c:v>
                </c:pt>
                <c:pt idx="1043">
                  <c:v>-6.3251000000000002E-2</c:v>
                </c:pt>
                <c:pt idx="1045">
                  <c:v>-5.7334000000000003E-2</c:v>
                </c:pt>
                <c:pt idx="1047">
                  <c:v>-5.2158999999999997E-2</c:v>
                </c:pt>
                <c:pt idx="1049">
                  <c:v>-4.8422E-2</c:v>
                </c:pt>
                <c:pt idx="1051">
                  <c:v>-4.8984E-2</c:v>
                </c:pt>
                <c:pt idx="1053">
                  <c:v>-5.4635000000000003E-2</c:v>
                </c:pt>
                <c:pt idx="1055">
                  <c:v>-5.9140999999999999E-2</c:v>
                </c:pt>
                <c:pt idx="1057">
                  <c:v>-5.8665000000000002E-2</c:v>
                </c:pt>
                <c:pt idx="1060">
                  <c:v>-5.7083000000000002E-2</c:v>
                </c:pt>
                <c:pt idx="1062">
                  <c:v>-5.6205999999999999E-2</c:v>
                </c:pt>
                <c:pt idx="1064">
                  <c:v>-5.3343000000000002E-2</c:v>
                </c:pt>
                <c:pt idx="1066">
                  <c:v>-4.9148999999999998E-2</c:v>
                </c:pt>
                <c:pt idx="1068">
                  <c:v>-4.7440999999999997E-2</c:v>
                </c:pt>
                <c:pt idx="1070">
                  <c:v>-4.9408000000000001E-2</c:v>
                </c:pt>
                <c:pt idx="1072">
                  <c:v>-5.2653999999999999E-2</c:v>
                </c:pt>
                <c:pt idx="1074">
                  <c:v>-5.3871000000000002E-2</c:v>
                </c:pt>
                <c:pt idx="1076">
                  <c:v>-5.1799999999999999E-2</c:v>
                </c:pt>
                <c:pt idx="1078">
                  <c:v>-4.8177999999999999E-2</c:v>
                </c:pt>
                <c:pt idx="1080">
                  <c:v>-4.5887999999999998E-2</c:v>
                </c:pt>
                <c:pt idx="1082">
                  <c:v>-4.6324999999999998E-2</c:v>
                </c:pt>
                <c:pt idx="1084">
                  <c:v>-4.8459000000000002E-2</c:v>
                </c:pt>
                <c:pt idx="1086">
                  <c:v>-5.1041999999999997E-2</c:v>
                </c:pt>
                <c:pt idx="1088">
                  <c:v>-5.4239000000000002E-2</c:v>
                </c:pt>
                <c:pt idx="1090">
                  <c:v>-5.7237000000000003E-2</c:v>
                </c:pt>
                <c:pt idx="1092">
                  <c:v>-5.7507000000000003E-2</c:v>
                </c:pt>
                <c:pt idx="1094">
                  <c:v>-5.4885000000000003E-2</c:v>
                </c:pt>
                <c:pt idx="1096">
                  <c:v>-5.2325000000000003E-2</c:v>
                </c:pt>
                <c:pt idx="1098">
                  <c:v>-5.1616000000000002E-2</c:v>
                </c:pt>
                <c:pt idx="1101">
                  <c:v>-5.2406000000000001E-2</c:v>
                </c:pt>
                <c:pt idx="1103">
                  <c:v>-5.3435000000000003E-2</c:v>
                </c:pt>
                <c:pt idx="1105">
                  <c:v>-5.2394000000000003E-2</c:v>
                </c:pt>
                <c:pt idx="1107">
                  <c:v>-4.8938000000000002E-2</c:v>
                </c:pt>
                <c:pt idx="1109">
                  <c:v>-4.6406999999999997E-2</c:v>
                </c:pt>
                <c:pt idx="1111">
                  <c:v>-4.5279E-2</c:v>
                </c:pt>
                <c:pt idx="1113">
                  <c:v>-4.1426999999999999E-2</c:v>
                </c:pt>
                <c:pt idx="1115">
                  <c:v>-3.6643000000000002E-2</c:v>
                </c:pt>
                <c:pt idx="1117">
                  <c:v>-3.9058000000000002E-2</c:v>
                </c:pt>
                <c:pt idx="1119">
                  <c:v>-4.7945000000000002E-2</c:v>
                </c:pt>
                <c:pt idx="1121">
                  <c:v>-5.3370000000000001E-2</c:v>
                </c:pt>
                <c:pt idx="1123">
                  <c:v>-5.2843000000000001E-2</c:v>
                </c:pt>
                <c:pt idx="1125">
                  <c:v>-5.2803000000000003E-2</c:v>
                </c:pt>
                <c:pt idx="1127">
                  <c:v>-5.5071000000000002E-2</c:v>
                </c:pt>
                <c:pt idx="1129">
                  <c:v>-5.4975999999999997E-2</c:v>
                </c:pt>
                <c:pt idx="1131">
                  <c:v>-5.0958000000000003E-2</c:v>
                </c:pt>
                <c:pt idx="1133">
                  <c:v>-4.6887999999999999E-2</c:v>
                </c:pt>
                <c:pt idx="1135">
                  <c:v>-4.5719999999999997E-2</c:v>
                </c:pt>
                <c:pt idx="1137">
                  <c:v>-4.6175000000000001E-2</c:v>
                </c:pt>
                <c:pt idx="1139">
                  <c:v>-4.5059000000000002E-2</c:v>
                </c:pt>
                <c:pt idx="1142">
                  <c:v>-4.0311E-2</c:v>
                </c:pt>
                <c:pt idx="1144">
                  <c:v>-3.3931999999999997E-2</c:v>
                </c:pt>
                <c:pt idx="1146">
                  <c:v>-3.2039999999999999E-2</c:v>
                </c:pt>
                <c:pt idx="1148">
                  <c:v>-3.8331999999999998E-2</c:v>
                </c:pt>
                <c:pt idx="1150">
                  <c:v>-5.0193000000000002E-2</c:v>
                </c:pt>
                <c:pt idx="1152">
                  <c:v>-6.9873000000000005E-2</c:v>
                </c:pt>
                <c:pt idx="1154">
                  <c:v>-0.117828</c:v>
                </c:pt>
                <c:pt idx="1156">
                  <c:v>-0.221248</c:v>
                </c:pt>
                <c:pt idx="1158">
                  <c:v>-0.37595299999999998</c:v>
                </c:pt>
                <c:pt idx="1159">
                  <c:v>-0.50131199999999998</c:v>
                </c:pt>
                <c:pt idx="1162">
                  <c:v>-0.475692</c:v>
                </c:pt>
                <c:pt idx="1163">
                  <c:v>-0.295817</c:v>
                </c:pt>
                <c:pt idx="1165">
                  <c:v>-0.116687</c:v>
                </c:pt>
                <c:pt idx="1167">
                  <c:v>-6.3173999999999994E-2</c:v>
                </c:pt>
                <c:pt idx="1169">
                  <c:v>-0.1323</c:v>
                </c:pt>
                <c:pt idx="1171">
                  <c:v>-0.25034099999999998</c:v>
                </c:pt>
                <c:pt idx="1173">
                  <c:v>-0.30648799999999998</c:v>
                </c:pt>
                <c:pt idx="1175">
                  <c:v>-0.241285</c:v>
                </c:pt>
                <c:pt idx="1177">
                  <c:v>-0.12684699999999999</c:v>
                </c:pt>
                <c:pt idx="1179">
                  <c:v>-5.6694000000000001E-2</c:v>
                </c:pt>
                <c:pt idx="1182">
                  <c:v>-3.3755E-2</c:v>
                </c:pt>
                <c:pt idx="1184">
                  <c:v>-2.3324000000000001E-2</c:v>
                </c:pt>
                <c:pt idx="1186">
                  <c:v>-1.8197000000000001E-2</c:v>
                </c:pt>
                <c:pt idx="1188">
                  <c:v>-2.2835999999999999E-2</c:v>
                </c:pt>
                <c:pt idx="1190">
                  <c:v>-2.9744E-2</c:v>
                </c:pt>
                <c:pt idx="1192">
                  <c:v>-2.9862E-2</c:v>
                </c:pt>
                <c:pt idx="1194">
                  <c:v>-2.6263999999999999E-2</c:v>
                </c:pt>
                <c:pt idx="1196">
                  <c:v>-2.7369999999999998E-2</c:v>
                </c:pt>
                <c:pt idx="1198">
                  <c:v>-3.4300999999999998E-2</c:v>
                </c:pt>
                <c:pt idx="1200">
                  <c:v>-3.9720999999999999E-2</c:v>
                </c:pt>
                <c:pt idx="1202">
                  <c:v>-3.7525000000000003E-2</c:v>
                </c:pt>
                <c:pt idx="1204">
                  <c:v>-3.0186999999999999E-2</c:v>
                </c:pt>
                <c:pt idx="1206">
                  <c:v>-2.3460999999999999E-2</c:v>
                </c:pt>
                <c:pt idx="1208">
                  <c:v>-1.9046E-2</c:v>
                </c:pt>
                <c:pt idx="1210">
                  <c:v>-1.7235E-2</c:v>
                </c:pt>
                <c:pt idx="1212">
                  <c:v>-2.0108999999999998E-2</c:v>
                </c:pt>
                <c:pt idx="1214">
                  <c:v>-2.7761000000000001E-2</c:v>
                </c:pt>
                <c:pt idx="1216">
                  <c:v>-3.6172999999999997E-2</c:v>
                </c:pt>
                <c:pt idx="1218">
                  <c:v>-4.1066999999999999E-2</c:v>
                </c:pt>
                <c:pt idx="1220">
                  <c:v>-4.1432999999999998E-2</c:v>
                </c:pt>
                <c:pt idx="1223">
                  <c:v>-3.8455999999999997E-2</c:v>
                </c:pt>
                <c:pt idx="1225">
                  <c:v>-3.3438000000000002E-2</c:v>
                </c:pt>
                <c:pt idx="1227">
                  <c:v>-2.8733999999999999E-2</c:v>
                </c:pt>
                <c:pt idx="1229">
                  <c:v>-2.8265999999999999E-2</c:v>
                </c:pt>
                <c:pt idx="1231">
                  <c:v>-3.3647000000000003E-2</c:v>
                </c:pt>
                <c:pt idx="1233">
                  <c:v>-4.0150999999999999E-2</c:v>
                </c:pt>
                <c:pt idx="1235">
                  <c:v>-4.0881000000000001E-2</c:v>
                </c:pt>
                <c:pt idx="1237">
                  <c:v>-3.6554000000000003E-2</c:v>
                </c:pt>
                <c:pt idx="1239">
                  <c:v>-3.4848999999999998E-2</c:v>
                </c:pt>
                <c:pt idx="1241">
                  <c:v>-3.8960000000000002E-2</c:v>
                </c:pt>
                <c:pt idx="1243">
                  <c:v>-4.478E-2</c:v>
                </c:pt>
                <c:pt idx="1245">
                  <c:v>-4.8370999999999997E-2</c:v>
                </c:pt>
                <c:pt idx="1247">
                  <c:v>-4.9152000000000001E-2</c:v>
                </c:pt>
                <c:pt idx="1249">
                  <c:v>-4.6975999999999997E-2</c:v>
                </c:pt>
                <c:pt idx="1251">
                  <c:v>-4.1438000000000003E-2</c:v>
                </c:pt>
                <c:pt idx="1253">
                  <c:v>-3.5652999999999997E-2</c:v>
                </c:pt>
                <c:pt idx="1255">
                  <c:v>-3.6299999999999999E-2</c:v>
                </c:pt>
                <c:pt idx="1257">
                  <c:v>-4.5020999999999999E-2</c:v>
                </c:pt>
                <c:pt idx="1259">
                  <c:v>-5.3962000000000003E-2</c:v>
                </c:pt>
                <c:pt idx="1261">
                  <c:v>-5.5607999999999998E-2</c:v>
                </c:pt>
                <c:pt idx="1264">
                  <c:v>-5.1841999999999999E-2</c:v>
                </c:pt>
                <c:pt idx="1266">
                  <c:v>-4.8135999999999998E-2</c:v>
                </c:pt>
                <c:pt idx="1268">
                  <c:v>-4.5280000000000001E-2</c:v>
                </c:pt>
                <c:pt idx="1272">
                  <c:v>-4.1288999999999999E-2</c:v>
                </c:pt>
                <c:pt idx="1281">
                  <c:v>-3.5143000000000001E-2</c:v>
                </c:pt>
                <c:pt idx="1283">
                  <c:v>-2.5739999999999999E-2</c:v>
                </c:pt>
                <c:pt idx="1289">
                  <c:v>-1.5082999999999999E-2</c:v>
                </c:pt>
                <c:pt idx="1291">
                  <c:v>-1.2690999999999999E-2</c:v>
                </c:pt>
                <c:pt idx="1293">
                  <c:v>-2.4204E-2</c:v>
                </c:pt>
                <c:pt idx="1296">
                  <c:v>-4.0120000000000003E-2</c:v>
                </c:pt>
                <c:pt idx="1298">
                  <c:v>-4.9860000000000002E-2</c:v>
                </c:pt>
                <c:pt idx="1304">
                  <c:v>-5.5195000000000001E-2</c:v>
                </c:pt>
                <c:pt idx="1307">
                  <c:v>-5.9589000000000003E-2</c:v>
                </c:pt>
                <c:pt idx="1311">
                  <c:v>-6.0246000000000001E-2</c:v>
                </c:pt>
                <c:pt idx="1314">
                  <c:v>-5.6688000000000002E-2</c:v>
                </c:pt>
                <c:pt idx="1320">
                  <c:v>-5.3546000000000003E-2</c:v>
                </c:pt>
                <c:pt idx="1322">
                  <c:v>-5.3405000000000001E-2</c:v>
                </c:pt>
                <c:pt idx="1324">
                  <c:v>-5.8888999999999997E-2</c:v>
                </c:pt>
                <c:pt idx="1326">
                  <c:v>-7.8008999999999995E-2</c:v>
                </c:pt>
                <c:pt idx="1328">
                  <c:v>-0.10841000000000001</c:v>
                </c:pt>
                <c:pt idx="1331">
                  <c:v>-0.124529</c:v>
                </c:pt>
                <c:pt idx="1333">
                  <c:v>-0.10841099999999999</c:v>
                </c:pt>
                <c:pt idx="1335">
                  <c:v>-7.8050999999999995E-2</c:v>
                </c:pt>
                <c:pt idx="1341">
                  <c:v>-5.9305999999999998E-2</c:v>
                </c:pt>
                <c:pt idx="1343">
                  <c:v>-5.4705999999999998E-2</c:v>
                </c:pt>
                <c:pt idx="1345">
                  <c:v>-5.4803999999999999E-2</c:v>
                </c:pt>
                <c:pt idx="1347">
                  <c:v>-5.5176999999999997E-2</c:v>
                </c:pt>
                <c:pt idx="1349">
                  <c:v>-5.5518999999999999E-2</c:v>
                </c:pt>
                <c:pt idx="1351">
                  <c:v>-5.4934999999999998E-2</c:v>
                </c:pt>
                <c:pt idx="1353">
                  <c:v>-5.1894000000000003E-2</c:v>
                </c:pt>
                <c:pt idx="1355">
                  <c:v>-4.7106000000000002E-2</c:v>
                </c:pt>
                <c:pt idx="1357">
                  <c:v>-4.3868999999999998E-2</c:v>
                </c:pt>
                <c:pt idx="1359">
                  <c:v>-4.4549999999999999E-2</c:v>
                </c:pt>
                <c:pt idx="1361">
                  <c:v>-4.9713E-2</c:v>
                </c:pt>
                <c:pt idx="1363">
                  <c:v>-6.7801E-2</c:v>
                </c:pt>
                <c:pt idx="1365">
                  <c:v>-0.12740099999999999</c:v>
                </c:pt>
                <c:pt idx="1367">
                  <c:v>-0.247502</c:v>
                </c:pt>
                <c:pt idx="1368">
                  <c:v>-0.37132599999999999</c:v>
                </c:pt>
                <c:pt idx="1374">
                  <c:v>-0.39324700000000001</c:v>
                </c:pt>
                <c:pt idx="1376">
                  <c:v>-0.29366900000000001</c:v>
                </c:pt>
                <c:pt idx="1379">
                  <c:v>-0.172128</c:v>
                </c:pt>
                <c:pt idx="1381">
                  <c:v>-0.12279</c:v>
                </c:pt>
                <c:pt idx="1383">
                  <c:v>-0.141509</c:v>
                </c:pt>
                <c:pt idx="1385">
                  <c:v>-0.15981699999999999</c:v>
                </c:pt>
                <c:pt idx="1387">
                  <c:v>-0.13611300000000001</c:v>
                </c:pt>
                <c:pt idx="1389">
                  <c:v>-9.2979999999999993E-2</c:v>
                </c:pt>
                <c:pt idx="1391">
                  <c:v>-6.5079999999999999E-2</c:v>
                </c:pt>
                <c:pt idx="1393">
                  <c:v>-5.4761999999999998E-2</c:v>
                </c:pt>
                <c:pt idx="1395">
                  <c:v>-5.1307999999999999E-2</c:v>
                </c:pt>
                <c:pt idx="1397">
                  <c:v>-5.1846000000000003E-2</c:v>
                </c:pt>
                <c:pt idx="1399">
                  <c:v>-5.5018999999999998E-2</c:v>
                </c:pt>
                <c:pt idx="1401">
                  <c:v>-5.6507000000000002E-2</c:v>
                </c:pt>
                <c:pt idx="1403">
                  <c:v>-5.4864000000000003E-2</c:v>
                </c:pt>
                <c:pt idx="1405">
                  <c:v>-5.3085E-2</c:v>
                </c:pt>
                <c:pt idx="1411">
                  <c:v>-5.2875999999999999E-2</c:v>
                </c:pt>
                <c:pt idx="1413">
                  <c:v>-5.3344000000000003E-2</c:v>
                </c:pt>
                <c:pt idx="1415">
                  <c:v>-5.4259000000000002E-2</c:v>
                </c:pt>
                <c:pt idx="1417">
                  <c:v>-5.5004999999999998E-2</c:v>
                </c:pt>
                <c:pt idx="1419">
                  <c:v>-5.2212000000000001E-2</c:v>
                </c:pt>
                <c:pt idx="1421">
                  <c:v>-4.2393E-2</c:v>
                </c:pt>
                <c:pt idx="1424">
                  <c:v>-2.8466000000000002E-2</c:v>
                </c:pt>
                <c:pt idx="1426">
                  <c:v>-2.1201999999999999E-2</c:v>
                </c:pt>
                <c:pt idx="1428">
                  <c:v>-2.7570000000000001E-2</c:v>
                </c:pt>
                <c:pt idx="1430">
                  <c:v>-4.0766999999999998E-2</c:v>
                </c:pt>
                <c:pt idx="1432">
                  <c:v>-4.9556000000000003E-2</c:v>
                </c:pt>
                <c:pt idx="1434">
                  <c:v>-5.1528999999999998E-2</c:v>
                </c:pt>
                <c:pt idx="1436">
                  <c:v>-5.1845000000000002E-2</c:v>
                </c:pt>
                <c:pt idx="1438">
                  <c:v>-5.4585000000000002E-2</c:v>
                </c:pt>
                <c:pt idx="1444">
                  <c:v>-5.8740000000000001E-2</c:v>
                </c:pt>
                <c:pt idx="1446">
                  <c:v>-6.2418000000000001E-2</c:v>
                </c:pt>
                <c:pt idx="1448">
                  <c:v>-6.7668000000000006E-2</c:v>
                </c:pt>
                <c:pt idx="1450">
                  <c:v>-7.5276999999999997E-2</c:v>
                </c:pt>
                <c:pt idx="1452">
                  <c:v>-7.9388E-2</c:v>
                </c:pt>
                <c:pt idx="1454">
                  <c:v>-7.5703999999999994E-2</c:v>
                </c:pt>
                <c:pt idx="1456">
                  <c:v>-6.8064E-2</c:v>
                </c:pt>
                <c:pt idx="1458">
                  <c:v>-6.1795999999999997E-2</c:v>
                </c:pt>
                <c:pt idx="1461">
                  <c:v>-5.9401000000000002E-2</c:v>
                </c:pt>
                <c:pt idx="1463">
                  <c:v>-6.1261999999999997E-2</c:v>
                </c:pt>
                <c:pt idx="1465">
                  <c:v>-6.4269000000000007E-2</c:v>
                </c:pt>
                <c:pt idx="1467">
                  <c:v>-6.4905000000000004E-2</c:v>
                </c:pt>
                <c:pt idx="1470">
                  <c:v>-6.3959000000000002E-2</c:v>
                </c:pt>
                <c:pt idx="1476">
                  <c:v>-6.4177999999999999E-2</c:v>
                </c:pt>
                <c:pt idx="1478">
                  <c:v>-6.5947000000000006E-2</c:v>
                </c:pt>
                <c:pt idx="1480">
                  <c:v>-6.6683999999999993E-2</c:v>
                </c:pt>
                <c:pt idx="1482">
                  <c:v>-6.4237000000000002E-2</c:v>
                </c:pt>
                <c:pt idx="1484">
                  <c:v>-5.9665999999999997E-2</c:v>
                </c:pt>
                <c:pt idx="1486">
                  <c:v>-5.4772000000000001E-2</c:v>
                </c:pt>
                <c:pt idx="1488">
                  <c:v>-5.0689999999999999E-2</c:v>
                </c:pt>
                <c:pt idx="1490">
                  <c:v>-4.9148999999999998E-2</c:v>
                </c:pt>
                <c:pt idx="1492">
                  <c:v>-5.0115E-2</c:v>
                </c:pt>
                <c:pt idx="1494">
                  <c:v>-5.1083000000000003E-2</c:v>
                </c:pt>
                <c:pt idx="1496">
                  <c:v>-5.1240000000000001E-2</c:v>
                </c:pt>
                <c:pt idx="1498">
                  <c:v>-5.2283000000000003E-2</c:v>
                </c:pt>
                <c:pt idx="1501">
                  <c:v>-5.4801999999999997E-2</c:v>
                </c:pt>
                <c:pt idx="1509">
                  <c:v>-5.7090000000000002E-2</c:v>
                </c:pt>
                <c:pt idx="1512">
                  <c:v>-5.7292000000000003E-2</c:v>
                </c:pt>
                <c:pt idx="1514">
                  <c:v>-5.1455000000000001E-2</c:v>
                </c:pt>
                <c:pt idx="1516">
                  <c:v>-3.1380999999999999E-2</c:v>
                </c:pt>
                <c:pt idx="1518">
                  <c:v>-2.134E-3</c:v>
                </c:pt>
                <c:pt idx="1520">
                  <c:v>2.8379999999999998E-3</c:v>
                </c:pt>
                <c:pt idx="1522">
                  <c:v>-3.8307000000000001E-2</c:v>
                </c:pt>
                <c:pt idx="1525">
                  <c:v>-7.1735999999999994E-2</c:v>
                </c:pt>
                <c:pt idx="1526">
                  <c:v>7.54E-4</c:v>
                </c:pt>
                <c:pt idx="1529">
                  <c:v>0.15265699999999999</c:v>
                </c:pt>
                <c:pt idx="1530">
                  <c:v>0.17724599999999999</c:v>
                </c:pt>
                <c:pt idx="1532">
                  <c:v>-2.6428E-2</c:v>
                </c:pt>
                <c:pt idx="1534">
                  <c:v>-0.25897199999999998</c:v>
                </c:pt>
                <c:pt idx="1536">
                  <c:v>-0.30984200000000001</c:v>
                </c:pt>
                <c:pt idx="1538">
                  <c:v>-0.21456700000000001</c:v>
                </c:pt>
                <c:pt idx="1540">
                  <c:v>-0.109357</c:v>
                </c:pt>
                <c:pt idx="1542">
                  <c:v>-5.6952999999999997E-2</c:v>
                </c:pt>
                <c:pt idx="1544">
                  <c:v>-4.9116E-2</c:v>
                </c:pt>
                <c:pt idx="1546">
                  <c:v>-5.6418000000000003E-2</c:v>
                </c:pt>
                <c:pt idx="1548">
                  <c:v>-6.0516E-2</c:v>
                </c:pt>
                <c:pt idx="1550">
                  <c:v>-5.9715999999999998E-2</c:v>
                </c:pt>
                <c:pt idx="1552">
                  <c:v>-5.7583000000000002E-2</c:v>
                </c:pt>
                <c:pt idx="1554">
                  <c:v>-5.5697999999999998E-2</c:v>
                </c:pt>
                <c:pt idx="1556">
                  <c:v>-5.3459E-2</c:v>
                </c:pt>
                <c:pt idx="1558">
                  <c:v>-5.1626999999999999E-2</c:v>
                </c:pt>
                <c:pt idx="1560">
                  <c:v>-5.2042999999999999E-2</c:v>
                </c:pt>
                <c:pt idx="1563">
                  <c:v>-5.3414999999999997E-2</c:v>
                </c:pt>
                <c:pt idx="1565">
                  <c:v>-5.2936999999999998E-2</c:v>
                </c:pt>
                <c:pt idx="1567">
                  <c:v>-5.1387000000000002E-2</c:v>
                </c:pt>
                <c:pt idx="1569">
                  <c:v>-5.1500999999999998E-2</c:v>
                </c:pt>
                <c:pt idx="1571">
                  <c:v>-5.3177000000000002E-2</c:v>
                </c:pt>
                <c:pt idx="1573">
                  <c:v>-5.4301000000000002E-2</c:v>
                </c:pt>
                <c:pt idx="1575">
                  <c:v>-5.3914999999999998E-2</c:v>
                </c:pt>
                <c:pt idx="1577">
                  <c:v>-5.2478999999999998E-2</c:v>
                </c:pt>
                <c:pt idx="1579">
                  <c:v>-5.0781E-2</c:v>
                </c:pt>
                <c:pt idx="1581">
                  <c:v>-4.8979000000000002E-2</c:v>
                </c:pt>
                <c:pt idx="1583">
                  <c:v>-4.6718999999999997E-2</c:v>
                </c:pt>
                <c:pt idx="1585">
                  <c:v>-4.4606E-2</c:v>
                </c:pt>
                <c:pt idx="1587">
                  <c:v>-4.4044E-2</c:v>
                </c:pt>
                <c:pt idx="1589">
                  <c:v>-4.5458999999999999E-2</c:v>
                </c:pt>
                <c:pt idx="1591">
                  <c:v>-4.7822000000000003E-2</c:v>
                </c:pt>
                <c:pt idx="1593">
                  <c:v>-4.9090000000000002E-2</c:v>
                </c:pt>
                <c:pt idx="1595">
                  <c:v>-4.7413999999999998E-2</c:v>
                </c:pt>
                <c:pt idx="1597">
                  <c:v>-4.3062000000000003E-2</c:v>
                </c:pt>
                <c:pt idx="1599">
                  <c:v>-3.8199999999999998E-2</c:v>
                </c:pt>
                <c:pt idx="1601">
                  <c:v>-3.4888000000000002E-2</c:v>
                </c:pt>
                <c:pt idx="1604">
                  <c:v>-3.4064999999999998E-2</c:v>
                </c:pt>
                <c:pt idx="1606">
                  <c:v>-3.5501999999999999E-2</c:v>
                </c:pt>
                <c:pt idx="1608">
                  <c:v>-3.8260000000000002E-2</c:v>
                </c:pt>
                <c:pt idx="1610">
                  <c:v>-4.0695000000000002E-2</c:v>
                </c:pt>
                <c:pt idx="1612">
                  <c:v>-4.0392999999999998E-2</c:v>
                </c:pt>
                <c:pt idx="1614">
                  <c:v>-3.6845999999999997E-2</c:v>
                </c:pt>
                <c:pt idx="1616">
                  <c:v>-3.4653999999999997E-2</c:v>
                </c:pt>
                <c:pt idx="1618">
                  <c:v>-4.0433999999999998E-2</c:v>
                </c:pt>
                <c:pt idx="1620">
                  <c:v>-5.3643000000000003E-2</c:v>
                </c:pt>
                <c:pt idx="1622">
                  <c:v>-6.4125000000000001E-2</c:v>
                </c:pt>
                <c:pt idx="1624">
                  <c:v>-6.4189999999999997E-2</c:v>
                </c:pt>
                <c:pt idx="1626">
                  <c:v>-5.7383999999999998E-2</c:v>
                </c:pt>
                <c:pt idx="1628">
                  <c:v>-4.999E-2</c:v>
                </c:pt>
                <c:pt idx="1630">
                  <c:v>-4.3712000000000001E-2</c:v>
                </c:pt>
                <c:pt idx="1632">
                  <c:v>-3.9650999999999999E-2</c:v>
                </c:pt>
                <c:pt idx="1634">
                  <c:v>-3.9524999999999998E-2</c:v>
                </c:pt>
                <c:pt idx="1636">
                  <c:v>-4.2584999999999998E-2</c:v>
                </c:pt>
                <c:pt idx="1638">
                  <c:v>-4.6457999999999999E-2</c:v>
                </c:pt>
                <c:pt idx="1640">
                  <c:v>-4.9716999999999997E-2</c:v>
                </c:pt>
                <c:pt idx="1642">
                  <c:v>-5.1977000000000002E-2</c:v>
                </c:pt>
                <c:pt idx="1645">
                  <c:v>-5.2632999999999999E-2</c:v>
                </c:pt>
                <c:pt idx="1647">
                  <c:v>-5.0977000000000001E-2</c:v>
                </c:pt>
                <c:pt idx="1649">
                  <c:v>-4.7479E-2</c:v>
                </c:pt>
                <c:pt idx="1651">
                  <c:v>-4.3825000000000003E-2</c:v>
                </c:pt>
                <c:pt idx="1653">
                  <c:v>-4.1763000000000002E-2</c:v>
                </c:pt>
                <c:pt idx="1655">
                  <c:v>-4.2084999999999997E-2</c:v>
                </c:pt>
                <c:pt idx="1657">
                  <c:v>-4.3866000000000002E-2</c:v>
                </c:pt>
                <c:pt idx="1659">
                  <c:v>-4.5836000000000002E-2</c:v>
                </c:pt>
                <c:pt idx="1661">
                  <c:v>-4.9578999999999998E-2</c:v>
                </c:pt>
                <c:pt idx="1663">
                  <c:v>-5.3148000000000001E-2</c:v>
                </c:pt>
                <c:pt idx="1665">
                  <c:v>-1.6282000000000001E-2</c:v>
                </c:pt>
                <c:pt idx="1666">
                  <c:v>0.144646</c:v>
                </c:pt>
                <c:pt idx="1669">
                  <c:v>0.408661</c:v>
                </c:pt>
                <c:pt idx="1670">
                  <c:v>0.55032999999999999</c:v>
                </c:pt>
                <c:pt idx="1672">
                  <c:v>0.41442099999999998</c:v>
                </c:pt>
                <c:pt idx="1674">
                  <c:v>0.15837699999999999</c:v>
                </c:pt>
                <c:pt idx="1676">
                  <c:v>-2.3779999999999999E-3</c:v>
                </c:pt>
                <c:pt idx="1678">
                  <c:v>-5.3116999999999998E-2</c:v>
                </c:pt>
                <c:pt idx="1680">
                  <c:v>-6.4191999999999999E-2</c:v>
                </c:pt>
                <c:pt idx="1682">
                  <c:v>-6.1691999999999997E-2</c:v>
                </c:pt>
                <c:pt idx="1685">
                  <c:v>-5.3033999999999998E-2</c:v>
                </c:pt>
                <c:pt idx="1687">
                  <c:v>-4.7899999999999998E-2</c:v>
                </c:pt>
                <c:pt idx="1689">
                  <c:v>-4.7302999999999998E-2</c:v>
                </c:pt>
                <c:pt idx="1691">
                  <c:v>-4.7019999999999999E-2</c:v>
                </c:pt>
                <c:pt idx="1693">
                  <c:v>-4.5612E-2</c:v>
                </c:pt>
                <c:pt idx="1695">
                  <c:v>-4.2537999999999999E-2</c:v>
                </c:pt>
                <c:pt idx="1697">
                  <c:v>-3.5570999999999998E-2</c:v>
                </c:pt>
                <c:pt idx="1699">
                  <c:v>-2.5807E-2</c:v>
                </c:pt>
                <c:pt idx="1701">
                  <c:v>-2.051E-2</c:v>
                </c:pt>
                <c:pt idx="1703">
                  <c:v>-2.4400999999999999E-2</c:v>
                </c:pt>
                <c:pt idx="1705">
                  <c:v>-3.2737000000000002E-2</c:v>
                </c:pt>
                <c:pt idx="1707">
                  <c:v>-3.7953000000000001E-2</c:v>
                </c:pt>
                <c:pt idx="1709">
                  <c:v>-3.807E-2</c:v>
                </c:pt>
                <c:pt idx="1711">
                  <c:v>-3.6583999999999998E-2</c:v>
                </c:pt>
                <c:pt idx="1713">
                  <c:v>-3.6718000000000001E-2</c:v>
                </c:pt>
                <c:pt idx="1715">
                  <c:v>-3.6412E-2</c:v>
                </c:pt>
                <c:pt idx="1717">
                  <c:v>-3.1372999999999998E-2</c:v>
                </c:pt>
                <c:pt idx="1719">
                  <c:v>-2.3609000000000002E-2</c:v>
                </c:pt>
                <c:pt idx="1721">
                  <c:v>-2.0882999999999999E-2</c:v>
                </c:pt>
                <c:pt idx="1723">
                  <c:v>-2.5659000000000001E-2</c:v>
                </c:pt>
                <c:pt idx="1726">
                  <c:v>-3.2133000000000002E-2</c:v>
                </c:pt>
                <c:pt idx="1728">
                  <c:v>-3.5580000000000001E-2</c:v>
                </c:pt>
                <c:pt idx="1730">
                  <c:v>-3.6352000000000002E-2</c:v>
                </c:pt>
                <c:pt idx="1732">
                  <c:v>-3.5457000000000002E-2</c:v>
                </c:pt>
                <c:pt idx="1736">
                  <c:v>-3.3500000000000002E-2</c:v>
                </c:pt>
                <c:pt idx="1745">
                  <c:v>-3.1844999999999998E-2</c:v>
                </c:pt>
                <c:pt idx="1747">
                  <c:v>-3.1001000000000001E-2</c:v>
                </c:pt>
                <c:pt idx="1753">
                  <c:v>-3.0960999999999999E-2</c:v>
                </c:pt>
                <c:pt idx="1755">
                  <c:v>-3.3315999999999998E-2</c:v>
                </c:pt>
                <c:pt idx="1758">
                  <c:v>-3.8834E-2</c:v>
                </c:pt>
                <c:pt idx="1760">
                  <c:v>-4.4892000000000001E-2</c:v>
                </c:pt>
                <c:pt idx="1766">
                  <c:v>-4.8078000000000003E-2</c:v>
                </c:pt>
                <c:pt idx="1769">
                  <c:v>-4.6642000000000003E-2</c:v>
                </c:pt>
                <c:pt idx="1773">
                  <c:v>-4.1604000000000002E-2</c:v>
                </c:pt>
                <c:pt idx="1776">
                  <c:v>-3.6648E-2</c:v>
                </c:pt>
                <c:pt idx="1782">
                  <c:v>-3.4116E-2</c:v>
                </c:pt>
                <c:pt idx="1784">
                  <c:v>-3.3020000000000001E-2</c:v>
                </c:pt>
                <c:pt idx="1786">
                  <c:v>-3.1102000000000001E-2</c:v>
                </c:pt>
                <c:pt idx="1788">
                  <c:v>-2.6311999999999999E-2</c:v>
                </c:pt>
                <c:pt idx="1790">
                  <c:v>-2.0590000000000001E-2</c:v>
                </c:pt>
                <c:pt idx="1797">
                  <c:v>-2.0832E-2</c:v>
                </c:pt>
                <c:pt idx="1799">
                  <c:v>-2.9252E-2</c:v>
                </c:pt>
                <c:pt idx="1801">
                  <c:v>-3.9329000000000003E-2</c:v>
                </c:pt>
                <c:pt idx="1803">
                  <c:v>-4.5201999999999999E-2</c:v>
                </c:pt>
                <c:pt idx="1805">
                  <c:v>-4.5733000000000003E-2</c:v>
                </c:pt>
                <c:pt idx="1807">
                  <c:v>-4.1517999999999999E-2</c:v>
                </c:pt>
                <c:pt idx="1809">
                  <c:v>-3.4708999999999997E-2</c:v>
                </c:pt>
                <c:pt idx="1815">
                  <c:v>-2.8014000000000001E-2</c:v>
                </c:pt>
                <c:pt idx="1817">
                  <c:v>-2.4121E-2</c:v>
                </c:pt>
                <c:pt idx="1819">
                  <c:v>-2.5933000000000001E-2</c:v>
                </c:pt>
                <c:pt idx="1821">
                  <c:v>-3.2855000000000002E-2</c:v>
                </c:pt>
                <c:pt idx="1823">
                  <c:v>-4.0299000000000001E-2</c:v>
                </c:pt>
                <c:pt idx="1825">
                  <c:v>-4.4631999999999998E-2</c:v>
                </c:pt>
                <c:pt idx="1827">
                  <c:v>-4.5435999999999997E-2</c:v>
                </c:pt>
                <c:pt idx="1829">
                  <c:v>-4.5022E-2</c:v>
                </c:pt>
                <c:pt idx="1831">
                  <c:v>-4.6585000000000001E-2</c:v>
                </c:pt>
                <c:pt idx="1833">
                  <c:v>-4.9977000000000001E-2</c:v>
                </c:pt>
                <c:pt idx="1835">
                  <c:v>-5.1267E-2</c:v>
                </c:pt>
                <c:pt idx="1837">
                  <c:v>-4.8863999999999998E-2</c:v>
                </c:pt>
                <c:pt idx="1839">
                  <c:v>-4.6065000000000002E-2</c:v>
                </c:pt>
                <c:pt idx="1842">
                  <c:v>-4.5939000000000001E-2</c:v>
                </c:pt>
                <c:pt idx="1844">
                  <c:v>-4.7844999999999999E-2</c:v>
                </c:pt>
                <c:pt idx="1846">
                  <c:v>-4.9422000000000001E-2</c:v>
                </c:pt>
                <c:pt idx="1852">
                  <c:v>-5.2928000000000003E-2</c:v>
                </c:pt>
                <c:pt idx="1854">
                  <c:v>-6.6215999999999997E-2</c:v>
                </c:pt>
                <c:pt idx="1856">
                  <c:v>-6.6722000000000004E-2</c:v>
                </c:pt>
                <c:pt idx="1858">
                  <c:v>2.0521000000000001E-2</c:v>
                </c:pt>
                <c:pt idx="1860">
                  <c:v>0.20347899999999999</c:v>
                </c:pt>
                <c:pt idx="1866">
                  <c:v>0.32439099999999998</c:v>
                </c:pt>
                <c:pt idx="1868">
                  <c:v>0.25577800000000001</c:v>
                </c:pt>
                <c:pt idx="1870">
                  <c:v>9.2656000000000002E-2</c:v>
                </c:pt>
                <c:pt idx="1872">
                  <c:v>-1.2841999999999999E-2</c:v>
                </c:pt>
                <c:pt idx="1874">
                  <c:v>-4.1904999999999998E-2</c:v>
                </c:pt>
                <c:pt idx="1876">
                  <c:v>-4.5886999999999997E-2</c:v>
                </c:pt>
                <c:pt idx="1878">
                  <c:v>-5.0881000000000003E-2</c:v>
                </c:pt>
                <c:pt idx="1880">
                  <c:v>-5.6814000000000003E-2</c:v>
                </c:pt>
                <c:pt idx="1885">
                  <c:v>-4.7413999999999998E-2</c:v>
                </c:pt>
                <c:pt idx="1888">
                  <c:v>-4.7410000000000004E-3</c:v>
                </c:pt>
                <c:pt idx="1890">
                  <c:v>5.2632999999999999E-2</c:v>
                </c:pt>
                <c:pt idx="1899">
                  <c:v>7.1901999999999994E-2</c:v>
                </c:pt>
                <c:pt idx="1902">
                  <c:v>2.6072000000000001E-2</c:v>
                </c:pt>
                <c:pt idx="1904">
                  <c:v>-4.2951999999999997E-2</c:v>
                </c:pt>
                <c:pt idx="1906">
                  <c:v>-4.3325000000000002E-2</c:v>
                </c:pt>
                <c:pt idx="1908">
                  <c:v>6.2005999999999999E-2</c:v>
                </c:pt>
                <c:pt idx="1910">
                  <c:v>0.1661</c:v>
                </c:pt>
                <c:pt idx="1912">
                  <c:v>0.147035</c:v>
                </c:pt>
                <c:pt idx="1914">
                  <c:v>4.4788000000000001E-2</c:v>
                </c:pt>
                <c:pt idx="1916">
                  <c:v>-2.8774000000000001E-2</c:v>
                </c:pt>
                <c:pt idx="1918">
                  <c:v>-4.9049000000000002E-2</c:v>
                </c:pt>
                <c:pt idx="1920">
                  <c:v>-4.8853000000000001E-2</c:v>
                </c:pt>
                <c:pt idx="1922">
                  <c:v>-4.4112999999999999E-2</c:v>
                </c:pt>
                <c:pt idx="1924">
                  <c:v>-3.7243999999999999E-2</c:v>
                </c:pt>
                <c:pt idx="1926">
                  <c:v>-3.3966000000000003E-2</c:v>
                </c:pt>
                <c:pt idx="1928">
                  <c:v>-3.7878000000000002E-2</c:v>
                </c:pt>
                <c:pt idx="1930">
                  <c:v>-4.4498000000000003E-2</c:v>
                </c:pt>
                <c:pt idx="1932">
                  <c:v>-4.8478E-2</c:v>
                </c:pt>
                <c:pt idx="1934">
                  <c:v>-5.0719E-2</c:v>
                </c:pt>
                <c:pt idx="1936">
                  <c:v>-5.4102999999999998E-2</c:v>
                </c:pt>
                <c:pt idx="1938">
                  <c:v>-5.7444000000000002E-2</c:v>
                </c:pt>
                <c:pt idx="1940">
                  <c:v>-5.7277000000000002E-2</c:v>
                </c:pt>
                <c:pt idx="1943">
                  <c:v>-5.2498999999999997E-2</c:v>
                </c:pt>
                <c:pt idx="1945">
                  <c:v>-4.5942999999999998E-2</c:v>
                </c:pt>
                <c:pt idx="1947">
                  <c:v>-4.3926E-2</c:v>
                </c:pt>
                <c:pt idx="1949">
                  <c:v>-5.1109000000000002E-2</c:v>
                </c:pt>
                <c:pt idx="1951">
                  <c:v>-6.3308000000000003E-2</c:v>
                </c:pt>
                <c:pt idx="1953">
                  <c:v>-7.0803000000000005E-2</c:v>
                </c:pt>
                <c:pt idx="1955">
                  <c:v>-6.9370000000000001E-2</c:v>
                </c:pt>
                <c:pt idx="1957">
                  <c:v>-6.3544000000000003E-2</c:v>
                </c:pt>
                <c:pt idx="1959">
                  <c:v>-6.0151000000000003E-2</c:v>
                </c:pt>
                <c:pt idx="1961">
                  <c:v>-6.1869E-2</c:v>
                </c:pt>
                <c:pt idx="1963">
                  <c:v>-6.6959000000000005E-2</c:v>
                </c:pt>
                <c:pt idx="1965">
                  <c:v>-7.2801000000000005E-2</c:v>
                </c:pt>
                <c:pt idx="1967">
                  <c:v>-7.7392000000000002E-2</c:v>
                </c:pt>
                <c:pt idx="1969">
                  <c:v>-7.9069E-2</c:v>
                </c:pt>
                <c:pt idx="1971">
                  <c:v>-7.7538999999999997E-2</c:v>
                </c:pt>
                <c:pt idx="1973">
                  <c:v>-7.3914999999999995E-2</c:v>
                </c:pt>
                <c:pt idx="1975">
                  <c:v>-6.9239999999999996E-2</c:v>
                </c:pt>
                <c:pt idx="1977">
                  <c:v>-6.4846000000000001E-2</c:v>
                </c:pt>
                <c:pt idx="1979">
                  <c:v>-6.2586000000000003E-2</c:v>
                </c:pt>
                <c:pt idx="1981">
                  <c:v>-6.2873999999999999E-2</c:v>
                </c:pt>
                <c:pt idx="1984">
                  <c:v>-6.3213000000000005E-2</c:v>
                </c:pt>
                <c:pt idx="1986">
                  <c:v>-5.8692000000000001E-2</c:v>
                </c:pt>
                <c:pt idx="1988">
                  <c:v>-4.7232000000000003E-2</c:v>
                </c:pt>
                <c:pt idx="1990">
                  <c:v>-3.6857000000000001E-2</c:v>
                </c:pt>
                <c:pt idx="1992">
                  <c:v>-3.9387999999999999E-2</c:v>
                </c:pt>
                <c:pt idx="1994">
                  <c:v>-5.4010000000000002E-2</c:v>
                </c:pt>
                <c:pt idx="1996">
                  <c:v>-6.7929000000000003E-2</c:v>
                </c:pt>
                <c:pt idx="1998">
                  <c:v>-7.2762999999999994E-2</c:v>
                </c:pt>
                <c:pt idx="2000">
                  <c:v>-7.0674000000000001E-2</c:v>
                </c:pt>
                <c:pt idx="2002">
                  <c:v>-6.7323999999999995E-2</c:v>
                </c:pt>
                <c:pt idx="2004">
                  <c:v>-6.5763000000000002E-2</c:v>
                </c:pt>
                <c:pt idx="2006">
                  <c:v>-6.6304000000000002E-2</c:v>
                </c:pt>
                <c:pt idx="2008">
                  <c:v>-6.8302000000000002E-2</c:v>
                </c:pt>
                <c:pt idx="2010">
                  <c:v>-7.0437E-2</c:v>
                </c:pt>
                <c:pt idx="2012">
                  <c:v>-7.1499999999999994E-2</c:v>
                </c:pt>
                <c:pt idx="2014">
                  <c:v>-7.2345999999999994E-2</c:v>
                </c:pt>
                <c:pt idx="2016">
                  <c:v>-7.5242000000000003E-2</c:v>
                </c:pt>
                <c:pt idx="2018">
                  <c:v>-8.0603999999999995E-2</c:v>
                </c:pt>
                <c:pt idx="2020">
                  <c:v>-8.5830000000000004E-2</c:v>
                </c:pt>
                <c:pt idx="2022">
                  <c:v>-8.8391999999999998E-2</c:v>
                </c:pt>
                <c:pt idx="2025">
                  <c:v>-8.8299000000000002E-2</c:v>
                </c:pt>
                <c:pt idx="2027">
                  <c:v>-8.5847000000000007E-2</c:v>
                </c:pt>
                <c:pt idx="2029">
                  <c:v>-7.9939999999999997E-2</c:v>
                </c:pt>
                <c:pt idx="2031">
                  <c:v>-6.4332E-2</c:v>
                </c:pt>
                <c:pt idx="2033">
                  <c:v>-2.0386999999999999E-2</c:v>
                </c:pt>
                <c:pt idx="2034">
                  <c:v>5.7945999999999998E-2</c:v>
                </c:pt>
                <c:pt idx="2037">
                  <c:v>0.121365</c:v>
                </c:pt>
                <c:pt idx="2038">
                  <c:v>0.106652</c:v>
                </c:pt>
                <c:pt idx="2040">
                  <c:v>2.5815999999999999E-2</c:v>
                </c:pt>
                <c:pt idx="2042">
                  <c:v>-6.4788999999999999E-2</c:v>
                </c:pt>
                <c:pt idx="2044">
                  <c:v>-0.16015299999999999</c:v>
                </c:pt>
                <c:pt idx="2046">
                  <c:v>-0.26734799999999997</c:v>
                </c:pt>
                <c:pt idx="2048">
                  <c:v>-0.32094899999999998</c:v>
                </c:pt>
                <c:pt idx="2050">
                  <c:v>-0.26647300000000002</c:v>
                </c:pt>
                <c:pt idx="2052">
                  <c:v>-0.16253799999999999</c:v>
                </c:pt>
                <c:pt idx="2054">
                  <c:v>-9.3368999999999994E-2</c:v>
                </c:pt>
                <c:pt idx="2056">
                  <c:v>-6.9219000000000003E-2</c:v>
                </c:pt>
                <c:pt idx="2058">
                  <c:v>-6.5325999999999995E-2</c:v>
                </c:pt>
                <c:pt idx="2060">
                  <c:v>-6.8865999999999997E-2</c:v>
                </c:pt>
                <c:pt idx="2062">
                  <c:v>-7.2559999999999999E-2</c:v>
                </c:pt>
                <c:pt idx="2065">
                  <c:v>-7.3271000000000003E-2</c:v>
                </c:pt>
                <c:pt idx="2067">
                  <c:v>-7.4364E-2</c:v>
                </c:pt>
                <c:pt idx="2069">
                  <c:v>-7.5734999999999997E-2</c:v>
                </c:pt>
                <c:pt idx="2071">
                  <c:v>-7.2965000000000002E-2</c:v>
                </c:pt>
                <c:pt idx="2073">
                  <c:v>-6.6177E-2</c:v>
                </c:pt>
                <c:pt idx="2075">
                  <c:v>-5.9700000000000003E-2</c:v>
                </c:pt>
                <c:pt idx="2077">
                  <c:v>-5.6231000000000003E-2</c:v>
                </c:pt>
                <c:pt idx="2079">
                  <c:v>-5.4635000000000003E-2</c:v>
                </c:pt>
                <c:pt idx="2081">
                  <c:v>-5.1936000000000003E-2</c:v>
                </c:pt>
                <c:pt idx="2083">
                  <c:v>-4.7844999999999999E-2</c:v>
                </c:pt>
                <c:pt idx="2085">
                  <c:v>-4.4803999999999997E-2</c:v>
                </c:pt>
                <c:pt idx="2087">
                  <c:v>-4.3437999999999997E-2</c:v>
                </c:pt>
                <c:pt idx="2089">
                  <c:v>-4.2280999999999999E-2</c:v>
                </c:pt>
                <c:pt idx="2091">
                  <c:v>-4.0759999999999998E-2</c:v>
                </c:pt>
                <c:pt idx="2093">
                  <c:v>-3.8914999999999998E-2</c:v>
                </c:pt>
                <c:pt idx="2095">
                  <c:v>-3.6020000000000003E-2</c:v>
                </c:pt>
                <c:pt idx="2097">
                  <c:v>-3.1739999999999997E-2</c:v>
                </c:pt>
                <c:pt idx="2099">
                  <c:v>-2.7805E-2</c:v>
                </c:pt>
                <c:pt idx="2101">
                  <c:v>-2.6908999999999999E-2</c:v>
                </c:pt>
                <c:pt idx="2103">
                  <c:v>-2.9177000000000002E-2</c:v>
                </c:pt>
                <c:pt idx="2106">
                  <c:v>-3.1151999999999999E-2</c:v>
                </c:pt>
                <c:pt idx="2108">
                  <c:v>-2.9307E-2</c:v>
                </c:pt>
                <c:pt idx="2110">
                  <c:v>-2.2516999999999999E-2</c:v>
                </c:pt>
                <c:pt idx="2112">
                  <c:v>-1.1656E-2</c:v>
                </c:pt>
                <c:pt idx="2114">
                  <c:v>-7.2400000000000003E-4</c:v>
                </c:pt>
                <c:pt idx="2116">
                  <c:v>4.692E-3</c:v>
                </c:pt>
                <c:pt idx="2118">
                  <c:v>5.2700000000000004E-3</c:v>
                </c:pt>
                <c:pt idx="2120">
                  <c:v>6.6239999999999997E-3</c:v>
                </c:pt>
                <c:pt idx="2122">
                  <c:v>7.757E-3</c:v>
                </c:pt>
                <c:pt idx="2124">
                  <c:v>4.3140000000000001E-3</c:v>
                </c:pt>
                <c:pt idx="2126">
                  <c:v>1.114E-3</c:v>
                </c:pt>
                <c:pt idx="2128">
                  <c:v>6.9049999999999997E-3</c:v>
                </c:pt>
                <c:pt idx="2130">
                  <c:v>2.1179E-2</c:v>
                </c:pt>
                <c:pt idx="2132">
                  <c:v>3.6597999999999999E-2</c:v>
                </c:pt>
                <c:pt idx="2134">
                  <c:v>4.7539999999999999E-2</c:v>
                </c:pt>
                <c:pt idx="2136">
                  <c:v>4.8454999999999998E-2</c:v>
                </c:pt>
                <c:pt idx="2138">
                  <c:v>3.6505999999999997E-2</c:v>
                </c:pt>
                <c:pt idx="2140">
                  <c:v>2.1153999999999999E-2</c:v>
                </c:pt>
                <c:pt idx="2142">
                  <c:v>1.4225E-2</c:v>
                </c:pt>
                <c:pt idx="2144">
                  <c:v>1.3532000000000001E-2</c:v>
                </c:pt>
                <c:pt idx="2147">
                  <c:v>1.1617000000000001E-2</c:v>
                </c:pt>
                <c:pt idx="2149">
                  <c:v>9.7769999999999992E-3</c:v>
                </c:pt>
                <c:pt idx="2151">
                  <c:v>9.8189999999999996E-3</c:v>
                </c:pt>
                <c:pt idx="2153">
                  <c:v>-2.3133000000000001E-2</c:v>
                </c:pt>
                <c:pt idx="2155">
                  <c:v>-0.12675800000000001</c:v>
                </c:pt>
                <c:pt idx="2157">
                  <c:v>-0.14988499999999999</c:v>
                </c:pt>
                <c:pt idx="2159">
                  <c:v>0.14019899999999999</c:v>
                </c:pt>
                <c:pt idx="2161">
                  <c:v>0.52883199999999997</c:v>
                </c:pt>
                <c:pt idx="2163">
                  <c:v>0.50137500000000002</c:v>
                </c:pt>
                <c:pt idx="2165">
                  <c:v>4.5964999999999999E-2</c:v>
                </c:pt>
                <c:pt idx="2167">
                  <c:v>-0.39031399999999999</c:v>
                </c:pt>
                <c:pt idx="2169">
                  <c:v>-0.539412</c:v>
                </c:pt>
                <c:pt idx="2172">
                  <c:v>-0.389542</c:v>
                </c:pt>
                <c:pt idx="2188">
                  <c:v>0.109999</c:v>
                </c:pt>
                <c:pt idx="2190">
                  <c:v>0.109763</c:v>
                </c:pt>
                <c:pt idx="2192">
                  <c:v>0.106391</c:v>
                </c:pt>
                <c:pt idx="2194">
                  <c:v>8.9286000000000004E-2</c:v>
                </c:pt>
                <c:pt idx="2196">
                  <c:v>5.5832E-2</c:v>
                </c:pt>
                <c:pt idx="2198">
                  <c:v>4.8160000000000001E-2</c:v>
                </c:pt>
                <c:pt idx="2200">
                  <c:v>0.1108</c:v>
                </c:pt>
                <c:pt idx="2203">
                  <c:v>0.18762499999999999</c:v>
                </c:pt>
                <c:pt idx="2205">
                  <c:v>0.180144</c:v>
                </c:pt>
                <c:pt idx="2207">
                  <c:v>0.100346</c:v>
                </c:pt>
                <c:pt idx="2209">
                  <c:v>3.2124E-2</c:v>
                </c:pt>
                <c:pt idx="2211">
                  <c:v>2.787E-3</c:v>
                </c:pt>
                <c:pt idx="2213">
                  <c:v>-1.5980000000000001E-2</c:v>
                </c:pt>
                <c:pt idx="2215">
                  <c:v>-4.8991E-2</c:v>
                </c:pt>
                <c:pt idx="2217">
                  <c:v>-9.6767000000000006E-2</c:v>
                </c:pt>
                <c:pt idx="2219">
                  <c:v>-0.13595099999999999</c:v>
                </c:pt>
                <c:pt idx="2221">
                  <c:v>-0.13252800000000001</c:v>
                </c:pt>
                <c:pt idx="2223">
                  <c:v>-7.8324000000000005E-2</c:v>
                </c:pt>
                <c:pt idx="2225">
                  <c:v>-8.5229999999999993E-3</c:v>
                </c:pt>
                <c:pt idx="2227">
                  <c:v>3.7873999999999998E-2</c:v>
                </c:pt>
                <c:pt idx="2229">
                  <c:v>5.0756000000000003E-2</c:v>
                </c:pt>
                <c:pt idx="2231">
                  <c:v>2.6294999999999999E-2</c:v>
                </c:pt>
                <c:pt idx="2233">
                  <c:v>-5.3496000000000002E-2</c:v>
                </c:pt>
                <c:pt idx="2235">
                  <c:v>-0.16949</c:v>
                </c:pt>
                <c:pt idx="2237">
                  <c:v>-0.22314999999999999</c:v>
                </c:pt>
                <c:pt idx="2239">
                  <c:v>-0.14897199999999999</c:v>
                </c:pt>
                <c:pt idx="2241">
                  <c:v>-2.3848999999999999E-2</c:v>
                </c:pt>
                <c:pt idx="2244">
                  <c:v>4.5296000000000003E-2</c:v>
                </c:pt>
                <c:pt idx="2246">
                  <c:v>5.4789999999999998E-2</c:v>
                </c:pt>
                <c:pt idx="2248">
                  <c:v>5.6515000000000003E-2</c:v>
                </c:pt>
                <c:pt idx="2250">
                  <c:v>6.9892999999999997E-2</c:v>
                </c:pt>
                <c:pt idx="2252">
                  <c:v>7.9449000000000006E-2</c:v>
                </c:pt>
                <c:pt idx="2254">
                  <c:v>7.7304999999999999E-2</c:v>
                </c:pt>
                <c:pt idx="2256">
                  <c:v>7.8384999999999996E-2</c:v>
                </c:pt>
                <c:pt idx="2258">
                  <c:v>9.1403999999999999E-2</c:v>
                </c:pt>
                <c:pt idx="2260">
                  <c:v>0.102533</c:v>
                </c:pt>
                <c:pt idx="2262">
                  <c:v>9.8445000000000005E-2</c:v>
                </c:pt>
                <c:pt idx="2264">
                  <c:v>7.6039999999999996E-2</c:v>
                </c:pt>
                <c:pt idx="2266">
                  <c:v>2.6492000000000002E-2</c:v>
                </c:pt>
                <c:pt idx="2268">
                  <c:v>-8.1706000000000001E-2</c:v>
                </c:pt>
                <c:pt idx="2270">
                  <c:v>-0.32081599999999999</c:v>
                </c:pt>
                <c:pt idx="2272">
                  <c:v>-0.68343500000000001</c:v>
                </c:pt>
                <c:pt idx="2274">
                  <c:v>-0.94179800000000002</c:v>
                </c:pt>
                <c:pt idx="2276">
                  <c:v>-0.97035300000000002</c:v>
                </c:pt>
                <c:pt idx="2278">
                  <c:v>-1.01691</c:v>
                </c:pt>
                <c:pt idx="2280">
                  <c:v>-1.1859630000000001</c:v>
                </c:pt>
                <c:pt idx="2281">
                  <c:v>-1.14767</c:v>
                </c:pt>
                <c:pt idx="2284">
                  <c:v>-0.66264500000000004</c:v>
                </c:pt>
                <c:pt idx="2286">
                  <c:v>0.177811</c:v>
                </c:pt>
                <c:pt idx="2292">
                  <c:v>1.0859049999999999</c:v>
                </c:pt>
                <c:pt idx="2293">
                  <c:v>1.551307</c:v>
                </c:pt>
                <c:pt idx="2296">
                  <c:v>1.215114</c:v>
                </c:pt>
                <c:pt idx="2298">
                  <c:v>0.42265999999999998</c:v>
                </c:pt>
                <c:pt idx="2300">
                  <c:v>-0.12992899999999999</c:v>
                </c:pt>
                <c:pt idx="2302">
                  <c:v>-0.18590899999999999</c:v>
                </c:pt>
                <c:pt idx="2304">
                  <c:v>-5.0000000000000004E-6</c:v>
                </c:pt>
                <c:pt idx="2305">
                  <c:v>0.146452</c:v>
                </c:pt>
                <c:pt idx="2308">
                  <c:v>0.196851</c:v>
                </c:pt>
                <c:pt idx="2309">
                  <c:v>0.20456099999999999</c:v>
                </c:pt>
                <c:pt idx="2314">
                  <c:v>0.20311199999999999</c:v>
                </c:pt>
                <c:pt idx="2317">
                  <c:v>0.200128</c:v>
                </c:pt>
                <c:pt idx="2320">
                  <c:v>0.19850400000000001</c:v>
                </c:pt>
                <c:pt idx="2323">
                  <c:v>0.20499000000000001</c:v>
                </c:pt>
                <c:pt idx="2326">
                  <c:v>0.23677100000000001</c:v>
                </c:pt>
                <c:pt idx="2329">
                  <c:v>0.30672700000000003</c:v>
                </c:pt>
                <c:pt idx="2332">
                  <c:v>0.39518500000000001</c:v>
                </c:pt>
                <c:pt idx="2335">
                  <c:v>0.46106200000000003</c:v>
                </c:pt>
                <c:pt idx="2339">
                  <c:v>0.48714499999999999</c:v>
                </c:pt>
                <c:pt idx="2342">
                  <c:v>0.49362</c:v>
                </c:pt>
                <c:pt idx="2345">
                  <c:v>0.51410400000000001</c:v>
                </c:pt>
                <c:pt idx="2348">
                  <c:v>0.57274800000000003</c:v>
                </c:pt>
                <c:pt idx="2351">
                  <c:v>0.66607099999999997</c:v>
                </c:pt>
                <c:pt idx="2354">
                  <c:v>0.76407499999999995</c:v>
                </c:pt>
                <c:pt idx="2357">
                  <c:v>0.84394599999999997</c:v>
                </c:pt>
                <c:pt idx="2360">
                  <c:v>0.90547900000000003</c:v>
                </c:pt>
                <c:pt idx="2363">
                  <c:v>0.95168600000000003</c:v>
                </c:pt>
                <c:pt idx="2366">
                  <c:v>0.986066</c:v>
                </c:pt>
                <c:pt idx="2369">
                  <c:v>1.0269539999999999</c:v>
                </c:pt>
                <c:pt idx="2372">
                  <c:v>1.105775</c:v>
                </c:pt>
                <c:pt idx="2375">
                  <c:v>1.2443029999999999</c:v>
                </c:pt>
                <c:pt idx="2378">
                  <c:v>1.4215409999999999</c:v>
                </c:pt>
                <c:pt idx="2381">
                  <c:v>1.5821419999999999</c:v>
                </c:pt>
                <c:pt idx="2384">
                  <c:v>1.7078819999999999</c:v>
                </c:pt>
                <c:pt idx="2387">
                  <c:v>1.853497</c:v>
                </c:pt>
                <c:pt idx="2390">
                  <c:v>2.0774560000000002</c:v>
                </c:pt>
                <c:pt idx="2393">
                  <c:v>2.3592559999999998</c:v>
                </c:pt>
                <c:pt idx="2396">
                  <c:v>2.6210339999999999</c:v>
                </c:pt>
                <c:pt idx="2400">
                  <c:v>2.8252090000000001</c:v>
                </c:pt>
                <c:pt idx="2403">
                  <c:v>3.0220609999999999</c:v>
                </c:pt>
                <c:pt idx="2406">
                  <c:v>3.2945829999999998</c:v>
                </c:pt>
                <c:pt idx="2409">
                  <c:v>3.667252</c:v>
                </c:pt>
                <c:pt idx="2412">
                  <c:v>4.0929589999999996</c:v>
                </c:pt>
                <c:pt idx="2415">
                  <c:v>4.5353570000000003</c:v>
                </c:pt>
                <c:pt idx="2418">
                  <c:v>4.9956160000000001</c:v>
                </c:pt>
                <c:pt idx="2421">
                  <c:v>5.4382640000000002</c:v>
                </c:pt>
                <c:pt idx="2424">
                  <c:v>5.8025270000000004</c:v>
                </c:pt>
                <c:pt idx="2426">
                  <c:v>6.1161070000000004</c:v>
                </c:pt>
                <c:pt idx="2430">
                  <c:v>6.4805039999999998</c:v>
                </c:pt>
                <c:pt idx="2432">
                  <c:v>6.9186529999999999</c:v>
                </c:pt>
                <c:pt idx="2436">
                  <c:v>7.3456340000000004</c:v>
                </c:pt>
                <c:pt idx="2438">
                  <c:v>7.7159250000000004</c:v>
                </c:pt>
                <c:pt idx="2442">
                  <c:v>8.0935830000000006</c:v>
                </c:pt>
                <c:pt idx="2444">
                  <c:v>8.5359639999999999</c:v>
                </c:pt>
                <c:pt idx="2448">
                  <c:v>9.0142559999999996</c:v>
                </c:pt>
                <c:pt idx="2450">
                  <c:v>9.5001510000000007</c:v>
                </c:pt>
                <c:pt idx="2454">
                  <c:v>10.023313</c:v>
                </c:pt>
                <c:pt idx="2456">
                  <c:v>10.594462</c:v>
                </c:pt>
                <c:pt idx="2460">
                  <c:v>11.155582000000001</c:v>
                </c:pt>
                <c:pt idx="2463">
                  <c:v>11.641473</c:v>
                </c:pt>
                <c:pt idx="2466">
                  <c:v>12.066437000000001</c:v>
                </c:pt>
                <c:pt idx="2469">
                  <c:v>12.523251</c:v>
                </c:pt>
                <c:pt idx="2472">
                  <c:v>13.07043</c:v>
                </c:pt>
                <c:pt idx="2475">
                  <c:v>13.669948</c:v>
                </c:pt>
                <c:pt idx="2478">
                  <c:v>14.27304</c:v>
                </c:pt>
                <c:pt idx="2481">
                  <c:v>14.885735</c:v>
                </c:pt>
                <c:pt idx="2484">
                  <c:v>15.524862000000001</c:v>
                </c:pt>
                <c:pt idx="2487">
                  <c:v>16.181063000000002</c:v>
                </c:pt>
                <c:pt idx="2490">
                  <c:v>16.833328999999999</c:v>
                </c:pt>
                <c:pt idx="2493">
                  <c:v>17.475401999999999</c:v>
                </c:pt>
                <c:pt idx="2496">
                  <c:v>18.129463000000001</c:v>
                </c:pt>
                <c:pt idx="2499">
                  <c:v>18.820363</c:v>
                </c:pt>
                <c:pt idx="2502">
                  <c:v>19.531151999999999</c:v>
                </c:pt>
                <c:pt idx="2505">
                  <c:v>20.219033</c:v>
                </c:pt>
                <c:pt idx="2508">
                  <c:v>20.890059999999998</c:v>
                </c:pt>
                <c:pt idx="2511">
                  <c:v>21.600142000000002</c:v>
                </c:pt>
                <c:pt idx="2514">
                  <c:v>22.359537</c:v>
                </c:pt>
                <c:pt idx="2517">
                  <c:v>23.115877000000001</c:v>
                </c:pt>
                <c:pt idx="2521">
                  <c:v>23.851486000000001</c:v>
                </c:pt>
                <c:pt idx="2524">
                  <c:v>24.612594000000001</c:v>
                </c:pt>
                <c:pt idx="2527">
                  <c:v>25.421548000000001</c:v>
                </c:pt>
                <c:pt idx="2530">
                  <c:v>26.228688999999999</c:v>
                </c:pt>
                <c:pt idx="2533">
                  <c:v>26.981021999999999</c:v>
                </c:pt>
                <c:pt idx="2536">
                  <c:v>27.698923000000001</c:v>
                </c:pt>
                <c:pt idx="2539">
                  <c:v>28.453029000000001</c:v>
                </c:pt>
                <c:pt idx="2542">
                  <c:v>29.277982000000002</c:v>
                </c:pt>
                <c:pt idx="2545">
                  <c:v>30.132214000000001</c:v>
                </c:pt>
                <c:pt idx="2548">
                  <c:v>30.953696999999998</c:v>
                </c:pt>
                <c:pt idx="2551">
                  <c:v>31.740881000000002</c:v>
                </c:pt>
                <c:pt idx="2554">
                  <c:v>32.539928000000003</c:v>
                </c:pt>
                <c:pt idx="2557">
                  <c:v>33.363019000000001</c:v>
                </c:pt>
                <c:pt idx="2560">
                  <c:v>34.182389999999998</c:v>
                </c:pt>
                <c:pt idx="2563">
                  <c:v>34.987769</c:v>
                </c:pt>
                <c:pt idx="2566">
                  <c:v>35.779251000000002</c:v>
                </c:pt>
                <c:pt idx="2568">
                  <c:v>36.537635999999999</c:v>
                </c:pt>
                <c:pt idx="2572">
                  <c:v>37.259579000000002</c:v>
                </c:pt>
                <c:pt idx="2574">
                  <c:v>37.971966000000002</c:v>
                </c:pt>
                <c:pt idx="2578">
                  <c:v>38.687291999999999</c:v>
                </c:pt>
                <c:pt idx="2581">
                  <c:v>39.396251999999997</c:v>
                </c:pt>
                <c:pt idx="2585">
                  <c:v>40.090825000000002</c:v>
                </c:pt>
                <c:pt idx="2587">
                  <c:v>40.761738000000001</c:v>
                </c:pt>
                <c:pt idx="2591">
                  <c:v>41.404828999999999</c:v>
                </c:pt>
                <c:pt idx="2593">
                  <c:v>42.033202000000003</c:v>
                </c:pt>
                <c:pt idx="2597">
                  <c:v>42.647151000000001</c:v>
                </c:pt>
                <c:pt idx="2599">
                  <c:v>43.218223999999999</c:v>
                </c:pt>
                <c:pt idx="2602">
                  <c:v>43.750532999999997</c:v>
                </c:pt>
                <c:pt idx="2605">
                  <c:v>44.306235999999998</c:v>
                </c:pt>
                <c:pt idx="2608">
                  <c:v>44.918911000000001</c:v>
                </c:pt>
                <c:pt idx="2611">
                  <c:v>45.556787999999997</c:v>
                </c:pt>
                <c:pt idx="2614">
                  <c:v>46.200403999999999</c:v>
                </c:pt>
                <c:pt idx="2617">
                  <c:v>46.863446000000003</c:v>
                </c:pt>
                <c:pt idx="2620">
                  <c:v>47.530045999999999</c:v>
                </c:pt>
                <c:pt idx="2623">
                  <c:v>48.160260999999998</c:v>
                </c:pt>
                <c:pt idx="2626">
                  <c:v>48.757387000000001</c:v>
                </c:pt>
                <c:pt idx="2629">
                  <c:v>49.366700999999999</c:v>
                </c:pt>
                <c:pt idx="2632">
                  <c:v>50.017121000000003</c:v>
                </c:pt>
                <c:pt idx="2635">
                  <c:v>50.704818000000003</c:v>
                </c:pt>
                <c:pt idx="2638">
                  <c:v>51.418826000000003</c:v>
                </c:pt>
                <c:pt idx="2642">
                  <c:v>52.152085</c:v>
                </c:pt>
                <c:pt idx="2645">
                  <c:v>52.892986999999998</c:v>
                </c:pt>
                <c:pt idx="2648">
                  <c:v>53.634681999999998</c:v>
                </c:pt>
                <c:pt idx="2651">
                  <c:v>54.394723999999997</c:v>
                </c:pt>
                <c:pt idx="2654">
                  <c:v>55.195382000000002</c:v>
                </c:pt>
                <c:pt idx="2657">
                  <c:v>56.029688999999998</c:v>
                </c:pt>
                <c:pt idx="2660">
                  <c:v>56.871304000000002</c:v>
                </c:pt>
                <c:pt idx="2663">
                  <c:v>57.701675999999999</c:v>
                </c:pt>
                <c:pt idx="2666">
                  <c:v>58.519305000000003</c:v>
                </c:pt>
                <c:pt idx="2669">
                  <c:v>59.340004</c:v>
                </c:pt>
                <c:pt idx="2672">
                  <c:v>60.177990000000001</c:v>
                </c:pt>
                <c:pt idx="2675">
                  <c:v>61.018517000000003</c:v>
                </c:pt>
                <c:pt idx="2678">
                  <c:v>61.834403000000002</c:v>
                </c:pt>
                <c:pt idx="2681">
                  <c:v>62.627392</c:v>
                </c:pt>
                <c:pt idx="2684">
                  <c:v>63.421044999999999</c:v>
                </c:pt>
                <c:pt idx="2687">
                  <c:v>64.221778</c:v>
                </c:pt>
                <c:pt idx="2690">
                  <c:v>65.017979999999994</c:v>
                </c:pt>
                <c:pt idx="2693">
                  <c:v>65.809447000000006</c:v>
                </c:pt>
                <c:pt idx="2696">
                  <c:v>66.616369000000006</c:v>
                </c:pt>
                <c:pt idx="2699">
                  <c:v>67.456655999999995</c:v>
                </c:pt>
                <c:pt idx="2703">
                  <c:v>68.317971999999997</c:v>
                </c:pt>
                <c:pt idx="2706">
                  <c:v>69.162957000000006</c:v>
                </c:pt>
                <c:pt idx="2709">
                  <c:v>69.968069999999997</c:v>
                </c:pt>
                <c:pt idx="2712">
                  <c:v>70.744472000000002</c:v>
                </c:pt>
                <c:pt idx="2715">
                  <c:v>71.517450999999994</c:v>
                </c:pt>
                <c:pt idx="2717">
                  <c:v>72.302779999999998</c:v>
                </c:pt>
                <c:pt idx="2721">
                  <c:v>73.106227000000004</c:v>
                </c:pt>
                <c:pt idx="2723">
                  <c:v>73.920838000000003</c:v>
                </c:pt>
                <c:pt idx="2727">
                  <c:v>74.716239999999999</c:v>
                </c:pt>
                <c:pt idx="2729">
                  <c:v>75.457869000000002</c:v>
                </c:pt>
                <c:pt idx="2733">
                  <c:v>76.146795999999995</c:v>
                </c:pt>
                <c:pt idx="2735">
                  <c:v>76.823451000000006</c:v>
                </c:pt>
                <c:pt idx="2739">
                  <c:v>77.527724000000006</c:v>
                </c:pt>
                <c:pt idx="2741">
                  <c:v>78.259356999999994</c:v>
                </c:pt>
                <c:pt idx="2745">
                  <c:v>78.982408000000007</c:v>
                </c:pt>
                <c:pt idx="2747">
                  <c:v>79.671040000000005</c:v>
                </c:pt>
                <c:pt idx="2751">
                  <c:v>80.323685999999995</c:v>
                </c:pt>
                <c:pt idx="2753">
                  <c:v>80.922788999999995</c:v>
                </c:pt>
                <c:pt idx="2756">
                  <c:v>81.438725000000005</c:v>
                </c:pt>
                <c:pt idx="2759">
                  <c:v>81.895394999999994</c:v>
                </c:pt>
                <c:pt idx="2763">
                  <c:v>82.362870999999998</c:v>
                </c:pt>
                <c:pt idx="2766">
                  <c:v>82.859842999999998</c:v>
                </c:pt>
                <c:pt idx="2769">
                  <c:v>83.328777000000002</c:v>
                </c:pt>
                <c:pt idx="2772">
                  <c:v>83.730638999999996</c:v>
                </c:pt>
                <c:pt idx="2775">
                  <c:v>84.102433000000005</c:v>
                </c:pt>
                <c:pt idx="2778">
                  <c:v>84.490506999999994</c:v>
                </c:pt>
                <c:pt idx="2781">
                  <c:v>84.885825999999994</c:v>
                </c:pt>
                <c:pt idx="2784">
                  <c:v>85.272047999999998</c:v>
                </c:pt>
                <c:pt idx="2787">
                  <c:v>85.681611000000004</c:v>
                </c:pt>
                <c:pt idx="2790">
                  <c:v>86.133846000000005</c:v>
                </c:pt>
                <c:pt idx="2793">
                  <c:v>86.553939</c:v>
                </c:pt>
                <c:pt idx="2796">
                  <c:v>86.844249000000005</c:v>
                </c:pt>
                <c:pt idx="2799">
                  <c:v>87.038038999999998</c:v>
                </c:pt>
                <c:pt idx="2802">
                  <c:v>87.285041000000007</c:v>
                </c:pt>
                <c:pt idx="2805">
                  <c:v>87.660285000000002</c:v>
                </c:pt>
                <c:pt idx="2808">
                  <c:v>88.080341000000004</c:v>
                </c:pt>
                <c:pt idx="2811">
                  <c:v>88.420609999999996</c:v>
                </c:pt>
                <c:pt idx="2814">
                  <c:v>88.625608999999997</c:v>
                </c:pt>
                <c:pt idx="2817">
                  <c:v>88.703877000000006</c:v>
                </c:pt>
                <c:pt idx="2820">
                  <c:v>88.694176999999996</c:v>
                </c:pt>
                <c:pt idx="2824">
                  <c:v>88.654208999999994</c:v>
                </c:pt>
                <c:pt idx="2827">
                  <c:v>88.639562999999995</c:v>
                </c:pt>
                <c:pt idx="2830">
                  <c:v>88.665735999999995</c:v>
                </c:pt>
                <c:pt idx="2834">
                  <c:v>88.704072999999994</c:v>
                </c:pt>
                <c:pt idx="2838">
                  <c:v>88.728836999999999</c:v>
                </c:pt>
                <c:pt idx="2842">
                  <c:v>88.741519999999994</c:v>
                </c:pt>
                <c:pt idx="2846">
                  <c:v>88.739868999999999</c:v>
                </c:pt>
                <c:pt idx="2852">
                  <c:v>88.711995000000002</c:v>
                </c:pt>
                <c:pt idx="2857">
                  <c:v>88.675262000000004</c:v>
                </c:pt>
                <c:pt idx="2877">
                  <c:v>88.669746000000004</c:v>
                </c:pt>
                <c:pt idx="2886">
                  <c:v>88.702026000000004</c:v>
                </c:pt>
                <c:pt idx="2890">
                  <c:v>88.737094999999997</c:v>
                </c:pt>
                <c:pt idx="2894">
                  <c:v>88.748475999999997</c:v>
                </c:pt>
                <c:pt idx="2898">
                  <c:v>88.747130999999996</c:v>
                </c:pt>
                <c:pt idx="2902">
                  <c:v>88.757138999999995</c:v>
                </c:pt>
                <c:pt idx="2905">
                  <c:v>88.775103999999999</c:v>
                </c:pt>
                <c:pt idx="2908">
                  <c:v>88.771974</c:v>
                </c:pt>
                <c:pt idx="2912">
                  <c:v>88.741138000000007</c:v>
                </c:pt>
                <c:pt idx="2915">
                  <c:v>88.713734000000002</c:v>
                </c:pt>
                <c:pt idx="2918">
                  <c:v>88.712885</c:v>
                </c:pt>
                <c:pt idx="2921">
                  <c:v>88.727652000000006</c:v>
                </c:pt>
                <c:pt idx="2924">
                  <c:v>88.744259</c:v>
                </c:pt>
                <c:pt idx="2927">
                  <c:v>88.763085000000004</c:v>
                </c:pt>
                <c:pt idx="2930">
                  <c:v>88.769591000000005</c:v>
                </c:pt>
                <c:pt idx="2933">
                  <c:v>88.739266999999998</c:v>
                </c:pt>
                <c:pt idx="2939">
                  <c:v>88.697502999999998</c:v>
                </c:pt>
                <c:pt idx="2958">
                  <c:v>88.711623000000003</c:v>
                </c:pt>
                <c:pt idx="2966">
                  <c:v>88.783423999999997</c:v>
                </c:pt>
                <c:pt idx="2970">
                  <c:v>88.821618000000001</c:v>
                </c:pt>
                <c:pt idx="2974">
                  <c:v>88.772642000000005</c:v>
                </c:pt>
                <c:pt idx="2978">
                  <c:v>88.706508999999997</c:v>
                </c:pt>
                <c:pt idx="2982">
                  <c:v>88.718145000000007</c:v>
                </c:pt>
                <c:pt idx="2986">
                  <c:v>88.796999999999997</c:v>
                </c:pt>
                <c:pt idx="2989">
                  <c:v>88.842695000000006</c:v>
                </c:pt>
                <c:pt idx="2993">
                  <c:v>88.796480000000003</c:v>
                </c:pt>
                <c:pt idx="2996">
                  <c:v>88.719644000000002</c:v>
                </c:pt>
                <c:pt idx="2999">
                  <c:v>88.709980999999999</c:v>
                </c:pt>
                <c:pt idx="3002">
                  <c:v>88.767520000000005</c:v>
                </c:pt>
                <c:pt idx="3005">
                  <c:v>88.806584999999998</c:v>
                </c:pt>
                <c:pt idx="3008">
                  <c:v>88.787509999999997</c:v>
                </c:pt>
                <c:pt idx="3011">
                  <c:v>88.760458</c:v>
                </c:pt>
                <c:pt idx="3015">
                  <c:v>88.772491000000002</c:v>
                </c:pt>
                <c:pt idx="3050">
                  <c:v>88.799574000000007</c:v>
                </c:pt>
                <c:pt idx="3094">
                  <c:v>88.67</c:v>
                </c:pt>
                <c:pt idx="3095">
                  <c:v>88.670029999999997</c:v>
                </c:pt>
                <c:pt idx="3096">
                  <c:v>88.670372</c:v>
                </c:pt>
                <c:pt idx="3097">
                  <c:v>88.672241999999997</c:v>
                </c:pt>
                <c:pt idx="3100">
                  <c:v>88.678972000000002</c:v>
                </c:pt>
                <c:pt idx="3103">
                  <c:v>88.695924000000005</c:v>
                </c:pt>
                <c:pt idx="3104">
                  <c:v>88.726050000000001</c:v>
                </c:pt>
                <c:pt idx="3105">
                  <c:v>88.76388</c:v>
                </c:pt>
                <c:pt idx="3106">
                  <c:v>88.797068999999993</c:v>
                </c:pt>
                <c:pt idx="3109">
                  <c:v>88.815550000000002</c:v>
                </c:pt>
                <c:pt idx="3110">
                  <c:v>88.816394000000003</c:v>
                </c:pt>
                <c:pt idx="3111">
                  <c:v>88.801094000000006</c:v>
                </c:pt>
                <c:pt idx="3114">
                  <c:v>88.773402000000004</c:v>
                </c:pt>
                <c:pt idx="3115">
                  <c:v>88.739357999999996</c:v>
                </c:pt>
                <c:pt idx="3116">
                  <c:v>88.705468999999994</c:v>
                </c:pt>
                <c:pt idx="3119">
                  <c:v>88.677126000000001</c:v>
                </c:pt>
                <c:pt idx="3120">
                  <c:v>88.659526999999997</c:v>
                </c:pt>
                <c:pt idx="3121">
                  <c:v>88.657172000000003</c:v>
                </c:pt>
                <c:pt idx="3124">
                  <c:v>88.669926000000004</c:v>
                </c:pt>
                <c:pt idx="3125">
                  <c:v>88.691123000000005</c:v>
                </c:pt>
                <c:pt idx="3126">
                  <c:v>88.712688</c:v>
                </c:pt>
                <c:pt idx="3127">
                  <c:v>88.732111000000003</c:v>
                </c:pt>
                <c:pt idx="3130">
                  <c:v>88.75215</c:v>
                </c:pt>
                <c:pt idx="3131">
                  <c:v>88.774894000000003</c:v>
                </c:pt>
                <c:pt idx="3134">
                  <c:v>88.799834000000004</c:v>
                </c:pt>
                <c:pt idx="3135">
                  <c:v>88.826347999999996</c:v>
                </c:pt>
                <c:pt idx="3136">
                  <c:v>88.852299000000002</c:v>
                </c:pt>
                <c:pt idx="3137">
                  <c:v>88.869887000000006</c:v>
                </c:pt>
                <c:pt idx="3140">
                  <c:v>88.868409</c:v>
                </c:pt>
                <c:pt idx="3141">
                  <c:v>88.842815999999999</c:v>
                </c:pt>
                <c:pt idx="3142">
                  <c:v>88.797455999999997</c:v>
                </c:pt>
                <c:pt idx="3145">
                  <c:v>88.742732000000004</c:v>
                </c:pt>
                <c:pt idx="3146">
                  <c:v>88.689935000000006</c:v>
                </c:pt>
                <c:pt idx="3147">
                  <c:v>88.647508000000002</c:v>
                </c:pt>
                <c:pt idx="3150">
                  <c:v>88.620875999999996</c:v>
                </c:pt>
                <c:pt idx="3151">
                  <c:v>88.615357000000003</c:v>
                </c:pt>
                <c:pt idx="3152">
                  <c:v>88.635489000000007</c:v>
                </c:pt>
                <c:pt idx="3155">
                  <c:v>88.677931000000001</c:v>
                </c:pt>
                <c:pt idx="3156">
                  <c:v>88.727900000000005</c:v>
                </c:pt>
                <c:pt idx="3157">
                  <c:v>88.768130999999997</c:v>
                </c:pt>
                <c:pt idx="3158">
                  <c:v>88.790812000000003</c:v>
                </c:pt>
                <c:pt idx="3161">
                  <c:v>88.798095000000004</c:v>
                </c:pt>
                <c:pt idx="3162">
                  <c:v>88.794400999999993</c:v>
                </c:pt>
                <c:pt idx="3165">
                  <c:v>88.782021</c:v>
                </c:pt>
                <c:pt idx="3166">
                  <c:v>88.762227999999993</c:v>
                </c:pt>
                <c:pt idx="3167">
                  <c:v>88.738152999999997</c:v>
                </c:pt>
                <c:pt idx="3168">
                  <c:v>88.716025000000002</c:v>
                </c:pt>
                <c:pt idx="3171">
                  <c:v>88.702922999999998</c:v>
                </c:pt>
                <c:pt idx="3172">
                  <c:v>88.703856999999999</c:v>
                </c:pt>
                <c:pt idx="3173">
                  <c:v>88.721102000000002</c:v>
                </c:pt>
                <c:pt idx="3176">
                  <c:v>88.752976000000004</c:v>
                </c:pt>
                <c:pt idx="3177">
                  <c:v>88.790952000000004</c:v>
                </c:pt>
                <c:pt idx="3178">
                  <c:v>88.821185</c:v>
                </c:pt>
                <c:pt idx="3181">
                  <c:v>88.833012999999994</c:v>
                </c:pt>
                <c:pt idx="3182">
                  <c:v>88.826339000000004</c:v>
                </c:pt>
                <c:pt idx="3183">
                  <c:v>88.810113999999999</c:v>
                </c:pt>
                <c:pt idx="3186">
                  <c:v>88.794835000000006</c:v>
                </c:pt>
                <c:pt idx="3187">
                  <c:v>88.786828999999997</c:v>
                </c:pt>
                <c:pt idx="3188">
                  <c:v>88.786866000000003</c:v>
                </c:pt>
                <c:pt idx="3191">
                  <c:v>88.790349000000006</c:v>
                </c:pt>
                <c:pt idx="3192">
                  <c:v>88.788511</c:v>
                </c:pt>
                <c:pt idx="3193">
                  <c:v>88.773792999999998</c:v>
                </c:pt>
                <c:pt idx="3195">
                  <c:v>88.746790000000004</c:v>
                </c:pt>
                <c:pt idx="3198">
                  <c:v>88.716206999999997</c:v>
                </c:pt>
                <c:pt idx="3199">
                  <c:v>88.692267999999999</c:v>
                </c:pt>
                <c:pt idx="3202">
                  <c:v>88.681608999999995</c:v>
                </c:pt>
                <c:pt idx="3203">
                  <c:v>88.685045000000002</c:v>
                </c:pt>
                <c:pt idx="3204">
                  <c:v>88.698021999999995</c:v>
                </c:pt>
                <c:pt idx="3205">
                  <c:v>88.716554000000002</c:v>
                </c:pt>
                <c:pt idx="3208">
                  <c:v>88.743156999999997</c:v>
                </c:pt>
                <c:pt idx="3209">
                  <c:v>88.784325999999993</c:v>
                </c:pt>
                <c:pt idx="3210">
                  <c:v>88.841910999999996</c:v>
                </c:pt>
                <c:pt idx="3213">
                  <c:v>88.905587999999995</c:v>
                </c:pt>
                <c:pt idx="3214">
                  <c:v>88.953599999999994</c:v>
                </c:pt>
                <c:pt idx="3215">
                  <c:v>88.965789000000001</c:v>
                </c:pt>
                <c:pt idx="3218">
                  <c:v>88.937295000000006</c:v>
                </c:pt>
                <c:pt idx="3219">
                  <c:v>88.878016000000002</c:v>
                </c:pt>
                <c:pt idx="3220">
                  <c:v>88.803315999999995</c:v>
                </c:pt>
                <c:pt idx="3223">
                  <c:v>88.728430000000003</c:v>
                </c:pt>
                <c:pt idx="3224">
                  <c:v>88.666955999999999</c:v>
                </c:pt>
                <c:pt idx="3225">
                  <c:v>88.630448999999999</c:v>
                </c:pt>
                <c:pt idx="3228">
                  <c:v>88.627332999999993</c:v>
                </c:pt>
                <c:pt idx="3229">
                  <c:v>88.658276000000001</c:v>
                </c:pt>
                <c:pt idx="3230">
                  <c:v>88.712096000000003</c:v>
                </c:pt>
                <c:pt idx="3231">
                  <c:v>88.770826999999997</c:v>
                </c:pt>
                <c:pt idx="3234">
                  <c:v>88.820248000000007</c:v>
                </c:pt>
                <c:pt idx="3235">
                  <c:v>88.853201999999996</c:v>
                </c:pt>
                <c:pt idx="3238">
                  <c:v>88.865916999999996</c:v>
                </c:pt>
                <c:pt idx="3239">
                  <c:v>88.857630999999998</c:v>
                </c:pt>
                <c:pt idx="3240">
                  <c:v>88.832913000000005</c:v>
                </c:pt>
                <c:pt idx="3241">
                  <c:v>88.799569000000005</c:v>
                </c:pt>
                <c:pt idx="3244">
                  <c:v>88.764222000000004</c:v>
                </c:pt>
                <c:pt idx="3245">
                  <c:v>88.731004999999996</c:v>
                </c:pt>
                <c:pt idx="3246">
                  <c:v>88.702963999999994</c:v>
                </c:pt>
                <c:pt idx="3249">
                  <c:v>88.684218999999999</c:v>
                </c:pt>
                <c:pt idx="3250">
                  <c:v>88.681358000000003</c:v>
                </c:pt>
                <c:pt idx="3251">
                  <c:v>88.700568000000004</c:v>
                </c:pt>
                <c:pt idx="3254">
                  <c:v>88.740770999999995</c:v>
                </c:pt>
                <c:pt idx="3255">
                  <c:v>88.790994999999995</c:v>
                </c:pt>
                <c:pt idx="3256">
                  <c:v>88.837051000000002</c:v>
                </c:pt>
                <c:pt idx="3259">
                  <c:v>88.870394000000005</c:v>
                </c:pt>
                <c:pt idx="3260">
                  <c:v>88.889661000000004</c:v>
                </c:pt>
                <c:pt idx="3261">
                  <c:v>88.895587000000006</c:v>
                </c:pt>
                <c:pt idx="3264">
                  <c:v>88.887274000000005</c:v>
                </c:pt>
                <c:pt idx="3265">
                  <c:v>88.864619000000005</c:v>
                </c:pt>
                <c:pt idx="3266">
                  <c:v>88.832984999999994</c:v>
                </c:pt>
                <c:pt idx="3267">
                  <c:v>88.802137999999999</c:v>
                </c:pt>
                <c:pt idx="3270">
                  <c:v>88.779017999999994</c:v>
                </c:pt>
                <c:pt idx="3271">
                  <c:v>88.763330999999994</c:v>
                </c:pt>
                <c:pt idx="3274">
                  <c:v>88.751132999999996</c:v>
                </c:pt>
                <c:pt idx="3275">
                  <c:v>88.741405</c:v>
                </c:pt>
                <c:pt idx="3276">
                  <c:v>88.738310999999996</c:v>
                </c:pt>
                <c:pt idx="3277">
                  <c:v>88.747501999999997</c:v>
                </c:pt>
                <c:pt idx="3280">
                  <c:v>88.770622000000003</c:v>
                </c:pt>
                <c:pt idx="3281">
                  <c:v>88.802412000000004</c:v>
                </c:pt>
                <c:pt idx="3282">
                  <c:v>88.831931999999995</c:v>
                </c:pt>
                <c:pt idx="3285">
                  <c:v>88.847553000000005</c:v>
                </c:pt>
                <c:pt idx="3286">
                  <c:v>88.842534999999998</c:v>
                </c:pt>
                <c:pt idx="3287">
                  <c:v>88.817214000000007</c:v>
                </c:pt>
                <c:pt idx="3290">
                  <c:v>88.778617999999994</c:v>
                </c:pt>
                <c:pt idx="3291">
                  <c:v>88.738668000000004</c:v>
                </c:pt>
                <c:pt idx="3292">
                  <c:v>88.708944000000002</c:v>
                </c:pt>
                <c:pt idx="3295">
                  <c:v>88.695212999999995</c:v>
                </c:pt>
                <c:pt idx="3297">
                  <c:v>88.698633000000001</c:v>
                </c:pt>
                <c:pt idx="3298">
                  <c:v>88.719729000000001</c:v>
                </c:pt>
                <c:pt idx="3299">
                  <c:v>88.755215000000007</c:v>
                </c:pt>
                <c:pt idx="3302">
                  <c:v>88.793229999999994</c:v>
                </c:pt>
                <c:pt idx="3303">
                  <c:v>88.820475999999999</c:v>
                </c:pt>
                <c:pt idx="3306">
                  <c:v>88.833905999999999</c:v>
                </c:pt>
                <c:pt idx="3307">
                  <c:v>88.83905</c:v>
                </c:pt>
                <c:pt idx="3308">
                  <c:v>88.839636999999996</c:v>
                </c:pt>
                <c:pt idx="3309">
                  <c:v>88.834802999999994</c:v>
                </c:pt>
                <c:pt idx="3312">
                  <c:v>88.823002000000002</c:v>
                </c:pt>
                <c:pt idx="3313">
                  <c:v>88.803392000000002</c:v>
                </c:pt>
                <c:pt idx="3314">
                  <c:v>88.775505999999993</c:v>
                </c:pt>
                <c:pt idx="3316">
                  <c:v>88.741208</c:v>
                </c:pt>
                <c:pt idx="3317">
                  <c:v>88.706519</c:v>
                </c:pt>
                <c:pt idx="3318">
                  <c:v>88.67944</c:v>
                </c:pt>
                <c:pt idx="3320">
                  <c:v>88.665512000000007</c:v>
                </c:pt>
                <c:pt idx="3321">
                  <c:v>88.666377999999995</c:v>
                </c:pt>
                <c:pt idx="3322">
                  <c:v>88.681968999999995</c:v>
                </c:pt>
                <c:pt idx="3324">
                  <c:v>88.710936000000004</c:v>
                </c:pt>
                <c:pt idx="3325">
                  <c:v>88.748171999999997</c:v>
                </c:pt>
                <c:pt idx="3326">
                  <c:v>88.785565000000005</c:v>
                </c:pt>
                <c:pt idx="3328">
                  <c:v>88.817051000000006</c:v>
                </c:pt>
                <c:pt idx="3329">
                  <c:v>88.841407000000004</c:v>
                </c:pt>
                <c:pt idx="3330">
                  <c:v>88.860124999999996</c:v>
                </c:pt>
                <c:pt idx="3332">
                  <c:v>88.874707000000001</c:v>
                </c:pt>
                <c:pt idx="3333">
                  <c:v>88.886503000000005</c:v>
                </c:pt>
                <c:pt idx="3334">
                  <c:v>88.896473</c:v>
                </c:pt>
                <c:pt idx="3336">
                  <c:v>88.901775000000001</c:v>
                </c:pt>
                <c:pt idx="3337">
                  <c:v>88.894267999999997</c:v>
                </c:pt>
                <c:pt idx="3338">
                  <c:v>88.867546000000004</c:v>
                </c:pt>
                <c:pt idx="3339">
                  <c:v>88.825241000000005</c:v>
                </c:pt>
                <c:pt idx="3341">
                  <c:v>88.778617999999994</c:v>
                </c:pt>
                <c:pt idx="3342">
                  <c:v>88.737853000000001</c:v>
                </c:pt>
                <c:pt idx="3343">
                  <c:v>88.708518999999995</c:v>
                </c:pt>
                <c:pt idx="3345">
                  <c:v>88.693324000000004</c:v>
                </c:pt>
                <c:pt idx="3346">
                  <c:v>88.693708999999998</c:v>
                </c:pt>
                <c:pt idx="3347">
                  <c:v>88.709114999999997</c:v>
                </c:pt>
                <c:pt idx="3349">
                  <c:v>88.733442999999994</c:v>
                </c:pt>
                <c:pt idx="3350">
                  <c:v>88.753801999999993</c:v>
                </c:pt>
                <c:pt idx="3351">
                  <c:v>88.758042000000003</c:v>
                </c:pt>
                <c:pt idx="3353">
                  <c:v>88.743975000000006</c:v>
                </c:pt>
                <c:pt idx="3354">
                  <c:v>88.718440999999999</c:v>
                </c:pt>
                <c:pt idx="3355">
                  <c:v>88.690186999999995</c:v>
                </c:pt>
                <c:pt idx="3357">
                  <c:v>88.666855999999996</c:v>
                </c:pt>
                <c:pt idx="3358">
                  <c:v>88.655951000000002</c:v>
                </c:pt>
                <c:pt idx="3359">
                  <c:v>88.664895999999999</c:v>
                </c:pt>
                <c:pt idx="3360">
                  <c:v>88.697327000000001</c:v>
                </c:pt>
                <c:pt idx="3362">
                  <c:v>88.746741999999998</c:v>
                </c:pt>
                <c:pt idx="3363">
                  <c:v>88.796643000000003</c:v>
                </c:pt>
                <c:pt idx="3365">
                  <c:v>88.831524000000002</c:v>
                </c:pt>
                <c:pt idx="3366">
                  <c:v>88.846276000000003</c:v>
                </c:pt>
                <c:pt idx="3367">
                  <c:v>88.843991000000003</c:v>
                </c:pt>
                <c:pt idx="3368">
                  <c:v>88.829490000000007</c:v>
                </c:pt>
                <c:pt idx="3370">
                  <c:v>88.807058999999995</c:v>
                </c:pt>
                <c:pt idx="3371">
                  <c:v>88.780787000000004</c:v>
                </c:pt>
                <c:pt idx="3373">
                  <c:v>88.754193000000001</c:v>
                </c:pt>
                <c:pt idx="3374">
                  <c:v>88.729623000000004</c:v>
                </c:pt>
                <c:pt idx="3375">
                  <c:v>88.708815999999999</c:v>
                </c:pt>
                <c:pt idx="3376">
                  <c:v>88.693826000000001</c:v>
                </c:pt>
                <c:pt idx="3378">
                  <c:v>88.686638000000002</c:v>
                </c:pt>
                <c:pt idx="3379">
                  <c:v>88.688096999999999</c:v>
                </c:pt>
                <c:pt idx="3381">
                  <c:v>88.697978000000006</c:v>
                </c:pt>
                <c:pt idx="3383">
                  <c:v>88.715214000000003</c:v>
                </c:pt>
                <c:pt idx="3384">
                  <c:v>88.736343000000005</c:v>
                </c:pt>
                <c:pt idx="3385">
                  <c:v>88.755049</c:v>
                </c:pt>
                <c:pt idx="3387">
                  <c:v>88.766664000000006</c:v>
                </c:pt>
                <c:pt idx="3388">
                  <c:v>88.772868000000003</c:v>
                </c:pt>
                <c:pt idx="3389">
                  <c:v>88.779083999999997</c:v>
                </c:pt>
                <c:pt idx="3391">
                  <c:v>88.788182000000006</c:v>
                </c:pt>
                <c:pt idx="3392">
                  <c:v>88.799242000000007</c:v>
                </c:pt>
                <c:pt idx="3393">
                  <c:v>88.810788000000002</c:v>
                </c:pt>
                <c:pt idx="3395">
                  <c:v>88.822187999999997</c:v>
                </c:pt>
                <c:pt idx="3396">
                  <c:v>88.832741999999996</c:v>
                </c:pt>
                <c:pt idx="3397">
                  <c:v>88.841594000000001</c:v>
                </c:pt>
                <c:pt idx="3398">
                  <c:v>88.848129</c:v>
                </c:pt>
                <c:pt idx="3400">
                  <c:v>88.851095999999998</c:v>
                </c:pt>
                <c:pt idx="3401">
                  <c:v>88.847605999999999</c:v>
                </c:pt>
                <c:pt idx="3402">
                  <c:v>88.834647000000004</c:v>
                </c:pt>
                <c:pt idx="3404">
                  <c:v>88.812816999999995</c:v>
                </c:pt>
                <c:pt idx="3405">
                  <c:v>88.786602999999999</c:v>
                </c:pt>
                <c:pt idx="3406">
                  <c:v>88.758979999999994</c:v>
                </c:pt>
                <c:pt idx="3408">
                  <c:v>88.729546999999997</c:v>
                </c:pt>
                <c:pt idx="3409">
                  <c:v>88.700802999999993</c:v>
                </c:pt>
                <c:pt idx="3410">
                  <c:v>88.681083999999998</c:v>
                </c:pt>
                <c:pt idx="3412">
                  <c:v>88.678109000000006</c:v>
                </c:pt>
                <c:pt idx="3413">
                  <c:v>88.693916000000002</c:v>
                </c:pt>
                <c:pt idx="3414">
                  <c:v>88.726450999999997</c:v>
                </c:pt>
                <c:pt idx="3416">
                  <c:v>88.769863000000001</c:v>
                </c:pt>
                <c:pt idx="3417">
                  <c:v>88.812634000000003</c:v>
                </c:pt>
                <c:pt idx="3418">
                  <c:v>88.841882999999996</c:v>
                </c:pt>
                <c:pt idx="3420">
                  <c:v>88.851648999999995</c:v>
                </c:pt>
                <c:pt idx="3421">
                  <c:v>88.844333000000006</c:v>
                </c:pt>
                <c:pt idx="3422">
                  <c:v>88.826048</c:v>
                </c:pt>
                <c:pt idx="3423">
                  <c:v>88.803890999999993</c:v>
                </c:pt>
                <c:pt idx="3425">
                  <c:v>88.784896000000003</c:v>
                </c:pt>
                <c:pt idx="3426">
                  <c:v>88.774030999999994</c:v>
                </c:pt>
                <c:pt idx="3428">
                  <c:v>88.773922999999996</c:v>
                </c:pt>
                <c:pt idx="3429">
                  <c:v>88.785544999999999</c:v>
                </c:pt>
                <c:pt idx="3430">
                  <c:v>88.805699000000004</c:v>
                </c:pt>
                <c:pt idx="3431">
                  <c:v>88.824921000000003</c:v>
                </c:pt>
                <c:pt idx="3433">
                  <c:v>88.832545999999994</c:v>
                </c:pt>
                <c:pt idx="3434">
                  <c:v>88.824528000000001</c:v>
                </c:pt>
                <c:pt idx="3435">
                  <c:v>88.804160999999993</c:v>
                </c:pt>
                <c:pt idx="3437">
                  <c:v>88.777043000000006</c:v>
                </c:pt>
                <c:pt idx="3438">
                  <c:v>88.749187000000006</c:v>
                </c:pt>
                <c:pt idx="3439">
                  <c:v>88.728408999999999</c:v>
                </c:pt>
                <c:pt idx="3441">
                  <c:v>88.722570000000005</c:v>
                </c:pt>
                <c:pt idx="3442">
                  <c:v>88.734632000000005</c:v>
                </c:pt>
                <c:pt idx="3443">
                  <c:v>88.759506000000002</c:v>
                </c:pt>
                <c:pt idx="3445">
                  <c:v>88.785797000000002</c:v>
                </c:pt>
                <c:pt idx="3446">
                  <c:v>88.802587000000003</c:v>
                </c:pt>
                <c:pt idx="3447">
                  <c:v>88.806117</c:v>
                </c:pt>
                <c:pt idx="3449">
                  <c:v>88.800094000000001</c:v>
                </c:pt>
                <c:pt idx="3450">
                  <c:v>88.791228000000004</c:v>
                </c:pt>
                <c:pt idx="3451">
                  <c:v>88.785878999999994</c:v>
                </c:pt>
                <c:pt idx="3452">
                  <c:v>88.789546000000001</c:v>
                </c:pt>
                <c:pt idx="3454">
                  <c:v>88.806577000000004</c:v>
                </c:pt>
                <c:pt idx="3455">
                  <c:v>88.837128000000007</c:v>
                </c:pt>
                <c:pt idx="3457">
                  <c:v>88.873391999999996</c:v>
                </c:pt>
                <c:pt idx="3458">
                  <c:v>88.901229999999998</c:v>
                </c:pt>
                <c:pt idx="3459">
                  <c:v>88.907668000000001</c:v>
                </c:pt>
                <c:pt idx="3460">
                  <c:v>88.887434999999996</c:v>
                </c:pt>
                <c:pt idx="3462">
                  <c:v>88.844010999999995</c:v>
                </c:pt>
                <c:pt idx="3464">
                  <c:v>88.786727999999997</c:v>
                </c:pt>
                <c:pt idx="3465">
                  <c:v>88.726461</c:v>
                </c:pt>
                <c:pt idx="3467">
                  <c:v>88.671785</c:v>
                </c:pt>
                <c:pt idx="3468">
                  <c:v>88.628502999999995</c:v>
                </c:pt>
                <c:pt idx="3469">
                  <c:v>88.602520999999996</c:v>
                </c:pt>
                <c:pt idx="3471">
                  <c:v>88.601271999999994</c:v>
                </c:pt>
                <c:pt idx="3472">
                  <c:v>88.629918000000004</c:v>
                </c:pt>
                <c:pt idx="3473">
                  <c:v>88.684741000000002</c:v>
                </c:pt>
                <c:pt idx="3475">
                  <c:v>88.751519000000002</c:v>
                </c:pt>
                <c:pt idx="3476">
                  <c:v>88.813081999999994</c:v>
                </c:pt>
                <c:pt idx="3477">
                  <c:v>88.858604</c:v>
                </c:pt>
                <c:pt idx="3479">
                  <c:v>88.885665000000003</c:v>
                </c:pt>
                <c:pt idx="3480">
                  <c:v>88.897084000000007</c:v>
                </c:pt>
                <c:pt idx="3481">
                  <c:v>88.897491000000002</c:v>
                </c:pt>
                <c:pt idx="3482">
                  <c:v>88.889077999999998</c:v>
                </c:pt>
                <c:pt idx="3484">
                  <c:v>88.867982999999995</c:v>
                </c:pt>
                <c:pt idx="3485">
                  <c:v>88.828134000000006</c:v>
                </c:pt>
                <c:pt idx="3487">
                  <c:v>88.772014999999996</c:v>
                </c:pt>
                <c:pt idx="3488">
                  <c:v>88.715169000000003</c:v>
                </c:pt>
                <c:pt idx="3489">
                  <c:v>88.676466000000005</c:v>
                </c:pt>
                <c:pt idx="3490">
                  <c:v>88.666041000000007</c:v>
                </c:pt>
                <c:pt idx="3492">
                  <c:v>88.684482000000003</c:v>
                </c:pt>
                <c:pt idx="3493">
                  <c:v>88.726685000000003</c:v>
                </c:pt>
                <c:pt idx="3494">
                  <c:v>88.780505000000005</c:v>
                </c:pt>
                <c:pt idx="3496">
                  <c:v>88.827738999999994</c:v>
                </c:pt>
                <c:pt idx="3497">
                  <c:v>88.853497000000004</c:v>
                </c:pt>
                <c:pt idx="3498">
                  <c:v>88.853192000000007</c:v>
                </c:pt>
                <c:pt idx="3500">
                  <c:v>88.830753000000001</c:v>
                </c:pt>
                <c:pt idx="3501">
                  <c:v>88.794882000000001</c:v>
                </c:pt>
                <c:pt idx="3502">
                  <c:v>88.756547999999995</c:v>
                </c:pt>
                <c:pt idx="3504">
                  <c:v>88.725926999999999</c:v>
                </c:pt>
                <c:pt idx="3505">
                  <c:v>88.709701999999993</c:v>
                </c:pt>
                <c:pt idx="3506">
                  <c:v>88.708924999999994</c:v>
                </c:pt>
                <c:pt idx="3508">
                  <c:v>88.718721000000002</c:v>
                </c:pt>
                <c:pt idx="3509">
                  <c:v>88.733019999999996</c:v>
                </c:pt>
                <c:pt idx="3510">
                  <c:v>88.749990999999994</c:v>
                </c:pt>
                <c:pt idx="3511">
                  <c:v>88.770767000000006</c:v>
                </c:pt>
                <c:pt idx="3513">
                  <c:v>88.794494</c:v>
                </c:pt>
                <c:pt idx="3514">
                  <c:v>88.817419999999998</c:v>
                </c:pt>
                <c:pt idx="3515">
                  <c:v>88.835783000000006</c:v>
                </c:pt>
                <c:pt idx="3517">
                  <c:v>88.846755999999999</c:v>
                </c:pt>
                <c:pt idx="3518">
                  <c:v>88.846590000000006</c:v>
                </c:pt>
                <c:pt idx="3519">
                  <c:v>88.831396999999996</c:v>
                </c:pt>
                <c:pt idx="3521">
                  <c:v>88.801399000000004</c:v>
                </c:pt>
                <c:pt idx="3522">
                  <c:v>88.762440999999995</c:v>
                </c:pt>
                <c:pt idx="3523">
                  <c:v>88.723007999999993</c:v>
                </c:pt>
                <c:pt idx="3525">
                  <c:v>88.691241000000005</c:v>
                </c:pt>
                <c:pt idx="3526">
                  <c:v>88.673615999999996</c:v>
                </c:pt>
                <c:pt idx="3527">
                  <c:v>88.674238000000003</c:v>
                </c:pt>
                <c:pt idx="3529">
                  <c:v>88.694477000000006</c:v>
                </c:pt>
                <c:pt idx="3530">
                  <c:v>88.731292999999994</c:v>
                </c:pt>
                <c:pt idx="3531">
                  <c:v>88.774141</c:v>
                </c:pt>
                <c:pt idx="3533">
                  <c:v>88.806387999999998</c:v>
                </c:pt>
                <c:pt idx="3534">
                  <c:v>88.814809999999994</c:v>
                </c:pt>
                <c:pt idx="3535">
                  <c:v>88.798563999999999</c:v>
                </c:pt>
                <c:pt idx="3536">
                  <c:v>88.767204000000007</c:v>
                </c:pt>
                <c:pt idx="3538">
                  <c:v>88.731840000000005</c:v>
                </c:pt>
                <c:pt idx="3539">
                  <c:v>88.701066999999995</c:v>
                </c:pt>
                <c:pt idx="3541">
                  <c:v>88.682689999999994</c:v>
                </c:pt>
                <c:pt idx="3542">
                  <c:v>88.683458000000002</c:v>
                </c:pt>
                <c:pt idx="3543">
                  <c:v>88.70478</c:v>
                </c:pt>
                <c:pt idx="3545">
                  <c:v>88.740146999999993</c:v>
                </c:pt>
                <c:pt idx="3547">
                  <c:v>88.778228999999996</c:v>
                </c:pt>
                <c:pt idx="3548">
                  <c:v>88.808507000000006</c:v>
                </c:pt>
                <c:pt idx="3549">
                  <c:v>88.824477999999999</c:v>
                </c:pt>
                <c:pt idx="3551">
                  <c:v>88.823761000000005</c:v>
                </c:pt>
                <c:pt idx="3552">
                  <c:v>88.807595000000006</c:v>
                </c:pt>
                <c:pt idx="3553">
                  <c:v>88.781490000000005</c:v>
                </c:pt>
                <c:pt idx="3555">
                  <c:v>88.755587000000006</c:v>
                </c:pt>
                <c:pt idx="3556">
                  <c:v>88.741703000000001</c:v>
                </c:pt>
                <c:pt idx="3557">
                  <c:v>88.747062999999997</c:v>
                </c:pt>
                <c:pt idx="3559">
                  <c:v>88.768358000000006</c:v>
                </c:pt>
                <c:pt idx="3560">
                  <c:v>88.792052999999996</c:v>
                </c:pt>
                <c:pt idx="3561">
                  <c:v>88.804199999999994</c:v>
                </c:pt>
                <c:pt idx="3563">
                  <c:v>88.800521000000003</c:v>
                </c:pt>
                <c:pt idx="3564">
                  <c:v>88.784683999999999</c:v>
                </c:pt>
                <c:pt idx="3565">
                  <c:v>88.760874000000001</c:v>
                </c:pt>
                <c:pt idx="3567">
                  <c:v>88.733194999999995</c:v>
                </c:pt>
                <c:pt idx="3568">
                  <c:v>88.708420000000004</c:v>
                </c:pt>
                <c:pt idx="3569">
                  <c:v>88.695072999999994</c:v>
                </c:pt>
                <c:pt idx="3570">
                  <c:v>88.700878000000003</c:v>
                </c:pt>
                <c:pt idx="3572">
                  <c:v>88.728347999999997</c:v>
                </c:pt>
                <c:pt idx="3573">
                  <c:v>88.769058000000001</c:v>
                </c:pt>
                <c:pt idx="3574">
                  <c:v>88.806673000000004</c:v>
                </c:pt>
                <c:pt idx="3576">
                  <c:v>88.829520000000002</c:v>
                </c:pt>
                <c:pt idx="3577">
                  <c:v>88.836667000000006</c:v>
                </c:pt>
                <c:pt idx="3578">
                  <c:v>88.831950000000006</c:v>
                </c:pt>
                <c:pt idx="3580">
                  <c:v>88.818490999999995</c:v>
                </c:pt>
                <c:pt idx="3581">
                  <c:v>88.799378000000004</c:v>
                </c:pt>
                <c:pt idx="3582">
                  <c:v>88.778805000000006</c:v>
                </c:pt>
                <c:pt idx="3584">
                  <c:v>88.761829000000006</c:v>
                </c:pt>
                <c:pt idx="3585">
                  <c:v>88.752986000000007</c:v>
                </c:pt>
                <c:pt idx="3586">
                  <c:v>88.752257999999998</c:v>
                </c:pt>
                <c:pt idx="3588">
                  <c:v>88.753260999999995</c:v>
                </c:pt>
                <c:pt idx="3589">
                  <c:v>88.749565000000004</c:v>
                </c:pt>
                <c:pt idx="3590">
                  <c:v>88.742092</c:v>
                </c:pt>
                <c:pt idx="3592">
                  <c:v>88.737143000000003</c:v>
                </c:pt>
                <c:pt idx="3593">
                  <c:v>88.739924999999999</c:v>
                </c:pt>
                <c:pt idx="3594">
                  <c:v>88.753414000000006</c:v>
                </c:pt>
                <c:pt idx="3595">
                  <c:v>88.778152000000006</c:v>
                </c:pt>
                <c:pt idx="3597">
                  <c:v>88.807742000000005</c:v>
                </c:pt>
                <c:pt idx="3598">
                  <c:v>88.82996</c:v>
                </c:pt>
                <c:pt idx="3599">
                  <c:v>88.837147999999999</c:v>
                </c:pt>
                <c:pt idx="3601">
                  <c:v>88.831570999999997</c:v>
                </c:pt>
                <c:pt idx="3602">
                  <c:v>88.819969</c:v>
                </c:pt>
                <c:pt idx="3603">
                  <c:v>88.807940000000002</c:v>
                </c:pt>
                <c:pt idx="3605">
                  <c:v>88.799601999999993</c:v>
                </c:pt>
                <c:pt idx="3606">
                  <c:v>88.798124000000001</c:v>
                </c:pt>
                <c:pt idx="3607">
                  <c:v>88.803950999999998</c:v>
                </c:pt>
                <c:pt idx="3609">
                  <c:v>88.813563000000002</c:v>
                </c:pt>
                <c:pt idx="3610">
                  <c:v>88.823008999999999</c:v>
                </c:pt>
                <c:pt idx="3611">
                  <c:v>88.833023999999995</c:v>
                </c:pt>
                <c:pt idx="3613">
                  <c:v>88.847454999999997</c:v>
                </c:pt>
                <c:pt idx="3614">
                  <c:v>88.865170000000006</c:v>
                </c:pt>
                <c:pt idx="3615">
                  <c:v>88.875783999999996</c:v>
                </c:pt>
                <c:pt idx="3617">
                  <c:v>88.866359000000003</c:v>
                </c:pt>
                <c:pt idx="3618">
                  <c:v>88.832914000000002</c:v>
                </c:pt>
                <c:pt idx="3619">
                  <c:v>88.783897999999994</c:v>
                </c:pt>
                <c:pt idx="3620">
                  <c:v>88.732988000000006</c:v>
                </c:pt>
                <c:pt idx="3622">
                  <c:v>88.691417000000001</c:v>
                </c:pt>
                <c:pt idx="3623">
                  <c:v>88.666837999999998</c:v>
                </c:pt>
                <c:pt idx="3625">
                  <c:v>88.664793000000003</c:v>
                </c:pt>
                <c:pt idx="3626">
                  <c:v>88.687359000000001</c:v>
                </c:pt>
                <c:pt idx="3628">
                  <c:v>88.729984999999999</c:v>
                </c:pt>
                <c:pt idx="3629">
                  <c:v>88.781529000000006</c:v>
                </c:pt>
                <c:pt idx="3631">
                  <c:v>88.829723999999999</c:v>
                </c:pt>
                <c:pt idx="3632">
                  <c:v>88.866628000000006</c:v>
                </c:pt>
                <c:pt idx="3633">
                  <c:v>88.888067000000007</c:v>
                </c:pt>
                <c:pt idx="3635">
                  <c:v>88.891327000000004</c:v>
                </c:pt>
                <c:pt idx="3636">
                  <c:v>88.877205000000004</c:v>
                </c:pt>
                <c:pt idx="3637">
                  <c:v>88.851922000000002</c:v>
                </c:pt>
                <c:pt idx="3639">
                  <c:v>88.823609000000005</c:v>
                </c:pt>
                <c:pt idx="3640">
                  <c:v>88.797805999999994</c:v>
                </c:pt>
                <c:pt idx="3641">
                  <c:v>88.777962000000002</c:v>
                </c:pt>
                <c:pt idx="3643">
                  <c:v>88.768602000000001</c:v>
                </c:pt>
                <c:pt idx="3644">
                  <c:v>88.773900999999995</c:v>
                </c:pt>
                <c:pt idx="3645">
                  <c:v>88.791410999999997</c:v>
                </c:pt>
                <c:pt idx="3647">
                  <c:v>88.810292000000004</c:v>
                </c:pt>
                <c:pt idx="3648">
                  <c:v>88.818956999999997</c:v>
                </c:pt>
                <c:pt idx="3649">
                  <c:v>88.813468999999998</c:v>
                </c:pt>
                <c:pt idx="3651">
                  <c:v>88.797194000000005</c:v>
                </c:pt>
                <c:pt idx="3652">
                  <c:v>88.774959999999993</c:v>
                </c:pt>
                <c:pt idx="3653">
                  <c:v>88.750400999999997</c:v>
                </c:pt>
                <c:pt idx="3654">
                  <c:v>88.727534000000006</c:v>
                </c:pt>
                <c:pt idx="3656">
                  <c:v>88.712135000000004</c:v>
                </c:pt>
                <c:pt idx="3657">
                  <c:v>88.710829000000004</c:v>
                </c:pt>
                <c:pt idx="3658">
                  <c:v>88.726995000000002</c:v>
                </c:pt>
                <c:pt idx="3660">
                  <c:v>88.755330999999998</c:v>
                </c:pt>
                <c:pt idx="3661">
                  <c:v>88.782782999999995</c:v>
                </c:pt>
                <c:pt idx="3662">
                  <c:v>88.798122000000006</c:v>
                </c:pt>
                <c:pt idx="3664">
                  <c:v>88.799715000000006</c:v>
                </c:pt>
                <c:pt idx="3665">
                  <c:v>88.793851000000004</c:v>
                </c:pt>
                <c:pt idx="3666">
                  <c:v>88.788736</c:v>
                </c:pt>
                <c:pt idx="3668">
                  <c:v>88.790369999999996</c:v>
                </c:pt>
                <c:pt idx="3669">
                  <c:v>88.800421</c:v>
                </c:pt>
                <c:pt idx="3670">
                  <c:v>88.816042999999993</c:v>
                </c:pt>
                <c:pt idx="3672">
                  <c:v>88.833023999999995</c:v>
                </c:pt>
                <c:pt idx="3673">
                  <c:v>88.848780000000005</c:v>
                </c:pt>
                <c:pt idx="3674">
                  <c:v>88.860151000000002</c:v>
                </c:pt>
                <c:pt idx="3676">
                  <c:v>88.860598999999993</c:v>
                </c:pt>
                <c:pt idx="3677">
                  <c:v>88.844463000000005</c:v>
                </c:pt>
                <c:pt idx="3678">
                  <c:v>88.813314000000005</c:v>
                </c:pt>
                <c:pt idx="3679">
                  <c:v>88.775262999999995</c:v>
                </c:pt>
                <c:pt idx="3681">
                  <c:v>88.739537999999996</c:v>
                </c:pt>
                <c:pt idx="3682">
                  <c:v>88.713916999999995</c:v>
                </c:pt>
                <c:pt idx="3684">
                  <c:v>88.705140999999998</c:v>
                </c:pt>
                <c:pt idx="3685">
                  <c:v>88.716931000000002</c:v>
                </c:pt>
                <c:pt idx="3686">
                  <c:v>88.745645999999994</c:v>
                </c:pt>
                <c:pt idx="3687">
                  <c:v>88.781306000000001</c:v>
                </c:pt>
                <c:pt idx="3689">
                  <c:v>88.815127000000004</c:v>
                </c:pt>
                <c:pt idx="3690">
                  <c:v>88.843564999999998</c:v>
                </c:pt>
                <c:pt idx="3691">
                  <c:v>88.865149000000002</c:v>
                </c:pt>
                <c:pt idx="3693">
                  <c:v>88.877058000000005</c:v>
                </c:pt>
                <c:pt idx="3694">
                  <c:v>88.875269000000003</c:v>
                </c:pt>
                <c:pt idx="3695">
                  <c:v>88.857955000000004</c:v>
                </c:pt>
                <c:pt idx="3697">
                  <c:v>88.829892999999998</c:v>
                </c:pt>
                <c:pt idx="3698">
                  <c:v>88.801497999999995</c:v>
                </c:pt>
                <c:pt idx="3699">
                  <c:v>88.782238000000007</c:v>
                </c:pt>
                <c:pt idx="3701">
                  <c:v>88.775975000000003</c:v>
                </c:pt>
                <c:pt idx="3702">
                  <c:v>88.780158999999998</c:v>
                </c:pt>
                <c:pt idx="3703">
                  <c:v>88.787647000000007</c:v>
                </c:pt>
                <c:pt idx="3704">
                  <c:v>88.792150000000007</c:v>
                </c:pt>
                <c:pt idx="3706">
                  <c:v>88.792293999999998</c:v>
                </c:pt>
                <c:pt idx="3707">
                  <c:v>88.789394999999999</c:v>
                </c:pt>
                <c:pt idx="3710">
                  <c:v>88.784493999999995</c:v>
                </c:pt>
                <c:pt idx="3711">
                  <c:v>88.778792999999993</c:v>
                </c:pt>
                <c:pt idx="3712">
                  <c:v>88.773539999999997</c:v>
                </c:pt>
                <c:pt idx="3713">
                  <c:v>88.768306999999993</c:v>
                </c:pt>
                <c:pt idx="3715">
                  <c:v>88.761078999999995</c:v>
                </c:pt>
                <c:pt idx="3716">
                  <c:v>88.750495999999998</c:v>
                </c:pt>
                <c:pt idx="3717">
                  <c:v>88.737160000000003</c:v>
                </c:pt>
                <c:pt idx="3719">
                  <c:v>88.722900999999993</c:v>
                </c:pt>
                <c:pt idx="3720">
                  <c:v>88.710275999999993</c:v>
                </c:pt>
                <c:pt idx="3721">
                  <c:v>88.703360000000004</c:v>
                </c:pt>
                <c:pt idx="3723">
                  <c:v>88.707280999999995</c:v>
                </c:pt>
                <c:pt idx="3724">
                  <c:v>88.725392999999997</c:v>
                </c:pt>
                <c:pt idx="3725">
                  <c:v>88.757200999999995</c:v>
                </c:pt>
                <c:pt idx="3727">
                  <c:v>88.798548999999994</c:v>
                </c:pt>
                <c:pt idx="3728">
                  <c:v>88.841842999999997</c:v>
                </c:pt>
                <c:pt idx="3729">
                  <c:v>88.876092</c:v>
                </c:pt>
                <c:pt idx="3731">
                  <c:v>88.889692999999994</c:v>
                </c:pt>
                <c:pt idx="3732">
                  <c:v>88.876191000000006</c:v>
                </c:pt>
                <c:pt idx="3733">
                  <c:v>88.839080999999993</c:v>
                </c:pt>
                <c:pt idx="3735">
                  <c:v>88.790718999999996</c:v>
                </c:pt>
                <c:pt idx="3736">
                  <c:v>88.745391999999995</c:v>
                </c:pt>
                <c:pt idx="3737">
                  <c:v>88.713612999999995</c:v>
                </c:pt>
                <c:pt idx="3738">
                  <c:v>88.701151999999993</c:v>
                </c:pt>
                <c:pt idx="3740">
                  <c:v>88.707718</c:v>
                </c:pt>
                <c:pt idx="3741">
                  <c:v>88.725275999999994</c:v>
                </c:pt>
                <c:pt idx="3743">
                  <c:v>88.742872000000006</c:v>
                </c:pt>
                <c:pt idx="3744">
                  <c:v>88.754724999999993</c:v>
                </c:pt>
                <c:pt idx="3745">
                  <c:v>88.761134999999996</c:v>
                </c:pt>
                <c:pt idx="3746">
                  <c:v>88.763176999999999</c:v>
                </c:pt>
                <c:pt idx="3748">
                  <c:v>88.759996000000001</c:v>
                </c:pt>
                <c:pt idx="3749">
                  <c:v>88.749775999999997</c:v>
                </c:pt>
                <c:pt idx="3750">
                  <c:v>88.731178</c:v>
                </c:pt>
                <c:pt idx="3752">
                  <c:v>88.706413999999995</c:v>
                </c:pt>
                <c:pt idx="3753">
                  <c:v>88.684389999999993</c:v>
                </c:pt>
                <c:pt idx="3754">
                  <c:v>88.676850000000002</c:v>
                </c:pt>
                <c:pt idx="3756">
                  <c:v>88.688739999999996</c:v>
                </c:pt>
                <c:pt idx="3757">
                  <c:v>88.714509000000007</c:v>
                </c:pt>
                <c:pt idx="3758">
                  <c:v>88.744606000000005</c:v>
                </c:pt>
                <c:pt idx="3760">
                  <c:v>88.773455999999996</c:v>
                </c:pt>
                <c:pt idx="3761">
                  <c:v>88.801660999999996</c:v>
                </c:pt>
                <c:pt idx="3762">
                  <c:v>88.832857000000004</c:v>
                </c:pt>
                <c:pt idx="3764">
                  <c:v>88.867457000000002</c:v>
                </c:pt>
                <c:pt idx="3765">
                  <c:v>88.898391000000004</c:v>
                </c:pt>
                <c:pt idx="3766">
                  <c:v>88.915229999999994</c:v>
                </c:pt>
                <c:pt idx="3767">
                  <c:v>88.912824999999998</c:v>
                </c:pt>
                <c:pt idx="3769">
                  <c:v>88.894001000000003</c:v>
                </c:pt>
                <c:pt idx="3770">
                  <c:v>88.864946000000003</c:v>
                </c:pt>
                <c:pt idx="3772">
                  <c:v>88.830155000000005</c:v>
                </c:pt>
                <c:pt idx="3773">
                  <c:v>88.791539</c:v>
                </c:pt>
                <c:pt idx="3774">
                  <c:v>88.751705999999999</c:v>
                </c:pt>
                <c:pt idx="3775">
                  <c:v>88.717252000000002</c:v>
                </c:pt>
                <c:pt idx="3777">
                  <c:v>88.696854000000002</c:v>
                </c:pt>
                <c:pt idx="3778">
                  <c:v>88.695891000000003</c:v>
                </c:pt>
                <c:pt idx="3779">
                  <c:v>88.714185000000001</c:v>
                </c:pt>
                <c:pt idx="3781">
                  <c:v>88.746537000000004</c:v>
                </c:pt>
                <c:pt idx="3782">
                  <c:v>88.782060999999999</c:v>
                </c:pt>
                <c:pt idx="3783">
                  <c:v>88.806797000000003</c:v>
                </c:pt>
                <c:pt idx="3785">
                  <c:v>88.812602999999996</c:v>
                </c:pt>
                <c:pt idx="3786">
                  <c:v>88.802108000000004</c:v>
                </c:pt>
                <c:pt idx="3787">
                  <c:v>88.783646000000005</c:v>
                </c:pt>
                <c:pt idx="3789">
                  <c:v>88.765508999999994</c:v>
                </c:pt>
                <c:pt idx="3790">
                  <c:v>88.755094</c:v>
                </c:pt>
                <c:pt idx="3792">
                  <c:v>88.758351000000005</c:v>
                </c:pt>
                <c:pt idx="3793">
                  <c:v>88.778717999999998</c:v>
                </c:pt>
                <c:pt idx="3795">
                  <c:v>88.816001999999997</c:v>
                </c:pt>
                <c:pt idx="3796">
                  <c:v>88.862615000000005</c:v>
                </c:pt>
                <c:pt idx="3798">
                  <c:v>88.903227000000001</c:v>
                </c:pt>
                <c:pt idx="3799">
                  <c:v>88.924488999999994</c:v>
                </c:pt>
                <c:pt idx="3800">
                  <c:v>88.923921000000007</c:v>
                </c:pt>
                <c:pt idx="3801">
                  <c:v>88.906149999999997</c:v>
                </c:pt>
                <c:pt idx="3803">
                  <c:v>88.875123000000002</c:v>
                </c:pt>
                <c:pt idx="3804">
                  <c:v>88.834056000000004</c:v>
                </c:pt>
                <c:pt idx="3805">
                  <c:v>88.788758000000001</c:v>
                </c:pt>
                <c:pt idx="3807">
                  <c:v>88.747316999999995</c:v>
                </c:pt>
                <c:pt idx="3808">
                  <c:v>88.717736000000002</c:v>
                </c:pt>
                <c:pt idx="3809">
                  <c:v>88.704451000000006</c:v>
                </c:pt>
                <c:pt idx="3811">
                  <c:v>88.704907000000006</c:v>
                </c:pt>
                <c:pt idx="3812">
                  <c:v>88.712484000000003</c:v>
                </c:pt>
                <c:pt idx="3813">
                  <c:v>88.723132000000007</c:v>
                </c:pt>
                <c:pt idx="3815">
                  <c:v>88.734782999999993</c:v>
                </c:pt>
                <c:pt idx="3816">
                  <c:v>88.742772000000002</c:v>
                </c:pt>
                <c:pt idx="3817">
                  <c:v>88.742131000000001</c:v>
                </c:pt>
                <c:pt idx="3819">
                  <c:v>88.733249000000001</c:v>
                </c:pt>
                <c:pt idx="3820">
                  <c:v>88.722072999999995</c:v>
                </c:pt>
                <c:pt idx="3821">
                  <c:v>88.716082999999998</c:v>
                </c:pt>
                <c:pt idx="3823">
                  <c:v>88.720958999999993</c:v>
                </c:pt>
                <c:pt idx="3824">
                  <c:v>88.739382000000006</c:v>
                </c:pt>
                <c:pt idx="3825">
                  <c:v>88.771585999999999</c:v>
                </c:pt>
                <c:pt idx="3826">
                  <c:v>88.814988</c:v>
                </c:pt>
                <c:pt idx="3828">
                  <c:v>88.860794999999996</c:v>
                </c:pt>
                <c:pt idx="3829">
                  <c:v>88.894276000000005</c:v>
                </c:pt>
                <c:pt idx="3831">
                  <c:v>88.904651000000001</c:v>
                </c:pt>
                <c:pt idx="3832">
                  <c:v>88.892635999999996</c:v>
                </c:pt>
                <c:pt idx="3833">
                  <c:v>88.863609999999994</c:v>
                </c:pt>
                <c:pt idx="3834">
                  <c:v>88.819092999999995</c:v>
                </c:pt>
                <c:pt idx="3836">
                  <c:v>88.760768999999996</c:v>
                </c:pt>
                <c:pt idx="3837">
                  <c:v>88.696937000000005</c:v>
                </c:pt>
                <c:pt idx="3838">
                  <c:v>88.639304999999993</c:v>
                </c:pt>
                <c:pt idx="3840">
                  <c:v>88.596917000000005</c:v>
                </c:pt>
                <c:pt idx="3841">
                  <c:v>88.575777000000002</c:v>
                </c:pt>
                <c:pt idx="3842">
                  <c:v>88.580132000000006</c:v>
                </c:pt>
                <c:pt idx="3844">
                  <c:v>88.608856000000003</c:v>
                </c:pt>
                <c:pt idx="3845">
                  <c:v>88.651335000000003</c:v>
                </c:pt>
                <c:pt idx="3846">
                  <c:v>88.692259000000007</c:v>
                </c:pt>
                <c:pt idx="3848">
                  <c:v>88.722177000000002</c:v>
                </c:pt>
                <c:pt idx="3849">
                  <c:v>88.741006999999996</c:v>
                </c:pt>
                <c:pt idx="3850">
                  <c:v>88.752741999999998</c:v>
                </c:pt>
                <c:pt idx="3852">
                  <c:v>88.761145999999997</c:v>
                </c:pt>
                <c:pt idx="3853">
                  <c:v>88.769841</c:v>
                </c:pt>
                <c:pt idx="3854">
                  <c:v>88.780814000000007</c:v>
                </c:pt>
                <c:pt idx="3855">
                  <c:v>88.790406000000004</c:v>
                </c:pt>
                <c:pt idx="3857">
                  <c:v>88.790817000000004</c:v>
                </c:pt>
                <c:pt idx="3858">
                  <c:v>88.778362999999999</c:v>
                </c:pt>
                <c:pt idx="3860">
                  <c:v>88.757496000000003</c:v>
                </c:pt>
                <c:pt idx="3861">
                  <c:v>88.735202000000001</c:v>
                </c:pt>
                <c:pt idx="3862">
                  <c:v>88.714554000000007</c:v>
                </c:pt>
                <c:pt idx="3863">
                  <c:v>88.695209000000006</c:v>
                </c:pt>
                <c:pt idx="3865">
                  <c:v>88.677806000000004</c:v>
                </c:pt>
                <c:pt idx="3866">
                  <c:v>88.666422999999995</c:v>
                </c:pt>
                <c:pt idx="3867">
                  <c:v>88.666802000000004</c:v>
                </c:pt>
                <c:pt idx="3869">
                  <c:v>88.681083999999998</c:v>
                </c:pt>
                <c:pt idx="3870">
                  <c:v>88.704809999999995</c:v>
                </c:pt>
                <c:pt idx="3871">
                  <c:v>88.731607999999994</c:v>
                </c:pt>
                <c:pt idx="3874">
                  <c:v>88.759529999999998</c:v>
                </c:pt>
                <c:pt idx="3875">
                  <c:v>88.788942000000006</c:v>
                </c:pt>
                <c:pt idx="3876">
                  <c:v>88.814859999999996</c:v>
                </c:pt>
                <c:pt idx="3877">
                  <c:v>88.825852999999995</c:v>
                </c:pt>
                <c:pt idx="3879">
                  <c:v>88.813625999999999</c:v>
                </c:pt>
                <c:pt idx="3880">
                  <c:v>88.782428999999993</c:v>
                </c:pt>
                <c:pt idx="3882">
                  <c:v>88.746038999999996</c:v>
                </c:pt>
                <c:pt idx="3883">
                  <c:v>88.716853</c:v>
                </c:pt>
                <c:pt idx="3884">
                  <c:v>88.701283000000004</c:v>
                </c:pt>
                <c:pt idx="3885">
                  <c:v>88.703224000000006</c:v>
                </c:pt>
                <c:pt idx="3887">
                  <c:v>88.725189</c:v>
                </c:pt>
                <c:pt idx="3888">
                  <c:v>88.763592000000003</c:v>
                </c:pt>
                <c:pt idx="3890">
                  <c:v>88.807575999999997</c:v>
                </c:pt>
                <c:pt idx="3891">
                  <c:v>88.845850999999996</c:v>
                </c:pt>
                <c:pt idx="3892">
                  <c:v>88.870876999999993</c:v>
                </c:pt>
                <c:pt idx="3893">
                  <c:v>88.875837000000004</c:v>
                </c:pt>
                <c:pt idx="3895">
                  <c:v>88.855324999999993</c:v>
                </c:pt>
                <c:pt idx="3896">
                  <c:v>88.811122999999995</c:v>
                </c:pt>
                <c:pt idx="3898">
                  <c:v>88.752370999999997</c:v>
                </c:pt>
                <c:pt idx="3899">
                  <c:v>88.690627000000006</c:v>
                </c:pt>
                <c:pt idx="3900">
                  <c:v>88.637527000000006</c:v>
                </c:pt>
                <c:pt idx="3901">
                  <c:v>88.604105000000004</c:v>
                </c:pt>
                <c:pt idx="3903">
                  <c:v>88.598298</c:v>
                </c:pt>
                <c:pt idx="3904">
                  <c:v>88.622071000000005</c:v>
                </c:pt>
                <c:pt idx="3905">
                  <c:v>88.670452999999995</c:v>
                </c:pt>
                <c:pt idx="3907">
                  <c:v>88.733092999999997</c:v>
                </c:pt>
                <c:pt idx="3908">
                  <c:v>88.796998000000002</c:v>
                </c:pt>
                <c:pt idx="3909">
                  <c:v>88.848153999999994</c:v>
                </c:pt>
                <c:pt idx="3911">
                  <c:v>88.873572999999993</c:v>
                </c:pt>
                <c:pt idx="3912">
                  <c:v>88.867249999999999</c:v>
                </c:pt>
                <c:pt idx="3913">
                  <c:v>88.835667000000001</c:v>
                </c:pt>
                <c:pt idx="3915">
                  <c:v>88.794433999999995</c:v>
                </c:pt>
                <c:pt idx="3916">
                  <c:v>88.758842000000001</c:v>
                </c:pt>
                <c:pt idx="3917">
                  <c:v>88.737396000000004</c:v>
                </c:pt>
                <c:pt idx="3919">
                  <c:v>88.729721999999995</c:v>
                </c:pt>
                <c:pt idx="3920">
                  <c:v>88.728640999999996</c:v>
                </c:pt>
                <c:pt idx="3921">
                  <c:v>88.727530999999999</c:v>
                </c:pt>
                <c:pt idx="3922">
                  <c:v>88.725339000000005</c:v>
                </c:pt>
                <c:pt idx="3924">
                  <c:v>88.722964000000005</c:v>
                </c:pt>
                <c:pt idx="3925">
                  <c:v>88.718891999999997</c:v>
                </c:pt>
                <c:pt idx="3926">
                  <c:v>88.710828000000006</c:v>
                </c:pt>
                <c:pt idx="3928">
                  <c:v>88.699302000000003</c:v>
                </c:pt>
                <c:pt idx="3929">
                  <c:v>88.688826000000006</c:v>
                </c:pt>
                <c:pt idx="3930">
                  <c:v>88.686093</c:v>
                </c:pt>
                <c:pt idx="3932">
                  <c:v>88.696209999999994</c:v>
                </c:pt>
                <c:pt idx="3933">
                  <c:v>88.720011999999997</c:v>
                </c:pt>
                <c:pt idx="3934">
                  <c:v>88.754232999999999</c:v>
                </c:pt>
                <c:pt idx="3936">
                  <c:v>88.792743000000002</c:v>
                </c:pt>
                <c:pt idx="3937">
                  <c:v>88.828128000000007</c:v>
                </c:pt>
                <c:pt idx="3938">
                  <c:v>88.854245000000006</c:v>
                </c:pt>
                <c:pt idx="3940">
                  <c:v>88.867211999999995</c:v>
                </c:pt>
                <c:pt idx="3941">
                  <c:v>88.864080000000001</c:v>
                </c:pt>
                <c:pt idx="3942">
                  <c:v>88.843907000000002</c:v>
                </c:pt>
                <c:pt idx="3944">
                  <c:v>88.810912999999999</c:v>
                </c:pt>
                <c:pt idx="3945">
                  <c:v>88.773667000000003</c:v>
                </c:pt>
                <c:pt idx="3946">
                  <c:v>88.740887999999998</c:v>
                </c:pt>
                <c:pt idx="3947">
                  <c:v>88.718933000000007</c:v>
                </c:pt>
                <c:pt idx="3949">
                  <c:v>88.710633000000001</c:v>
                </c:pt>
                <c:pt idx="3950">
                  <c:v>88.713134999999994</c:v>
                </c:pt>
                <c:pt idx="3952">
                  <c:v>88.717920000000007</c:v>
                </c:pt>
                <c:pt idx="3953">
                  <c:v>88.716876999999997</c:v>
                </c:pt>
                <c:pt idx="3955">
                  <c:v>88.708557999999996</c:v>
                </c:pt>
                <c:pt idx="3956">
                  <c:v>88.695881999999997</c:v>
                </c:pt>
                <c:pt idx="3958">
                  <c:v>88.680038999999994</c:v>
                </c:pt>
                <c:pt idx="3959">
                  <c:v>88.660615000000007</c:v>
                </c:pt>
                <c:pt idx="3960">
                  <c:v>88.639534999999995</c:v>
                </c:pt>
                <c:pt idx="3962">
                  <c:v>88.621696999999998</c:v>
                </c:pt>
                <c:pt idx="3963">
                  <c:v>88.613041999999993</c:v>
                </c:pt>
                <c:pt idx="3964">
                  <c:v>88.619490999999996</c:v>
                </c:pt>
                <c:pt idx="3966">
                  <c:v>88.646017999999998</c:v>
                </c:pt>
                <c:pt idx="3967">
                  <c:v>88.693720999999996</c:v>
                </c:pt>
                <c:pt idx="3968">
                  <c:v>88.757239999999996</c:v>
                </c:pt>
                <c:pt idx="3970">
                  <c:v>88.826865999999995</c:v>
                </c:pt>
                <c:pt idx="3971">
                  <c:v>88.892725999999996</c:v>
                </c:pt>
                <c:pt idx="3972">
                  <c:v>88.945068000000006</c:v>
                </c:pt>
                <c:pt idx="3974">
                  <c:v>88.973433</c:v>
                </c:pt>
                <c:pt idx="3975">
                  <c:v>88.970483999999999</c:v>
                </c:pt>
                <c:pt idx="3976">
                  <c:v>88.936362000000003</c:v>
                </c:pt>
                <c:pt idx="3978">
                  <c:v>88.877289000000005</c:v>
                </c:pt>
                <c:pt idx="3979">
                  <c:v>88.802227000000002</c:v>
                </c:pt>
                <c:pt idx="3980">
                  <c:v>88.722825999999998</c:v>
                </c:pt>
                <c:pt idx="3982">
                  <c:v>88.653413</c:v>
                </c:pt>
                <c:pt idx="3983">
                  <c:v>88.607607999999999</c:v>
                </c:pt>
                <c:pt idx="3984">
                  <c:v>88.594183000000001</c:v>
                </c:pt>
                <c:pt idx="3985">
                  <c:v>88.614239999999995</c:v>
                </c:pt>
                <c:pt idx="3987">
                  <c:v>88.659880000000001</c:v>
                </c:pt>
                <c:pt idx="3988">
                  <c:v>88.716781999999995</c:v>
                </c:pt>
                <c:pt idx="3989">
                  <c:v>88.770795000000007</c:v>
                </c:pt>
                <c:pt idx="3991">
                  <c:v>88.812425000000005</c:v>
                </c:pt>
                <c:pt idx="3992">
                  <c:v>88.836122000000003</c:v>
                </c:pt>
                <c:pt idx="3993">
                  <c:v>88.839332999999996</c:v>
                </c:pt>
                <c:pt idx="3995">
                  <c:v>88.824392000000003</c:v>
                </c:pt>
                <c:pt idx="3996">
                  <c:v>88.798956000000004</c:v>
                </c:pt>
                <c:pt idx="3997">
                  <c:v>88.771895000000001</c:v>
                </c:pt>
                <c:pt idx="3999">
                  <c:v>88.748503999999997</c:v>
                </c:pt>
                <c:pt idx="4000">
                  <c:v>88.730053999999996</c:v>
                </c:pt>
                <c:pt idx="4001">
                  <c:v>88.717339999999993</c:v>
                </c:pt>
                <c:pt idx="4003">
                  <c:v>88.713592000000006</c:v>
                </c:pt>
                <c:pt idx="4004">
                  <c:v>88.722609000000006</c:v>
                </c:pt>
                <c:pt idx="4005">
                  <c:v>88.743504000000001</c:v>
                </c:pt>
                <c:pt idx="4007">
                  <c:v>88.769399000000007</c:v>
                </c:pt>
                <c:pt idx="4008">
                  <c:v>88.793119000000004</c:v>
                </c:pt>
                <c:pt idx="4009">
                  <c:v>88.811256999999998</c:v>
                </c:pt>
                <c:pt idx="4010">
                  <c:v>88.819702000000007</c:v>
                </c:pt>
                <c:pt idx="4012">
                  <c:v>88.810034999999999</c:v>
                </c:pt>
                <c:pt idx="4013">
                  <c:v>88.776982000000004</c:v>
                </c:pt>
                <c:pt idx="4014">
                  <c:v>88.727097000000001</c:v>
                </c:pt>
                <c:pt idx="4016">
                  <c:v>88.674445000000006</c:v>
                </c:pt>
                <c:pt idx="4017">
                  <c:v>88.629655</c:v>
                </c:pt>
                <c:pt idx="4018">
                  <c:v>88.597344000000007</c:v>
                </c:pt>
                <c:pt idx="4020">
                  <c:v>88.581275000000005</c:v>
                </c:pt>
                <c:pt idx="4021">
                  <c:v>88.586787000000001</c:v>
                </c:pt>
                <c:pt idx="4022">
                  <c:v>88.617650999999995</c:v>
                </c:pt>
                <c:pt idx="4024">
                  <c:v>88.671035000000003</c:v>
                </c:pt>
                <c:pt idx="4025">
                  <c:v>88.735399999999998</c:v>
                </c:pt>
                <c:pt idx="4026">
                  <c:v>88.795609999999996</c:v>
                </c:pt>
                <c:pt idx="4028">
                  <c:v>88.841307</c:v>
                </c:pt>
                <c:pt idx="4029">
                  <c:v>88.868705000000006</c:v>
                </c:pt>
                <c:pt idx="4030">
                  <c:v>88.876254000000003</c:v>
                </c:pt>
                <c:pt idx="4032">
                  <c:v>88.862296000000001</c:v>
                </c:pt>
                <c:pt idx="4033">
                  <c:v>88.825811000000002</c:v>
                </c:pt>
                <c:pt idx="4034">
                  <c:v>88.768139000000005</c:v>
                </c:pt>
                <c:pt idx="4035">
                  <c:v>88.696118999999996</c:v>
                </c:pt>
                <c:pt idx="4038">
                  <c:v>88.622979999999998</c:v>
                </c:pt>
                <c:pt idx="4039">
                  <c:v>88.563041999999996</c:v>
                </c:pt>
                <c:pt idx="4040">
                  <c:v>88.525332000000006</c:v>
                </c:pt>
                <c:pt idx="4042">
                  <c:v>88.513085000000004</c:v>
                </c:pt>
                <c:pt idx="4043">
                  <c:v>88.526670999999993</c:v>
                </c:pt>
                <c:pt idx="4044">
                  <c:v>88.563350999999997</c:v>
                </c:pt>
                <c:pt idx="4046">
                  <c:v>88.614582999999996</c:v>
                </c:pt>
                <c:pt idx="4047">
                  <c:v>88.667401999999996</c:v>
                </c:pt>
                <c:pt idx="4048">
                  <c:v>88.710414</c:v>
                </c:pt>
                <c:pt idx="4050">
                  <c:v>88.737825000000001</c:v>
                </c:pt>
                <c:pt idx="4051">
                  <c:v>88.748729999999995</c:v>
                </c:pt>
                <c:pt idx="4052">
                  <c:v>88.745328000000001</c:v>
                </c:pt>
                <c:pt idx="4054">
                  <c:v>88.732429999999994</c:v>
                </c:pt>
                <c:pt idx="4055">
                  <c:v>88.716954999999999</c:v>
                </c:pt>
                <c:pt idx="4056">
                  <c:v>88.705799999999996</c:v>
                </c:pt>
                <c:pt idx="4058">
                  <c:v>88.703228999999993</c:v>
                </c:pt>
                <c:pt idx="4059">
                  <c:v>88.709749000000002</c:v>
                </c:pt>
                <c:pt idx="4060">
                  <c:v>88.721891999999997</c:v>
                </c:pt>
                <c:pt idx="4062">
                  <c:v>88.734446000000005</c:v>
                </c:pt>
                <c:pt idx="4063">
                  <c:v>88.746313000000001</c:v>
                </c:pt>
                <c:pt idx="4064">
                  <c:v>88.761056999999994</c:v>
                </c:pt>
                <c:pt idx="4065">
                  <c:v>88.778478000000007</c:v>
                </c:pt>
                <c:pt idx="4067">
                  <c:v>88.790991000000005</c:v>
                </c:pt>
                <c:pt idx="4068">
                  <c:v>88.790756000000002</c:v>
                </c:pt>
                <c:pt idx="4070">
                  <c:v>88.776015999999998</c:v>
                </c:pt>
                <c:pt idx="4071">
                  <c:v>88.750348000000002</c:v>
                </c:pt>
                <c:pt idx="4072">
                  <c:v>88.719093999999998</c:v>
                </c:pt>
                <c:pt idx="4073">
                  <c:v>88.687064000000007</c:v>
                </c:pt>
                <c:pt idx="4075">
                  <c:v>88.658321000000001</c:v>
                </c:pt>
                <c:pt idx="4076">
                  <c:v>88.636754999999994</c:v>
                </c:pt>
                <c:pt idx="4077">
                  <c:v>88.626210999999998</c:v>
                </c:pt>
                <c:pt idx="4079">
                  <c:v>88.629498999999996</c:v>
                </c:pt>
                <c:pt idx="4080">
                  <c:v>88.646501999999998</c:v>
                </c:pt>
                <c:pt idx="4081">
                  <c:v>88.674126999999999</c:v>
                </c:pt>
                <c:pt idx="4083">
                  <c:v>88.708298999999997</c:v>
                </c:pt>
                <c:pt idx="4084">
                  <c:v>88.744366999999997</c:v>
                </c:pt>
                <c:pt idx="4085">
                  <c:v>88.776876000000001</c:v>
                </c:pt>
                <c:pt idx="4087">
                  <c:v>88.801931999999994</c:v>
                </c:pt>
                <c:pt idx="4088">
                  <c:v>88.818670999999995</c:v>
                </c:pt>
                <c:pt idx="4089">
                  <c:v>88.826210000000003</c:v>
                </c:pt>
                <c:pt idx="4091">
                  <c:v>88.821084999999997</c:v>
                </c:pt>
                <c:pt idx="4092">
                  <c:v>88.800279000000003</c:v>
                </c:pt>
                <c:pt idx="4093">
                  <c:v>88.765872999999999</c:v>
                </c:pt>
                <c:pt idx="4094">
                  <c:v>88.724950000000007</c:v>
                </c:pt>
                <c:pt idx="4096">
                  <c:v>88.685449000000006</c:v>
                </c:pt>
                <c:pt idx="4097">
                  <c:v>88.653076999999996</c:v>
                </c:pt>
                <c:pt idx="4098">
                  <c:v>88.630830000000003</c:v>
                </c:pt>
                <c:pt idx="4100">
                  <c:v>88.619138000000007</c:v>
                </c:pt>
                <c:pt idx="4101">
                  <c:v>88.616063999999994</c:v>
                </c:pt>
                <c:pt idx="4102">
                  <c:v>88.618523999999994</c:v>
                </c:pt>
                <c:pt idx="4104">
                  <c:v>88.624223000000001</c:v>
                </c:pt>
                <c:pt idx="4105">
                  <c:v>88.632227999999998</c:v>
                </c:pt>
                <c:pt idx="4106">
                  <c:v>88.641711999999998</c:v>
                </c:pt>
                <c:pt idx="4108">
                  <c:v>88.651431000000002</c:v>
                </c:pt>
                <c:pt idx="4109">
                  <c:v>88.660876999999999</c:v>
                </c:pt>
                <c:pt idx="4110">
                  <c:v>88.670876000000007</c:v>
                </c:pt>
                <c:pt idx="4112">
                  <c:v>88.682910000000007</c:v>
                </c:pt>
                <c:pt idx="4113">
                  <c:v>88.698385999999999</c:v>
                </c:pt>
                <c:pt idx="4114">
                  <c:v>88.717881000000006</c:v>
                </c:pt>
                <c:pt idx="4116">
                  <c:v>88.740592000000007</c:v>
                </c:pt>
                <c:pt idx="4117">
                  <c:v>88.764421999999996</c:v>
                </c:pt>
                <c:pt idx="4119">
                  <c:v>88.785162</c:v>
                </c:pt>
                <c:pt idx="4120">
                  <c:v>88.795570999999995</c:v>
                </c:pt>
                <c:pt idx="4122">
                  <c:v>88.789287999999999</c:v>
                </c:pt>
                <c:pt idx="4123">
                  <c:v>88.76773</c:v>
                </c:pt>
                <c:pt idx="4125">
                  <c:v>88.739783000000003</c:v>
                </c:pt>
                <c:pt idx="4126">
                  <c:v>88.713785000000001</c:v>
                </c:pt>
                <c:pt idx="4127">
                  <c:v>88.693087000000006</c:v>
                </c:pt>
                <c:pt idx="4128">
                  <c:v>88.678884999999994</c:v>
                </c:pt>
                <c:pt idx="4130">
                  <c:v>88.672928999999996</c:v>
                </c:pt>
                <c:pt idx="4131">
                  <c:v>88.675836000000004</c:v>
                </c:pt>
                <c:pt idx="4132">
                  <c:v>88.684155000000004</c:v>
                </c:pt>
                <c:pt idx="4134">
                  <c:v>88.690866</c:v>
                </c:pt>
                <c:pt idx="4135">
                  <c:v>88.690415999999999</c:v>
                </c:pt>
                <c:pt idx="4136">
                  <c:v>88.682710999999998</c:v>
                </c:pt>
                <c:pt idx="4138">
                  <c:v>88.670466000000005</c:v>
                </c:pt>
                <c:pt idx="4139">
                  <c:v>88.655275000000003</c:v>
                </c:pt>
                <c:pt idx="4140">
                  <c:v>88.640063999999995</c:v>
                </c:pt>
                <c:pt idx="4142">
                  <c:v>88.632513000000003</c:v>
                </c:pt>
                <c:pt idx="4143">
                  <c:v>88.641170000000002</c:v>
                </c:pt>
                <c:pt idx="4144">
                  <c:v>88.668428000000006</c:v>
                </c:pt>
                <c:pt idx="4146">
                  <c:v>88.708776</c:v>
                </c:pt>
                <c:pt idx="4147">
                  <c:v>88.752584999999996</c:v>
                </c:pt>
                <c:pt idx="4148">
                  <c:v>88.790142000000003</c:v>
                </c:pt>
                <c:pt idx="4150">
                  <c:v>88.813457</c:v>
                </c:pt>
                <c:pt idx="4151">
                  <c:v>88.818126000000007</c:v>
                </c:pt>
                <c:pt idx="4152">
                  <c:v>88.805063000000004</c:v>
                </c:pt>
                <c:pt idx="4153">
                  <c:v>88.778955999999994</c:v>
                </c:pt>
                <c:pt idx="4155">
                  <c:v>88.745642000000004</c:v>
                </c:pt>
                <c:pt idx="4156">
                  <c:v>88.712083000000007</c:v>
                </c:pt>
                <c:pt idx="4157">
                  <c:v>88.685721000000001</c:v>
                </c:pt>
                <c:pt idx="4159">
                  <c:v>88.670770000000005</c:v>
                </c:pt>
                <c:pt idx="4160">
                  <c:v>88.665751999999998</c:v>
                </c:pt>
                <c:pt idx="4161">
                  <c:v>88.665451000000004</c:v>
                </c:pt>
                <c:pt idx="4163">
                  <c:v>88.665391</c:v>
                </c:pt>
                <c:pt idx="4164">
                  <c:v>88.664980999999997</c:v>
                </c:pt>
                <c:pt idx="4165">
                  <c:v>88.666362000000007</c:v>
                </c:pt>
                <c:pt idx="4167">
                  <c:v>88.670623000000006</c:v>
                </c:pt>
                <c:pt idx="4168">
                  <c:v>88.676490000000001</c:v>
                </c:pt>
                <c:pt idx="4169">
                  <c:v>88.682501000000002</c:v>
                </c:pt>
                <c:pt idx="4171">
                  <c:v>88.688598999999996</c:v>
                </c:pt>
                <c:pt idx="4172">
                  <c:v>88.695280999999994</c:v>
                </c:pt>
                <c:pt idx="4173">
                  <c:v>88.702321999999995</c:v>
                </c:pt>
                <c:pt idx="4175">
                  <c:v>88.707908000000003</c:v>
                </c:pt>
                <c:pt idx="4176">
                  <c:v>88.708558999999994</c:v>
                </c:pt>
                <c:pt idx="4177">
                  <c:v>88.701886999999999</c:v>
                </c:pt>
                <c:pt idx="4178">
                  <c:v>88.689953000000003</c:v>
                </c:pt>
                <c:pt idx="4180">
                  <c:v>88.678220999999994</c:v>
                </c:pt>
                <c:pt idx="4181">
                  <c:v>88.672258999999997</c:v>
                </c:pt>
                <c:pt idx="4182">
                  <c:v>88.676226999999997</c:v>
                </c:pt>
                <c:pt idx="4184">
                  <c:v>88.690924999999993</c:v>
                </c:pt>
                <c:pt idx="4185">
                  <c:v>88.711820000000003</c:v>
                </c:pt>
                <c:pt idx="4186">
                  <c:v>88.731826999999996</c:v>
                </c:pt>
                <c:pt idx="4188">
                  <c:v>88.746008000000003</c:v>
                </c:pt>
                <c:pt idx="4189">
                  <c:v>88.751610999999997</c:v>
                </c:pt>
                <c:pt idx="4190">
                  <c:v>88.746183000000002</c:v>
                </c:pt>
                <c:pt idx="4192">
                  <c:v>88.729179000000002</c:v>
                </c:pt>
                <c:pt idx="4193">
                  <c:v>88.703546000000003</c:v>
                </c:pt>
                <c:pt idx="4194">
                  <c:v>88.672966000000002</c:v>
                </c:pt>
                <c:pt idx="4196">
                  <c:v>88.639380000000003</c:v>
                </c:pt>
                <c:pt idx="4197">
                  <c:v>88.605587</c:v>
                </c:pt>
                <c:pt idx="4198">
                  <c:v>88.578290999999993</c:v>
                </c:pt>
                <c:pt idx="4200">
                  <c:v>88.565044</c:v>
                </c:pt>
                <c:pt idx="4202">
                  <c:v>88.568403000000004</c:v>
                </c:pt>
                <c:pt idx="4203">
                  <c:v>88.586144000000004</c:v>
                </c:pt>
                <c:pt idx="4204">
                  <c:v>88.616479999999996</c:v>
                </c:pt>
                <c:pt idx="4206">
                  <c:v>88.657946999999993</c:v>
                </c:pt>
                <c:pt idx="4207">
                  <c:v>88.703869999999995</c:v>
                </c:pt>
                <c:pt idx="4209">
                  <c:v>88.743080000000006</c:v>
                </c:pt>
                <c:pt idx="4210">
                  <c:v>88.767465000000001</c:v>
                </c:pt>
                <c:pt idx="4211">
                  <c:v>88.774670999999998</c:v>
                </c:pt>
                <c:pt idx="4212">
                  <c:v>88.764937000000003</c:v>
                </c:pt>
                <c:pt idx="4214">
                  <c:v>88.740387999999996</c:v>
                </c:pt>
                <c:pt idx="4215">
                  <c:v>88.706964999999997</c:v>
                </c:pt>
                <c:pt idx="4216">
                  <c:v>88.674087999999998</c:v>
                </c:pt>
                <c:pt idx="4218">
                  <c:v>88.651190999999997</c:v>
                </c:pt>
                <c:pt idx="4219">
                  <c:v>88.643798000000004</c:v>
                </c:pt>
                <c:pt idx="4220">
                  <c:v>88.652299999999997</c:v>
                </c:pt>
                <c:pt idx="4222">
                  <c:v>88.673231999999999</c:v>
                </c:pt>
                <c:pt idx="4223">
                  <c:v>88.700523000000004</c:v>
                </c:pt>
                <c:pt idx="4224">
                  <c:v>88.726561000000004</c:v>
                </c:pt>
                <c:pt idx="4226">
                  <c:v>88.743078999999994</c:v>
                </c:pt>
                <c:pt idx="4227">
                  <c:v>88.742183999999995</c:v>
                </c:pt>
                <c:pt idx="4228">
                  <c:v>88.720521000000005</c:v>
                </c:pt>
                <c:pt idx="4230">
                  <c:v>88.683616999999998</c:v>
                </c:pt>
                <c:pt idx="4231">
                  <c:v>88.642770999999996</c:v>
                </c:pt>
                <c:pt idx="4232">
                  <c:v>88.607601000000003</c:v>
                </c:pt>
                <c:pt idx="4233">
                  <c:v>88.583457999999993</c:v>
                </c:pt>
                <c:pt idx="4235">
                  <c:v>88.572747000000007</c:v>
                </c:pt>
                <c:pt idx="4236">
                  <c:v>88.574791000000005</c:v>
                </c:pt>
                <c:pt idx="4238">
                  <c:v>88.585711000000003</c:v>
                </c:pt>
                <c:pt idx="4239">
                  <c:v>88.600536000000005</c:v>
                </c:pt>
                <c:pt idx="4240">
                  <c:v>88.614962000000006</c:v>
                </c:pt>
                <c:pt idx="4241">
                  <c:v>88.625874999999994</c:v>
                </c:pt>
                <c:pt idx="4243">
                  <c:v>88.633094999999997</c:v>
                </c:pt>
                <c:pt idx="4244">
                  <c:v>88.640272999999993</c:v>
                </c:pt>
                <c:pt idx="4245">
                  <c:v>88.651788999999994</c:v>
                </c:pt>
                <c:pt idx="4247">
                  <c:v>88.669173999999998</c:v>
                </c:pt>
                <c:pt idx="4248">
                  <c:v>88.690313000000003</c:v>
                </c:pt>
                <c:pt idx="4249">
                  <c:v>88.710843999999994</c:v>
                </c:pt>
                <c:pt idx="4251">
                  <c:v>88.727106000000006</c:v>
                </c:pt>
                <c:pt idx="4252">
                  <c:v>88.736767</c:v>
                </c:pt>
                <c:pt idx="4253">
                  <c:v>88.735850999999997</c:v>
                </c:pt>
                <c:pt idx="4255">
                  <c:v>88.720085999999995</c:v>
                </c:pt>
                <c:pt idx="4256">
                  <c:v>88.690884999999994</c:v>
                </c:pt>
                <c:pt idx="4257">
                  <c:v>88.655904000000007</c:v>
                </c:pt>
                <c:pt idx="4259">
                  <c:v>88.624547000000007</c:v>
                </c:pt>
                <c:pt idx="4260">
                  <c:v>88.605132999999995</c:v>
                </c:pt>
                <c:pt idx="4261">
                  <c:v>88.603110000000001</c:v>
                </c:pt>
                <c:pt idx="4263">
                  <c:v>88.619956999999999</c:v>
                </c:pt>
                <c:pt idx="4264">
                  <c:v>88.653756999999999</c:v>
                </c:pt>
                <c:pt idx="4265">
                  <c:v>88.698598000000004</c:v>
                </c:pt>
                <c:pt idx="4266">
                  <c:v>88.743817000000007</c:v>
                </c:pt>
                <c:pt idx="4268">
                  <c:v>88.776910999999998</c:v>
                </c:pt>
                <c:pt idx="4269">
                  <c:v>88.788008000000005</c:v>
                </c:pt>
                <c:pt idx="4270">
                  <c:v>88.773358000000002</c:v>
                </c:pt>
                <c:pt idx="4272">
                  <c:v>88.737319999999997</c:v>
                </c:pt>
                <c:pt idx="4273">
                  <c:v>88.689792999999995</c:v>
                </c:pt>
                <c:pt idx="4274">
                  <c:v>88.640585999999999</c:v>
                </c:pt>
                <c:pt idx="4276">
                  <c:v>88.597671000000005</c:v>
                </c:pt>
                <c:pt idx="4277">
                  <c:v>88.568567999999999</c:v>
                </c:pt>
                <c:pt idx="4278">
                  <c:v>88.559248999999994</c:v>
                </c:pt>
                <c:pt idx="4280">
                  <c:v>88.571738999999994</c:v>
                </c:pt>
                <c:pt idx="4281">
                  <c:v>88.603932999999998</c:v>
                </c:pt>
                <c:pt idx="4283">
                  <c:v>88.649961000000005</c:v>
                </c:pt>
                <c:pt idx="4285">
                  <c:v>88.699511000000001</c:v>
                </c:pt>
                <c:pt idx="4286">
                  <c:v>88.739517000000006</c:v>
                </c:pt>
                <c:pt idx="4287">
                  <c:v>88.759281999999999</c:v>
                </c:pt>
                <c:pt idx="4289">
                  <c:v>88.753998999999993</c:v>
                </c:pt>
                <c:pt idx="4290">
                  <c:v>88.724436999999995</c:v>
                </c:pt>
                <c:pt idx="4291">
                  <c:v>88.675685999999999</c:v>
                </c:pt>
                <c:pt idx="4292">
                  <c:v>88.615466999999995</c:v>
                </c:pt>
                <c:pt idx="4294">
                  <c:v>88.552358999999996</c:v>
                </c:pt>
                <c:pt idx="4295">
                  <c:v>88.496458000000004</c:v>
                </c:pt>
                <c:pt idx="4297">
                  <c:v>88.459902999999997</c:v>
                </c:pt>
                <c:pt idx="4298">
                  <c:v>88.452860999999999</c:v>
                </c:pt>
                <c:pt idx="4299">
                  <c:v>88.478599000000003</c:v>
                </c:pt>
                <c:pt idx="4300">
                  <c:v>88.532720999999995</c:v>
                </c:pt>
                <c:pt idx="4302">
                  <c:v>88.604875000000007</c:v>
                </c:pt>
                <c:pt idx="4303">
                  <c:v>88.681105000000002</c:v>
                </c:pt>
                <c:pt idx="4304">
                  <c:v>88.747163</c:v>
                </c:pt>
                <c:pt idx="4306">
                  <c:v>88.791388999999995</c:v>
                </c:pt>
                <c:pt idx="4307">
                  <c:v>88.806612999999999</c:v>
                </c:pt>
                <c:pt idx="4308">
                  <c:v>88.791410999999997</c:v>
                </c:pt>
                <c:pt idx="4310">
                  <c:v>88.749779000000004</c:v>
                </c:pt>
                <c:pt idx="4311">
                  <c:v>88.690262000000004</c:v>
                </c:pt>
                <c:pt idx="4312">
                  <c:v>88.625741000000005</c:v>
                </c:pt>
                <c:pt idx="4314">
                  <c:v>88.570958000000005</c:v>
                </c:pt>
                <c:pt idx="4315">
                  <c:v>88.536817999999997</c:v>
                </c:pt>
                <c:pt idx="4316">
                  <c:v>88.526915000000002</c:v>
                </c:pt>
                <c:pt idx="4318">
                  <c:v>88.539626999999996</c:v>
                </c:pt>
                <c:pt idx="4319">
                  <c:v>88.570381999999995</c:v>
                </c:pt>
                <c:pt idx="4320">
                  <c:v>88.610320999999999</c:v>
                </c:pt>
                <c:pt idx="4322">
                  <c:v>88.647332000000006</c:v>
                </c:pt>
                <c:pt idx="4323">
                  <c:v>88.671959999999999</c:v>
                </c:pt>
                <c:pt idx="4324">
                  <c:v>88.680266000000003</c:v>
                </c:pt>
                <c:pt idx="4325">
                  <c:v>88.671678999999997</c:v>
                </c:pt>
                <c:pt idx="4327">
                  <c:v>88.648703999999995</c:v>
                </c:pt>
                <c:pt idx="4328">
                  <c:v>88.618268</c:v>
                </c:pt>
                <c:pt idx="4329">
                  <c:v>88.589388999999997</c:v>
                </c:pt>
                <c:pt idx="4331">
                  <c:v>88.569323999999995</c:v>
                </c:pt>
                <c:pt idx="4332">
                  <c:v>88.562710999999993</c:v>
                </c:pt>
                <c:pt idx="4333">
                  <c:v>88.572115999999994</c:v>
                </c:pt>
                <c:pt idx="4335">
                  <c:v>88.597551999999993</c:v>
                </c:pt>
                <c:pt idx="4336">
                  <c:v>88.635554999999997</c:v>
                </c:pt>
                <c:pt idx="4337">
                  <c:v>88.678461999999996</c:v>
                </c:pt>
                <c:pt idx="4339">
                  <c:v>88.715639999999993</c:v>
                </c:pt>
                <c:pt idx="4340">
                  <c:v>88.738527000000005</c:v>
                </c:pt>
                <c:pt idx="4341">
                  <c:v>88.745315000000005</c:v>
                </c:pt>
                <c:pt idx="4343">
                  <c:v>88.739283</c:v>
                </c:pt>
                <c:pt idx="4344">
                  <c:v>88.723673000000005</c:v>
                </c:pt>
                <c:pt idx="4345">
                  <c:v>88.700085000000001</c:v>
                </c:pt>
                <c:pt idx="4347">
                  <c:v>88.670095000000003</c:v>
                </c:pt>
                <c:pt idx="4348">
                  <c:v>88.635659000000004</c:v>
                </c:pt>
                <c:pt idx="4349">
                  <c:v>88.598026000000004</c:v>
                </c:pt>
                <c:pt idx="4350">
                  <c:v>88.557950000000005</c:v>
                </c:pt>
                <c:pt idx="4352">
                  <c:v>88.517938999999998</c:v>
                </c:pt>
                <c:pt idx="4353">
                  <c:v>88.483222999999995</c:v>
                </c:pt>
                <c:pt idx="4354">
                  <c:v>88.458702000000002</c:v>
                </c:pt>
                <c:pt idx="4356">
                  <c:v>88.446115000000006</c:v>
                </c:pt>
                <c:pt idx="4357">
                  <c:v>88.445959000000002</c:v>
                </c:pt>
                <c:pt idx="4358">
                  <c:v>88.459321000000003</c:v>
                </c:pt>
                <c:pt idx="4360">
                  <c:v>88.484736999999996</c:v>
                </c:pt>
                <c:pt idx="4361">
                  <c:v>88.515040999999997</c:v>
                </c:pt>
                <c:pt idx="4362">
                  <c:v>88.540633999999997</c:v>
                </c:pt>
                <c:pt idx="4364">
                  <c:v>88.557139000000006</c:v>
                </c:pt>
                <c:pt idx="4366">
                  <c:v>88.568635</c:v>
                </c:pt>
                <c:pt idx="4367">
                  <c:v>88.581524999999999</c:v>
                </c:pt>
                <c:pt idx="4369">
                  <c:v>88.596789999999999</c:v>
                </c:pt>
                <c:pt idx="4370">
                  <c:v>88.610915000000006</c:v>
                </c:pt>
                <c:pt idx="4371">
                  <c:v>88.621950999999996</c:v>
                </c:pt>
                <c:pt idx="4373">
                  <c:v>88.630121000000003</c:v>
                </c:pt>
                <c:pt idx="4374">
                  <c:v>88.632788000000005</c:v>
                </c:pt>
                <c:pt idx="4375">
                  <c:v>88.623722999999998</c:v>
                </c:pt>
                <c:pt idx="4377">
                  <c:v>88.599765000000005</c:v>
                </c:pt>
                <c:pt idx="4378">
                  <c:v>88.565358000000003</c:v>
                </c:pt>
                <c:pt idx="4379">
                  <c:v>88.528977999999995</c:v>
                </c:pt>
                <c:pt idx="4380">
                  <c:v>88.497736000000003</c:v>
                </c:pt>
                <c:pt idx="4382">
                  <c:v>88.475607999999994</c:v>
                </c:pt>
                <c:pt idx="4383">
                  <c:v>88.464001999999994</c:v>
                </c:pt>
                <c:pt idx="4384">
                  <c:v>88.463019000000003</c:v>
                </c:pt>
                <c:pt idx="4386">
                  <c:v>88.471772000000001</c:v>
                </c:pt>
                <c:pt idx="4387">
                  <c:v>88.486993999999996</c:v>
                </c:pt>
                <c:pt idx="4388">
                  <c:v>88.503015000000005</c:v>
                </c:pt>
                <c:pt idx="4390">
                  <c:v>88.514521999999999</c:v>
                </c:pt>
                <c:pt idx="4391">
                  <c:v>88.518704</c:v>
                </c:pt>
                <c:pt idx="4392">
                  <c:v>88.515516000000005</c:v>
                </c:pt>
                <c:pt idx="4394">
                  <c:v>88.507930999999999</c:v>
                </c:pt>
                <c:pt idx="4395">
                  <c:v>88.502290000000002</c:v>
                </c:pt>
                <c:pt idx="4396">
                  <c:v>88.507007000000002</c:v>
                </c:pt>
                <c:pt idx="4398">
                  <c:v>88.528611999999995</c:v>
                </c:pt>
                <c:pt idx="4399">
                  <c:v>88.566918999999999</c:v>
                </c:pt>
                <c:pt idx="4400">
                  <c:v>88.614290999999994</c:v>
                </c:pt>
                <c:pt idx="4402">
                  <c:v>88.660550999999998</c:v>
                </c:pt>
                <c:pt idx="4403">
                  <c:v>88.697344999999999</c:v>
                </c:pt>
                <c:pt idx="4404">
                  <c:v>88.717346000000006</c:v>
                </c:pt>
                <c:pt idx="4405">
                  <c:v>88.713339000000005</c:v>
                </c:pt>
                <c:pt idx="4407">
                  <c:v>88.682522000000006</c:v>
                </c:pt>
                <c:pt idx="4408">
                  <c:v>88.630666000000005</c:v>
                </c:pt>
                <c:pt idx="4410">
                  <c:v>88.569074000000001</c:v>
                </c:pt>
                <c:pt idx="4411">
                  <c:v>88.508319</c:v>
                </c:pt>
                <c:pt idx="4412">
                  <c:v>88.455929999999995</c:v>
                </c:pt>
                <c:pt idx="4413">
                  <c:v>88.416864000000004</c:v>
                </c:pt>
                <c:pt idx="4415">
                  <c:v>88.393575999999996</c:v>
                </c:pt>
                <c:pt idx="4416">
                  <c:v>88.386151999999996</c:v>
                </c:pt>
                <c:pt idx="4417">
                  <c:v>88.392083999999997</c:v>
                </c:pt>
                <c:pt idx="4419">
                  <c:v>88.405390999999995</c:v>
                </c:pt>
                <c:pt idx="4420">
                  <c:v>88.418346999999997</c:v>
                </c:pt>
                <c:pt idx="4421">
                  <c:v>88.425961999999998</c:v>
                </c:pt>
                <c:pt idx="4423">
                  <c:v>88.427907000000005</c:v>
                </c:pt>
                <c:pt idx="4424">
                  <c:v>88.426340999999994</c:v>
                </c:pt>
                <c:pt idx="4425">
                  <c:v>88.423629000000005</c:v>
                </c:pt>
                <c:pt idx="4427">
                  <c:v>88.421722000000003</c:v>
                </c:pt>
                <c:pt idx="4428">
                  <c:v>88.421914999999998</c:v>
                </c:pt>
                <c:pt idx="4429">
                  <c:v>88.423957000000001</c:v>
                </c:pt>
                <c:pt idx="4431">
                  <c:v>88.424550999999994</c:v>
                </c:pt>
                <c:pt idx="4432">
                  <c:v>88.417924999999997</c:v>
                </c:pt>
                <c:pt idx="4433">
                  <c:v>88.400210000000001</c:v>
                </c:pt>
                <c:pt idx="4435">
                  <c:v>88.372077000000004</c:v>
                </c:pt>
                <c:pt idx="4436">
                  <c:v>88.335607999999993</c:v>
                </c:pt>
                <c:pt idx="4437">
                  <c:v>88.291544999999999</c:v>
                </c:pt>
                <c:pt idx="4438">
                  <c:v>88.241000999999997</c:v>
                </c:pt>
                <c:pt idx="4440">
                  <c:v>88.186904999999996</c:v>
                </c:pt>
                <c:pt idx="4441">
                  <c:v>88.132822000000004</c:v>
                </c:pt>
                <c:pt idx="4442">
                  <c:v>88.081569000000002</c:v>
                </c:pt>
                <c:pt idx="4444">
                  <c:v>88.035022999999995</c:v>
                </c:pt>
                <c:pt idx="4445">
                  <c:v>87.995295999999996</c:v>
                </c:pt>
                <c:pt idx="4447">
                  <c:v>87.965157000000005</c:v>
                </c:pt>
                <c:pt idx="4449">
                  <c:v>87.945329999999998</c:v>
                </c:pt>
                <c:pt idx="4450">
                  <c:v>87.931595000000002</c:v>
                </c:pt>
                <c:pt idx="4451">
                  <c:v>87.915660000000003</c:v>
                </c:pt>
                <c:pt idx="4453">
                  <c:v>87.889550999999997</c:v>
                </c:pt>
                <c:pt idx="4454">
                  <c:v>87.850669999999994</c:v>
                </c:pt>
                <c:pt idx="4455">
                  <c:v>87.803569999999993</c:v>
                </c:pt>
                <c:pt idx="4458">
                  <c:v>87.756889000000001</c:v>
                </c:pt>
                <c:pt idx="4459">
                  <c:v>87.718874</c:v>
                </c:pt>
                <c:pt idx="4460">
                  <c:v>87.694069999999996</c:v>
                </c:pt>
                <c:pt idx="4478">
                  <c:v>87.681213</c:v>
                </c:pt>
                <c:pt idx="4480">
                  <c:v>87.675210000000007</c:v>
                </c:pt>
                <c:pt idx="4482">
                  <c:v>87.673766000000001</c:v>
                </c:pt>
                <c:pt idx="4484">
                  <c:v>87.679471000000007</c:v>
                </c:pt>
                <c:pt idx="4486">
                  <c:v>87.691919999999996</c:v>
                </c:pt>
                <c:pt idx="4488">
                  <c:v>87.700986</c:v>
                </c:pt>
                <c:pt idx="4490">
                  <c:v>87.691598999999997</c:v>
                </c:pt>
                <c:pt idx="4492">
                  <c:v>87.653756999999999</c:v>
                </c:pt>
                <c:pt idx="4494">
                  <c:v>87.587873999999999</c:v>
                </c:pt>
                <c:pt idx="4496">
                  <c:v>87.503974999999997</c:v>
                </c:pt>
                <c:pt idx="4498">
                  <c:v>87.416543000000004</c:v>
                </c:pt>
                <c:pt idx="4500">
                  <c:v>87.336732999999995</c:v>
                </c:pt>
                <c:pt idx="4502">
                  <c:v>87.266855000000007</c:v>
                </c:pt>
                <c:pt idx="4504">
                  <c:v>87.203793000000005</c:v>
                </c:pt>
                <c:pt idx="4506">
                  <c:v>87.149091999999996</c:v>
                </c:pt>
                <c:pt idx="4508">
                  <c:v>87.111587999999998</c:v>
                </c:pt>
                <c:pt idx="4510">
                  <c:v>87.096947999999998</c:v>
                </c:pt>
                <c:pt idx="4512">
                  <c:v>87.098631999999995</c:v>
                </c:pt>
                <c:pt idx="4514">
                  <c:v>87.102520999999996</c:v>
                </c:pt>
                <c:pt idx="4516">
                  <c:v>87.097729999999999</c:v>
                </c:pt>
                <c:pt idx="4518">
                  <c:v>87.080938000000003</c:v>
                </c:pt>
                <c:pt idx="4520">
                  <c:v>87.052991000000006</c:v>
                </c:pt>
                <c:pt idx="4523">
                  <c:v>87.015045000000001</c:v>
                </c:pt>
                <c:pt idx="4526">
                  <c:v>86.968461000000005</c:v>
                </c:pt>
                <c:pt idx="4528">
                  <c:v>86.915940000000006</c:v>
                </c:pt>
                <c:pt idx="4530">
                  <c:v>86.860550000000003</c:v>
                </c:pt>
                <c:pt idx="4532">
                  <c:v>86.802908000000002</c:v>
                </c:pt>
                <c:pt idx="4534">
                  <c:v>86.740390000000005</c:v>
                </c:pt>
                <c:pt idx="4536">
                  <c:v>86.671790999999999</c:v>
                </c:pt>
                <c:pt idx="4538">
                  <c:v>86.602169000000004</c:v>
                </c:pt>
                <c:pt idx="4540">
                  <c:v>86.539102</c:v>
                </c:pt>
                <c:pt idx="4542">
                  <c:v>86.484222000000003</c:v>
                </c:pt>
                <c:pt idx="4544">
                  <c:v>86.431471000000002</c:v>
                </c:pt>
                <c:pt idx="4546">
                  <c:v>86.373619000000005</c:v>
                </c:pt>
                <c:pt idx="4548">
                  <c:v>86.309036000000006</c:v>
                </c:pt>
                <c:pt idx="4550">
                  <c:v>86.241778999999994</c:v>
                </c:pt>
                <c:pt idx="4552">
                  <c:v>86.175905999999998</c:v>
                </c:pt>
                <c:pt idx="4555">
                  <c:v>86.112320999999994</c:v>
                </c:pt>
                <c:pt idx="4558">
                  <c:v>86.052369999999996</c:v>
                </c:pt>
                <c:pt idx="4560">
                  <c:v>86.001724999999993</c:v>
                </c:pt>
                <c:pt idx="4562">
                  <c:v>85.967343999999997</c:v>
                </c:pt>
                <c:pt idx="4564">
                  <c:v>85.949405999999996</c:v>
                </c:pt>
                <c:pt idx="4566">
                  <c:v>85.937179999999998</c:v>
                </c:pt>
                <c:pt idx="4568">
                  <c:v>85.915145999999993</c:v>
                </c:pt>
                <c:pt idx="4570">
                  <c:v>85.874716000000006</c:v>
                </c:pt>
                <c:pt idx="4572">
                  <c:v>85.819676000000001</c:v>
                </c:pt>
                <c:pt idx="4574">
                  <c:v>85.760582999999997</c:v>
                </c:pt>
                <c:pt idx="4576">
                  <c:v>85.706441999999996</c:v>
                </c:pt>
                <c:pt idx="4578">
                  <c:v>85.662239999999997</c:v>
                </c:pt>
                <c:pt idx="4580">
                  <c:v>85.629816000000005</c:v>
                </c:pt>
                <c:pt idx="4582">
                  <c:v>85.606662999999998</c:v>
                </c:pt>
                <c:pt idx="4585">
                  <c:v>85.585252999999994</c:v>
                </c:pt>
                <c:pt idx="4587">
                  <c:v>85.557001999999997</c:v>
                </c:pt>
                <c:pt idx="4590">
                  <c:v>85.517427999999995</c:v>
                </c:pt>
                <c:pt idx="4593">
                  <c:v>85.466813000000002</c:v>
                </c:pt>
                <c:pt idx="4595">
                  <c:v>85.406902000000002</c:v>
                </c:pt>
                <c:pt idx="4597">
                  <c:v>85.338391000000001</c:v>
                </c:pt>
                <c:pt idx="4599">
                  <c:v>85.261397000000002</c:v>
                </c:pt>
                <c:pt idx="4601">
                  <c:v>85.176749999999998</c:v>
                </c:pt>
                <c:pt idx="4603">
                  <c:v>85.086108999999993</c:v>
                </c:pt>
                <c:pt idx="4605">
                  <c:v>84.992335999999995</c:v>
                </c:pt>
                <c:pt idx="4607">
                  <c:v>84.900459999999995</c:v>
                </c:pt>
                <c:pt idx="4609">
                  <c:v>84.816334999999995</c:v>
                </c:pt>
                <c:pt idx="4611">
                  <c:v>84.743359999999996</c:v>
                </c:pt>
                <c:pt idx="4613">
                  <c:v>84.681222000000005</c:v>
                </c:pt>
                <c:pt idx="4615">
                  <c:v>84.627832999999995</c:v>
                </c:pt>
                <c:pt idx="4617">
                  <c:v>84.581935000000001</c:v>
                </c:pt>
                <c:pt idx="4619">
                  <c:v>84.541854000000001</c:v>
                </c:pt>
                <c:pt idx="4623">
                  <c:v>84.500440999999995</c:v>
                </c:pt>
                <c:pt idx="4627">
                  <c:v>84.444810000000004</c:v>
                </c:pt>
                <c:pt idx="4638">
                  <c:v>84.364422000000005</c:v>
                </c:pt>
                <c:pt idx="4640">
                  <c:v>84.258556999999996</c:v>
                </c:pt>
                <c:pt idx="4642">
                  <c:v>84.137022999999999</c:v>
                </c:pt>
                <c:pt idx="4644">
                  <c:v>84.016334999999998</c:v>
                </c:pt>
                <c:pt idx="4646">
                  <c:v>83.912379000000001</c:v>
                </c:pt>
                <c:pt idx="4648">
                  <c:v>83.832480000000004</c:v>
                </c:pt>
                <c:pt idx="4650">
                  <c:v>83.774932000000007</c:v>
                </c:pt>
                <c:pt idx="4652">
                  <c:v>83.735716999999994</c:v>
                </c:pt>
                <c:pt idx="4654">
                  <c:v>83.711841000000007</c:v>
                </c:pt>
                <c:pt idx="4656">
                  <c:v>83.698404999999994</c:v>
                </c:pt>
                <c:pt idx="4660">
                  <c:v>83.687169999999995</c:v>
                </c:pt>
                <c:pt idx="4662">
                  <c:v>83.669753999999998</c:v>
                </c:pt>
                <c:pt idx="4664">
                  <c:v>83.641268999999994</c:v>
                </c:pt>
                <c:pt idx="4666">
                  <c:v>83.600596999999993</c:v>
                </c:pt>
                <c:pt idx="4668">
                  <c:v>83.547700000000006</c:v>
                </c:pt>
                <c:pt idx="4670">
                  <c:v>83.482401999999993</c:v>
                </c:pt>
                <c:pt idx="4672">
                  <c:v>83.407267000000004</c:v>
                </c:pt>
                <c:pt idx="4674">
                  <c:v>83.330117999999999</c:v>
                </c:pt>
                <c:pt idx="4676">
                  <c:v>83.261132000000003</c:v>
                </c:pt>
                <c:pt idx="4678">
                  <c:v>83.207144999999997</c:v>
                </c:pt>
                <c:pt idx="4680">
                  <c:v>83.169264999999996</c:v>
                </c:pt>
                <c:pt idx="4682">
                  <c:v>83.144332000000006</c:v>
                </c:pt>
                <c:pt idx="4684">
                  <c:v>83.126490000000004</c:v>
                </c:pt>
                <c:pt idx="4686">
                  <c:v>83.108909999999995</c:v>
                </c:pt>
                <c:pt idx="4688">
                  <c:v>83.086972000000003</c:v>
                </c:pt>
                <c:pt idx="4690">
                  <c:v>83.059072</c:v>
                </c:pt>
                <c:pt idx="4692">
                  <c:v>83.023663999999997</c:v>
                </c:pt>
                <c:pt idx="4694">
                  <c:v>82.978499999999997</c:v>
                </c:pt>
                <c:pt idx="4696">
                  <c:v>82.923996000000002</c:v>
                </c:pt>
                <c:pt idx="4700">
                  <c:v>82.864580000000004</c:v>
                </c:pt>
                <c:pt idx="4702">
                  <c:v>82.805411000000007</c:v>
                </c:pt>
                <c:pt idx="4704">
                  <c:v>82.749829000000005</c:v>
                </c:pt>
                <c:pt idx="4706">
                  <c:v>82.701171000000002</c:v>
                </c:pt>
                <c:pt idx="4708">
                  <c:v>82.663989999999998</c:v>
                </c:pt>
                <c:pt idx="4710">
                  <c:v>82.639775999999998</c:v>
                </c:pt>
                <c:pt idx="4712">
                  <c:v>82.622538000000006</c:v>
                </c:pt>
                <c:pt idx="4714">
                  <c:v>82.601690000000005</c:v>
                </c:pt>
                <c:pt idx="4716">
                  <c:v>82.568791000000004</c:v>
                </c:pt>
                <c:pt idx="4718">
                  <c:v>82.520842000000002</c:v>
                </c:pt>
                <c:pt idx="4720">
                  <c:v>82.460277000000005</c:v>
                </c:pt>
                <c:pt idx="4722">
                  <c:v>82.392972</c:v>
                </c:pt>
                <c:pt idx="4724">
                  <c:v>82.323038999999994</c:v>
                </c:pt>
                <c:pt idx="4726">
                  <c:v>82.248664000000005</c:v>
                </c:pt>
                <c:pt idx="4729">
                  <c:v>82.164444000000003</c:v>
                </c:pt>
                <c:pt idx="4731">
                  <c:v>82.067091000000005</c:v>
                </c:pt>
                <c:pt idx="4733">
                  <c:v>81.959173000000007</c:v>
                </c:pt>
                <c:pt idx="4735">
                  <c:v>81.849283</c:v>
                </c:pt>
                <c:pt idx="4737">
                  <c:v>81.747962999999999</c:v>
                </c:pt>
                <c:pt idx="4740">
                  <c:v>81.662856000000005</c:v>
                </c:pt>
                <c:pt idx="4742">
                  <c:v>81.597582000000003</c:v>
                </c:pt>
                <c:pt idx="4745">
                  <c:v>81.550916999999998</c:v>
                </c:pt>
                <c:pt idx="4747">
                  <c:v>81.514280999999997</c:v>
                </c:pt>
                <c:pt idx="4749">
                  <c:v>81.474699000000001</c:v>
                </c:pt>
                <c:pt idx="4751">
                  <c:v>81.423547999999997</c:v>
                </c:pt>
                <c:pt idx="4753">
                  <c:v>81.360562000000002</c:v>
                </c:pt>
                <c:pt idx="4755">
                  <c:v>81.290271000000004</c:v>
                </c:pt>
                <c:pt idx="4757">
                  <c:v>81.218355000000003</c:v>
                </c:pt>
                <c:pt idx="4760">
                  <c:v>81.149911000000003</c:v>
                </c:pt>
                <c:pt idx="4762">
                  <c:v>81.086381000000003</c:v>
                </c:pt>
                <c:pt idx="4765">
                  <c:v>81.023968999999994</c:v>
                </c:pt>
                <c:pt idx="4767">
                  <c:v>80.957615000000004</c:v>
                </c:pt>
                <c:pt idx="4769">
                  <c:v>80.885290999999995</c:v>
                </c:pt>
                <c:pt idx="4771">
                  <c:v>80.807316</c:v>
                </c:pt>
                <c:pt idx="4773">
                  <c:v>80.725758999999996</c:v>
                </c:pt>
                <c:pt idx="4775">
                  <c:v>80.646242000000001</c:v>
                </c:pt>
                <c:pt idx="4777">
                  <c:v>80.574031000000005</c:v>
                </c:pt>
                <c:pt idx="4781">
                  <c:v>80.504812000000001</c:v>
                </c:pt>
                <c:pt idx="4783">
                  <c:v>80.424852999999999</c:v>
                </c:pt>
                <c:pt idx="4785">
                  <c:v>80.323773000000003</c:v>
                </c:pt>
                <c:pt idx="4787">
                  <c:v>80.203998999999996</c:v>
                </c:pt>
                <c:pt idx="4789">
                  <c:v>80.078244999999995</c:v>
                </c:pt>
                <c:pt idx="4791">
                  <c:v>79.963717000000003</c:v>
                </c:pt>
                <c:pt idx="4793">
                  <c:v>79.878376000000003</c:v>
                </c:pt>
                <c:pt idx="4795">
                  <c:v>79.834153999999998</c:v>
                </c:pt>
                <c:pt idx="4797">
                  <c:v>79.828920999999994</c:v>
                </c:pt>
                <c:pt idx="4799">
                  <c:v>79.847750000000005</c:v>
                </c:pt>
                <c:pt idx="4801">
                  <c:v>79.873463000000001</c:v>
                </c:pt>
                <c:pt idx="4803">
                  <c:v>79.893592999999996</c:v>
                </c:pt>
                <c:pt idx="4805">
                  <c:v>79.898803999999998</c:v>
                </c:pt>
                <c:pt idx="4807">
                  <c:v>79.881236000000001</c:v>
                </c:pt>
                <c:pt idx="4809">
                  <c:v>79.836973999999998</c:v>
                </c:pt>
                <c:pt idx="4811">
                  <c:v>79.767353999999997</c:v>
                </c:pt>
                <c:pt idx="4813">
                  <c:v>79.677105999999995</c:v>
                </c:pt>
                <c:pt idx="4815">
                  <c:v>79.573044999999993</c:v>
                </c:pt>
                <c:pt idx="4817">
                  <c:v>79.46472</c:v>
                </c:pt>
                <c:pt idx="4822">
                  <c:v>79.364146000000005</c:v>
                </c:pt>
                <c:pt idx="4825">
                  <c:v>79.281063000000003</c:v>
                </c:pt>
                <c:pt idx="4836">
                  <c:v>79.216131000000004</c:v>
                </c:pt>
                <c:pt idx="4838">
                  <c:v>79.160439999999994</c:v>
                </c:pt>
                <c:pt idx="4840">
                  <c:v>79.102977999999993</c:v>
                </c:pt>
                <c:pt idx="4842">
                  <c:v>79.037665000000004</c:v>
                </c:pt>
                <c:pt idx="4844">
                  <c:v>78.964929999999995</c:v>
                </c:pt>
                <c:pt idx="4846">
                  <c:v>78.889618999999996</c:v>
                </c:pt>
                <c:pt idx="4848">
                  <c:v>78.816642999999999</c:v>
                </c:pt>
                <c:pt idx="4850">
                  <c:v>78.747022999999999</c:v>
                </c:pt>
                <c:pt idx="4852">
                  <c:v>78.678336999999999</c:v>
                </c:pt>
                <c:pt idx="4855">
                  <c:v>78.608027000000007</c:v>
                </c:pt>
                <c:pt idx="4858">
                  <c:v>78.535450999999995</c:v>
                </c:pt>
                <c:pt idx="4860">
                  <c:v>78.463177000000002</c:v>
                </c:pt>
                <c:pt idx="4862">
                  <c:v>78.398274999999998</c:v>
                </c:pt>
                <c:pt idx="4864">
                  <c:v>78.350492000000003</c:v>
                </c:pt>
                <c:pt idx="4866">
                  <c:v>78.326297999999994</c:v>
                </c:pt>
                <c:pt idx="4868">
                  <c:v>78.323611</c:v>
                </c:pt>
                <c:pt idx="4870">
                  <c:v>78.331809000000007</c:v>
                </c:pt>
                <c:pt idx="4873">
                  <c:v>78.336088000000004</c:v>
                </c:pt>
                <c:pt idx="4875">
                  <c:v>78.323526000000001</c:v>
                </c:pt>
                <c:pt idx="4877">
                  <c:v>78.289164999999997</c:v>
                </c:pt>
                <c:pt idx="4879">
                  <c:v>78.237063000000006</c:v>
                </c:pt>
                <c:pt idx="4881">
                  <c:v>78.173006000000001</c:v>
                </c:pt>
                <c:pt idx="4883">
                  <c:v>78.097154000000003</c:v>
                </c:pt>
                <c:pt idx="4885">
                  <c:v>78.005746000000002</c:v>
                </c:pt>
                <c:pt idx="4887">
                  <c:v>77.897908999999999</c:v>
                </c:pt>
                <c:pt idx="4890">
                  <c:v>77.779672000000005</c:v>
                </c:pt>
                <c:pt idx="4893">
                  <c:v>77.663749999999993</c:v>
                </c:pt>
                <c:pt idx="4895">
                  <c:v>77.565348999999998</c:v>
                </c:pt>
                <c:pt idx="4897">
                  <c:v>77.495008999999996</c:v>
                </c:pt>
                <c:pt idx="4899">
                  <c:v>77.454396000000003</c:v>
                </c:pt>
                <c:pt idx="4901">
                  <c:v>77.438187999999997</c:v>
                </c:pt>
                <c:pt idx="4903">
                  <c:v>77.437123999999997</c:v>
                </c:pt>
                <c:pt idx="4905">
                  <c:v>77.440089</c:v>
                </c:pt>
                <c:pt idx="4907">
                  <c:v>77.438230000000004</c:v>
                </c:pt>
                <c:pt idx="4909">
                  <c:v>77.428624999999997</c:v>
                </c:pt>
                <c:pt idx="4911">
                  <c:v>77.412786999999994</c:v>
                </c:pt>
                <c:pt idx="4913">
                  <c:v>77.392105000000001</c:v>
                </c:pt>
                <c:pt idx="4915">
                  <c:v>77.364615999999998</c:v>
                </c:pt>
                <c:pt idx="4917">
                  <c:v>77.325298000000004</c:v>
                </c:pt>
                <c:pt idx="4919">
                  <c:v>77.270501999999993</c:v>
                </c:pt>
                <c:pt idx="4922">
                  <c:v>77.202196000000001</c:v>
                </c:pt>
                <c:pt idx="4925">
                  <c:v>77.126652000000007</c:v>
                </c:pt>
                <c:pt idx="4927">
                  <c:v>77.050719000000001</c:v>
                </c:pt>
                <c:pt idx="4929">
                  <c:v>76.980232999999998</c:v>
                </c:pt>
                <c:pt idx="4931">
                  <c:v>76.917432000000005</c:v>
                </c:pt>
                <c:pt idx="4933">
                  <c:v>76.857957999999996</c:v>
                </c:pt>
                <c:pt idx="4935">
                  <c:v>76.794687999999994</c:v>
                </c:pt>
                <c:pt idx="4937">
                  <c:v>76.72484</c:v>
                </c:pt>
                <c:pt idx="4939">
                  <c:v>76.649011000000002</c:v>
                </c:pt>
                <c:pt idx="4941">
                  <c:v>76.564935000000006</c:v>
                </c:pt>
                <c:pt idx="4943">
                  <c:v>76.467320000000001</c:v>
                </c:pt>
                <c:pt idx="4945">
                  <c:v>76.352543999999995</c:v>
                </c:pt>
                <c:pt idx="4947">
                  <c:v>76.220872</c:v>
                </c:pt>
                <c:pt idx="4949">
                  <c:v>76.076954999999998</c:v>
                </c:pt>
                <c:pt idx="4951">
                  <c:v>75.930117999999993</c:v>
                </c:pt>
                <c:pt idx="4955">
                  <c:v>75.791383999999994</c:v>
                </c:pt>
                <c:pt idx="4957">
                  <c:v>75.667993999999993</c:v>
                </c:pt>
                <c:pt idx="4959">
                  <c:v>75.561423000000005</c:v>
                </c:pt>
                <c:pt idx="4961">
                  <c:v>75.472114000000005</c:v>
                </c:pt>
                <c:pt idx="4963">
                  <c:v>75.405437000000006</c:v>
                </c:pt>
                <c:pt idx="4965">
                  <c:v>75.368972999999997</c:v>
                </c:pt>
                <c:pt idx="4967">
                  <c:v>75.361255</c:v>
                </c:pt>
                <c:pt idx="4969">
                  <c:v>75.365739000000005</c:v>
                </c:pt>
                <c:pt idx="4971">
                  <c:v>75.358672999999996</c:v>
                </c:pt>
                <c:pt idx="4973">
                  <c:v>75.322841999999994</c:v>
                </c:pt>
                <c:pt idx="4975">
                  <c:v>75.254696999999993</c:v>
                </c:pt>
                <c:pt idx="4977">
                  <c:v>75.161255999999995</c:v>
                </c:pt>
                <c:pt idx="4979">
                  <c:v>75.052362000000002</c:v>
                </c:pt>
                <c:pt idx="4981">
                  <c:v>74.936918000000006</c:v>
                </c:pt>
                <c:pt idx="4983">
                  <c:v>74.824691000000001</c:v>
                </c:pt>
                <c:pt idx="4985">
                  <c:v>74.725720999999993</c:v>
                </c:pt>
                <c:pt idx="4987">
                  <c:v>74.643744999999996</c:v>
                </c:pt>
                <c:pt idx="4989">
                  <c:v>74.572045000000003</c:v>
                </c:pt>
                <c:pt idx="4991">
                  <c:v>74.498358999999994</c:v>
                </c:pt>
                <c:pt idx="4995">
                  <c:v>74.414485999999997</c:v>
                </c:pt>
                <c:pt idx="4999">
                  <c:v>74.322511000000006</c:v>
                </c:pt>
                <c:pt idx="5010">
                  <c:v>74.232697999999999</c:v>
                </c:pt>
                <c:pt idx="5012">
                  <c:v>74.155608999999998</c:v>
                </c:pt>
                <c:pt idx="5014">
                  <c:v>74.097241999999994</c:v>
                </c:pt>
                <c:pt idx="5017">
                  <c:v>74.059059000000005</c:v>
                </c:pt>
                <c:pt idx="5019">
                  <c:v>74.036302000000006</c:v>
                </c:pt>
                <c:pt idx="5021">
                  <c:v>74.015861999999998</c:v>
                </c:pt>
                <c:pt idx="5023">
                  <c:v>73.981161999999998</c:v>
                </c:pt>
                <c:pt idx="5025">
                  <c:v>73.921206999999995</c:v>
                </c:pt>
                <c:pt idx="5027">
                  <c:v>73.834453999999994</c:v>
                </c:pt>
                <c:pt idx="5029">
                  <c:v>73.725469000000004</c:v>
                </c:pt>
                <c:pt idx="5032">
                  <c:v>73.599783000000002</c:v>
                </c:pt>
                <c:pt idx="5035">
                  <c:v>73.463220000000007</c:v>
                </c:pt>
                <c:pt idx="5037">
                  <c:v>73.325068000000002</c:v>
                </c:pt>
                <c:pt idx="5039">
                  <c:v>73.196381000000002</c:v>
                </c:pt>
                <c:pt idx="5041">
                  <c:v>73.081577999999993</c:v>
                </c:pt>
                <c:pt idx="5043">
                  <c:v>72.974711999999997</c:v>
                </c:pt>
                <c:pt idx="5045">
                  <c:v>72.866754</c:v>
                </c:pt>
                <c:pt idx="5047">
                  <c:v>72.754408999999995</c:v>
                </c:pt>
                <c:pt idx="5049">
                  <c:v>72.641092999999998</c:v>
                </c:pt>
                <c:pt idx="5051">
                  <c:v>72.533535000000001</c:v>
                </c:pt>
                <c:pt idx="5053">
                  <c:v>72.439457000000004</c:v>
                </c:pt>
                <c:pt idx="5055">
                  <c:v>72.363629000000003</c:v>
                </c:pt>
                <c:pt idx="5057">
                  <c:v>72.301429999999996</c:v>
                </c:pt>
                <c:pt idx="5059">
                  <c:v>72.238842000000005</c:v>
                </c:pt>
                <c:pt idx="5061">
                  <c:v>72.162430000000001</c:v>
                </c:pt>
                <c:pt idx="5064">
                  <c:v>72.068117999999998</c:v>
                </c:pt>
                <c:pt idx="5067">
                  <c:v>71.960115000000002</c:v>
                </c:pt>
                <c:pt idx="5069">
                  <c:v>71.846081999999996</c:v>
                </c:pt>
                <c:pt idx="5071">
                  <c:v>71.735556000000003</c:v>
                </c:pt>
                <c:pt idx="5073">
                  <c:v>71.638250999999997</c:v>
                </c:pt>
                <c:pt idx="5075">
                  <c:v>71.558192000000005</c:v>
                </c:pt>
                <c:pt idx="5077">
                  <c:v>71.489440000000002</c:v>
                </c:pt>
                <c:pt idx="5079">
                  <c:v>71.421075000000002</c:v>
                </c:pt>
                <c:pt idx="5081">
                  <c:v>71.347639999999998</c:v>
                </c:pt>
                <c:pt idx="5083">
                  <c:v>71.273865000000001</c:v>
                </c:pt>
                <c:pt idx="5085">
                  <c:v>71.210041000000004</c:v>
                </c:pt>
                <c:pt idx="5087">
                  <c:v>71.163922999999997</c:v>
                </c:pt>
                <c:pt idx="5089">
                  <c:v>71.135236000000006</c:v>
                </c:pt>
                <c:pt idx="5091">
                  <c:v>71.115602999999993</c:v>
                </c:pt>
                <c:pt idx="5094">
                  <c:v>71.093665000000001</c:v>
                </c:pt>
                <c:pt idx="5096">
                  <c:v>71.060576999999995</c:v>
                </c:pt>
                <c:pt idx="5099">
                  <c:v>71.011264999999995</c:v>
                </c:pt>
                <c:pt idx="5101">
                  <c:v>70.942756000000003</c:v>
                </c:pt>
                <c:pt idx="5103">
                  <c:v>70.853827999999993</c:v>
                </c:pt>
                <c:pt idx="5105">
                  <c:v>70.747664999999998</c:v>
                </c:pt>
                <c:pt idx="5107">
                  <c:v>70.634050999999999</c:v>
                </c:pt>
                <c:pt idx="5109">
                  <c:v>70.527051</c:v>
                </c:pt>
                <c:pt idx="5111">
                  <c:v>70.440691999999999</c:v>
                </c:pt>
                <c:pt idx="5114">
                  <c:v>70.386139999999997</c:v>
                </c:pt>
                <c:pt idx="5116">
                  <c:v>70.367966999999993</c:v>
                </c:pt>
                <c:pt idx="5119">
                  <c:v>70.380376999999996</c:v>
                </c:pt>
                <c:pt idx="5121">
                  <c:v>70.409700999999998</c:v>
                </c:pt>
                <c:pt idx="5123">
                  <c:v>70.441502</c:v>
                </c:pt>
                <c:pt idx="5125">
                  <c:v>70.463307</c:v>
                </c:pt>
                <c:pt idx="5127">
                  <c:v>70.462440000000001</c:v>
                </c:pt>
                <c:pt idx="5129">
                  <c:v>70.427479000000005</c:v>
                </c:pt>
                <c:pt idx="5131">
                  <c:v>70.354930999999993</c:v>
                </c:pt>
                <c:pt idx="5135">
                  <c:v>70.252093000000002</c:v>
                </c:pt>
                <c:pt idx="5139">
                  <c:v>70.132086999999999</c:v>
                </c:pt>
                <c:pt idx="5150">
                  <c:v>70.008053000000004</c:v>
                </c:pt>
                <c:pt idx="5152">
                  <c:v>69.890319000000005</c:v>
                </c:pt>
                <c:pt idx="5154">
                  <c:v>69.785038999999998</c:v>
                </c:pt>
                <c:pt idx="5156">
                  <c:v>69.696973</c:v>
                </c:pt>
                <c:pt idx="5158">
                  <c:v>69.633449999999996</c:v>
                </c:pt>
                <c:pt idx="5161">
                  <c:v>69.598473999999996</c:v>
                </c:pt>
                <c:pt idx="5163">
                  <c:v>69.582492000000002</c:v>
                </c:pt>
                <c:pt idx="5165">
                  <c:v>69.565751000000006</c:v>
                </c:pt>
                <c:pt idx="5167">
                  <c:v>69.532613999999995</c:v>
                </c:pt>
                <c:pt idx="5169">
                  <c:v>69.479606000000004</c:v>
                </c:pt>
                <c:pt idx="5171">
                  <c:v>69.412668999999994</c:v>
                </c:pt>
                <c:pt idx="5173">
                  <c:v>69.340056000000004</c:v>
                </c:pt>
                <c:pt idx="5177">
                  <c:v>69.266548999999998</c:v>
                </c:pt>
                <c:pt idx="5179">
                  <c:v>69.193779000000006</c:v>
                </c:pt>
                <c:pt idx="5181">
                  <c:v>69.125928999999999</c:v>
                </c:pt>
                <c:pt idx="5183">
                  <c:v>69.071375000000003</c:v>
                </c:pt>
                <c:pt idx="5185">
                  <c:v>69.035876999999999</c:v>
                </c:pt>
                <c:pt idx="5187">
                  <c:v>69.016255999999998</c:v>
                </c:pt>
                <c:pt idx="5189">
                  <c:v>69.001829000000001</c:v>
                </c:pt>
                <c:pt idx="5191">
                  <c:v>68.980357999999995</c:v>
                </c:pt>
                <c:pt idx="5193">
                  <c:v>68.944151000000005</c:v>
                </c:pt>
                <c:pt idx="5195">
                  <c:v>68.893625999999998</c:v>
                </c:pt>
                <c:pt idx="5197">
                  <c:v>68.835443999999995</c:v>
                </c:pt>
                <c:pt idx="5199">
                  <c:v>68.777175999999997</c:v>
                </c:pt>
                <c:pt idx="5201">
                  <c:v>68.722966</c:v>
                </c:pt>
                <c:pt idx="5203">
                  <c:v>68.671362000000002</c:v>
                </c:pt>
                <c:pt idx="5205">
                  <c:v>68.617054999999993</c:v>
                </c:pt>
                <c:pt idx="5207">
                  <c:v>68.557045000000002</c:v>
                </c:pt>
                <c:pt idx="5209">
                  <c:v>68.495078000000007</c:v>
                </c:pt>
                <c:pt idx="5212">
                  <c:v>68.438890000000001</c:v>
                </c:pt>
                <c:pt idx="5214">
                  <c:v>68.392812000000006</c:v>
                </c:pt>
                <c:pt idx="5217">
                  <c:v>68.353221000000005</c:v>
                </c:pt>
                <c:pt idx="5219">
                  <c:v>68.312186999999994</c:v>
                </c:pt>
                <c:pt idx="5221">
                  <c:v>68.264546999999993</c:v>
                </c:pt>
                <c:pt idx="5223">
                  <c:v>68.208259999999996</c:v>
                </c:pt>
                <c:pt idx="5225">
                  <c:v>68.139303999999996</c:v>
                </c:pt>
                <c:pt idx="5227">
                  <c:v>68.051912999999999</c:v>
                </c:pt>
                <c:pt idx="5229">
                  <c:v>67.945260000000005</c:v>
                </c:pt>
                <c:pt idx="5232">
                  <c:v>67.826797999999997</c:v>
                </c:pt>
                <c:pt idx="5234">
                  <c:v>67.708018999999993</c:v>
                </c:pt>
                <c:pt idx="5237">
                  <c:v>67.599064999999996</c:v>
                </c:pt>
                <c:pt idx="5239">
                  <c:v>67.508277000000007</c:v>
                </c:pt>
                <c:pt idx="5241">
                  <c:v>67.443042000000005</c:v>
                </c:pt>
                <c:pt idx="5243">
                  <c:v>67.405736000000005</c:v>
                </c:pt>
                <c:pt idx="5245">
                  <c:v>67.389132000000004</c:v>
                </c:pt>
                <c:pt idx="5247">
                  <c:v>67.380649000000005</c:v>
                </c:pt>
                <c:pt idx="5249">
                  <c:v>67.372308000000004</c:v>
                </c:pt>
                <c:pt idx="5253">
                  <c:v>67.364306999999997</c:v>
                </c:pt>
                <c:pt idx="5255">
                  <c:v>67.359247999999994</c:v>
                </c:pt>
                <c:pt idx="5257">
                  <c:v>67.355053999999996</c:v>
                </c:pt>
                <c:pt idx="5259">
                  <c:v>67.344059999999999</c:v>
                </c:pt>
                <c:pt idx="5261">
                  <c:v>67.317756000000003</c:v>
                </c:pt>
                <c:pt idx="5263">
                  <c:v>67.270973999999995</c:v>
                </c:pt>
                <c:pt idx="5265">
                  <c:v>67.202530999999993</c:v>
                </c:pt>
                <c:pt idx="5267">
                  <c:v>67.114828000000003</c:v>
                </c:pt>
                <c:pt idx="5269">
                  <c:v>67.013283999999999</c:v>
                </c:pt>
                <c:pt idx="5271">
                  <c:v>66.904494</c:v>
                </c:pt>
                <c:pt idx="5273">
                  <c:v>66.794872999999995</c:v>
                </c:pt>
                <c:pt idx="5275">
                  <c:v>66.690573000000001</c:v>
                </c:pt>
                <c:pt idx="5277">
                  <c:v>66.594881999999998</c:v>
                </c:pt>
                <c:pt idx="5279">
                  <c:v>66.503821000000002</c:v>
                </c:pt>
                <c:pt idx="5281">
                  <c:v>66.407674999999998</c:v>
                </c:pt>
                <c:pt idx="5283">
                  <c:v>66.298820000000006</c:v>
                </c:pt>
                <c:pt idx="5285">
                  <c:v>66.176681000000002</c:v>
                </c:pt>
                <c:pt idx="5287">
                  <c:v>66.046119000000004</c:v>
                </c:pt>
                <c:pt idx="5289">
                  <c:v>65.914497999999995</c:v>
                </c:pt>
                <c:pt idx="5293">
                  <c:v>65.790745000000001</c:v>
                </c:pt>
                <c:pt idx="5295">
                  <c:v>65.68374</c:v>
                </c:pt>
                <c:pt idx="5298">
                  <c:v>65.597972999999996</c:v>
                </c:pt>
                <c:pt idx="5300">
                  <c:v>65.530434</c:v>
                </c:pt>
                <c:pt idx="5302">
                  <c:v>65.473421000000002</c:v>
                </c:pt>
                <c:pt idx="5304">
                  <c:v>65.420772999999997</c:v>
                </c:pt>
                <c:pt idx="5306">
                  <c:v>65.371257</c:v>
                </c:pt>
                <c:pt idx="5308">
                  <c:v>65.327143000000007</c:v>
                </c:pt>
                <c:pt idx="5310">
                  <c:v>65.290730999999994</c:v>
                </c:pt>
                <c:pt idx="5314">
                  <c:v>65.262102999999996</c:v>
                </c:pt>
                <c:pt idx="5316">
                  <c:v>65.238940999999997</c:v>
                </c:pt>
                <c:pt idx="5318">
                  <c:v>65.217460000000003</c:v>
                </c:pt>
                <c:pt idx="5320">
                  <c:v>65.193772999999993</c:v>
                </c:pt>
                <c:pt idx="5322">
                  <c:v>65.165085000000005</c:v>
                </c:pt>
                <c:pt idx="5324">
                  <c:v>65.129994999999994</c:v>
                </c:pt>
                <c:pt idx="5326">
                  <c:v>65.087570999999997</c:v>
                </c:pt>
                <c:pt idx="5328">
                  <c:v>65.035274999999999</c:v>
                </c:pt>
                <c:pt idx="5330">
                  <c:v>64.967862999999994</c:v>
                </c:pt>
                <c:pt idx="5332">
                  <c:v>64.880422999999993</c:v>
                </c:pt>
                <c:pt idx="5334">
                  <c:v>64.773516999999998</c:v>
                </c:pt>
                <c:pt idx="5336">
                  <c:v>64.654139000000001</c:v>
                </c:pt>
                <c:pt idx="5338">
                  <c:v>64.530991</c:v>
                </c:pt>
                <c:pt idx="5340">
                  <c:v>64.409370999999993</c:v>
                </c:pt>
                <c:pt idx="5342">
                  <c:v>64.291258999999997</c:v>
                </c:pt>
                <c:pt idx="5344">
                  <c:v>64.179710999999998</c:v>
                </c:pt>
                <c:pt idx="5346">
                  <c:v>64.079836999999998</c:v>
                </c:pt>
                <c:pt idx="5348">
                  <c:v>63.99335</c:v>
                </c:pt>
                <c:pt idx="5352">
                  <c:v>63.915655999999998</c:v>
                </c:pt>
                <c:pt idx="5356">
                  <c:v>63.841129000000002</c:v>
                </c:pt>
                <c:pt idx="5367">
                  <c:v>63.767437000000001</c:v>
                </c:pt>
                <c:pt idx="5369">
                  <c:v>63.691783000000001</c:v>
                </c:pt>
                <c:pt idx="5371">
                  <c:v>63.606462999999998</c:v>
                </c:pt>
                <c:pt idx="5373">
                  <c:v>63.501697</c:v>
                </c:pt>
                <c:pt idx="5375">
                  <c:v>63.372582999999999</c:v>
                </c:pt>
                <c:pt idx="5377">
                  <c:v>63.223199999999999</c:v>
                </c:pt>
                <c:pt idx="5379">
                  <c:v>63.065849999999998</c:v>
                </c:pt>
                <c:pt idx="5381">
                  <c:v>62.917293000000001</c:v>
                </c:pt>
                <c:pt idx="5383">
                  <c:v>62.793346999999997</c:v>
                </c:pt>
                <c:pt idx="5385">
                  <c:v>62.703142999999997</c:v>
                </c:pt>
                <c:pt idx="5388">
                  <c:v>62.646282999999997</c:v>
                </c:pt>
                <c:pt idx="5391">
                  <c:v>62.614148</c:v>
                </c:pt>
                <c:pt idx="5393">
                  <c:v>62.592616</c:v>
                </c:pt>
                <c:pt idx="5395">
                  <c:v>62.565170999999999</c:v>
                </c:pt>
                <c:pt idx="5397">
                  <c:v>62.518008000000002</c:v>
                </c:pt>
                <c:pt idx="5399">
                  <c:v>62.445008999999999</c:v>
                </c:pt>
                <c:pt idx="5401">
                  <c:v>62.347557999999999</c:v>
                </c:pt>
                <c:pt idx="5403">
                  <c:v>62.229818999999999</c:v>
                </c:pt>
                <c:pt idx="5405">
                  <c:v>62.096313000000002</c:v>
                </c:pt>
                <c:pt idx="5407">
                  <c:v>61.9544</c:v>
                </c:pt>
                <c:pt idx="5409">
                  <c:v>61.816249999999997</c:v>
                </c:pt>
                <c:pt idx="5411">
                  <c:v>61.695650999999998</c:v>
                </c:pt>
                <c:pt idx="5413">
                  <c:v>61.602065000000003</c:v>
                </c:pt>
                <c:pt idx="5415">
                  <c:v>61.538321000000003</c:v>
                </c:pt>
                <c:pt idx="5417">
                  <c:v>61.503822999999997</c:v>
                </c:pt>
                <c:pt idx="5421">
                  <c:v>61.496316</c:v>
                </c:pt>
                <c:pt idx="5423">
                  <c:v>61.507480000000001</c:v>
                </c:pt>
                <c:pt idx="5425">
                  <c:v>61.520347000000001</c:v>
                </c:pt>
                <c:pt idx="5427">
                  <c:v>61.516286000000001</c:v>
                </c:pt>
                <c:pt idx="5429">
                  <c:v>61.484287999999999</c:v>
                </c:pt>
                <c:pt idx="5431">
                  <c:v>61.422156999999999</c:v>
                </c:pt>
                <c:pt idx="5433">
                  <c:v>61.332492000000002</c:v>
                </c:pt>
                <c:pt idx="5435">
                  <c:v>61.221477999999998</c:v>
                </c:pt>
                <c:pt idx="5438">
                  <c:v>61.100276000000001</c:v>
                </c:pt>
                <c:pt idx="5440">
                  <c:v>60.984811999999998</c:v>
                </c:pt>
                <c:pt idx="5442">
                  <c:v>60.892049999999998</c:v>
                </c:pt>
                <c:pt idx="5444">
                  <c:v>60.832576000000003</c:v>
                </c:pt>
                <c:pt idx="5446">
                  <c:v>60.803916999999998</c:v>
                </c:pt>
                <c:pt idx="5448">
                  <c:v>60.792163000000002</c:v>
                </c:pt>
                <c:pt idx="5450">
                  <c:v>60.780914000000003</c:v>
                </c:pt>
                <c:pt idx="5452">
                  <c:v>60.758498000000003</c:v>
                </c:pt>
                <c:pt idx="5454">
                  <c:v>60.719847999999999</c:v>
                </c:pt>
                <c:pt idx="5456">
                  <c:v>60.665655999999998</c:v>
                </c:pt>
                <c:pt idx="5458">
                  <c:v>60.599626000000001</c:v>
                </c:pt>
                <c:pt idx="5460">
                  <c:v>60.525261999999998</c:v>
                </c:pt>
                <c:pt idx="5462">
                  <c:v>60.445982999999998</c:v>
                </c:pt>
                <c:pt idx="5466">
                  <c:v>60.367438999999997</c:v>
                </c:pt>
                <c:pt idx="5468">
                  <c:v>60.295307999999999</c:v>
                </c:pt>
                <c:pt idx="5470">
                  <c:v>60.228149000000002</c:v>
                </c:pt>
                <c:pt idx="5472">
                  <c:v>60.155718</c:v>
                </c:pt>
                <c:pt idx="5474">
                  <c:v>60.067712</c:v>
                </c:pt>
                <c:pt idx="5476">
                  <c:v>59.962459000000003</c:v>
                </c:pt>
                <c:pt idx="5478">
                  <c:v>59.846653000000003</c:v>
                </c:pt>
                <c:pt idx="5480">
                  <c:v>59.730549000000003</c:v>
                </c:pt>
                <c:pt idx="5482">
                  <c:v>59.624523000000003</c:v>
                </c:pt>
                <c:pt idx="5484">
                  <c:v>59.537548000000001</c:v>
                </c:pt>
                <c:pt idx="5486">
                  <c:v>59.476806000000003</c:v>
                </c:pt>
                <c:pt idx="5488">
                  <c:v>59.445177000000001</c:v>
                </c:pt>
                <c:pt idx="5490">
                  <c:v>59.434950999999998</c:v>
                </c:pt>
                <c:pt idx="5492">
                  <c:v>59.426262999999999</c:v>
                </c:pt>
                <c:pt idx="5494">
                  <c:v>59.397765999999997</c:v>
                </c:pt>
                <c:pt idx="5496">
                  <c:v>59.339581000000003</c:v>
                </c:pt>
                <c:pt idx="5498">
                  <c:v>59.253988999999997</c:v>
                </c:pt>
                <c:pt idx="5500">
                  <c:v>59.147806000000003</c:v>
                </c:pt>
                <c:pt idx="5504">
                  <c:v>59.029376999999997</c:v>
                </c:pt>
                <c:pt idx="5508">
                  <c:v>58.909281999999997</c:v>
                </c:pt>
                <c:pt idx="5519">
                  <c:v>58.797640000000001</c:v>
                </c:pt>
                <c:pt idx="5521">
                  <c:v>58.700893999999998</c:v>
                </c:pt>
                <c:pt idx="5523">
                  <c:v>58.622453999999998</c:v>
                </c:pt>
                <c:pt idx="5525">
                  <c:v>58.565038999999999</c:v>
                </c:pt>
                <c:pt idx="5527">
                  <c:v>58.531990999999998</c:v>
                </c:pt>
                <c:pt idx="5529">
                  <c:v>58.524633000000001</c:v>
                </c:pt>
                <c:pt idx="5531">
                  <c:v>58.535786000000002</c:v>
                </c:pt>
                <c:pt idx="5533">
                  <c:v>58.548012</c:v>
                </c:pt>
                <c:pt idx="5535">
                  <c:v>58.541558999999999</c:v>
                </c:pt>
                <c:pt idx="5538">
                  <c:v>58.504356000000001</c:v>
                </c:pt>
                <c:pt idx="5540">
                  <c:v>58.435293000000001</c:v>
                </c:pt>
                <c:pt idx="5543">
                  <c:v>58.341065999999998</c:v>
                </c:pt>
                <c:pt idx="5545">
                  <c:v>58.232948</c:v>
                </c:pt>
                <c:pt idx="5547">
                  <c:v>58.12632</c:v>
                </c:pt>
                <c:pt idx="5549">
                  <c:v>58.0381</c:v>
                </c:pt>
                <c:pt idx="5551">
                  <c:v>57.979588999999997</c:v>
                </c:pt>
                <c:pt idx="5553">
                  <c:v>57.950783999999999</c:v>
                </c:pt>
                <c:pt idx="5555">
                  <c:v>57.940964999999998</c:v>
                </c:pt>
                <c:pt idx="5558">
                  <c:v>57.934027</c:v>
                </c:pt>
                <c:pt idx="5561">
                  <c:v>57.915543</c:v>
                </c:pt>
                <c:pt idx="5563">
                  <c:v>57.878957999999997</c:v>
                </c:pt>
                <c:pt idx="5565">
                  <c:v>57.828277</c:v>
                </c:pt>
                <c:pt idx="5567">
                  <c:v>57.775260000000003</c:v>
                </c:pt>
                <c:pt idx="5569">
                  <c:v>57.731310999999998</c:v>
                </c:pt>
                <c:pt idx="5571">
                  <c:v>57.698608999999998</c:v>
                </c:pt>
                <c:pt idx="5573">
                  <c:v>57.668505000000003</c:v>
                </c:pt>
                <c:pt idx="5575">
                  <c:v>57.630693000000001</c:v>
                </c:pt>
                <c:pt idx="5577">
                  <c:v>57.584328999999997</c:v>
                </c:pt>
                <c:pt idx="5580">
                  <c:v>57.538074000000002</c:v>
                </c:pt>
                <c:pt idx="5582">
                  <c:v>57.500604000000003</c:v>
                </c:pt>
                <c:pt idx="5584">
                  <c:v>57.474640999999998</c:v>
                </c:pt>
                <c:pt idx="5586">
                  <c:v>57.457684</c:v>
                </c:pt>
                <c:pt idx="5588">
                  <c:v>57.442768000000001</c:v>
                </c:pt>
                <c:pt idx="5592">
                  <c:v>57.419333999999999</c:v>
                </c:pt>
                <c:pt idx="5594">
                  <c:v>57.377836000000002</c:v>
                </c:pt>
                <c:pt idx="5596">
                  <c:v>57.314838999999999</c:v>
                </c:pt>
                <c:pt idx="5598">
                  <c:v>57.234431000000001</c:v>
                </c:pt>
                <c:pt idx="5600">
                  <c:v>57.145620000000001</c:v>
                </c:pt>
                <c:pt idx="5602">
                  <c:v>57.057014000000002</c:v>
                </c:pt>
                <c:pt idx="5604">
                  <c:v>56.973146</c:v>
                </c:pt>
                <c:pt idx="5606">
                  <c:v>56.896132000000001</c:v>
                </c:pt>
                <c:pt idx="5608">
                  <c:v>56.828476000000002</c:v>
                </c:pt>
                <c:pt idx="5610">
                  <c:v>56.771296</c:v>
                </c:pt>
                <c:pt idx="5612">
                  <c:v>56.721578000000001</c:v>
                </c:pt>
                <c:pt idx="5614">
                  <c:v>56.674213999999999</c:v>
                </c:pt>
                <c:pt idx="5616">
                  <c:v>56.625718999999997</c:v>
                </c:pt>
                <c:pt idx="5618">
                  <c:v>56.574649000000001</c:v>
                </c:pt>
                <c:pt idx="5620">
                  <c:v>56.520496000000001</c:v>
                </c:pt>
                <c:pt idx="5622">
                  <c:v>56.463619999999999</c:v>
                </c:pt>
                <c:pt idx="5624">
                  <c:v>56.405830000000002</c:v>
                </c:pt>
                <c:pt idx="5626">
                  <c:v>56.351353000000003</c:v>
                </c:pt>
                <c:pt idx="5628">
                  <c:v>56.306088000000003</c:v>
                </c:pt>
                <c:pt idx="5632">
                  <c:v>56.272010000000002</c:v>
                </c:pt>
                <c:pt idx="5634">
                  <c:v>56.241182999999999</c:v>
                </c:pt>
                <c:pt idx="5636">
                  <c:v>56.198808999999997</c:v>
                </c:pt>
                <c:pt idx="5638">
                  <c:v>56.133777000000002</c:v>
                </c:pt>
                <c:pt idx="5640">
                  <c:v>56.044701000000003</c:v>
                </c:pt>
                <c:pt idx="5642">
                  <c:v>55.937486</c:v>
                </c:pt>
                <c:pt idx="5644">
                  <c:v>55.821128999999999</c:v>
                </c:pt>
                <c:pt idx="5646">
                  <c:v>55.705637000000003</c:v>
                </c:pt>
                <c:pt idx="5648">
                  <c:v>55.600771999999999</c:v>
                </c:pt>
                <c:pt idx="5650">
                  <c:v>55.514215</c:v>
                </c:pt>
                <c:pt idx="5652">
                  <c:v>55.44755</c:v>
                </c:pt>
                <c:pt idx="5654">
                  <c:v>55.392287000000003</c:v>
                </c:pt>
                <c:pt idx="5656">
                  <c:v>55.333308000000002</c:v>
                </c:pt>
                <c:pt idx="5658">
                  <c:v>55.259656999999997</c:v>
                </c:pt>
                <c:pt idx="5660">
                  <c:v>55.171008</c:v>
                </c:pt>
                <c:pt idx="5662">
                  <c:v>55.073841999999999</c:v>
                </c:pt>
                <c:pt idx="5664">
                  <c:v>54.975645999999998</c:v>
                </c:pt>
                <c:pt idx="5666">
                  <c:v>54.884334000000003</c:v>
                </c:pt>
                <c:pt idx="5670">
                  <c:v>54.808489000000002</c:v>
                </c:pt>
                <c:pt idx="5674">
                  <c:v>54.753745000000002</c:v>
                </c:pt>
                <c:pt idx="5685">
                  <c:v>54.720153000000003</c:v>
                </c:pt>
                <c:pt idx="5687">
                  <c:v>54.704631999999997</c:v>
                </c:pt>
                <c:pt idx="5689">
                  <c:v>54.702013000000001</c:v>
                </c:pt>
                <c:pt idx="5691">
                  <c:v>54.701425999999998</c:v>
                </c:pt>
                <c:pt idx="5693">
                  <c:v>54.687649999999998</c:v>
                </c:pt>
                <c:pt idx="5695">
                  <c:v>54.650041000000002</c:v>
                </c:pt>
                <c:pt idx="5697">
                  <c:v>54.586984000000001</c:v>
                </c:pt>
                <c:pt idx="5699">
                  <c:v>54.502155000000002</c:v>
                </c:pt>
                <c:pt idx="5701">
                  <c:v>54.401885999999998</c:v>
                </c:pt>
                <c:pt idx="5703">
                  <c:v>54.296177999999998</c:v>
                </c:pt>
                <c:pt idx="5706">
                  <c:v>54.197009000000001</c:v>
                </c:pt>
                <c:pt idx="5709">
                  <c:v>54.113362000000002</c:v>
                </c:pt>
                <c:pt idx="5711">
                  <c:v>54.048867999999999</c:v>
                </c:pt>
                <c:pt idx="5713">
                  <c:v>54.002727</c:v>
                </c:pt>
                <c:pt idx="5715">
                  <c:v>53.969386</c:v>
                </c:pt>
                <c:pt idx="5717">
                  <c:v>53.937907000000003</c:v>
                </c:pt>
                <c:pt idx="5719">
                  <c:v>53.895764999999997</c:v>
                </c:pt>
                <c:pt idx="5721">
                  <c:v>53.835434999999997</c:v>
                </c:pt>
                <c:pt idx="5724">
                  <c:v>53.757978000000001</c:v>
                </c:pt>
                <c:pt idx="5726">
                  <c:v>53.672553000000001</c:v>
                </c:pt>
                <c:pt idx="5728">
                  <c:v>53.594287999999999</c:v>
                </c:pt>
                <c:pt idx="5730">
                  <c:v>53.539921</c:v>
                </c:pt>
                <c:pt idx="5732">
                  <c:v>53.520252999999997</c:v>
                </c:pt>
                <c:pt idx="5734">
                  <c:v>53.534457000000003</c:v>
                </c:pt>
                <c:pt idx="5736">
                  <c:v>53.572204999999997</c:v>
                </c:pt>
                <c:pt idx="5738">
                  <c:v>53.621129000000003</c:v>
                </c:pt>
                <c:pt idx="5742">
                  <c:v>53.670918</c:v>
                </c:pt>
                <c:pt idx="5744">
                  <c:v>53.711224999999999</c:v>
                </c:pt>
                <c:pt idx="5746">
                  <c:v>53.730038</c:v>
                </c:pt>
                <c:pt idx="5748">
                  <c:v>53.717410000000001</c:v>
                </c:pt>
                <c:pt idx="5750">
                  <c:v>53.670465</c:v>
                </c:pt>
                <c:pt idx="5752">
                  <c:v>53.594166999999999</c:v>
                </c:pt>
                <c:pt idx="5754">
                  <c:v>53.498761000000002</c:v>
                </c:pt>
                <c:pt idx="5756">
                  <c:v>53.397587999999999</c:v>
                </c:pt>
                <c:pt idx="5758">
                  <c:v>53.304237000000001</c:v>
                </c:pt>
                <c:pt idx="5760">
                  <c:v>53.227826</c:v>
                </c:pt>
                <c:pt idx="5762">
                  <c:v>53.171025999999998</c:v>
                </c:pt>
                <c:pt idx="5764">
                  <c:v>53.131363</c:v>
                </c:pt>
                <c:pt idx="5766">
                  <c:v>53.100366999999999</c:v>
                </c:pt>
                <c:pt idx="5768">
                  <c:v>53.063654</c:v>
                </c:pt>
                <c:pt idx="5770">
                  <c:v>53.007959999999997</c:v>
                </c:pt>
                <c:pt idx="5772">
                  <c:v>52.928203000000003</c:v>
                </c:pt>
                <c:pt idx="5774">
                  <c:v>52.826842999999997</c:v>
                </c:pt>
                <c:pt idx="5776">
                  <c:v>52.710796999999999</c:v>
                </c:pt>
                <c:pt idx="5778">
                  <c:v>52.590743000000003</c:v>
                </c:pt>
                <c:pt idx="5780">
                  <c:v>52.479210999999999</c:v>
                </c:pt>
                <c:pt idx="5784">
                  <c:v>52.387573000000003</c:v>
                </c:pt>
                <c:pt idx="5786">
                  <c:v>52.326110999999997</c:v>
                </c:pt>
                <c:pt idx="5788">
                  <c:v>52.303480999999998</c:v>
                </c:pt>
                <c:pt idx="5790">
                  <c:v>52.319538000000001</c:v>
                </c:pt>
                <c:pt idx="5792">
                  <c:v>52.358493000000003</c:v>
                </c:pt>
                <c:pt idx="5794">
                  <c:v>52.394677000000001</c:v>
                </c:pt>
                <c:pt idx="5796">
                  <c:v>52.406917</c:v>
                </c:pt>
                <c:pt idx="5798">
                  <c:v>52.386494999999996</c:v>
                </c:pt>
                <c:pt idx="5800">
                  <c:v>52.334696000000001</c:v>
                </c:pt>
                <c:pt idx="5802">
                  <c:v>52.257483000000001</c:v>
                </c:pt>
                <c:pt idx="5804">
                  <c:v>52.162604000000002</c:v>
                </c:pt>
                <c:pt idx="5806">
                  <c:v>52.059503999999997</c:v>
                </c:pt>
                <c:pt idx="5808">
                  <c:v>51.959128999999997</c:v>
                </c:pt>
                <c:pt idx="5810">
                  <c:v>51.871293000000001</c:v>
                </c:pt>
                <c:pt idx="5812">
                  <c:v>51.803043000000002</c:v>
                </c:pt>
                <c:pt idx="5814">
                  <c:v>51.759636</c:v>
                </c:pt>
                <c:pt idx="5816">
                  <c:v>51.741751999999998</c:v>
                </c:pt>
                <c:pt idx="5818">
                  <c:v>51.739133000000002</c:v>
                </c:pt>
                <c:pt idx="5820">
                  <c:v>51.732275000000001</c:v>
                </c:pt>
                <c:pt idx="5824">
                  <c:v>51.704098999999999</c:v>
                </c:pt>
                <c:pt idx="5826">
                  <c:v>51.649039000000002</c:v>
                </c:pt>
                <c:pt idx="5828">
                  <c:v>51.572145999999996</c:v>
                </c:pt>
                <c:pt idx="5830">
                  <c:v>51.483764999999998</c:v>
                </c:pt>
                <c:pt idx="5832">
                  <c:v>51.396833999999998</c:v>
                </c:pt>
                <c:pt idx="5834">
                  <c:v>51.325308999999997</c:v>
                </c:pt>
                <c:pt idx="5836">
                  <c:v>51.279519000000001</c:v>
                </c:pt>
                <c:pt idx="5838">
                  <c:v>51.260947000000002</c:v>
                </c:pt>
                <c:pt idx="5840">
                  <c:v>51.260857999999999</c:v>
                </c:pt>
                <c:pt idx="5842">
                  <c:v>51.26314</c:v>
                </c:pt>
                <c:pt idx="5844">
                  <c:v>51.251220000000004</c:v>
                </c:pt>
                <c:pt idx="5846">
                  <c:v>51.215857</c:v>
                </c:pt>
                <c:pt idx="5848">
                  <c:v>51.156460000000003</c:v>
                </c:pt>
                <c:pt idx="5850">
                  <c:v>51.076278000000002</c:v>
                </c:pt>
                <c:pt idx="5853">
                  <c:v>50.980103999999997</c:v>
                </c:pt>
                <c:pt idx="5855">
                  <c:v>50.875798000000003</c:v>
                </c:pt>
                <c:pt idx="5857">
                  <c:v>50.773359999999997</c:v>
                </c:pt>
                <c:pt idx="5859">
                  <c:v>50.681758000000002</c:v>
                </c:pt>
                <c:pt idx="5861">
                  <c:v>50.608130000000003</c:v>
                </c:pt>
                <c:pt idx="5864">
                  <c:v>50.557369000000001</c:v>
                </c:pt>
                <c:pt idx="5866">
                  <c:v>50.528621999999999</c:v>
                </c:pt>
                <c:pt idx="5869">
                  <c:v>50.512979999999999</c:v>
                </c:pt>
                <c:pt idx="5871">
                  <c:v>50.497833</c:v>
                </c:pt>
                <c:pt idx="5873">
                  <c:v>50.474941999999999</c:v>
                </c:pt>
                <c:pt idx="5875">
                  <c:v>50.444569999999999</c:v>
                </c:pt>
                <c:pt idx="5877">
                  <c:v>50.412430999999998</c:v>
                </c:pt>
                <c:pt idx="5879">
                  <c:v>50.383561999999998</c:v>
                </c:pt>
                <c:pt idx="5881">
                  <c:v>50.359842999999998</c:v>
                </c:pt>
                <c:pt idx="5883">
                  <c:v>50.341194000000002</c:v>
                </c:pt>
                <c:pt idx="5887">
                  <c:v>50.324353000000002</c:v>
                </c:pt>
                <c:pt idx="5889">
                  <c:v>50.300539999999998</c:v>
                </c:pt>
                <c:pt idx="5891">
                  <c:v>50.259636999999998</c:v>
                </c:pt>
                <c:pt idx="5893">
                  <c:v>50.198197999999998</c:v>
                </c:pt>
                <c:pt idx="5895">
                  <c:v>50.122014999999998</c:v>
                </c:pt>
                <c:pt idx="5897">
                  <c:v>50.043475999999998</c:v>
                </c:pt>
                <c:pt idx="5899">
                  <c:v>49.977970999999997</c:v>
                </c:pt>
                <c:pt idx="5901">
                  <c:v>49.937610999999997</c:v>
                </c:pt>
                <c:pt idx="5903">
                  <c:v>49.923087000000002</c:v>
                </c:pt>
                <c:pt idx="5905">
                  <c:v>49.922182999999997</c:v>
                </c:pt>
                <c:pt idx="5907">
                  <c:v>49.918481999999997</c:v>
                </c:pt>
                <c:pt idx="5909">
                  <c:v>49.901856000000002</c:v>
                </c:pt>
                <c:pt idx="5911">
                  <c:v>49.871577000000002</c:v>
                </c:pt>
                <c:pt idx="5913">
                  <c:v>49.833883</c:v>
                </c:pt>
                <c:pt idx="5915">
                  <c:v>49.800100999999998</c:v>
                </c:pt>
                <c:pt idx="5917">
                  <c:v>49.783017000000001</c:v>
                </c:pt>
                <c:pt idx="5919">
                  <c:v>49.788229000000001</c:v>
                </c:pt>
                <c:pt idx="5921">
                  <c:v>49.808084000000001</c:v>
                </c:pt>
                <c:pt idx="5925">
                  <c:v>49.825825000000002</c:v>
                </c:pt>
                <c:pt idx="5929">
                  <c:v>49.825850000000003</c:v>
                </c:pt>
                <c:pt idx="5940">
                  <c:v>49.801226999999997</c:v>
                </c:pt>
                <c:pt idx="5942">
                  <c:v>49.753774999999997</c:v>
                </c:pt>
                <c:pt idx="5944">
                  <c:v>49.689109999999999</c:v>
                </c:pt>
                <c:pt idx="5946">
                  <c:v>49.613326999999998</c:v>
                </c:pt>
                <c:pt idx="5948">
                  <c:v>49.533845999999997</c:v>
                </c:pt>
                <c:pt idx="5950">
                  <c:v>49.460402999999999</c:v>
                </c:pt>
                <c:pt idx="5952">
                  <c:v>49.402551000000003</c:v>
                </c:pt>
                <c:pt idx="5954">
                  <c:v>49.364330000000002</c:v>
                </c:pt>
                <c:pt idx="5956">
                  <c:v>49.340029999999999</c:v>
                </c:pt>
                <c:pt idx="5958">
                  <c:v>49.315981000000001</c:v>
                </c:pt>
                <c:pt idx="5962">
                  <c:v>49.278801000000001</c:v>
                </c:pt>
                <c:pt idx="5964">
                  <c:v>49.222884999999998</c:v>
                </c:pt>
                <c:pt idx="5966">
                  <c:v>49.151175000000002</c:v>
                </c:pt>
                <c:pt idx="5968">
                  <c:v>49.071812000000001</c:v>
                </c:pt>
                <c:pt idx="5970">
                  <c:v>48.995452</c:v>
                </c:pt>
                <c:pt idx="5972">
                  <c:v>48.933262999999997</c:v>
                </c:pt>
                <c:pt idx="5974">
                  <c:v>48.893037</c:v>
                </c:pt>
                <c:pt idx="5976">
                  <c:v>48.873465000000003</c:v>
                </c:pt>
                <c:pt idx="5978">
                  <c:v>48.862237</c:v>
                </c:pt>
                <c:pt idx="5980">
                  <c:v>48.842923999999996</c:v>
                </c:pt>
                <c:pt idx="5982">
                  <c:v>48.804293000000001</c:v>
                </c:pt>
                <c:pt idx="5984">
                  <c:v>48.742685999999999</c:v>
                </c:pt>
                <c:pt idx="5986">
                  <c:v>48.659596000000001</c:v>
                </c:pt>
                <c:pt idx="5988">
                  <c:v>48.560738999999998</c:v>
                </c:pt>
                <c:pt idx="5990">
                  <c:v>48.456032999999998</c:v>
                </c:pt>
                <c:pt idx="5992">
                  <c:v>48.357971999999997</c:v>
                </c:pt>
                <c:pt idx="5994">
                  <c:v>48.278021000000003</c:v>
                </c:pt>
                <c:pt idx="5997">
                  <c:v>48.221853000000003</c:v>
                </c:pt>
                <c:pt idx="5999">
                  <c:v>48.186394999999997</c:v>
                </c:pt>
                <c:pt idx="6001">
                  <c:v>48.161110000000001</c:v>
                </c:pt>
                <c:pt idx="6004">
                  <c:v>48.132897999999997</c:v>
                </c:pt>
                <c:pt idx="6007">
                  <c:v>48.092215000000003</c:v>
                </c:pt>
                <c:pt idx="6009">
                  <c:v>48.036892999999999</c:v>
                </c:pt>
                <c:pt idx="6011">
                  <c:v>47.971164000000002</c:v>
                </c:pt>
                <c:pt idx="6013">
                  <c:v>47.901350999999998</c:v>
                </c:pt>
                <c:pt idx="6015">
                  <c:v>47.832403999999997</c:v>
                </c:pt>
                <c:pt idx="6017">
                  <c:v>47.767696999999998</c:v>
                </c:pt>
                <c:pt idx="6019">
                  <c:v>47.709896000000001</c:v>
                </c:pt>
                <c:pt idx="6021">
                  <c:v>47.660316000000002</c:v>
                </c:pt>
                <c:pt idx="6023">
                  <c:v>47.618769999999998</c:v>
                </c:pt>
                <c:pt idx="6025">
                  <c:v>47.585979000000002</c:v>
                </c:pt>
                <c:pt idx="6027">
                  <c:v>47.565033</c:v>
                </c:pt>
                <c:pt idx="6029">
                  <c:v>47.558532</c:v>
                </c:pt>
                <c:pt idx="6031">
                  <c:v>47.564172999999997</c:v>
                </c:pt>
                <c:pt idx="6034">
                  <c:v>47.573391999999998</c:v>
                </c:pt>
                <c:pt idx="6036">
                  <c:v>47.574244</c:v>
                </c:pt>
                <c:pt idx="6039">
                  <c:v>47.556187000000001</c:v>
                </c:pt>
                <c:pt idx="6041">
                  <c:v>47.513064</c:v>
                </c:pt>
                <c:pt idx="6043">
                  <c:v>47.443210999999998</c:v>
                </c:pt>
                <c:pt idx="6045">
                  <c:v>47.349314</c:v>
                </c:pt>
                <c:pt idx="6047">
                  <c:v>47.239114000000001</c:v>
                </c:pt>
                <c:pt idx="6049">
                  <c:v>47.124983</c:v>
                </c:pt>
                <c:pt idx="6051">
                  <c:v>47.021047000000003</c:v>
                </c:pt>
                <c:pt idx="6054">
                  <c:v>46.938363000000003</c:v>
                </c:pt>
                <c:pt idx="6056">
                  <c:v>46.880561</c:v>
                </c:pt>
                <c:pt idx="6059">
                  <c:v>46.843167000000001</c:v>
                </c:pt>
                <c:pt idx="6061">
                  <c:v>46.816831999999998</c:v>
                </c:pt>
                <c:pt idx="6063">
                  <c:v>46.791887000000003</c:v>
                </c:pt>
                <c:pt idx="6065">
                  <c:v>46.761681000000003</c:v>
                </c:pt>
                <c:pt idx="6067">
                  <c:v>46.723170000000003</c:v>
                </c:pt>
                <c:pt idx="6069">
                  <c:v>46.676350999999997</c:v>
                </c:pt>
                <c:pt idx="6071">
                  <c:v>46.624668999999997</c:v>
                </c:pt>
                <c:pt idx="6075">
                  <c:v>46.573870999999997</c:v>
                </c:pt>
                <c:pt idx="6077">
                  <c:v>46.527878999999999</c:v>
                </c:pt>
                <c:pt idx="6079">
                  <c:v>46.486528</c:v>
                </c:pt>
                <c:pt idx="6081">
                  <c:v>46.447381999999998</c:v>
                </c:pt>
                <c:pt idx="6083">
                  <c:v>46.407254000000002</c:v>
                </c:pt>
                <c:pt idx="6085">
                  <c:v>46.361668999999999</c:v>
                </c:pt>
                <c:pt idx="6087">
                  <c:v>46.305472000000002</c:v>
                </c:pt>
                <c:pt idx="6089">
                  <c:v>46.235512999999997</c:v>
                </c:pt>
                <c:pt idx="6091">
                  <c:v>46.152605000000001</c:v>
                </c:pt>
                <c:pt idx="6093">
                  <c:v>46.061771999999998</c:v>
                </c:pt>
                <c:pt idx="6095">
                  <c:v>45.971676000000002</c:v>
                </c:pt>
                <c:pt idx="6097">
                  <c:v>45.892259000000003</c:v>
                </c:pt>
                <c:pt idx="6099">
                  <c:v>45.829954000000001</c:v>
                </c:pt>
                <c:pt idx="6101">
                  <c:v>45.783292000000003</c:v>
                </c:pt>
                <c:pt idx="6103">
                  <c:v>45.743523000000003</c:v>
                </c:pt>
                <c:pt idx="6105">
                  <c:v>45.701233999999999</c:v>
                </c:pt>
                <c:pt idx="6107">
                  <c:v>45.651766000000002</c:v>
                </c:pt>
                <c:pt idx="6109">
                  <c:v>45.593204</c:v>
                </c:pt>
                <c:pt idx="6111">
                  <c:v>45.522837000000003</c:v>
                </c:pt>
                <c:pt idx="6115">
                  <c:v>45.4392</c:v>
                </c:pt>
                <c:pt idx="6117">
                  <c:v>45.345319000000003</c:v>
                </c:pt>
                <c:pt idx="6119">
                  <c:v>45.247287</c:v>
                </c:pt>
                <c:pt idx="6121">
                  <c:v>45.151181000000001</c:v>
                </c:pt>
                <c:pt idx="6123">
                  <c:v>45.062894</c:v>
                </c:pt>
                <c:pt idx="6125">
                  <c:v>44.98836</c:v>
                </c:pt>
                <c:pt idx="6127">
                  <c:v>44.930275000000002</c:v>
                </c:pt>
                <c:pt idx="6130">
                  <c:v>44.884932999999997</c:v>
                </c:pt>
                <c:pt idx="6132">
                  <c:v>44.843966000000002</c:v>
                </c:pt>
                <c:pt idx="6134">
                  <c:v>44.797834999999999</c:v>
                </c:pt>
                <c:pt idx="6136">
                  <c:v>44.73724</c:v>
                </c:pt>
                <c:pt idx="6138">
                  <c:v>44.654983000000001</c:v>
                </c:pt>
                <c:pt idx="6140">
                  <c:v>44.549478999999998</c:v>
                </c:pt>
                <c:pt idx="6142">
                  <c:v>44.425803999999999</c:v>
                </c:pt>
                <c:pt idx="6144">
                  <c:v>44.293151999999999</c:v>
                </c:pt>
                <c:pt idx="6146">
                  <c:v>44.162241000000002</c:v>
                </c:pt>
                <c:pt idx="6148">
                  <c:v>44.043284999999997</c:v>
                </c:pt>
                <c:pt idx="6150">
                  <c:v>43.943460000000002</c:v>
                </c:pt>
                <c:pt idx="6152">
                  <c:v>43.865442000000002</c:v>
                </c:pt>
                <c:pt idx="6154">
                  <c:v>43.806792000000002</c:v>
                </c:pt>
                <c:pt idx="6158">
                  <c:v>43.75855</c:v>
                </c:pt>
                <c:pt idx="6162">
                  <c:v>43.706699</c:v>
                </c:pt>
                <c:pt idx="6173">
                  <c:v>43.638876000000003</c:v>
                </c:pt>
                <c:pt idx="6175">
                  <c:v>43.549602999999998</c:v>
                </c:pt>
                <c:pt idx="6177">
                  <c:v>43.439476999999997</c:v>
                </c:pt>
                <c:pt idx="6179">
                  <c:v>43.312427999999997</c:v>
                </c:pt>
                <c:pt idx="6181">
                  <c:v>43.174484999999997</c:v>
                </c:pt>
                <c:pt idx="6183">
                  <c:v>43.033962000000002</c:v>
                </c:pt>
                <c:pt idx="6185">
                  <c:v>42.901705999999997</c:v>
                </c:pt>
                <c:pt idx="6187">
                  <c:v>42.787503999999998</c:v>
                </c:pt>
                <c:pt idx="6189">
                  <c:v>42.693195000000003</c:v>
                </c:pt>
                <c:pt idx="6192">
                  <c:v>42.611502999999999</c:v>
                </c:pt>
                <c:pt idx="6195">
                  <c:v>42.533338000000001</c:v>
                </c:pt>
                <c:pt idx="6197">
                  <c:v>42.453724999999999</c:v>
                </c:pt>
                <c:pt idx="6199">
                  <c:v>42.370738000000003</c:v>
                </c:pt>
                <c:pt idx="6201">
                  <c:v>42.283237999999997</c:v>
                </c:pt>
                <c:pt idx="6203">
                  <c:v>42.191254000000001</c:v>
                </c:pt>
                <c:pt idx="6205">
                  <c:v>42.096060000000001</c:v>
                </c:pt>
                <c:pt idx="6207">
                  <c:v>41.999240999999998</c:v>
                </c:pt>
                <c:pt idx="6209">
                  <c:v>41.902762000000003</c:v>
                </c:pt>
                <c:pt idx="6211">
                  <c:v>41.808489999999999</c:v>
                </c:pt>
                <c:pt idx="6213">
                  <c:v>41.715718000000003</c:v>
                </c:pt>
                <c:pt idx="6215">
                  <c:v>41.620164000000003</c:v>
                </c:pt>
                <c:pt idx="6217">
                  <c:v>41.517071000000001</c:v>
                </c:pt>
                <c:pt idx="6219">
                  <c:v>41.405115000000002</c:v>
                </c:pt>
                <c:pt idx="6222">
                  <c:v>41.287098999999998</c:v>
                </c:pt>
                <c:pt idx="6225">
                  <c:v>41.16751</c:v>
                </c:pt>
                <c:pt idx="6227">
                  <c:v>41.049844999999998</c:v>
                </c:pt>
                <c:pt idx="6229">
                  <c:v>40.936003999999997</c:v>
                </c:pt>
                <c:pt idx="6231">
                  <c:v>40.827074000000003</c:v>
                </c:pt>
                <c:pt idx="6233">
                  <c:v>40.723415000000003</c:v>
                </c:pt>
                <c:pt idx="6235">
                  <c:v>40.623851000000002</c:v>
                </c:pt>
                <c:pt idx="6237">
                  <c:v>40.525095</c:v>
                </c:pt>
                <c:pt idx="6239">
                  <c:v>40.422041</c:v>
                </c:pt>
                <c:pt idx="6241">
                  <c:v>40.309783000000003</c:v>
                </c:pt>
                <c:pt idx="6243">
                  <c:v>40.186680000000003</c:v>
                </c:pt>
                <c:pt idx="6245">
                  <c:v>40.055005999999999</c:v>
                </c:pt>
                <c:pt idx="6247">
                  <c:v>39.918218000000003</c:v>
                </c:pt>
                <c:pt idx="6249">
                  <c:v>39.778708000000002</c:v>
                </c:pt>
                <c:pt idx="6251">
                  <c:v>39.638835999999998</c:v>
                </c:pt>
                <c:pt idx="6255">
                  <c:v>39.503048</c:v>
                </c:pt>
                <c:pt idx="6259">
                  <c:v>39.377161999999998</c:v>
                </c:pt>
                <c:pt idx="6270">
                  <c:v>39.264398999999997</c:v>
                </c:pt>
                <c:pt idx="6272">
                  <c:v>39.162435000000002</c:v>
                </c:pt>
                <c:pt idx="6274">
                  <c:v>39.065078999999997</c:v>
                </c:pt>
                <c:pt idx="6276">
                  <c:v>38.966614</c:v>
                </c:pt>
                <c:pt idx="6278">
                  <c:v>38.864218999999999</c:v>
                </c:pt>
                <c:pt idx="6280">
                  <c:v>38.756942000000002</c:v>
                </c:pt>
                <c:pt idx="6283">
                  <c:v>38.643362000000003</c:v>
                </c:pt>
                <c:pt idx="6285">
                  <c:v>38.521134000000004</c:v>
                </c:pt>
                <c:pt idx="6287">
                  <c:v>38.388927000000002</c:v>
                </c:pt>
                <c:pt idx="6289">
                  <c:v>38.247836999999997</c:v>
                </c:pt>
                <c:pt idx="6291">
                  <c:v>38.100718000000001</c:v>
                </c:pt>
                <c:pt idx="6295">
                  <c:v>37.950817000000001</c:v>
                </c:pt>
                <c:pt idx="6297">
                  <c:v>37.800905</c:v>
                </c:pt>
                <c:pt idx="6299">
                  <c:v>37.653191999999997</c:v>
                </c:pt>
                <c:pt idx="6301">
                  <c:v>37.509574000000001</c:v>
                </c:pt>
                <c:pt idx="6303">
                  <c:v>37.371316</c:v>
                </c:pt>
                <c:pt idx="6305">
                  <c:v>37.238816</c:v>
                </c:pt>
                <c:pt idx="6307">
                  <c:v>37.112104000000002</c:v>
                </c:pt>
                <c:pt idx="6309">
                  <c:v>36.991033999999999</c:v>
                </c:pt>
                <c:pt idx="6311">
                  <c:v>36.875157000000002</c:v>
                </c:pt>
                <c:pt idx="6313">
                  <c:v>36.763921000000003</c:v>
                </c:pt>
                <c:pt idx="6315">
                  <c:v>36.65607</c:v>
                </c:pt>
                <c:pt idx="6317">
                  <c:v>36.548696999999997</c:v>
                </c:pt>
                <c:pt idx="6319">
                  <c:v>36.438861000000003</c:v>
                </c:pt>
                <c:pt idx="6321">
                  <c:v>36.326115999999999</c:v>
                </c:pt>
                <c:pt idx="6323">
                  <c:v>36.210971999999998</c:v>
                </c:pt>
                <c:pt idx="6325">
                  <c:v>36.091963999999997</c:v>
                </c:pt>
                <c:pt idx="6327">
                  <c:v>35.967714000000001</c:v>
                </c:pt>
                <c:pt idx="6329">
                  <c:v>35.840116000000002</c:v>
                </c:pt>
                <c:pt idx="6332">
                  <c:v>35.712187</c:v>
                </c:pt>
                <c:pt idx="6335">
                  <c:v>35.584777000000003</c:v>
                </c:pt>
                <c:pt idx="6337">
                  <c:v>35.457248999999997</c:v>
                </c:pt>
                <c:pt idx="6339">
                  <c:v>35.329583</c:v>
                </c:pt>
                <c:pt idx="6341">
                  <c:v>35.203474</c:v>
                </c:pt>
                <c:pt idx="6343">
                  <c:v>35.081966000000001</c:v>
                </c:pt>
                <c:pt idx="6345">
                  <c:v>34.966762000000003</c:v>
                </c:pt>
                <c:pt idx="6347">
                  <c:v>34.856014000000002</c:v>
                </c:pt>
                <c:pt idx="6349">
                  <c:v>34.746490000000001</c:v>
                </c:pt>
                <c:pt idx="6351">
                  <c:v>34.637228</c:v>
                </c:pt>
                <c:pt idx="6353">
                  <c:v>34.529445000000003</c:v>
                </c:pt>
                <c:pt idx="6355">
                  <c:v>34.423940000000002</c:v>
                </c:pt>
                <c:pt idx="6357">
                  <c:v>34.320030000000003</c:v>
                </c:pt>
                <c:pt idx="6359">
                  <c:v>34.216431</c:v>
                </c:pt>
                <c:pt idx="6361">
                  <c:v>34.112558999999997</c:v>
                </c:pt>
                <c:pt idx="6365">
                  <c:v>34.009134000000003</c:v>
                </c:pt>
                <c:pt idx="6369">
                  <c:v>33.907198999999999</c:v>
                </c:pt>
                <c:pt idx="6380">
                  <c:v>33.806460000000001</c:v>
                </c:pt>
                <c:pt idx="6382">
                  <c:v>33.705702000000002</c:v>
                </c:pt>
                <c:pt idx="6384">
                  <c:v>33.605350999999999</c:v>
                </c:pt>
                <c:pt idx="6386">
                  <c:v>33.507935000000003</c:v>
                </c:pt>
                <c:pt idx="6388">
                  <c:v>33.414298000000002</c:v>
                </c:pt>
                <c:pt idx="6390">
                  <c:v>33.320222999999999</c:v>
                </c:pt>
                <c:pt idx="6392">
                  <c:v>33.219113999999998</c:v>
                </c:pt>
                <c:pt idx="6394">
                  <c:v>33.108432000000001</c:v>
                </c:pt>
                <c:pt idx="6396">
                  <c:v>32.991739000000003</c:v>
                </c:pt>
                <c:pt idx="6399">
                  <c:v>32.874192000000001</c:v>
                </c:pt>
                <c:pt idx="6402">
                  <c:v>32.758463999999996</c:v>
                </c:pt>
                <c:pt idx="6404">
                  <c:v>32.645440000000001</c:v>
                </c:pt>
                <c:pt idx="6406">
                  <c:v>32.536256000000002</c:v>
                </c:pt>
                <c:pt idx="6408">
                  <c:v>32.432267000000003</c:v>
                </c:pt>
                <c:pt idx="6410">
                  <c:v>32.333387000000002</c:v>
                </c:pt>
                <c:pt idx="6412">
                  <c:v>32.237073000000002</c:v>
                </c:pt>
                <c:pt idx="6414">
                  <c:v>32.140360999999999</c:v>
                </c:pt>
                <c:pt idx="6416">
                  <c:v>32.043016000000001</c:v>
                </c:pt>
                <c:pt idx="6418">
                  <c:v>31.947004</c:v>
                </c:pt>
                <c:pt idx="6420">
                  <c:v>31.853687000000001</c:v>
                </c:pt>
                <c:pt idx="6422">
                  <c:v>31.763045999999999</c:v>
                </c:pt>
                <c:pt idx="6424">
                  <c:v>31.673931</c:v>
                </c:pt>
                <c:pt idx="6427">
                  <c:v>31.584572999999999</c:v>
                </c:pt>
                <c:pt idx="6429">
                  <c:v>31.494727999999999</c:v>
                </c:pt>
                <c:pt idx="6433">
                  <c:v>31.406331999999999</c:v>
                </c:pt>
                <c:pt idx="6435">
                  <c:v>31.320592999999999</c:v>
                </c:pt>
                <c:pt idx="6437">
                  <c:v>31.236118999999999</c:v>
                </c:pt>
                <c:pt idx="6439">
                  <c:v>31.150524999999998</c:v>
                </c:pt>
                <c:pt idx="6441">
                  <c:v>31.062431</c:v>
                </c:pt>
                <c:pt idx="6443">
                  <c:v>30.971847</c:v>
                </c:pt>
                <c:pt idx="6445">
                  <c:v>30.879346999999999</c:v>
                </c:pt>
                <c:pt idx="6447">
                  <c:v>30.784960000000002</c:v>
                </c:pt>
                <c:pt idx="6449">
                  <c:v>30.688276999999999</c:v>
                </c:pt>
                <c:pt idx="6451">
                  <c:v>30.589317999999999</c:v>
                </c:pt>
                <c:pt idx="6453">
                  <c:v>30.488306999999999</c:v>
                </c:pt>
                <c:pt idx="6455">
                  <c:v>30.385331000000001</c:v>
                </c:pt>
                <c:pt idx="6457">
                  <c:v>30.281410999999999</c:v>
                </c:pt>
                <c:pt idx="6459">
                  <c:v>30.178979999999999</c:v>
                </c:pt>
                <c:pt idx="6461">
                  <c:v>30.080379000000001</c:v>
                </c:pt>
                <c:pt idx="6463">
                  <c:v>29.986301999999998</c:v>
                </c:pt>
                <c:pt idx="6465">
                  <c:v>29.894631</c:v>
                </c:pt>
                <c:pt idx="6467">
                  <c:v>29.800329999999999</c:v>
                </c:pt>
                <c:pt idx="6469">
                  <c:v>29.699356000000002</c:v>
                </c:pt>
                <c:pt idx="6473">
                  <c:v>29.592751</c:v>
                </c:pt>
                <c:pt idx="6477">
                  <c:v>29.483722</c:v>
                </c:pt>
                <c:pt idx="6488">
                  <c:v>29.372508</c:v>
                </c:pt>
                <c:pt idx="6490">
                  <c:v>29.257373000000001</c:v>
                </c:pt>
                <c:pt idx="6492">
                  <c:v>29.137967</c:v>
                </c:pt>
                <c:pt idx="6494">
                  <c:v>29.015732</c:v>
                </c:pt>
                <c:pt idx="6496">
                  <c:v>28.894157</c:v>
                </c:pt>
                <c:pt idx="6498">
                  <c:v>28.779499000000001</c:v>
                </c:pt>
                <c:pt idx="6500">
                  <c:v>28.678497</c:v>
                </c:pt>
                <c:pt idx="6502">
                  <c:v>28.594556999999998</c:v>
                </c:pt>
                <c:pt idx="6504">
                  <c:v>28.526084000000001</c:v>
                </c:pt>
                <c:pt idx="6507">
                  <c:v>28.467143</c:v>
                </c:pt>
                <c:pt idx="6510">
                  <c:v>28.410350000000001</c:v>
                </c:pt>
                <c:pt idx="6512">
                  <c:v>28.350853000000001</c:v>
                </c:pt>
                <c:pt idx="6514">
                  <c:v>28.286511999999998</c:v>
                </c:pt>
                <c:pt idx="6516">
                  <c:v>28.214129</c:v>
                </c:pt>
                <c:pt idx="6518">
                  <c:v>28.128868000000001</c:v>
                </c:pt>
                <c:pt idx="6520">
                  <c:v>28.028517000000001</c:v>
                </c:pt>
                <c:pt idx="6522">
                  <c:v>27.915783999999999</c:v>
                </c:pt>
                <c:pt idx="6524">
                  <c:v>27.795748</c:v>
                </c:pt>
                <c:pt idx="6526">
                  <c:v>27.673271</c:v>
                </c:pt>
                <c:pt idx="6528">
                  <c:v>27.553661000000002</c:v>
                </c:pt>
                <c:pt idx="6530">
                  <c:v>27.443691999999999</c:v>
                </c:pt>
                <c:pt idx="6532">
                  <c:v>27.349345</c:v>
                </c:pt>
                <c:pt idx="6534">
                  <c:v>27.272506</c:v>
                </c:pt>
                <c:pt idx="6536">
                  <c:v>27.211231000000002</c:v>
                </c:pt>
                <c:pt idx="6539">
                  <c:v>27.162054999999999</c:v>
                </c:pt>
                <c:pt idx="6542">
                  <c:v>27.12</c:v>
                </c:pt>
                <c:pt idx="6544">
                  <c:v>27.077974999999999</c:v>
                </c:pt>
                <c:pt idx="6546">
                  <c:v>27.029199999999999</c:v>
                </c:pt>
                <c:pt idx="6548">
                  <c:v>26.97024</c:v>
                </c:pt>
                <c:pt idx="6550">
                  <c:v>26.901202999999999</c:v>
                </c:pt>
                <c:pt idx="6552">
                  <c:v>26.824589</c:v>
                </c:pt>
                <c:pt idx="6554">
                  <c:v>26.744327999999999</c:v>
                </c:pt>
                <c:pt idx="6556">
                  <c:v>26.664000000000001</c:v>
                </c:pt>
                <c:pt idx="6558">
                  <c:v>26.585829</c:v>
                </c:pt>
                <c:pt idx="6560">
                  <c:v>26.512425</c:v>
                </c:pt>
                <c:pt idx="6562">
                  <c:v>26.447375999999998</c:v>
                </c:pt>
                <c:pt idx="6564">
                  <c:v>26.392071999999999</c:v>
                </c:pt>
                <c:pt idx="6566">
                  <c:v>26.343347000000001</c:v>
                </c:pt>
                <c:pt idx="6569">
                  <c:v>26.294833000000001</c:v>
                </c:pt>
                <c:pt idx="6571">
                  <c:v>26.239723999999999</c:v>
                </c:pt>
                <c:pt idx="6575">
                  <c:v>26.173293999999999</c:v>
                </c:pt>
                <c:pt idx="6577">
                  <c:v>26.094391999999999</c:v>
                </c:pt>
                <c:pt idx="6579">
                  <c:v>26.004995000000001</c:v>
                </c:pt>
                <c:pt idx="6581">
                  <c:v>25.908382</c:v>
                </c:pt>
                <c:pt idx="6583">
                  <c:v>25.807119</c:v>
                </c:pt>
                <c:pt idx="6585">
                  <c:v>25.70252</c:v>
                </c:pt>
                <c:pt idx="6587">
                  <c:v>25.596247999999999</c:v>
                </c:pt>
                <c:pt idx="6589">
                  <c:v>25.491849999999999</c:v>
                </c:pt>
                <c:pt idx="6591">
                  <c:v>25.394117999999999</c:v>
                </c:pt>
                <c:pt idx="6593">
                  <c:v>25.306616999999999</c:v>
                </c:pt>
                <c:pt idx="6595">
                  <c:v>25.229291</c:v>
                </c:pt>
                <c:pt idx="6597">
                  <c:v>25.158154</c:v>
                </c:pt>
                <c:pt idx="6599">
                  <c:v>25.087420999999999</c:v>
                </c:pt>
                <c:pt idx="6601">
                  <c:v>25.012215000000001</c:v>
                </c:pt>
                <c:pt idx="6603">
                  <c:v>24.929462999999998</c:v>
                </c:pt>
                <c:pt idx="6605">
                  <c:v>24.837340999999999</c:v>
                </c:pt>
                <c:pt idx="6607">
                  <c:v>24.736214</c:v>
                </c:pt>
                <c:pt idx="6609">
                  <c:v>24.629522000000001</c:v>
                </c:pt>
                <c:pt idx="6611">
                  <c:v>24.521205999999999</c:v>
                </c:pt>
                <c:pt idx="6615">
                  <c:v>24.413805</c:v>
                </c:pt>
                <c:pt idx="6619">
                  <c:v>24.310001</c:v>
                </c:pt>
                <c:pt idx="6630">
                  <c:v>24.212015000000001</c:v>
                </c:pt>
                <c:pt idx="6632">
                  <c:v>24.118794999999999</c:v>
                </c:pt>
                <c:pt idx="6634">
                  <c:v>24.027307</c:v>
                </c:pt>
                <c:pt idx="6636">
                  <c:v>23.935952</c:v>
                </c:pt>
                <c:pt idx="6638">
                  <c:v>23.844035999999999</c:v>
                </c:pt>
                <c:pt idx="6640">
                  <c:v>23.749414999999999</c:v>
                </c:pt>
                <c:pt idx="6642">
                  <c:v>23.649609000000002</c:v>
                </c:pt>
                <c:pt idx="6644">
                  <c:v>23.544540999999999</c:v>
                </c:pt>
                <c:pt idx="6646">
                  <c:v>23.436</c:v>
                </c:pt>
                <c:pt idx="6649">
                  <c:v>23.325301</c:v>
                </c:pt>
                <c:pt idx="6652">
                  <c:v>23.213317</c:v>
                </c:pt>
                <c:pt idx="6654">
                  <c:v>23.101382000000001</c:v>
                </c:pt>
                <c:pt idx="6656">
                  <c:v>22.990682</c:v>
                </c:pt>
                <c:pt idx="6658">
                  <c:v>22.882034000000001</c:v>
                </c:pt>
                <c:pt idx="6660">
                  <c:v>22.776451000000002</c:v>
                </c:pt>
                <c:pt idx="6662">
                  <c:v>22.674503999999999</c:v>
                </c:pt>
                <c:pt idx="6664">
                  <c:v>22.575251999999999</c:v>
                </c:pt>
                <c:pt idx="6666">
                  <c:v>22.476343</c:v>
                </c:pt>
                <c:pt idx="6668">
                  <c:v>22.374949999999998</c:v>
                </c:pt>
                <c:pt idx="6670">
                  <c:v>22.269307000000001</c:v>
                </c:pt>
                <c:pt idx="6672">
                  <c:v>22.159452999999999</c:v>
                </c:pt>
                <c:pt idx="6674">
                  <c:v>22.045484999999999</c:v>
                </c:pt>
                <c:pt idx="6676">
                  <c:v>21.926691999999999</c:v>
                </c:pt>
                <c:pt idx="6678">
                  <c:v>21.804075999999998</c:v>
                </c:pt>
                <c:pt idx="6681">
                  <c:v>21.681079</c:v>
                </c:pt>
                <c:pt idx="6684">
                  <c:v>21.56034</c:v>
                </c:pt>
                <c:pt idx="6686">
                  <c:v>21.442064999999999</c:v>
                </c:pt>
                <c:pt idx="6688">
                  <c:v>21.325624000000001</c:v>
                </c:pt>
                <c:pt idx="6690">
                  <c:v>21.210934000000002</c:v>
                </c:pt>
                <c:pt idx="6692">
                  <c:v>21.098638999999999</c:v>
                </c:pt>
                <c:pt idx="6694">
                  <c:v>20.989193</c:v>
                </c:pt>
                <c:pt idx="6696">
                  <c:v>20.881830999999998</c:v>
                </c:pt>
                <c:pt idx="6698">
                  <c:v>20.775623</c:v>
                </c:pt>
                <c:pt idx="6700">
                  <c:v>20.670991000000001</c:v>
                </c:pt>
                <c:pt idx="6702">
                  <c:v>20.567917000000001</c:v>
                </c:pt>
                <c:pt idx="6704">
                  <c:v>20.463346000000001</c:v>
                </c:pt>
                <c:pt idx="6706">
                  <c:v>20.353317000000001</c:v>
                </c:pt>
                <c:pt idx="6708">
                  <c:v>20.237606</c:v>
                </c:pt>
                <c:pt idx="6712">
                  <c:v>20.119638999999999</c:v>
                </c:pt>
                <c:pt idx="6717">
                  <c:v>20.002305</c:v>
                </c:pt>
                <c:pt idx="6728">
                  <c:v>19.886410999999999</c:v>
                </c:pt>
                <c:pt idx="6730">
                  <c:v>19.771946</c:v>
                </c:pt>
                <c:pt idx="6732">
                  <c:v>19.658335999999998</c:v>
                </c:pt>
                <c:pt idx="6734">
                  <c:v>19.544405999999999</c:v>
                </c:pt>
                <c:pt idx="6736">
                  <c:v>19.429065999999999</c:v>
                </c:pt>
                <c:pt idx="6738">
                  <c:v>19.311330999999999</c:v>
                </c:pt>
                <c:pt idx="6740">
                  <c:v>19.190525000000001</c:v>
                </c:pt>
                <c:pt idx="6742">
                  <c:v>19.067129999999999</c:v>
                </c:pt>
                <c:pt idx="6744">
                  <c:v>18.942499999999999</c:v>
                </c:pt>
                <c:pt idx="6746">
                  <c:v>18.817871</c:v>
                </c:pt>
                <c:pt idx="6748">
                  <c:v>18.694564</c:v>
                </c:pt>
                <c:pt idx="6750">
                  <c:v>18.574573999999998</c:v>
                </c:pt>
                <c:pt idx="6754">
                  <c:v>18.459945000000001</c:v>
                </c:pt>
                <c:pt idx="6756">
                  <c:v>18.351908999999999</c:v>
                </c:pt>
                <c:pt idx="6758">
                  <c:v>18.250955000000001</c:v>
                </c:pt>
                <c:pt idx="6760">
                  <c:v>18.156421000000002</c:v>
                </c:pt>
                <c:pt idx="6762">
                  <c:v>18.065242000000001</c:v>
                </c:pt>
                <c:pt idx="6764">
                  <c:v>17.972332999999999</c:v>
                </c:pt>
                <c:pt idx="6766">
                  <c:v>17.872828999999999</c:v>
                </c:pt>
                <c:pt idx="6768">
                  <c:v>17.763976</c:v>
                </c:pt>
                <c:pt idx="6770">
                  <c:v>17.646184000000002</c:v>
                </c:pt>
                <c:pt idx="6772">
                  <c:v>17.522545999999998</c:v>
                </c:pt>
                <c:pt idx="6774">
                  <c:v>17.39603</c:v>
                </c:pt>
                <c:pt idx="6776">
                  <c:v>17.267607999999999</c:v>
                </c:pt>
                <c:pt idx="6778">
                  <c:v>17.138123</c:v>
                </c:pt>
                <c:pt idx="6780">
                  <c:v>17.010242999999999</c:v>
                </c:pt>
                <c:pt idx="6782">
                  <c:v>16.886479999999999</c:v>
                </c:pt>
                <c:pt idx="6784">
                  <c:v>16.766636999999999</c:v>
                </c:pt>
                <c:pt idx="6786">
                  <c:v>16.649622999999998</c:v>
                </c:pt>
                <c:pt idx="6788">
                  <c:v>16.536490000000001</c:v>
                </c:pt>
                <c:pt idx="6790">
                  <c:v>16.429200999999999</c:v>
                </c:pt>
                <c:pt idx="6795">
                  <c:v>16.327138999999999</c:v>
                </c:pt>
                <c:pt idx="6798">
                  <c:v>16.225621</c:v>
                </c:pt>
                <c:pt idx="6809">
                  <c:v>16.117304000000001</c:v>
                </c:pt>
                <c:pt idx="6811">
                  <c:v>15.996585</c:v>
                </c:pt>
                <c:pt idx="6813">
                  <c:v>15.864560000000001</c:v>
                </c:pt>
                <c:pt idx="6815">
                  <c:v>15.728752999999999</c:v>
                </c:pt>
                <c:pt idx="6817">
                  <c:v>15.596772</c:v>
                </c:pt>
                <c:pt idx="6819">
                  <c:v>15.471140999999999</c:v>
                </c:pt>
                <c:pt idx="6821">
                  <c:v>15.351153</c:v>
                </c:pt>
                <c:pt idx="6823">
                  <c:v>15.237425999999999</c:v>
                </c:pt>
                <c:pt idx="6827">
                  <c:v>15.132201</c:v>
                </c:pt>
                <c:pt idx="6831">
                  <c:v>15.036607</c:v>
                </c:pt>
                <c:pt idx="6842">
                  <c:v>14.949233</c:v>
                </c:pt>
                <c:pt idx="6844">
                  <c:v>14.866179000000001</c:v>
                </c:pt>
                <c:pt idx="6846">
                  <c:v>14.782567999999999</c:v>
                </c:pt>
                <c:pt idx="6848">
                  <c:v>14.695629</c:v>
                </c:pt>
                <c:pt idx="6850">
                  <c:v>14.605150999999999</c:v>
                </c:pt>
                <c:pt idx="6852">
                  <c:v>14.509451</c:v>
                </c:pt>
                <c:pt idx="6854">
                  <c:v>14.403733000000001</c:v>
                </c:pt>
                <c:pt idx="6856">
                  <c:v>14.285106000000001</c:v>
                </c:pt>
                <c:pt idx="6858">
                  <c:v>14.157069999999999</c:v>
                </c:pt>
                <c:pt idx="6860">
                  <c:v>14.027236</c:v>
                </c:pt>
                <c:pt idx="6864">
                  <c:v>13.902082999999999</c:v>
                </c:pt>
                <c:pt idx="6868">
                  <c:v>13.784128000000001</c:v>
                </c:pt>
                <c:pt idx="6879">
                  <c:v>13.672805</c:v>
                </c:pt>
                <c:pt idx="6881">
                  <c:v>13.567415</c:v>
                </c:pt>
                <c:pt idx="6883">
                  <c:v>13.468425999999999</c:v>
                </c:pt>
                <c:pt idx="6885">
                  <c:v>13.375662999999999</c:v>
                </c:pt>
                <c:pt idx="6887">
                  <c:v>13.286771</c:v>
                </c:pt>
                <c:pt idx="6890">
                  <c:v>13.198529000000001</c:v>
                </c:pt>
                <c:pt idx="6892">
                  <c:v>13.108235000000001</c:v>
                </c:pt>
                <c:pt idx="6894">
                  <c:v>13.012146</c:v>
                </c:pt>
                <c:pt idx="6896">
                  <c:v>12.904540000000001</c:v>
                </c:pt>
                <c:pt idx="6898">
                  <c:v>12.782031</c:v>
                </c:pt>
                <c:pt idx="6900">
                  <c:v>12.648422999999999</c:v>
                </c:pt>
                <c:pt idx="6902">
                  <c:v>12.512489</c:v>
                </c:pt>
                <c:pt idx="6906">
                  <c:v>12.381548</c:v>
                </c:pt>
                <c:pt idx="6910">
                  <c:v>12.258292000000001</c:v>
                </c:pt>
                <c:pt idx="6921">
                  <c:v>12.141959</c:v>
                </c:pt>
                <c:pt idx="6923">
                  <c:v>12.031375000000001</c:v>
                </c:pt>
                <c:pt idx="6925">
                  <c:v>11.927144</c:v>
                </c:pt>
                <c:pt idx="6927">
                  <c:v>11.83076</c:v>
                </c:pt>
                <c:pt idx="6929">
                  <c:v>11.742265</c:v>
                </c:pt>
                <c:pt idx="6931">
                  <c:v>11.658557</c:v>
                </c:pt>
                <c:pt idx="6933">
                  <c:v>11.571944</c:v>
                </c:pt>
                <c:pt idx="6935">
                  <c:v>11.472168</c:v>
                </c:pt>
                <c:pt idx="6937">
                  <c:v>11.354782999999999</c:v>
                </c:pt>
                <c:pt idx="6941">
                  <c:v>11.226493</c:v>
                </c:pt>
                <c:pt idx="6943">
                  <c:v>11.097534</c:v>
                </c:pt>
                <c:pt idx="6945">
                  <c:v>10.970691</c:v>
                </c:pt>
                <c:pt idx="6947">
                  <c:v>10.842006</c:v>
                </c:pt>
                <c:pt idx="6949">
                  <c:v>10.709125999999999</c:v>
                </c:pt>
                <c:pt idx="6951">
                  <c:v>10.574564000000001</c:v>
                </c:pt>
                <c:pt idx="6953">
                  <c:v>10.44326</c:v>
                </c:pt>
                <c:pt idx="6955">
                  <c:v>10.319815999999999</c:v>
                </c:pt>
                <c:pt idx="6957">
                  <c:v>10.205525</c:v>
                </c:pt>
                <c:pt idx="6959">
                  <c:v>10.095886</c:v>
                </c:pt>
                <c:pt idx="6961">
                  <c:v>9.9830249999999996</c:v>
                </c:pt>
                <c:pt idx="6963">
                  <c:v>9.8619629999999994</c:v>
                </c:pt>
                <c:pt idx="6965">
                  <c:v>9.7331610000000008</c:v>
                </c:pt>
                <c:pt idx="6967">
                  <c:v>9.5998249999999992</c:v>
                </c:pt>
                <c:pt idx="6969">
                  <c:v>9.4663749999999993</c:v>
                </c:pt>
                <c:pt idx="6971">
                  <c:v>9.3390979999999999</c:v>
                </c:pt>
                <c:pt idx="6973">
                  <c:v>9.2238439999999997</c:v>
                </c:pt>
                <c:pt idx="6975">
                  <c:v>9.1215480000000007</c:v>
                </c:pt>
                <c:pt idx="6979">
                  <c:v>9.026878</c:v>
                </c:pt>
                <c:pt idx="6983">
                  <c:v>8.9308379999999996</c:v>
                </c:pt>
                <c:pt idx="6994">
                  <c:v>8.8261090000000006</c:v>
                </c:pt>
                <c:pt idx="6996">
                  <c:v>8.7126950000000001</c:v>
                </c:pt>
                <c:pt idx="6998">
                  <c:v>8.597842</c:v>
                </c:pt>
                <c:pt idx="7000">
                  <c:v>8.4897880000000008</c:v>
                </c:pt>
                <c:pt idx="7002">
                  <c:v>8.3934870000000004</c:v>
                </c:pt>
                <c:pt idx="7004">
                  <c:v>8.3106919999999995</c:v>
                </c:pt>
                <c:pt idx="7006">
                  <c:v>8.2391439999999996</c:v>
                </c:pt>
                <c:pt idx="7008">
                  <c:v>8.1710709999999995</c:v>
                </c:pt>
                <c:pt idx="7010">
                  <c:v>8.0963530000000006</c:v>
                </c:pt>
                <c:pt idx="7012">
                  <c:v>8.0099710000000002</c:v>
                </c:pt>
                <c:pt idx="7016">
                  <c:v>7.9162129999999999</c:v>
                </c:pt>
                <c:pt idx="7020">
                  <c:v>7.8239549999999998</c:v>
                </c:pt>
                <c:pt idx="7031">
                  <c:v>7.7371980000000002</c:v>
                </c:pt>
                <c:pt idx="7033">
                  <c:v>7.6515190000000004</c:v>
                </c:pt>
                <c:pt idx="7035">
                  <c:v>7.5606249999999999</c:v>
                </c:pt>
                <c:pt idx="7037">
                  <c:v>7.4643870000000003</c:v>
                </c:pt>
                <c:pt idx="7039">
                  <c:v>7.3686179999999997</c:v>
                </c:pt>
                <c:pt idx="7041">
                  <c:v>7.2787940000000004</c:v>
                </c:pt>
                <c:pt idx="7043">
                  <c:v>7.1961360000000001</c:v>
                </c:pt>
                <c:pt idx="7045">
                  <c:v>7.1174569999999999</c:v>
                </c:pt>
                <c:pt idx="7047">
                  <c:v>7.0352610000000002</c:v>
                </c:pt>
                <c:pt idx="7049">
                  <c:v>6.9399509999999998</c:v>
                </c:pt>
                <c:pt idx="7053">
                  <c:v>6.8277419999999998</c:v>
                </c:pt>
                <c:pt idx="7056">
                  <c:v>6.70662</c:v>
                </c:pt>
                <c:pt idx="7058">
                  <c:v>6.5891590000000004</c:v>
                </c:pt>
                <c:pt idx="7060">
                  <c:v>6.4791069999999999</c:v>
                </c:pt>
                <c:pt idx="7062">
                  <c:v>6.3700619999999999</c:v>
                </c:pt>
                <c:pt idx="7064">
                  <c:v>6.2572489999999998</c:v>
                </c:pt>
                <c:pt idx="7066">
                  <c:v>6.1442990000000002</c:v>
                </c:pt>
                <c:pt idx="7068">
                  <c:v>6.0366419999999996</c:v>
                </c:pt>
                <c:pt idx="7070">
                  <c:v>5.9337070000000001</c:v>
                </c:pt>
                <c:pt idx="7072">
                  <c:v>5.8302940000000003</c:v>
                </c:pt>
                <c:pt idx="7074">
                  <c:v>5.722569</c:v>
                </c:pt>
                <c:pt idx="7076">
                  <c:v>5.6117520000000001</c:v>
                </c:pt>
                <c:pt idx="7078">
                  <c:v>5.503406</c:v>
                </c:pt>
                <c:pt idx="7080">
                  <c:v>5.4030480000000001</c:v>
                </c:pt>
                <c:pt idx="7082">
                  <c:v>5.3125910000000003</c:v>
                </c:pt>
                <c:pt idx="7084">
                  <c:v>5.2312659999999997</c:v>
                </c:pt>
                <c:pt idx="7086">
                  <c:v>5.1570900000000002</c:v>
                </c:pt>
                <c:pt idx="7088">
                  <c:v>5.0850549999999997</c:v>
                </c:pt>
                <c:pt idx="7090">
                  <c:v>5.0063979999999999</c:v>
                </c:pt>
                <c:pt idx="7094">
                  <c:v>4.9130529999999997</c:v>
                </c:pt>
                <c:pt idx="7098">
                  <c:v>4.8034119999999998</c:v>
                </c:pt>
                <c:pt idx="7109">
                  <c:v>4.683821</c:v>
                </c:pt>
                <c:pt idx="7111">
                  <c:v>4.5647570000000002</c:v>
                </c:pt>
                <c:pt idx="7113">
                  <c:v>4.4543990000000004</c:v>
                </c:pt>
                <c:pt idx="7115">
                  <c:v>4.3548090000000004</c:v>
                </c:pt>
                <c:pt idx="7117">
                  <c:v>4.2637260000000001</c:v>
                </c:pt>
                <c:pt idx="7119">
                  <c:v>4.1774380000000004</c:v>
                </c:pt>
                <c:pt idx="7121">
                  <c:v>4.0893649999999999</c:v>
                </c:pt>
                <c:pt idx="7123">
                  <c:v>3.9893269999999998</c:v>
                </c:pt>
                <c:pt idx="7125">
                  <c:v>3.870581</c:v>
                </c:pt>
                <c:pt idx="7127">
                  <c:v>3.737247</c:v>
                </c:pt>
                <c:pt idx="7131">
                  <c:v>3.6010420000000001</c:v>
                </c:pt>
                <c:pt idx="7135">
                  <c:v>3.4733200000000002</c:v>
                </c:pt>
                <c:pt idx="7146">
                  <c:v>3.3621620000000001</c:v>
                </c:pt>
                <c:pt idx="7148">
                  <c:v>3.2697080000000001</c:v>
                </c:pt>
                <c:pt idx="7150">
                  <c:v>3.1876180000000001</c:v>
                </c:pt>
                <c:pt idx="7152">
                  <c:v>3.1008390000000001</c:v>
                </c:pt>
                <c:pt idx="7154">
                  <c:v>2.9998450000000001</c:v>
                </c:pt>
                <c:pt idx="7156">
                  <c:v>2.8873519999999999</c:v>
                </c:pt>
                <c:pt idx="7158">
                  <c:v>2.773628</c:v>
                </c:pt>
                <c:pt idx="7160">
                  <c:v>2.6677759999999999</c:v>
                </c:pt>
                <c:pt idx="7162">
                  <c:v>2.573245</c:v>
                </c:pt>
                <c:pt idx="7164">
                  <c:v>2.4898790000000002</c:v>
                </c:pt>
                <c:pt idx="7168">
                  <c:v>2.417716</c:v>
                </c:pt>
                <c:pt idx="7170">
                  <c:v>2.3563100000000001</c:v>
                </c:pt>
                <c:pt idx="7172">
                  <c:v>2.3005420000000001</c:v>
                </c:pt>
                <c:pt idx="7174">
                  <c:v>2.23929</c:v>
                </c:pt>
                <c:pt idx="7176">
                  <c:v>2.1616040000000001</c:v>
                </c:pt>
                <c:pt idx="7178">
                  <c:v>2.0666899999999999</c:v>
                </c:pt>
                <c:pt idx="7180">
                  <c:v>1.965279</c:v>
                </c:pt>
                <c:pt idx="7182">
                  <c:v>1.8686149999999999</c:v>
                </c:pt>
                <c:pt idx="7184">
                  <c:v>1.7790280000000001</c:v>
                </c:pt>
                <c:pt idx="7186">
                  <c:v>1.6916450000000001</c:v>
                </c:pt>
                <c:pt idx="7188">
                  <c:v>1.600787</c:v>
                </c:pt>
                <c:pt idx="7190">
                  <c:v>1.5040260000000001</c:v>
                </c:pt>
                <c:pt idx="7192">
                  <c:v>1.4026650000000001</c:v>
                </c:pt>
                <c:pt idx="7194">
                  <c:v>1.2995239999999999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893952"/>
        <c:axId val="118892416"/>
      </c:scatterChart>
      <c:valAx>
        <c:axId val="9828620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6392704"/>
        <c:crosses val="autoZero"/>
        <c:crossBetween val="midCat"/>
      </c:valAx>
      <c:valAx>
        <c:axId val="116392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286208"/>
        <c:crosses val="autoZero"/>
        <c:crossBetween val="midCat"/>
      </c:valAx>
      <c:valAx>
        <c:axId val="118892416"/>
        <c:scaling>
          <c:orientation val="minMax"/>
          <c:max val="95"/>
          <c:min val="85"/>
        </c:scaling>
        <c:delete val="0"/>
        <c:axPos val="r"/>
        <c:numFmt formatCode="General" sourceLinked="1"/>
        <c:majorTickMark val="out"/>
        <c:minorTickMark val="none"/>
        <c:tickLblPos val="nextTo"/>
        <c:crossAx val="118893952"/>
        <c:crosses val="max"/>
        <c:crossBetween val="midCat"/>
      </c:valAx>
      <c:valAx>
        <c:axId val="11889395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1889241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1545691163604552"/>
          <c:y val="0.17515820939049284"/>
          <c:w val="0.11986756686110007"/>
          <c:h val="0.21094095521524375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144780</xdr:colOff>
      <xdr:row>4</xdr:row>
      <xdr:rowOff>38100</xdr:rowOff>
    </xdr:from>
    <xdr:to>
      <xdr:col>6</xdr:col>
      <xdr:colOff>533400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190500</xdr:colOff>
      <xdr:row>21</xdr:row>
      <xdr:rowOff>179070</xdr:rowOff>
    </xdr:from>
    <xdr:to>
      <xdr:col>6</xdr:col>
      <xdr:colOff>617220</xdr:colOff>
      <xdr:row>36</xdr:row>
      <xdr:rowOff>179070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15</xdr:col>
      <xdr:colOff>8770620</xdr:colOff>
      <xdr:row>35</xdr:row>
      <xdr:rowOff>148590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460"/>
  <sheetViews>
    <sheetView tabSelected="1" workbookViewId="0">
      <pane ySplit="1" topLeftCell="A2" activePane="bottomLeft" state="frozen"/>
      <selection pane="bottomLeft" activeCell="O13" sqref="O13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111.33203125" customWidth="1"/>
    <col min="6" max="6" width="7.88671875" bestFit="1" customWidth="1"/>
    <col min="7" max="7" width="10" bestFit="1" customWidth="1"/>
    <col min="8" max="8" width="8.21875" hidden="1" customWidth="1"/>
    <col min="9" max="9" width="9.33203125" hidden="1" customWidth="1"/>
    <col min="10" max="10" width="46.5546875" hidden="1" customWidth="1"/>
    <col min="11" max="11" width="12" hidden="1" customWidth="1"/>
    <col min="12" max="13" width="11.77734375" hidden="1" customWidth="1"/>
    <col min="14" max="14" width="11.109375" hidden="1" customWidth="1"/>
    <col min="15" max="15" width="35" customWidth="1"/>
    <col min="16" max="16" width="214.21875" customWidth="1"/>
    <col min="17" max="17" width="6.77734375" customWidth="1"/>
    <col min="18" max="18" width="6.88671875" customWidth="1"/>
    <col min="19" max="19" width="4.6640625" customWidth="1"/>
    <col min="20" max="20" width="3.21875" customWidth="1"/>
    <col min="21" max="21" width="9.21875" bestFit="1" customWidth="1"/>
    <col min="22" max="22" width="10" bestFit="1" customWidth="1"/>
    <col min="23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96.21875" bestFit="1" customWidth="1"/>
    <col min="41" max="41" width="135.441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42426</v>
      </c>
      <c r="C2" s="2">
        <v>0.67421541666666673</v>
      </c>
      <c r="D2" t="s">
        <v>41</v>
      </c>
      <c r="E2" t="s">
        <v>42</v>
      </c>
    </row>
    <row r="3" spans="1:41" x14ac:dyDescent="0.3">
      <c r="A3" t="s">
        <v>0</v>
      </c>
      <c r="B3" s="1">
        <v>42426</v>
      </c>
      <c r="C3" s="2">
        <v>0.67421767361111107</v>
      </c>
      <c r="D3" t="s">
        <v>41</v>
      </c>
      <c r="E3" t="s">
        <v>43</v>
      </c>
    </row>
    <row r="4" spans="1:41" x14ac:dyDescent="0.3">
      <c r="A4" t="s">
        <v>0</v>
      </c>
      <c r="B4" s="1">
        <v>42426</v>
      </c>
      <c r="C4" s="2">
        <v>0.67421883101851854</v>
      </c>
      <c r="D4" t="s">
        <v>41</v>
      </c>
      <c r="E4" t="s">
        <v>44</v>
      </c>
    </row>
    <row r="5" spans="1:41" x14ac:dyDescent="0.3">
      <c r="A5" t="s">
        <v>0</v>
      </c>
      <c r="B5" s="1">
        <v>42426</v>
      </c>
      <c r="C5" s="2">
        <v>0.67422000000000004</v>
      </c>
      <c r="D5" t="s">
        <v>41</v>
      </c>
      <c r="E5" t="s">
        <v>45</v>
      </c>
    </row>
    <row r="6" spans="1:41" x14ac:dyDescent="0.3">
      <c r="A6" t="s">
        <v>0</v>
      </c>
      <c r="B6" s="1">
        <v>42426</v>
      </c>
      <c r="C6" s="2">
        <v>0.6742211574074074</v>
      </c>
      <c r="D6" t="s">
        <v>41</v>
      </c>
      <c r="E6" t="s">
        <v>46</v>
      </c>
    </row>
    <row r="7" spans="1:41" x14ac:dyDescent="0.3">
      <c r="A7" t="s">
        <v>0</v>
      </c>
      <c r="B7" s="1">
        <v>42426</v>
      </c>
      <c r="C7" s="2">
        <v>0.67422231481481487</v>
      </c>
      <c r="D7" t="s">
        <v>41</v>
      </c>
      <c r="E7" t="s">
        <v>47</v>
      </c>
    </row>
    <row r="8" spans="1:41" x14ac:dyDescent="0.3">
      <c r="A8" t="s">
        <v>0</v>
      </c>
      <c r="B8" s="1">
        <v>42426</v>
      </c>
      <c r="C8" s="2">
        <v>0.67422347222222223</v>
      </c>
      <c r="D8" t="s">
        <v>41</v>
      </c>
      <c r="E8" t="s">
        <v>48</v>
      </c>
    </row>
    <row r="9" spans="1:41" x14ac:dyDescent="0.3">
      <c r="A9" t="s">
        <v>0</v>
      </c>
      <c r="B9" s="1">
        <v>42426</v>
      </c>
      <c r="C9" s="2">
        <v>0.67422462962962959</v>
      </c>
      <c r="D9" t="s">
        <v>41</v>
      </c>
      <c r="E9" t="s">
        <v>49</v>
      </c>
    </row>
    <row r="10" spans="1:41" x14ac:dyDescent="0.3">
      <c r="A10" t="s">
        <v>0</v>
      </c>
      <c r="B10" s="1">
        <v>42426</v>
      </c>
      <c r="C10" s="2">
        <v>0.67422578703703706</v>
      </c>
      <c r="D10" t="s">
        <v>41</v>
      </c>
      <c r="E10" t="s">
        <v>50</v>
      </c>
    </row>
    <row r="11" spans="1:41" x14ac:dyDescent="0.3">
      <c r="A11" t="s">
        <v>0</v>
      </c>
      <c r="B11" s="1">
        <v>42426</v>
      </c>
      <c r="C11" s="2">
        <v>0.67422694444444442</v>
      </c>
      <c r="D11" t="s">
        <v>41</v>
      </c>
      <c r="E11" t="s">
        <v>51</v>
      </c>
    </row>
    <row r="12" spans="1:41" x14ac:dyDescent="0.3">
      <c r="A12" t="s">
        <v>0</v>
      </c>
      <c r="B12" s="1">
        <v>42426</v>
      </c>
      <c r="C12" s="2">
        <v>0.67422810185185178</v>
      </c>
      <c r="D12" t="s">
        <v>41</v>
      </c>
      <c r="E12" t="s">
        <v>52</v>
      </c>
    </row>
    <row r="13" spans="1:41" x14ac:dyDescent="0.3">
      <c r="A13" t="s">
        <v>0</v>
      </c>
      <c r="B13" s="1">
        <v>42426</v>
      </c>
      <c r="C13" s="2">
        <v>0.67422925925925925</v>
      </c>
      <c r="D13" t="s">
        <v>41</v>
      </c>
      <c r="E13" t="s">
        <v>53</v>
      </c>
    </row>
    <row r="14" spans="1:41" x14ac:dyDescent="0.3">
      <c r="A14" t="s">
        <v>0</v>
      </c>
      <c r="B14" s="1">
        <v>42426</v>
      </c>
      <c r="C14" s="2">
        <v>0.67423041666666661</v>
      </c>
      <c r="D14" t="s">
        <v>41</v>
      </c>
      <c r="E14" t="s">
        <v>54</v>
      </c>
    </row>
    <row r="15" spans="1:41" x14ac:dyDescent="0.3">
      <c r="A15" t="s">
        <v>0</v>
      </c>
      <c r="B15" s="1">
        <v>42426</v>
      </c>
      <c r="C15" s="2">
        <v>0.67423157407407397</v>
      </c>
      <c r="D15" t="s">
        <v>41</v>
      </c>
      <c r="E15" t="s">
        <v>55</v>
      </c>
    </row>
    <row r="16" spans="1:41" x14ac:dyDescent="0.3">
      <c r="A16" t="s">
        <v>0</v>
      </c>
      <c r="B16" s="1">
        <v>42426</v>
      </c>
      <c r="C16" s="2">
        <v>0.67423271990740741</v>
      </c>
      <c r="D16" t="s">
        <v>41</v>
      </c>
      <c r="E16" t="s">
        <v>56</v>
      </c>
    </row>
    <row r="17" spans="1:5" x14ac:dyDescent="0.3">
      <c r="A17" t="s">
        <v>0</v>
      </c>
      <c r="B17" s="1">
        <v>42426</v>
      </c>
      <c r="C17" s="2">
        <v>0.67425714120370372</v>
      </c>
      <c r="D17" t="s">
        <v>41</v>
      </c>
      <c r="E17" t="s">
        <v>57</v>
      </c>
    </row>
    <row r="18" spans="1:5" x14ac:dyDescent="0.3">
      <c r="A18" t="s">
        <v>0</v>
      </c>
      <c r="B18" s="1">
        <v>42426</v>
      </c>
      <c r="C18" s="2">
        <v>0.67431626157407409</v>
      </c>
      <c r="D18" t="s">
        <v>41</v>
      </c>
      <c r="E18" t="s">
        <v>58</v>
      </c>
    </row>
    <row r="19" spans="1:5" x14ac:dyDescent="0.3">
      <c r="A19" t="s">
        <v>0</v>
      </c>
      <c r="B19" s="1">
        <v>42426</v>
      </c>
      <c r="C19" s="2">
        <v>0.67431747685185195</v>
      </c>
      <c r="D19" t="s">
        <v>41</v>
      </c>
      <c r="E19" t="s">
        <v>59</v>
      </c>
    </row>
    <row r="20" spans="1:5" x14ac:dyDescent="0.3">
      <c r="A20" t="s">
        <v>0</v>
      </c>
      <c r="B20" s="1">
        <v>42426</v>
      </c>
      <c r="C20" s="2">
        <v>0.67438807870370365</v>
      </c>
      <c r="D20" t="s">
        <v>41</v>
      </c>
      <c r="E20" t="s">
        <v>60</v>
      </c>
    </row>
    <row r="21" spans="1:5" x14ac:dyDescent="0.3">
      <c r="A21" t="s">
        <v>0</v>
      </c>
      <c r="B21" s="1">
        <v>42426</v>
      </c>
      <c r="C21" s="2">
        <v>0.67438924768518527</v>
      </c>
      <c r="D21" t="s">
        <v>41</v>
      </c>
      <c r="E21" t="s">
        <v>61</v>
      </c>
    </row>
    <row r="22" spans="1:5" x14ac:dyDescent="0.3">
      <c r="A22" t="s">
        <v>0</v>
      </c>
      <c r="B22" s="1">
        <v>42426</v>
      </c>
      <c r="C22" s="2">
        <v>0.67440214120370368</v>
      </c>
      <c r="D22" t="s">
        <v>41</v>
      </c>
      <c r="E22" t="s">
        <v>62</v>
      </c>
    </row>
    <row r="23" spans="1:5" x14ac:dyDescent="0.3">
      <c r="A23" t="s">
        <v>0</v>
      </c>
      <c r="B23" s="1">
        <v>42426</v>
      </c>
      <c r="C23" s="2">
        <v>0.67441487268518518</v>
      </c>
      <c r="D23" t="s">
        <v>41</v>
      </c>
      <c r="E23" t="s">
        <v>63</v>
      </c>
    </row>
    <row r="24" spans="1:5" x14ac:dyDescent="0.3">
      <c r="A24" t="s">
        <v>0</v>
      </c>
      <c r="B24" s="1">
        <v>42426</v>
      </c>
      <c r="C24" s="2">
        <v>0.67442761574074073</v>
      </c>
      <c r="D24" t="s">
        <v>41</v>
      </c>
      <c r="E24" t="s">
        <v>64</v>
      </c>
    </row>
    <row r="25" spans="1:5" x14ac:dyDescent="0.3">
      <c r="A25" t="s">
        <v>0</v>
      </c>
      <c r="B25" s="1">
        <v>42426</v>
      </c>
      <c r="C25" s="2">
        <v>0.67442878472222223</v>
      </c>
      <c r="D25" t="s">
        <v>41</v>
      </c>
      <c r="E25" t="s">
        <v>65</v>
      </c>
    </row>
    <row r="26" spans="1:5" x14ac:dyDescent="0.3">
      <c r="A26" t="s">
        <v>0</v>
      </c>
      <c r="B26" s="1">
        <v>42426</v>
      </c>
      <c r="C26" s="2">
        <v>0.6744299421296297</v>
      </c>
      <c r="D26" t="s">
        <v>41</v>
      </c>
      <c r="E26" t="s">
        <v>66</v>
      </c>
    </row>
    <row r="27" spans="1:5" x14ac:dyDescent="0.3">
      <c r="A27" t="s">
        <v>0</v>
      </c>
      <c r="B27" s="1">
        <v>42426</v>
      </c>
      <c r="C27" s="2">
        <v>0.67443111111111109</v>
      </c>
      <c r="D27" t="s">
        <v>41</v>
      </c>
      <c r="E27" t="s">
        <v>67</v>
      </c>
    </row>
    <row r="28" spans="1:5" x14ac:dyDescent="0.3">
      <c r="A28" t="s">
        <v>0</v>
      </c>
      <c r="B28" s="1">
        <v>42426</v>
      </c>
      <c r="C28" s="2">
        <v>0.67443229166666674</v>
      </c>
      <c r="D28" t="s">
        <v>41</v>
      </c>
      <c r="E28" t="s">
        <v>68</v>
      </c>
    </row>
    <row r="29" spans="1:5" x14ac:dyDescent="0.3">
      <c r="A29" t="s">
        <v>0</v>
      </c>
      <c r="B29" s="1">
        <v>42426</v>
      </c>
      <c r="C29" s="2">
        <v>0.67443347222222227</v>
      </c>
      <c r="D29" t="s">
        <v>41</v>
      </c>
      <c r="E29" t="s">
        <v>69</v>
      </c>
    </row>
    <row r="30" spans="1:5" x14ac:dyDescent="0.3">
      <c r="A30" t="s">
        <v>0</v>
      </c>
      <c r="B30" s="1">
        <v>42426</v>
      </c>
      <c r="C30" s="2">
        <v>0.67443465277777781</v>
      </c>
      <c r="D30" t="s">
        <v>41</v>
      </c>
      <c r="E30" t="s">
        <v>70</v>
      </c>
    </row>
    <row r="31" spans="1:5" x14ac:dyDescent="0.3">
      <c r="A31" t="s">
        <v>0</v>
      </c>
      <c r="B31" s="1">
        <v>42426</v>
      </c>
      <c r="C31" s="2">
        <v>0.67443583333333335</v>
      </c>
      <c r="D31" t="s">
        <v>41</v>
      </c>
      <c r="E31" t="s">
        <v>71</v>
      </c>
    </row>
    <row r="32" spans="1:5" x14ac:dyDescent="0.3">
      <c r="A32" t="s">
        <v>0</v>
      </c>
      <c r="B32" s="1">
        <v>42426</v>
      </c>
      <c r="C32" s="2">
        <v>0.67443702546296302</v>
      </c>
      <c r="D32" t="s">
        <v>41</v>
      </c>
      <c r="E32" t="s">
        <v>72</v>
      </c>
    </row>
    <row r="33" spans="1:5" x14ac:dyDescent="0.3">
      <c r="A33" t="s">
        <v>0</v>
      </c>
      <c r="B33" s="1">
        <v>42426</v>
      </c>
      <c r="C33" s="2">
        <v>0.67443820601851856</v>
      </c>
      <c r="D33" t="s">
        <v>41</v>
      </c>
      <c r="E33" t="s">
        <v>73</v>
      </c>
    </row>
    <row r="34" spans="1:5" x14ac:dyDescent="0.3">
      <c r="A34" t="s">
        <v>0</v>
      </c>
      <c r="B34" s="1">
        <v>42426</v>
      </c>
      <c r="C34" s="2">
        <v>0.6744393865740741</v>
      </c>
      <c r="D34" t="s">
        <v>41</v>
      </c>
      <c r="E34" t="s">
        <v>74</v>
      </c>
    </row>
    <row r="35" spans="1:5" x14ac:dyDescent="0.3">
      <c r="A35" t="s">
        <v>0</v>
      </c>
      <c r="B35" s="1">
        <v>42426</v>
      </c>
      <c r="C35" s="2">
        <v>0.67444056712962963</v>
      </c>
      <c r="D35" t="s">
        <v>41</v>
      </c>
      <c r="E35" t="s">
        <v>75</v>
      </c>
    </row>
    <row r="36" spans="1:5" x14ac:dyDescent="0.3">
      <c r="A36" t="s">
        <v>0</v>
      </c>
      <c r="B36" s="1">
        <v>42426</v>
      </c>
      <c r="C36" s="2">
        <v>0.67444174768518517</v>
      </c>
      <c r="D36" t="s">
        <v>41</v>
      </c>
      <c r="E36" t="s">
        <v>76</v>
      </c>
    </row>
    <row r="37" spans="1:5" x14ac:dyDescent="0.3">
      <c r="A37" t="s">
        <v>0</v>
      </c>
      <c r="B37" s="1">
        <v>42426</v>
      </c>
      <c r="C37" s="2">
        <v>0.6744429282407407</v>
      </c>
      <c r="D37" t="s">
        <v>41</v>
      </c>
      <c r="E37" t="s">
        <v>77</v>
      </c>
    </row>
    <row r="38" spans="1:5" x14ac:dyDescent="0.3">
      <c r="A38" t="s">
        <v>0</v>
      </c>
      <c r="B38" s="1">
        <v>42426</v>
      </c>
      <c r="C38" s="2">
        <v>0.67444410879629624</v>
      </c>
      <c r="D38" t="s">
        <v>41</v>
      </c>
      <c r="E38" t="s">
        <v>78</v>
      </c>
    </row>
    <row r="39" spans="1:5" x14ac:dyDescent="0.3">
      <c r="A39" t="s">
        <v>0</v>
      </c>
      <c r="B39" s="1">
        <v>42426</v>
      </c>
      <c r="C39" s="2">
        <v>0.67444528935185188</v>
      </c>
      <c r="D39" t="s">
        <v>41</v>
      </c>
      <c r="E39" t="s">
        <v>79</v>
      </c>
    </row>
    <row r="40" spans="1:5" x14ac:dyDescent="0.3">
      <c r="A40" t="s">
        <v>0</v>
      </c>
      <c r="B40" s="1">
        <v>42426</v>
      </c>
      <c r="C40" s="2">
        <v>0.67444646990740742</v>
      </c>
      <c r="D40" t="s">
        <v>41</v>
      </c>
      <c r="E40" t="s">
        <v>80</v>
      </c>
    </row>
    <row r="41" spans="1:5" x14ac:dyDescent="0.3">
      <c r="A41" t="s">
        <v>0</v>
      </c>
      <c r="B41" s="1">
        <v>42426</v>
      </c>
      <c r="C41" s="2">
        <v>0.67444766203703699</v>
      </c>
      <c r="D41" t="s">
        <v>41</v>
      </c>
      <c r="E41" t="s">
        <v>81</v>
      </c>
    </row>
    <row r="42" spans="1:5" x14ac:dyDescent="0.3">
      <c r="A42" t="s">
        <v>0</v>
      </c>
      <c r="B42" s="1">
        <v>42426</v>
      </c>
      <c r="C42" s="2">
        <v>0.67444884259259252</v>
      </c>
      <c r="D42" t="s">
        <v>41</v>
      </c>
      <c r="E42" t="s">
        <v>82</v>
      </c>
    </row>
    <row r="43" spans="1:5" x14ac:dyDescent="0.3">
      <c r="A43" t="s">
        <v>0</v>
      </c>
      <c r="B43" s="1">
        <v>42426</v>
      </c>
      <c r="C43" s="2">
        <v>0.67445002314814817</v>
      </c>
      <c r="D43" t="s">
        <v>41</v>
      </c>
      <c r="E43" t="s">
        <v>83</v>
      </c>
    </row>
    <row r="44" spans="1:5" x14ac:dyDescent="0.3">
      <c r="A44" t="s">
        <v>0</v>
      </c>
      <c r="B44" s="1">
        <v>42426</v>
      </c>
      <c r="C44" s="2">
        <v>0.67445120370370371</v>
      </c>
      <c r="D44" t="s">
        <v>41</v>
      </c>
      <c r="E44" t="s">
        <v>84</v>
      </c>
    </row>
    <row r="45" spans="1:5" x14ac:dyDescent="0.3">
      <c r="A45" t="s">
        <v>0</v>
      </c>
      <c r="B45" s="1">
        <v>42426</v>
      </c>
      <c r="C45" s="2">
        <v>0.67445238425925924</v>
      </c>
      <c r="D45" t="s">
        <v>41</v>
      </c>
      <c r="E45" t="s">
        <v>85</v>
      </c>
    </row>
    <row r="46" spans="1:5" x14ac:dyDescent="0.3">
      <c r="A46" t="s">
        <v>0</v>
      </c>
      <c r="B46" s="1">
        <v>42426</v>
      </c>
      <c r="C46" s="2">
        <v>0.67445356481481478</v>
      </c>
      <c r="D46" t="s">
        <v>41</v>
      </c>
      <c r="E46" t="s">
        <v>86</v>
      </c>
    </row>
    <row r="47" spans="1:5" x14ac:dyDescent="0.3">
      <c r="A47" t="s">
        <v>0</v>
      </c>
      <c r="B47" s="1">
        <v>42426</v>
      </c>
      <c r="C47" s="2">
        <v>0.67445474537037031</v>
      </c>
      <c r="D47" t="s">
        <v>41</v>
      </c>
      <c r="E47" t="s">
        <v>87</v>
      </c>
    </row>
    <row r="48" spans="1:5" x14ac:dyDescent="0.3">
      <c r="A48" t="s">
        <v>0</v>
      </c>
      <c r="B48" s="1">
        <v>42426</v>
      </c>
      <c r="C48" s="2">
        <v>0.67445592592592585</v>
      </c>
      <c r="D48" t="s">
        <v>41</v>
      </c>
      <c r="E48" t="s">
        <v>88</v>
      </c>
    </row>
    <row r="49" spans="1:5" x14ac:dyDescent="0.3">
      <c r="A49" t="s">
        <v>0</v>
      </c>
      <c r="B49" s="1">
        <v>42426</v>
      </c>
      <c r="C49" s="2">
        <v>0.67445711805555553</v>
      </c>
      <c r="D49" t="s">
        <v>41</v>
      </c>
      <c r="E49" t="s">
        <v>89</v>
      </c>
    </row>
    <row r="50" spans="1:5" x14ac:dyDescent="0.3">
      <c r="A50" t="s">
        <v>0</v>
      </c>
      <c r="B50" s="1">
        <v>42426</v>
      </c>
      <c r="C50" s="2">
        <v>0.67445829861111106</v>
      </c>
      <c r="D50" t="s">
        <v>41</v>
      </c>
      <c r="E50" t="s">
        <v>90</v>
      </c>
    </row>
    <row r="51" spans="1:5" x14ac:dyDescent="0.3">
      <c r="A51" t="s">
        <v>0</v>
      </c>
      <c r="B51" s="1">
        <v>42426</v>
      </c>
      <c r="C51" s="2">
        <v>0.67445946759259268</v>
      </c>
      <c r="D51" t="s">
        <v>41</v>
      </c>
      <c r="E51" t="s">
        <v>91</v>
      </c>
    </row>
    <row r="52" spans="1:5" x14ac:dyDescent="0.3">
      <c r="A52" t="s">
        <v>0</v>
      </c>
      <c r="B52" s="1">
        <v>42426</v>
      </c>
      <c r="C52" s="2">
        <v>0.67446064814814821</v>
      </c>
      <c r="D52" t="s">
        <v>41</v>
      </c>
      <c r="E52" t="s">
        <v>92</v>
      </c>
    </row>
    <row r="53" spans="1:5" x14ac:dyDescent="0.3">
      <c r="A53" t="s">
        <v>0</v>
      </c>
      <c r="B53" s="1">
        <v>42426</v>
      </c>
      <c r="C53" s="2">
        <v>0.67446184027777767</v>
      </c>
      <c r="D53" t="s">
        <v>41</v>
      </c>
      <c r="E53" t="s">
        <v>93</v>
      </c>
    </row>
    <row r="54" spans="1:5" x14ac:dyDescent="0.3">
      <c r="A54" t="s">
        <v>0</v>
      </c>
      <c r="B54" s="1">
        <v>42426</v>
      </c>
      <c r="C54" s="2">
        <v>0.67446302083333343</v>
      </c>
      <c r="D54" t="s">
        <v>41</v>
      </c>
      <c r="E54" t="s">
        <v>94</v>
      </c>
    </row>
    <row r="55" spans="1:5" x14ac:dyDescent="0.3">
      <c r="A55" t="s">
        <v>0</v>
      </c>
      <c r="B55" s="1">
        <v>42426</v>
      </c>
      <c r="C55" s="2">
        <v>0.67446420138888896</v>
      </c>
      <c r="D55" t="s">
        <v>41</v>
      </c>
      <c r="E55" t="s">
        <v>95</v>
      </c>
    </row>
    <row r="56" spans="1:5" x14ac:dyDescent="0.3">
      <c r="A56" t="s">
        <v>0</v>
      </c>
      <c r="B56" s="1">
        <v>42426</v>
      </c>
      <c r="C56" s="2">
        <v>0.6744653819444445</v>
      </c>
      <c r="D56" t="s">
        <v>41</v>
      </c>
      <c r="E56" t="s">
        <v>96</v>
      </c>
    </row>
    <row r="57" spans="1:5" x14ac:dyDescent="0.3">
      <c r="A57" t="s">
        <v>0</v>
      </c>
      <c r="B57" s="1">
        <v>42426</v>
      </c>
      <c r="C57" s="2">
        <v>0.67446656250000003</v>
      </c>
      <c r="D57" t="s">
        <v>41</v>
      </c>
      <c r="E57" t="s">
        <v>97</v>
      </c>
    </row>
    <row r="58" spans="1:5" x14ac:dyDescent="0.3">
      <c r="A58" t="s">
        <v>0</v>
      </c>
      <c r="B58" s="1">
        <v>42426</v>
      </c>
      <c r="C58" s="2">
        <v>0.67446774305555557</v>
      </c>
      <c r="D58" t="s">
        <v>41</v>
      </c>
      <c r="E58" t="s">
        <v>98</v>
      </c>
    </row>
    <row r="59" spans="1:5" x14ac:dyDescent="0.3">
      <c r="A59" t="s">
        <v>0</v>
      </c>
      <c r="B59" s="1">
        <v>42426</v>
      </c>
      <c r="C59" s="2">
        <v>0.6744689236111111</v>
      </c>
      <c r="D59" t="s">
        <v>41</v>
      </c>
      <c r="E59" t="s">
        <v>99</v>
      </c>
    </row>
    <row r="60" spans="1:5" x14ac:dyDescent="0.3">
      <c r="A60" t="s">
        <v>0</v>
      </c>
      <c r="B60" s="1">
        <v>42426</v>
      </c>
      <c r="C60" s="2">
        <v>0.67447010416666664</v>
      </c>
      <c r="D60" t="s">
        <v>41</v>
      </c>
      <c r="E60" t="s">
        <v>100</v>
      </c>
    </row>
    <row r="61" spans="1:5" x14ac:dyDescent="0.3">
      <c r="A61" t="s">
        <v>0</v>
      </c>
      <c r="B61" s="1">
        <v>42426</v>
      </c>
      <c r="C61" s="2">
        <v>0.67447128472222229</v>
      </c>
      <c r="D61" t="s">
        <v>41</v>
      </c>
      <c r="E61" t="s">
        <v>101</v>
      </c>
    </row>
    <row r="62" spans="1:5" x14ac:dyDescent="0.3">
      <c r="A62" t="s">
        <v>0</v>
      </c>
      <c r="B62" s="1">
        <v>42426</v>
      </c>
      <c r="C62" s="2">
        <v>0.67447258101851848</v>
      </c>
      <c r="D62" t="s">
        <v>41</v>
      </c>
      <c r="E62" t="s">
        <v>102</v>
      </c>
    </row>
    <row r="63" spans="1:5" x14ac:dyDescent="0.3">
      <c r="A63" t="s">
        <v>0</v>
      </c>
      <c r="B63" s="1">
        <v>42426</v>
      </c>
      <c r="C63" s="2">
        <v>0.67447376157407402</v>
      </c>
      <c r="D63" t="s">
        <v>41</v>
      </c>
      <c r="E63" t="s">
        <v>103</v>
      </c>
    </row>
    <row r="64" spans="1:5" x14ac:dyDescent="0.3">
      <c r="A64" t="s">
        <v>0</v>
      </c>
      <c r="B64" s="1">
        <v>42426</v>
      </c>
      <c r="C64" s="2">
        <v>0.67447494212962955</v>
      </c>
      <c r="D64" t="s">
        <v>41</v>
      </c>
      <c r="E64" t="s">
        <v>104</v>
      </c>
    </row>
    <row r="65" spans="1:15" x14ac:dyDescent="0.3">
      <c r="A65" t="s">
        <v>0</v>
      </c>
      <c r="B65" s="1">
        <v>42426</v>
      </c>
      <c r="C65" s="2">
        <v>0.67447609953703702</v>
      </c>
      <c r="D65" t="s">
        <v>41</v>
      </c>
      <c r="E65" t="s">
        <v>105</v>
      </c>
    </row>
    <row r="66" spans="1:15" x14ac:dyDescent="0.3">
      <c r="A66" t="s">
        <v>0</v>
      </c>
      <c r="B66" s="1">
        <v>42426</v>
      </c>
      <c r="C66" s="2">
        <v>0.67447726851851852</v>
      </c>
      <c r="D66" t="s">
        <v>41</v>
      </c>
      <c r="E66" t="s">
        <v>106</v>
      </c>
    </row>
    <row r="67" spans="1:15" x14ac:dyDescent="0.3">
      <c r="A67" t="s">
        <v>0</v>
      </c>
      <c r="B67" s="1">
        <v>42426</v>
      </c>
      <c r="C67" s="2">
        <v>0.67451333333333341</v>
      </c>
      <c r="D67" t="s">
        <v>41</v>
      </c>
      <c r="E67" t="s">
        <v>107</v>
      </c>
    </row>
    <row r="68" spans="1:15" x14ac:dyDescent="0.3">
      <c r="A68" t="s">
        <v>0</v>
      </c>
      <c r="B68" s="1">
        <v>42426</v>
      </c>
      <c r="C68" s="2">
        <v>0.67451449074074077</v>
      </c>
      <c r="D68" t="s">
        <v>41</v>
      </c>
      <c r="E68" t="s">
        <v>108</v>
      </c>
    </row>
    <row r="69" spans="1:15" x14ac:dyDescent="0.3">
      <c r="A69" t="s">
        <v>0</v>
      </c>
      <c r="B69" s="1">
        <v>42426</v>
      </c>
      <c r="C69" s="2">
        <v>0.67451565972222216</v>
      </c>
      <c r="D69" t="s">
        <v>41</v>
      </c>
      <c r="E69" t="s">
        <v>109</v>
      </c>
      <c r="F69" t="s">
        <v>110</v>
      </c>
      <c r="O69" t="s">
        <v>111</v>
      </c>
    </row>
    <row r="70" spans="1:15" x14ac:dyDescent="0.3">
      <c r="A70" t="s">
        <v>0</v>
      </c>
      <c r="B70" s="1">
        <v>42426</v>
      </c>
      <c r="C70" s="2">
        <v>0.67451687500000002</v>
      </c>
      <c r="D70" t="s">
        <v>41</v>
      </c>
      <c r="E70" t="s">
        <v>109</v>
      </c>
      <c r="F70" t="s">
        <v>110</v>
      </c>
    </row>
    <row r="71" spans="1:15" x14ac:dyDescent="0.3">
      <c r="A71" t="s">
        <v>0</v>
      </c>
      <c r="B71" s="1">
        <v>42426</v>
      </c>
      <c r="C71" s="2">
        <v>0.67451806712962969</v>
      </c>
      <c r="D71" t="s">
        <v>41</v>
      </c>
      <c r="E71" t="s">
        <v>109</v>
      </c>
      <c r="F71" t="s">
        <v>110</v>
      </c>
      <c r="O71" t="s">
        <v>112</v>
      </c>
    </row>
    <row r="72" spans="1:15" x14ac:dyDescent="0.3">
      <c r="A72" t="s">
        <v>0</v>
      </c>
      <c r="B72" s="1">
        <v>42426</v>
      </c>
      <c r="C72" s="2">
        <v>0.67451930555555561</v>
      </c>
      <c r="D72" t="s">
        <v>41</v>
      </c>
      <c r="E72" t="s">
        <v>109</v>
      </c>
      <c r="F72" t="s">
        <v>110</v>
      </c>
      <c r="O72" t="s">
        <v>113</v>
      </c>
    </row>
    <row r="73" spans="1:15" x14ac:dyDescent="0.3">
      <c r="A73" t="s">
        <v>0</v>
      </c>
      <c r="B73" s="1">
        <v>42426</v>
      </c>
      <c r="C73" s="2">
        <v>0.67452050925925933</v>
      </c>
      <c r="D73" t="s">
        <v>41</v>
      </c>
      <c r="E73" t="s">
        <v>109</v>
      </c>
      <c r="F73" t="s">
        <v>110</v>
      </c>
      <c r="O73" t="s">
        <v>114</v>
      </c>
    </row>
    <row r="74" spans="1:15" x14ac:dyDescent="0.3">
      <c r="A74" t="s">
        <v>0</v>
      </c>
      <c r="B74" s="1">
        <v>42426</v>
      </c>
      <c r="C74" s="2">
        <v>0.67452170138888878</v>
      </c>
      <c r="D74" t="s">
        <v>41</v>
      </c>
      <c r="E74" t="s">
        <v>109</v>
      </c>
      <c r="F74" t="s">
        <v>110</v>
      </c>
      <c r="O74" t="s">
        <v>115</v>
      </c>
    </row>
    <row r="75" spans="1:15" x14ac:dyDescent="0.3">
      <c r="A75" t="s">
        <v>0</v>
      </c>
      <c r="B75" s="1">
        <v>42426</v>
      </c>
      <c r="C75" s="2">
        <v>0.67452290509259261</v>
      </c>
      <c r="D75" t="s">
        <v>41</v>
      </c>
      <c r="E75" t="s">
        <v>109</v>
      </c>
      <c r="F75" t="s">
        <v>110</v>
      </c>
      <c r="O75" t="s">
        <v>116</v>
      </c>
    </row>
    <row r="76" spans="1:15" x14ac:dyDescent="0.3">
      <c r="A76" t="s">
        <v>0</v>
      </c>
      <c r="B76" s="1">
        <v>42426</v>
      </c>
      <c r="C76" s="2">
        <v>0.67452410879629632</v>
      </c>
      <c r="D76" t="s">
        <v>41</v>
      </c>
      <c r="E76" t="s">
        <v>109</v>
      </c>
      <c r="F76" t="s">
        <v>110</v>
      </c>
    </row>
    <row r="77" spans="1:15" x14ac:dyDescent="0.3">
      <c r="A77" t="s">
        <v>0</v>
      </c>
      <c r="B77" s="1">
        <v>42426</v>
      </c>
      <c r="C77" s="2">
        <v>0.67452533564814809</v>
      </c>
      <c r="D77" t="s">
        <v>41</v>
      </c>
      <c r="E77" t="s">
        <v>109</v>
      </c>
      <c r="F77" t="s">
        <v>110</v>
      </c>
      <c r="O77" t="s">
        <v>112</v>
      </c>
    </row>
    <row r="78" spans="1:15" x14ac:dyDescent="0.3">
      <c r="A78" t="s">
        <v>0</v>
      </c>
      <c r="B78" s="1">
        <v>42426</v>
      </c>
      <c r="C78" s="2">
        <v>0.67452653935185181</v>
      </c>
      <c r="D78" t="s">
        <v>41</v>
      </c>
      <c r="E78" t="s">
        <v>109</v>
      </c>
      <c r="F78" t="s">
        <v>110</v>
      </c>
      <c r="O78" t="s">
        <v>113</v>
      </c>
    </row>
    <row r="79" spans="1:15" x14ac:dyDescent="0.3">
      <c r="A79" t="s">
        <v>0</v>
      </c>
      <c r="B79" s="1">
        <v>42426</v>
      </c>
      <c r="C79" s="2">
        <v>0.67452774305555563</v>
      </c>
      <c r="D79" t="s">
        <v>41</v>
      </c>
      <c r="E79" t="s">
        <v>109</v>
      </c>
      <c r="F79" t="s">
        <v>110</v>
      </c>
      <c r="O79" t="s">
        <v>114</v>
      </c>
    </row>
    <row r="80" spans="1:15" x14ac:dyDescent="0.3">
      <c r="A80" t="s">
        <v>0</v>
      </c>
      <c r="B80" s="1">
        <v>42426</v>
      </c>
      <c r="C80" s="2">
        <v>0.6745289351851852</v>
      </c>
      <c r="D80" t="s">
        <v>41</v>
      </c>
      <c r="E80" t="s">
        <v>109</v>
      </c>
      <c r="F80" t="s">
        <v>110</v>
      </c>
      <c r="O80" t="s">
        <v>117</v>
      </c>
    </row>
    <row r="81" spans="1:41" x14ac:dyDescent="0.3">
      <c r="A81" t="s">
        <v>0</v>
      </c>
      <c r="B81" s="1">
        <v>42426</v>
      </c>
      <c r="C81" s="2">
        <v>0.6745301388888888</v>
      </c>
      <c r="D81" t="s">
        <v>41</v>
      </c>
      <c r="E81" t="s">
        <v>109</v>
      </c>
      <c r="F81" t="s">
        <v>110</v>
      </c>
      <c r="O81" t="s">
        <v>118</v>
      </c>
    </row>
    <row r="82" spans="1:41" x14ac:dyDescent="0.3">
      <c r="A82" t="s">
        <v>0</v>
      </c>
      <c r="B82" s="1">
        <v>42426</v>
      </c>
      <c r="C82" s="2">
        <v>0.67453138888888897</v>
      </c>
      <c r="D82" t="s">
        <v>41</v>
      </c>
      <c r="E82" t="s">
        <v>109</v>
      </c>
      <c r="F82" t="s">
        <v>110</v>
      </c>
    </row>
    <row r="83" spans="1:41" x14ac:dyDescent="0.3">
      <c r="A83" t="s">
        <v>0</v>
      </c>
      <c r="B83" s="1">
        <v>42426</v>
      </c>
      <c r="C83" s="2">
        <v>0.67453259259259257</v>
      </c>
      <c r="D83" t="s">
        <v>41</v>
      </c>
      <c r="E83" t="s">
        <v>109</v>
      </c>
      <c r="F83" t="s">
        <v>110</v>
      </c>
      <c r="O83" t="s">
        <v>112</v>
      </c>
    </row>
    <row r="84" spans="1:41" x14ac:dyDescent="0.3">
      <c r="A84" t="s">
        <v>0</v>
      </c>
      <c r="B84" s="1">
        <v>42426</v>
      </c>
      <c r="C84" s="2">
        <v>0.67453379629629628</v>
      </c>
      <c r="D84" t="s">
        <v>41</v>
      </c>
      <c r="E84" t="s">
        <v>109</v>
      </c>
      <c r="F84" t="s">
        <v>110</v>
      </c>
      <c r="O84" t="s">
        <v>113</v>
      </c>
    </row>
    <row r="85" spans="1:41" x14ac:dyDescent="0.3">
      <c r="A85" t="s">
        <v>0</v>
      </c>
      <c r="B85" s="1">
        <v>42426</v>
      </c>
      <c r="C85" s="2">
        <v>0.674535</v>
      </c>
      <c r="D85" t="s">
        <v>41</v>
      </c>
      <c r="E85" t="s">
        <v>109</v>
      </c>
      <c r="F85" t="s">
        <v>110</v>
      </c>
      <c r="O85" t="s">
        <v>119</v>
      </c>
    </row>
    <row r="86" spans="1:41" x14ac:dyDescent="0.3">
      <c r="A86" t="s">
        <v>0</v>
      </c>
      <c r="B86" s="1">
        <v>42426</v>
      </c>
      <c r="C86" s="2">
        <v>0.67453619212962967</v>
      </c>
      <c r="D86" t="s">
        <v>41</v>
      </c>
      <c r="E86" t="s">
        <v>109</v>
      </c>
      <c r="F86" t="s">
        <v>110</v>
      </c>
      <c r="O86" t="s">
        <v>117</v>
      </c>
    </row>
    <row r="87" spans="1:41" x14ac:dyDescent="0.3">
      <c r="A87" t="s">
        <v>0</v>
      </c>
      <c r="B87" s="1">
        <v>42426</v>
      </c>
      <c r="C87" s="2">
        <v>0.67425843749999992</v>
      </c>
      <c r="D87" t="s">
        <v>41</v>
      </c>
      <c r="E87" t="s">
        <v>120</v>
      </c>
      <c r="AO87" t="s">
        <v>121</v>
      </c>
    </row>
    <row r="88" spans="1:41" x14ac:dyDescent="0.3">
      <c r="A88" t="s">
        <v>0</v>
      </c>
      <c r="B88" s="1">
        <v>42426</v>
      </c>
      <c r="C88" s="2">
        <v>0.67425846064814809</v>
      </c>
      <c r="D88" t="s">
        <v>41</v>
      </c>
      <c r="E88" t="s">
        <v>120</v>
      </c>
      <c r="AO88" t="s">
        <v>122</v>
      </c>
    </row>
    <row r="89" spans="1:41" x14ac:dyDescent="0.3">
      <c r="A89" t="s">
        <v>0</v>
      </c>
      <c r="B89" s="1">
        <v>42426</v>
      </c>
      <c r="C89" s="2">
        <v>0.67427001157407407</v>
      </c>
      <c r="D89" t="s">
        <v>41</v>
      </c>
      <c r="E89" t="s">
        <v>120</v>
      </c>
      <c r="AO89" t="s">
        <v>123</v>
      </c>
    </row>
    <row r="90" spans="1:41" x14ac:dyDescent="0.3">
      <c r="A90" t="s">
        <v>0</v>
      </c>
      <c r="B90" s="1">
        <v>42426</v>
      </c>
      <c r="C90" s="2">
        <v>0.67427003472222224</v>
      </c>
      <c r="D90" t="s">
        <v>41</v>
      </c>
      <c r="E90" t="s">
        <v>120</v>
      </c>
      <c r="AO90" t="s">
        <v>122</v>
      </c>
    </row>
    <row r="91" spans="1:41" x14ac:dyDescent="0.3">
      <c r="A91" t="s">
        <v>0</v>
      </c>
      <c r="B91" s="1">
        <v>42426</v>
      </c>
      <c r="C91" s="2">
        <v>0.67428181712962953</v>
      </c>
      <c r="D91" t="s">
        <v>41</v>
      </c>
      <c r="E91" t="s">
        <v>120</v>
      </c>
      <c r="AO91" t="s">
        <v>124</v>
      </c>
    </row>
    <row r="92" spans="1:41" x14ac:dyDescent="0.3">
      <c r="A92" t="s">
        <v>0</v>
      </c>
      <c r="B92" s="1">
        <v>42426</v>
      </c>
      <c r="C92" s="2">
        <v>0.67428184027777771</v>
      </c>
      <c r="D92" t="s">
        <v>41</v>
      </c>
      <c r="E92" t="s">
        <v>120</v>
      </c>
      <c r="AO92">
        <v>0</v>
      </c>
    </row>
    <row r="93" spans="1:41" x14ac:dyDescent="0.3">
      <c r="A93" t="s">
        <v>0</v>
      </c>
      <c r="B93" s="1">
        <v>42426</v>
      </c>
      <c r="C93" s="2">
        <v>0.67428185185185185</v>
      </c>
      <c r="D93" t="s">
        <v>41</v>
      </c>
      <c r="E93" t="s">
        <v>120</v>
      </c>
      <c r="AO93" t="s">
        <v>125</v>
      </c>
    </row>
    <row r="94" spans="1:41" x14ac:dyDescent="0.3">
      <c r="A94" t="s">
        <v>0</v>
      </c>
      <c r="B94" s="1">
        <v>42426</v>
      </c>
      <c r="C94" s="2">
        <v>0.67428187500000003</v>
      </c>
      <c r="D94" t="s">
        <v>41</v>
      </c>
      <c r="E94" t="s">
        <v>120</v>
      </c>
      <c r="AO94" t="s">
        <v>122</v>
      </c>
    </row>
    <row r="95" spans="1:41" x14ac:dyDescent="0.3">
      <c r="A95" t="s">
        <v>0</v>
      </c>
      <c r="B95" s="1">
        <v>42426</v>
      </c>
      <c r="C95" s="2">
        <v>0.67429344907407407</v>
      </c>
      <c r="D95" t="s">
        <v>41</v>
      </c>
      <c r="E95" t="s">
        <v>120</v>
      </c>
      <c r="AO95" t="s">
        <v>126</v>
      </c>
    </row>
    <row r="96" spans="1:41" x14ac:dyDescent="0.3">
      <c r="A96" t="s">
        <v>0</v>
      </c>
      <c r="B96" s="1">
        <v>42426</v>
      </c>
      <c r="C96" s="2">
        <v>0.67429354166666666</v>
      </c>
      <c r="D96" t="s">
        <v>41</v>
      </c>
      <c r="E96" t="s">
        <v>120</v>
      </c>
      <c r="AO96">
        <v>300125060706950</v>
      </c>
    </row>
    <row r="97" spans="1:41" x14ac:dyDescent="0.3">
      <c r="A97" t="s">
        <v>0</v>
      </c>
      <c r="B97" s="1">
        <v>42426</v>
      </c>
      <c r="C97" s="2">
        <v>0.67429355324074081</v>
      </c>
      <c r="D97" t="s">
        <v>41</v>
      </c>
      <c r="E97" t="s">
        <v>120</v>
      </c>
      <c r="AO97" t="s">
        <v>125</v>
      </c>
    </row>
    <row r="98" spans="1:41" x14ac:dyDescent="0.3">
      <c r="A98" t="s">
        <v>0</v>
      </c>
      <c r="B98" s="1">
        <v>42426</v>
      </c>
      <c r="C98" s="2">
        <v>0.67429357638888898</v>
      </c>
      <c r="D98" t="s">
        <v>41</v>
      </c>
      <c r="E98" t="s">
        <v>120</v>
      </c>
      <c r="AO98" t="s">
        <v>122</v>
      </c>
    </row>
    <row r="99" spans="1:41" x14ac:dyDescent="0.3">
      <c r="A99" t="s">
        <v>0</v>
      </c>
      <c r="B99" s="1">
        <v>42426</v>
      </c>
      <c r="C99" s="2">
        <v>0.67430495370370369</v>
      </c>
      <c r="D99" t="s">
        <v>41</v>
      </c>
      <c r="E99" t="s">
        <v>120</v>
      </c>
      <c r="AO99" t="s">
        <v>127</v>
      </c>
    </row>
    <row r="100" spans="1:41" x14ac:dyDescent="0.3">
      <c r="A100" t="s">
        <v>0</v>
      </c>
      <c r="B100" s="1">
        <v>42426</v>
      </c>
      <c r="C100" s="2">
        <v>0.67430497685185176</v>
      </c>
      <c r="D100" t="s">
        <v>41</v>
      </c>
      <c r="E100" t="s">
        <v>120</v>
      </c>
      <c r="AO100">
        <v>0</v>
      </c>
    </row>
    <row r="101" spans="1:41" x14ac:dyDescent="0.3">
      <c r="A101" t="s">
        <v>0</v>
      </c>
      <c r="B101" s="1">
        <v>42426</v>
      </c>
      <c r="C101" s="2">
        <v>0.6743049884259259</v>
      </c>
      <c r="D101" t="s">
        <v>41</v>
      </c>
      <c r="E101" t="s">
        <v>120</v>
      </c>
      <c r="AO101" t="s">
        <v>125</v>
      </c>
    </row>
    <row r="102" spans="1:41" x14ac:dyDescent="0.3">
      <c r="A102" t="s">
        <v>0</v>
      </c>
      <c r="B102" s="1">
        <v>42426</v>
      </c>
      <c r="C102" s="2">
        <v>0.67430501157407408</v>
      </c>
      <c r="D102" t="s">
        <v>41</v>
      </c>
      <c r="E102" t="s">
        <v>120</v>
      </c>
      <c r="AO102" t="s">
        <v>122</v>
      </c>
    </row>
    <row r="103" spans="1:41" x14ac:dyDescent="0.3">
      <c r="A103" t="s">
        <v>0</v>
      </c>
      <c r="B103" s="1">
        <v>42426</v>
      </c>
      <c r="C103" s="2">
        <v>0.67455664351851852</v>
      </c>
      <c r="D103" t="s">
        <v>41</v>
      </c>
      <c r="E103" t="s">
        <v>128</v>
      </c>
    </row>
    <row r="104" spans="1:41" x14ac:dyDescent="0.3">
      <c r="A104" t="s">
        <v>0</v>
      </c>
      <c r="B104" s="1">
        <v>42426</v>
      </c>
      <c r="C104" s="2">
        <v>0.6743905555555556</v>
      </c>
      <c r="D104" t="s">
        <v>41</v>
      </c>
      <c r="E104" t="s">
        <v>129</v>
      </c>
      <c r="J104" t="s">
        <v>130</v>
      </c>
    </row>
    <row r="105" spans="1:41" x14ac:dyDescent="0.3">
      <c r="A105" t="s">
        <v>0</v>
      </c>
      <c r="B105" s="1">
        <v>42426</v>
      </c>
      <c r="C105" s="2">
        <v>0.67455908564814815</v>
      </c>
      <c r="D105" t="s">
        <v>41</v>
      </c>
      <c r="E105" t="s">
        <v>131</v>
      </c>
    </row>
    <row r="106" spans="1:41" x14ac:dyDescent="0.3">
      <c r="A106" t="s">
        <v>0</v>
      </c>
      <c r="B106" s="1">
        <v>42426</v>
      </c>
      <c r="C106" s="2">
        <v>0.67439085648148145</v>
      </c>
      <c r="D106" t="s">
        <v>41</v>
      </c>
      <c r="E106" t="s">
        <v>129</v>
      </c>
      <c r="J106" t="s">
        <v>132</v>
      </c>
    </row>
    <row r="107" spans="1:41" x14ac:dyDescent="0.3">
      <c r="A107" t="s">
        <v>0</v>
      </c>
      <c r="B107" s="1">
        <v>42426</v>
      </c>
      <c r="C107" s="2">
        <v>0.67456155092592596</v>
      </c>
      <c r="D107" t="s">
        <v>41</v>
      </c>
      <c r="E107" t="s">
        <v>128</v>
      </c>
    </row>
    <row r="108" spans="1:41" x14ac:dyDescent="0.3">
      <c r="A108" t="s">
        <v>0</v>
      </c>
      <c r="B108" s="1">
        <v>42426</v>
      </c>
      <c r="C108" s="2">
        <v>0.67440364583333334</v>
      </c>
      <c r="D108" t="s">
        <v>41</v>
      </c>
      <c r="E108" t="s">
        <v>129</v>
      </c>
      <c r="J108" t="s">
        <v>133</v>
      </c>
    </row>
    <row r="109" spans="1:41" x14ac:dyDescent="0.3">
      <c r="A109" t="s">
        <v>0</v>
      </c>
      <c r="B109" s="1">
        <v>42426</v>
      </c>
      <c r="C109" s="2">
        <v>0.67456399305555559</v>
      </c>
      <c r="D109" t="s">
        <v>41</v>
      </c>
      <c r="E109" t="s">
        <v>134</v>
      </c>
    </row>
    <row r="110" spans="1:41" x14ac:dyDescent="0.3">
      <c r="A110" t="s">
        <v>0</v>
      </c>
      <c r="B110" s="1">
        <v>42426</v>
      </c>
      <c r="C110" s="2">
        <v>0.67441628472222226</v>
      </c>
      <c r="D110" t="s">
        <v>41</v>
      </c>
      <c r="E110" t="s">
        <v>129</v>
      </c>
      <c r="J110" t="s">
        <v>135</v>
      </c>
    </row>
    <row r="111" spans="1:41" x14ac:dyDescent="0.3">
      <c r="A111" t="s">
        <v>0</v>
      </c>
      <c r="B111" s="1">
        <v>42426</v>
      </c>
      <c r="C111" s="2">
        <v>0.6745675000000001</v>
      </c>
      <c r="D111" t="s">
        <v>41</v>
      </c>
      <c r="E111" t="s">
        <v>136</v>
      </c>
      <c r="K111">
        <v>760</v>
      </c>
      <c r="L111">
        <v>20.716667000000001</v>
      </c>
      <c r="M111">
        <v>22.118134000000001</v>
      </c>
      <c r="N111">
        <v>20.900442000000002</v>
      </c>
    </row>
    <row r="112" spans="1:41" x14ac:dyDescent="0.3">
      <c r="A112" t="s">
        <v>0</v>
      </c>
      <c r="B112" s="1">
        <v>42426</v>
      </c>
      <c r="C112" s="2">
        <v>0.67457341435185192</v>
      </c>
      <c r="D112" t="s">
        <v>137</v>
      </c>
      <c r="E112" t="s">
        <v>138</v>
      </c>
    </row>
    <row r="113" spans="1:37" x14ac:dyDescent="0.3">
      <c r="A113" t="s">
        <v>0</v>
      </c>
      <c r="B113" s="1">
        <v>42426</v>
      </c>
      <c r="C113" s="2">
        <v>0.67457456018518513</v>
      </c>
      <c r="D113" t="s">
        <v>137</v>
      </c>
      <c r="E113" t="s">
        <v>139</v>
      </c>
      <c r="H113">
        <v>33</v>
      </c>
      <c r="AJ113">
        <v>0.18375</v>
      </c>
    </row>
    <row r="114" spans="1:37" x14ac:dyDescent="0.3">
      <c r="A114" t="s">
        <v>0</v>
      </c>
      <c r="B114" s="1">
        <v>42426</v>
      </c>
      <c r="C114" s="2">
        <v>0.67457826388888886</v>
      </c>
      <c r="D114" t="s">
        <v>137</v>
      </c>
      <c r="E114" t="s">
        <v>140</v>
      </c>
      <c r="F114" t="s">
        <v>110</v>
      </c>
      <c r="G114">
        <v>69.363595000000004</v>
      </c>
      <c r="H114">
        <v>33</v>
      </c>
      <c r="AJ114">
        <v>0.18124999999999999</v>
      </c>
      <c r="AK114">
        <v>-100</v>
      </c>
    </row>
    <row r="115" spans="1:37" x14ac:dyDescent="0.3">
      <c r="A115" t="s">
        <v>0</v>
      </c>
      <c r="B115" s="1">
        <v>42426</v>
      </c>
      <c r="C115" s="2">
        <v>0.67461136574074076</v>
      </c>
      <c r="D115" t="s">
        <v>137</v>
      </c>
      <c r="E115" t="s">
        <v>140</v>
      </c>
      <c r="F115" t="s">
        <v>110</v>
      </c>
      <c r="G115">
        <v>69.363027000000002</v>
      </c>
      <c r="H115">
        <v>33</v>
      </c>
      <c r="AJ115">
        <v>0.18375</v>
      </c>
      <c r="AK115">
        <v>-100</v>
      </c>
    </row>
    <row r="116" spans="1:37" x14ac:dyDescent="0.3">
      <c r="A116" t="s">
        <v>0</v>
      </c>
      <c r="B116" s="1">
        <v>42426</v>
      </c>
      <c r="C116" s="2">
        <v>0.6746672222222222</v>
      </c>
      <c r="D116" t="s">
        <v>137</v>
      </c>
      <c r="E116" t="s">
        <v>141</v>
      </c>
    </row>
    <row r="117" spans="1:37" x14ac:dyDescent="0.3">
      <c r="A117" t="s">
        <v>0</v>
      </c>
      <c r="B117" s="1">
        <v>42426</v>
      </c>
      <c r="C117" s="2">
        <v>0.67469152777777774</v>
      </c>
      <c r="D117" t="s">
        <v>137</v>
      </c>
      <c r="E117" t="s">
        <v>142</v>
      </c>
    </row>
    <row r="118" spans="1:37" x14ac:dyDescent="0.3">
      <c r="A118" t="s">
        <v>0</v>
      </c>
      <c r="B118" s="1">
        <v>42426</v>
      </c>
      <c r="C118" s="2">
        <v>0.6747158333333334</v>
      </c>
      <c r="D118" t="s">
        <v>137</v>
      </c>
      <c r="E118" t="s">
        <v>141</v>
      </c>
    </row>
    <row r="119" spans="1:37" x14ac:dyDescent="0.3">
      <c r="A119" t="s">
        <v>0</v>
      </c>
      <c r="B119" s="1">
        <v>42426</v>
      </c>
      <c r="C119" s="2">
        <v>0.67461435185185181</v>
      </c>
      <c r="D119" t="s">
        <v>137</v>
      </c>
      <c r="E119" t="s">
        <v>143</v>
      </c>
      <c r="F119">
        <v>-0.15</v>
      </c>
      <c r="J119">
        <v>-0.15</v>
      </c>
      <c r="U119">
        <v>-0.15</v>
      </c>
      <c r="V119">
        <v>-9.9999999999999995E-7</v>
      </c>
      <c r="W119">
        <v>0</v>
      </c>
      <c r="X119">
        <v>0.05</v>
      </c>
      <c r="Y119">
        <v>0</v>
      </c>
      <c r="Z119">
        <v>3</v>
      </c>
    </row>
    <row r="120" spans="1:37" x14ac:dyDescent="0.3">
      <c r="A120" t="s">
        <v>0</v>
      </c>
      <c r="B120" s="1">
        <v>42426</v>
      </c>
      <c r="C120" s="2">
        <v>0.67472769675925937</v>
      </c>
      <c r="D120" t="s">
        <v>137</v>
      </c>
      <c r="E120" t="s">
        <v>140</v>
      </c>
      <c r="F120">
        <v>-0.15</v>
      </c>
      <c r="G120">
        <v>69.358900000000006</v>
      </c>
      <c r="H120">
        <v>33</v>
      </c>
      <c r="AJ120">
        <v>0.17624999999999999</v>
      </c>
      <c r="AK120">
        <v>-100</v>
      </c>
    </row>
    <row r="121" spans="1:37" x14ac:dyDescent="0.3">
      <c r="A121" t="s">
        <v>0</v>
      </c>
      <c r="B121" s="1">
        <v>42426</v>
      </c>
      <c r="C121" s="2">
        <v>0.67472894675925932</v>
      </c>
      <c r="D121" t="s">
        <v>137</v>
      </c>
      <c r="E121" t="s">
        <v>144</v>
      </c>
    </row>
    <row r="122" spans="1:37" x14ac:dyDescent="0.3">
      <c r="A122" t="s">
        <v>0</v>
      </c>
      <c r="B122" s="1">
        <v>42426</v>
      </c>
      <c r="C122" s="2">
        <v>0.67473010416666668</v>
      </c>
      <c r="D122" t="s">
        <v>137</v>
      </c>
      <c r="E122" t="s">
        <v>140</v>
      </c>
      <c r="F122">
        <v>-0.15</v>
      </c>
      <c r="G122">
        <v>69.358900000000006</v>
      </c>
      <c r="H122">
        <v>33</v>
      </c>
      <c r="AJ122">
        <v>0.17624999999999999</v>
      </c>
      <c r="AK122">
        <v>-100</v>
      </c>
    </row>
    <row r="123" spans="1:37" x14ac:dyDescent="0.3">
      <c r="A123" t="s">
        <v>0</v>
      </c>
      <c r="B123" s="1">
        <v>42426</v>
      </c>
      <c r="C123" s="2">
        <v>0.67476399305555557</v>
      </c>
      <c r="D123" t="s">
        <v>137</v>
      </c>
      <c r="E123" t="s">
        <v>144</v>
      </c>
    </row>
    <row r="124" spans="1:37" x14ac:dyDescent="0.3">
      <c r="A124" t="s">
        <v>0</v>
      </c>
      <c r="B124" s="1">
        <v>42426</v>
      </c>
      <c r="C124" s="2">
        <v>0.6747734143518519</v>
      </c>
      <c r="D124" t="s">
        <v>137</v>
      </c>
      <c r="E124" t="s">
        <v>145</v>
      </c>
      <c r="F124">
        <v>-0.15</v>
      </c>
      <c r="G124">
        <v>69.360595000000004</v>
      </c>
      <c r="H124">
        <v>32.924999999999997</v>
      </c>
      <c r="AJ124">
        <v>0.34375</v>
      </c>
      <c r="AK124">
        <v>-100</v>
      </c>
    </row>
    <row r="125" spans="1:37" x14ac:dyDescent="0.3">
      <c r="A125" t="s">
        <v>0</v>
      </c>
      <c r="B125" s="1">
        <v>42426</v>
      </c>
      <c r="C125" s="2">
        <v>0.67479913194444441</v>
      </c>
      <c r="D125" t="s">
        <v>137</v>
      </c>
      <c r="E125" t="s">
        <v>144</v>
      </c>
    </row>
    <row r="126" spans="1:37" x14ac:dyDescent="0.3">
      <c r="A126" t="s">
        <v>0</v>
      </c>
      <c r="B126" s="1">
        <v>42426</v>
      </c>
      <c r="C126" s="2">
        <v>0.67480262731481488</v>
      </c>
      <c r="D126" t="s">
        <v>137</v>
      </c>
      <c r="E126" t="s">
        <v>145</v>
      </c>
      <c r="F126">
        <v>-0.15</v>
      </c>
      <c r="G126">
        <v>69.182807999999994</v>
      </c>
      <c r="H126">
        <v>32.9</v>
      </c>
      <c r="AJ126">
        <v>0.42625000000000002</v>
      </c>
      <c r="AK126">
        <v>-100</v>
      </c>
    </row>
    <row r="127" spans="1:37" x14ac:dyDescent="0.3">
      <c r="A127" t="s">
        <v>0</v>
      </c>
      <c r="B127" s="1">
        <v>42426</v>
      </c>
      <c r="C127" s="2">
        <v>0.6748341898148148</v>
      </c>
      <c r="D127" t="s">
        <v>137</v>
      </c>
      <c r="E127" t="s">
        <v>144</v>
      </c>
    </row>
    <row r="128" spans="1:37" x14ac:dyDescent="0.3">
      <c r="A128" t="s">
        <v>0</v>
      </c>
      <c r="B128" s="1">
        <v>42426</v>
      </c>
      <c r="C128" s="2">
        <v>0.67483768518518517</v>
      </c>
      <c r="D128" t="s">
        <v>137</v>
      </c>
      <c r="E128" t="s">
        <v>145</v>
      </c>
      <c r="F128">
        <v>-0.15</v>
      </c>
      <c r="G128">
        <v>68.964117999999999</v>
      </c>
      <c r="H128">
        <v>32.9</v>
      </c>
      <c r="AJ128">
        <v>0.4325</v>
      </c>
      <c r="AK128">
        <v>-100</v>
      </c>
    </row>
    <row r="129" spans="1:37" x14ac:dyDescent="0.3">
      <c r="A129" t="s">
        <v>0</v>
      </c>
      <c r="B129" s="1">
        <v>42426</v>
      </c>
      <c r="C129" s="2">
        <v>0.67486951388888894</v>
      </c>
      <c r="D129" t="s">
        <v>137</v>
      </c>
      <c r="E129" t="s">
        <v>144</v>
      </c>
    </row>
    <row r="130" spans="1:37" x14ac:dyDescent="0.3">
      <c r="A130" t="s">
        <v>0</v>
      </c>
      <c r="B130" s="1">
        <v>42426</v>
      </c>
      <c r="C130" s="2">
        <v>0.6748730092592593</v>
      </c>
      <c r="D130" t="s">
        <v>137</v>
      </c>
      <c r="E130" t="s">
        <v>145</v>
      </c>
      <c r="F130">
        <v>-0.15</v>
      </c>
      <c r="G130">
        <v>68.742641000000006</v>
      </c>
      <c r="H130">
        <v>32.9</v>
      </c>
      <c r="AJ130">
        <v>0.42249999999999999</v>
      </c>
      <c r="AK130">
        <v>-100</v>
      </c>
    </row>
    <row r="131" spans="1:37" x14ac:dyDescent="0.3">
      <c r="A131" t="s">
        <v>0</v>
      </c>
      <c r="B131" s="1">
        <v>42426</v>
      </c>
      <c r="C131" s="2">
        <v>0.67490458333333336</v>
      </c>
      <c r="D131" t="s">
        <v>137</v>
      </c>
      <c r="E131" t="s">
        <v>144</v>
      </c>
    </row>
    <row r="132" spans="1:37" x14ac:dyDescent="0.3">
      <c r="A132" t="s">
        <v>0</v>
      </c>
      <c r="B132" s="1">
        <v>42426</v>
      </c>
      <c r="C132" s="2">
        <v>0.67490807870370373</v>
      </c>
      <c r="D132" t="s">
        <v>137</v>
      </c>
      <c r="E132" t="s">
        <v>145</v>
      </c>
      <c r="F132">
        <v>-0.15</v>
      </c>
      <c r="G132">
        <v>68.521450999999999</v>
      </c>
      <c r="H132">
        <v>32.9</v>
      </c>
      <c r="AJ132">
        <v>0.41749999999999998</v>
      </c>
      <c r="AK132">
        <v>-100</v>
      </c>
    </row>
    <row r="133" spans="1:37" x14ac:dyDescent="0.3">
      <c r="A133" t="s">
        <v>0</v>
      </c>
      <c r="B133" s="1">
        <v>42426</v>
      </c>
      <c r="C133" s="2">
        <v>0.67493961805555547</v>
      </c>
      <c r="D133" t="s">
        <v>137</v>
      </c>
      <c r="E133" t="s">
        <v>144</v>
      </c>
    </row>
    <row r="134" spans="1:37" x14ac:dyDescent="0.3">
      <c r="A134" t="s">
        <v>0</v>
      </c>
      <c r="B134" s="1">
        <v>42426</v>
      </c>
      <c r="C134" s="2">
        <v>0.67494311342592594</v>
      </c>
      <c r="D134" t="s">
        <v>137</v>
      </c>
      <c r="E134" t="s">
        <v>145</v>
      </c>
      <c r="F134">
        <v>-0.15</v>
      </c>
      <c r="G134">
        <v>68.306450999999996</v>
      </c>
      <c r="H134">
        <v>32.9</v>
      </c>
      <c r="AJ134">
        <v>0.42625000000000002</v>
      </c>
      <c r="AK134">
        <v>-100</v>
      </c>
    </row>
    <row r="135" spans="1:37" x14ac:dyDescent="0.3">
      <c r="A135" t="s">
        <v>0</v>
      </c>
      <c r="B135" s="1">
        <v>42426</v>
      </c>
      <c r="C135" s="2">
        <v>0.67497467592592597</v>
      </c>
      <c r="D135" t="s">
        <v>137</v>
      </c>
      <c r="E135" t="s">
        <v>146</v>
      </c>
    </row>
    <row r="136" spans="1:37" x14ac:dyDescent="0.3">
      <c r="A136" t="s">
        <v>0</v>
      </c>
      <c r="B136" s="1">
        <v>42426</v>
      </c>
      <c r="C136" s="2">
        <v>0.67497831018518528</v>
      </c>
      <c r="D136" t="s">
        <v>137</v>
      </c>
      <c r="E136" t="s">
        <v>140</v>
      </c>
      <c r="F136">
        <v>-0.15</v>
      </c>
      <c r="G136">
        <v>68.092607999999998</v>
      </c>
      <c r="H136">
        <v>32.975000000000001</v>
      </c>
      <c r="AJ136">
        <v>0.17874999999999999</v>
      </c>
      <c r="AK136">
        <v>-100</v>
      </c>
    </row>
    <row r="137" spans="1:37" x14ac:dyDescent="0.3">
      <c r="A137" t="s">
        <v>0</v>
      </c>
      <c r="B137" s="1">
        <v>42426</v>
      </c>
      <c r="C137" s="2">
        <v>0.67501563657407404</v>
      </c>
      <c r="D137" t="s">
        <v>137</v>
      </c>
      <c r="E137" t="s">
        <v>147</v>
      </c>
      <c r="G137">
        <v>68.089770999999999</v>
      </c>
    </row>
    <row r="138" spans="1:37" x14ac:dyDescent="0.3">
      <c r="A138" t="s">
        <v>0</v>
      </c>
      <c r="B138" s="1">
        <v>42426</v>
      </c>
      <c r="C138" s="2">
        <v>0.6750308449074075</v>
      </c>
      <c r="D138" t="s">
        <v>137</v>
      </c>
      <c r="E138" t="s">
        <v>147</v>
      </c>
      <c r="G138">
        <v>68.134032000000005</v>
      </c>
    </row>
    <row r="139" spans="1:37" x14ac:dyDescent="0.3">
      <c r="A139" t="s">
        <v>0</v>
      </c>
      <c r="B139" s="1">
        <v>42426</v>
      </c>
      <c r="C139" s="2">
        <v>0.67504597222222218</v>
      </c>
      <c r="D139" t="s">
        <v>137</v>
      </c>
      <c r="E139" t="s">
        <v>147</v>
      </c>
      <c r="G139">
        <v>68.183420999999996</v>
      </c>
    </row>
    <row r="140" spans="1:37" x14ac:dyDescent="0.3">
      <c r="A140" t="s">
        <v>0</v>
      </c>
      <c r="B140" s="1">
        <v>42426</v>
      </c>
      <c r="C140" s="2">
        <v>0.6750610763888889</v>
      </c>
      <c r="D140" t="s">
        <v>137</v>
      </c>
      <c r="E140" t="s">
        <v>147</v>
      </c>
      <c r="G140">
        <v>68.229759000000001</v>
      </c>
    </row>
    <row r="141" spans="1:37" x14ac:dyDescent="0.3">
      <c r="A141" t="s">
        <v>0</v>
      </c>
      <c r="B141" s="1">
        <v>42426</v>
      </c>
      <c r="C141" s="2">
        <v>0.67507618055555563</v>
      </c>
      <c r="D141" t="s">
        <v>137</v>
      </c>
      <c r="E141" t="s">
        <v>147</v>
      </c>
      <c r="G141">
        <v>68.277050000000003</v>
      </c>
    </row>
    <row r="142" spans="1:37" x14ac:dyDescent="0.3">
      <c r="A142" t="s">
        <v>0</v>
      </c>
      <c r="B142" s="1">
        <v>42426</v>
      </c>
      <c r="C142" s="2">
        <v>0.67509128472222224</v>
      </c>
      <c r="D142" t="s">
        <v>137</v>
      </c>
      <c r="E142" t="s">
        <v>147</v>
      </c>
      <c r="G142">
        <v>68.326160999999999</v>
      </c>
    </row>
    <row r="143" spans="1:37" x14ac:dyDescent="0.3">
      <c r="A143" t="s">
        <v>0</v>
      </c>
      <c r="B143" s="1">
        <v>42426</v>
      </c>
      <c r="C143" s="2">
        <v>0.67510638888888896</v>
      </c>
      <c r="D143" t="s">
        <v>137</v>
      </c>
      <c r="E143" t="s">
        <v>147</v>
      </c>
      <c r="G143">
        <v>68.370121999999995</v>
      </c>
    </row>
    <row r="144" spans="1:37" x14ac:dyDescent="0.3">
      <c r="A144" t="s">
        <v>0</v>
      </c>
      <c r="B144" s="1">
        <v>42426</v>
      </c>
      <c r="C144" s="2">
        <v>0.67512151620370364</v>
      </c>
      <c r="D144" t="s">
        <v>137</v>
      </c>
      <c r="E144" t="s">
        <v>147</v>
      </c>
      <c r="G144">
        <v>68.418318999999997</v>
      </c>
    </row>
    <row r="145" spans="1:37" x14ac:dyDescent="0.3">
      <c r="A145" t="s">
        <v>0</v>
      </c>
      <c r="B145" s="1">
        <v>42426</v>
      </c>
      <c r="C145" s="2">
        <v>0.67513662037037037</v>
      </c>
      <c r="D145" t="s">
        <v>137</v>
      </c>
      <c r="E145" t="s">
        <v>147</v>
      </c>
      <c r="G145">
        <v>68.467161000000004</v>
      </c>
    </row>
    <row r="146" spans="1:37" x14ac:dyDescent="0.3">
      <c r="A146" t="s">
        <v>0</v>
      </c>
      <c r="B146" s="1">
        <v>42426</v>
      </c>
      <c r="C146" s="2">
        <v>0.67515172453703709</v>
      </c>
      <c r="D146" t="s">
        <v>137</v>
      </c>
      <c r="E146" t="s">
        <v>147</v>
      </c>
      <c r="G146">
        <v>68.516191000000006</v>
      </c>
    </row>
    <row r="147" spans="1:37" x14ac:dyDescent="0.3">
      <c r="A147" t="s">
        <v>0</v>
      </c>
      <c r="B147" s="1">
        <v>42426</v>
      </c>
      <c r="C147" s="2">
        <v>0.6751726388888889</v>
      </c>
      <c r="D147" t="s">
        <v>137</v>
      </c>
      <c r="E147" t="s">
        <v>148</v>
      </c>
      <c r="G147">
        <v>68.566372000000001</v>
      </c>
    </row>
    <row r="148" spans="1:37" x14ac:dyDescent="0.3">
      <c r="A148" t="s">
        <v>0</v>
      </c>
      <c r="B148" s="1">
        <v>42426</v>
      </c>
      <c r="C148" s="2">
        <v>0.67518785879629639</v>
      </c>
      <c r="D148" t="s">
        <v>137</v>
      </c>
      <c r="E148" t="s">
        <v>148</v>
      </c>
      <c r="G148">
        <v>68.521743000000001</v>
      </c>
    </row>
    <row r="149" spans="1:37" x14ac:dyDescent="0.3">
      <c r="A149" t="s">
        <v>0</v>
      </c>
      <c r="B149" s="1">
        <v>42426</v>
      </c>
      <c r="C149" s="2">
        <v>0.67520298611111107</v>
      </c>
      <c r="D149" t="s">
        <v>137</v>
      </c>
      <c r="E149" t="s">
        <v>148</v>
      </c>
      <c r="G149">
        <v>68.479084999999998</v>
      </c>
    </row>
    <row r="150" spans="1:37" x14ac:dyDescent="0.3">
      <c r="A150" t="s">
        <v>0</v>
      </c>
      <c r="B150" s="1">
        <v>42426</v>
      </c>
      <c r="C150" s="2">
        <v>0.67521810185185183</v>
      </c>
      <c r="D150" t="s">
        <v>137</v>
      </c>
      <c r="E150" t="s">
        <v>148</v>
      </c>
      <c r="G150">
        <v>68.424265000000005</v>
      </c>
    </row>
    <row r="151" spans="1:37" x14ac:dyDescent="0.3">
      <c r="A151" t="s">
        <v>0</v>
      </c>
      <c r="B151" s="1">
        <v>42426</v>
      </c>
      <c r="C151" s="2">
        <v>0.67523320601851855</v>
      </c>
      <c r="D151" t="s">
        <v>137</v>
      </c>
      <c r="E151" t="s">
        <v>148</v>
      </c>
      <c r="G151">
        <v>68.382846000000001</v>
      </c>
    </row>
    <row r="152" spans="1:37" x14ac:dyDescent="0.3">
      <c r="A152" t="s">
        <v>0</v>
      </c>
      <c r="B152" s="1">
        <v>42426</v>
      </c>
      <c r="C152" s="2">
        <v>0.67524831018518527</v>
      </c>
      <c r="D152" t="s">
        <v>137</v>
      </c>
      <c r="E152" t="s">
        <v>148</v>
      </c>
      <c r="G152">
        <v>68.335769999999997</v>
      </c>
    </row>
    <row r="153" spans="1:37" x14ac:dyDescent="0.3">
      <c r="A153" t="s">
        <v>0</v>
      </c>
      <c r="B153" s="1">
        <v>42426</v>
      </c>
      <c r="C153" s="2">
        <v>0.67526341435185178</v>
      </c>
      <c r="D153" t="s">
        <v>137</v>
      </c>
      <c r="E153" t="s">
        <v>148</v>
      </c>
      <c r="G153">
        <v>68.286530999999997</v>
      </c>
    </row>
    <row r="154" spans="1:37" x14ac:dyDescent="0.3">
      <c r="A154" t="s">
        <v>0</v>
      </c>
      <c r="B154" s="1">
        <v>42426</v>
      </c>
      <c r="C154" s="2">
        <v>0.67527854166666668</v>
      </c>
      <c r="D154" t="s">
        <v>137</v>
      </c>
      <c r="E154" t="s">
        <v>148</v>
      </c>
      <c r="G154">
        <v>68.239558000000002</v>
      </c>
    </row>
    <row r="155" spans="1:37" x14ac:dyDescent="0.3">
      <c r="A155" t="s">
        <v>0</v>
      </c>
      <c r="B155" s="1">
        <v>42426</v>
      </c>
      <c r="C155" s="2">
        <v>0.6752936458333334</v>
      </c>
      <c r="D155" t="s">
        <v>137</v>
      </c>
      <c r="E155" t="s">
        <v>148</v>
      </c>
      <c r="G155">
        <v>68.187109000000007</v>
      </c>
    </row>
    <row r="156" spans="1:37" x14ac:dyDescent="0.3">
      <c r="A156" t="s">
        <v>0</v>
      </c>
      <c r="B156" s="1">
        <v>42426</v>
      </c>
      <c r="C156" s="2">
        <v>0.67530875000000001</v>
      </c>
      <c r="D156" t="s">
        <v>137</v>
      </c>
      <c r="E156" t="s">
        <v>148</v>
      </c>
      <c r="G156">
        <v>68.138178999999994</v>
      </c>
    </row>
    <row r="157" spans="1:37" x14ac:dyDescent="0.3">
      <c r="A157" t="s">
        <v>0</v>
      </c>
      <c r="B157" s="1">
        <v>42426</v>
      </c>
      <c r="C157" s="2">
        <v>0.67533894675925932</v>
      </c>
      <c r="D157" t="s">
        <v>137</v>
      </c>
      <c r="E157" t="s">
        <v>136</v>
      </c>
      <c r="K157">
        <v>1040.586914</v>
      </c>
      <c r="L157">
        <v>21.291667</v>
      </c>
      <c r="M157">
        <v>21.561188000000001</v>
      </c>
      <c r="N157">
        <v>21.608298000000001</v>
      </c>
    </row>
    <row r="158" spans="1:37" x14ac:dyDescent="0.3">
      <c r="A158" t="s">
        <v>0</v>
      </c>
      <c r="B158" s="1">
        <v>42426</v>
      </c>
      <c r="C158" s="2">
        <v>0.67535189814814822</v>
      </c>
      <c r="D158" t="s">
        <v>137</v>
      </c>
      <c r="E158" t="s">
        <v>140</v>
      </c>
      <c r="F158">
        <v>-0.15</v>
      </c>
      <c r="G158">
        <v>68.087852999999996</v>
      </c>
      <c r="H158">
        <v>33</v>
      </c>
      <c r="AJ158">
        <v>0.17749999999999999</v>
      </c>
      <c r="AK158">
        <v>-100</v>
      </c>
    </row>
    <row r="159" spans="1:37" x14ac:dyDescent="0.3">
      <c r="A159" t="s">
        <v>0</v>
      </c>
      <c r="B159" s="1">
        <v>42426</v>
      </c>
      <c r="C159" s="2">
        <v>0.67535315972222232</v>
      </c>
      <c r="D159" t="s">
        <v>137</v>
      </c>
      <c r="E159" t="s">
        <v>140</v>
      </c>
      <c r="F159">
        <v>-0.15</v>
      </c>
      <c r="G159">
        <v>68.087852999999996</v>
      </c>
      <c r="H159">
        <v>33</v>
      </c>
      <c r="AJ159">
        <v>0.17749999999999999</v>
      </c>
      <c r="AK159">
        <v>-100</v>
      </c>
    </row>
    <row r="160" spans="1:37" x14ac:dyDescent="0.3">
      <c r="A160" t="s">
        <v>0</v>
      </c>
      <c r="B160" s="1">
        <v>42426</v>
      </c>
      <c r="C160" s="2">
        <v>0.6753882175925926</v>
      </c>
      <c r="D160" t="s">
        <v>137</v>
      </c>
      <c r="E160" t="s">
        <v>149</v>
      </c>
    </row>
    <row r="161" spans="1:10" x14ac:dyDescent="0.3">
      <c r="A161" t="s">
        <v>0</v>
      </c>
      <c r="B161" s="1">
        <v>42426</v>
      </c>
      <c r="C161" s="2">
        <v>0.67539185185185191</v>
      </c>
      <c r="D161" t="s">
        <v>137</v>
      </c>
      <c r="E161" t="s">
        <v>150</v>
      </c>
    </row>
    <row r="162" spans="1:10" x14ac:dyDescent="0.3">
      <c r="A162" t="s">
        <v>0</v>
      </c>
      <c r="B162" s="1">
        <v>42426</v>
      </c>
      <c r="C162" s="2">
        <v>0.6753894791666667</v>
      </c>
      <c r="D162" t="s">
        <v>137</v>
      </c>
      <c r="E162" t="s">
        <v>129</v>
      </c>
      <c r="J162" t="s">
        <v>151</v>
      </c>
    </row>
    <row r="163" spans="1:10" x14ac:dyDescent="0.3">
      <c r="A163" t="s">
        <v>0</v>
      </c>
      <c r="B163" s="1">
        <v>42426</v>
      </c>
      <c r="C163" s="2">
        <v>0.6753943750000001</v>
      </c>
      <c r="D163" t="s">
        <v>137</v>
      </c>
      <c r="E163" t="s">
        <v>152</v>
      </c>
    </row>
    <row r="164" spans="1:10" x14ac:dyDescent="0.3">
      <c r="A164" t="s">
        <v>0</v>
      </c>
      <c r="B164" s="1">
        <v>42426</v>
      </c>
      <c r="C164" s="2">
        <v>0.67539065972222223</v>
      </c>
      <c r="D164" t="s">
        <v>137</v>
      </c>
      <c r="E164" t="s">
        <v>129</v>
      </c>
      <c r="J164" t="s">
        <v>153</v>
      </c>
    </row>
    <row r="165" spans="1:10" x14ac:dyDescent="0.3">
      <c r="A165" t="s">
        <v>0</v>
      </c>
      <c r="B165" s="1">
        <v>42426</v>
      </c>
      <c r="C165" s="2">
        <v>0.67539688657407415</v>
      </c>
      <c r="D165" t="s">
        <v>137</v>
      </c>
      <c r="E165" t="s">
        <v>154</v>
      </c>
    </row>
    <row r="166" spans="1:10" x14ac:dyDescent="0.3">
      <c r="A166" t="s">
        <v>0</v>
      </c>
      <c r="B166" s="1">
        <v>42426</v>
      </c>
      <c r="C166" s="2">
        <v>0.67539145833333336</v>
      </c>
      <c r="D166" t="s">
        <v>137</v>
      </c>
      <c r="E166" t="s">
        <v>129</v>
      </c>
      <c r="J166" t="s">
        <v>155</v>
      </c>
    </row>
    <row r="167" spans="1:10" x14ac:dyDescent="0.3">
      <c r="A167" t="s">
        <v>0</v>
      </c>
      <c r="B167" s="1">
        <v>42426</v>
      </c>
      <c r="C167" s="2">
        <v>0.67539938657407406</v>
      </c>
      <c r="D167" t="s">
        <v>137</v>
      </c>
      <c r="E167" t="s">
        <v>156</v>
      </c>
    </row>
    <row r="168" spans="1:10" x14ac:dyDescent="0.3">
      <c r="A168" t="s">
        <v>0</v>
      </c>
      <c r="B168" s="1">
        <v>42426</v>
      </c>
      <c r="C168" s="2">
        <v>0.67539303240740745</v>
      </c>
      <c r="D168" t="s">
        <v>137</v>
      </c>
      <c r="E168" t="s">
        <v>129</v>
      </c>
      <c r="J168" t="s">
        <v>157</v>
      </c>
    </row>
    <row r="169" spans="1:10" x14ac:dyDescent="0.3">
      <c r="A169" t="s">
        <v>0</v>
      </c>
      <c r="B169" s="1">
        <v>42426</v>
      </c>
      <c r="C169" s="2">
        <v>0.6754018634259259</v>
      </c>
      <c r="D169" t="s">
        <v>137</v>
      </c>
      <c r="E169" t="s">
        <v>158</v>
      </c>
    </row>
    <row r="170" spans="1:10" x14ac:dyDescent="0.3">
      <c r="A170" t="s">
        <v>0</v>
      </c>
      <c r="B170" s="1">
        <v>42426</v>
      </c>
      <c r="C170" s="2">
        <v>0.67539304398148159</v>
      </c>
      <c r="D170" t="s">
        <v>137</v>
      </c>
      <c r="E170" t="s">
        <v>129</v>
      </c>
      <c r="J170" t="s">
        <v>159</v>
      </c>
    </row>
    <row r="171" spans="1:10" x14ac:dyDescent="0.3">
      <c r="A171" t="s">
        <v>0</v>
      </c>
      <c r="B171" s="1">
        <v>42426</v>
      </c>
      <c r="C171" s="2">
        <v>0.67540430555555553</v>
      </c>
      <c r="D171" t="s">
        <v>137</v>
      </c>
      <c r="E171" t="s">
        <v>160</v>
      </c>
    </row>
    <row r="172" spans="1:10" x14ac:dyDescent="0.3">
      <c r="A172" t="s">
        <v>0</v>
      </c>
      <c r="B172" s="1">
        <v>42426</v>
      </c>
      <c r="C172" s="2">
        <v>0.67539304398148159</v>
      </c>
      <c r="D172" t="s">
        <v>137</v>
      </c>
      <c r="E172" t="s">
        <v>129</v>
      </c>
      <c r="J172" t="s">
        <v>161</v>
      </c>
    </row>
    <row r="173" spans="1:10" x14ac:dyDescent="0.3">
      <c r="A173" t="s">
        <v>0</v>
      </c>
      <c r="B173" s="1">
        <v>42426</v>
      </c>
      <c r="C173" s="2">
        <v>0.67540678240740748</v>
      </c>
      <c r="D173" t="s">
        <v>137</v>
      </c>
      <c r="E173" t="s">
        <v>162</v>
      </c>
    </row>
    <row r="174" spans="1:10" x14ac:dyDescent="0.3">
      <c r="A174" t="s">
        <v>0</v>
      </c>
      <c r="B174" s="1">
        <v>42426</v>
      </c>
      <c r="C174" s="2">
        <v>0.67539425925925922</v>
      </c>
      <c r="D174" t="s">
        <v>137</v>
      </c>
      <c r="E174" t="s">
        <v>129</v>
      </c>
      <c r="J174" t="s">
        <v>163</v>
      </c>
    </row>
    <row r="175" spans="1:10" x14ac:dyDescent="0.3">
      <c r="A175" t="s">
        <v>0</v>
      </c>
      <c r="B175" s="1">
        <v>42426</v>
      </c>
      <c r="C175" s="2">
        <v>0.675409224537037</v>
      </c>
      <c r="D175" t="s">
        <v>137</v>
      </c>
      <c r="E175" t="s">
        <v>164</v>
      </c>
    </row>
    <row r="176" spans="1:10" x14ac:dyDescent="0.3">
      <c r="A176" t="s">
        <v>0</v>
      </c>
      <c r="B176" s="1">
        <v>42426</v>
      </c>
      <c r="C176" s="2">
        <v>0.67539425925925922</v>
      </c>
      <c r="D176" t="s">
        <v>137</v>
      </c>
      <c r="E176" t="s">
        <v>129</v>
      </c>
      <c r="J176" t="s">
        <v>165</v>
      </c>
    </row>
    <row r="177" spans="1:10" x14ac:dyDescent="0.3">
      <c r="A177" t="s">
        <v>0</v>
      </c>
      <c r="B177" s="1">
        <v>42426</v>
      </c>
      <c r="C177" s="2">
        <v>0.67541168981481492</v>
      </c>
      <c r="D177" t="s">
        <v>137</v>
      </c>
      <c r="E177" t="s">
        <v>164</v>
      </c>
    </row>
    <row r="178" spans="1:10" x14ac:dyDescent="0.3">
      <c r="A178" t="s">
        <v>0</v>
      </c>
      <c r="B178" s="1">
        <v>42426</v>
      </c>
      <c r="C178" s="2">
        <v>0.67539427083333337</v>
      </c>
      <c r="D178" t="s">
        <v>137</v>
      </c>
      <c r="E178" t="s">
        <v>129</v>
      </c>
      <c r="J178" t="s">
        <v>166</v>
      </c>
    </row>
    <row r="179" spans="1:10" x14ac:dyDescent="0.3">
      <c r="A179" t="s">
        <v>0</v>
      </c>
      <c r="B179" s="1">
        <v>42426</v>
      </c>
      <c r="C179" s="2">
        <v>0.67541414351851847</v>
      </c>
      <c r="D179" t="s">
        <v>137</v>
      </c>
      <c r="E179" t="s">
        <v>167</v>
      </c>
    </row>
    <row r="180" spans="1:10" x14ac:dyDescent="0.3">
      <c r="A180" t="s">
        <v>0</v>
      </c>
      <c r="B180" s="1">
        <v>42426</v>
      </c>
      <c r="C180" s="2">
        <v>0.67539427083333337</v>
      </c>
      <c r="D180" t="s">
        <v>137</v>
      </c>
      <c r="E180" t="s">
        <v>129</v>
      </c>
      <c r="J180" t="s">
        <v>168</v>
      </c>
    </row>
    <row r="181" spans="1:10" x14ac:dyDescent="0.3">
      <c r="A181" t="s">
        <v>0</v>
      </c>
      <c r="B181" s="1">
        <v>42426</v>
      </c>
      <c r="C181" s="2">
        <v>0.67541660879629628</v>
      </c>
      <c r="D181" t="s">
        <v>137</v>
      </c>
      <c r="E181" t="s">
        <v>169</v>
      </c>
    </row>
    <row r="182" spans="1:10" x14ac:dyDescent="0.3">
      <c r="A182" t="s">
        <v>0</v>
      </c>
      <c r="B182" s="1">
        <v>42426</v>
      </c>
      <c r="C182" s="2">
        <v>0.67539553240740746</v>
      </c>
      <c r="D182" t="s">
        <v>137</v>
      </c>
      <c r="E182" t="s">
        <v>129</v>
      </c>
      <c r="J182" t="s">
        <v>170</v>
      </c>
    </row>
    <row r="183" spans="1:10" x14ac:dyDescent="0.3">
      <c r="A183" t="s">
        <v>0</v>
      </c>
      <c r="B183" s="1">
        <v>42426</v>
      </c>
      <c r="C183" s="2">
        <v>0.67541906250000006</v>
      </c>
      <c r="D183" t="s">
        <v>137</v>
      </c>
      <c r="E183" t="s">
        <v>162</v>
      </c>
    </row>
    <row r="184" spans="1:10" x14ac:dyDescent="0.3">
      <c r="A184" t="s">
        <v>0</v>
      </c>
      <c r="B184" s="1">
        <v>42426</v>
      </c>
      <c r="C184" s="2">
        <v>0.67539554398148149</v>
      </c>
      <c r="D184" t="s">
        <v>137</v>
      </c>
      <c r="E184" t="s">
        <v>129</v>
      </c>
      <c r="J184" t="s">
        <v>171</v>
      </c>
    </row>
    <row r="185" spans="1:10" x14ac:dyDescent="0.3">
      <c r="A185" t="s">
        <v>0</v>
      </c>
      <c r="B185" s="1">
        <v>42426</v>
      </c>
      <c r="C185" s="2">
        <v>0.67542159722222228</v>
      </c>
      <c r="D185" t="s">
        <v>137</v>
      </c>
      <c r="E185" t="s">
        <v>172</v>
      </c>
    </row>
    <row r="186" spans="1:10" x14ac:dyDescent="0.3">
      <c r="A186" t="s">
        <v>0</v>
      </c>
      <c r="B186" s="1">
        <v>42426</v>
      </c>
      <c r="C186" s="2">
        <v>0.67539554398148149</v>
      </c>
      <c r="D186" t="s">
        <v>137</v>
      </c>
      <c r="E186" t="s">
        <v>129</v>
      </c>
      <c r="J186" t="s">
        <v>173</v>
      </c>
    </row>
    <row r="187" spans="1:10" x14ac:dyDescent="0.3">
      <c r="A187" t="s">
        <v>0</v>
      </c>
      <c r="B187" s="1">
        <v>42426</v>
      </c>
      <c r="C187" s="2">
        <v>0.67542405092592583</v>
      </c>
      <c r="D187" t="s">
        <v>137</v>
      </c>
      <c r="E187" t="s">
        <v>162</v>
      </c>
    </row>
    <row r="188" spans="1:10" x14ac:dyDescent="0.3">
      <c r="A188" t="s">
        <v>0</v>
      </c>
      <c r="B188" s="1">
        <v>42426</v>
      </c>
      <c r="C188" s="2">
        <v>0.67539677083333327</v>
      </c>
      <c r="D188" t="s">
        <v>137</v>
      </c>
      <c r="E188" t="s">
        <v>129</v>
      </c>
      <c r="J188" t="s">
        <v>174</v>
      </c>
    </row>
    <row r="189" spans="1:10" x14ac:dyDescent="0.3">
      <c r="A189" t="s">
        <v>0</v>
      </c>
      <c r="B189" s="1">
        <v>42426</v>
      </c>
      <c r="C189" s="2">
        <v>0.67542651620370364</v>
      </c>
      <c r="D189" t="s">
        <v>137</v>
      </c>
      <c r="E189" t="s">
        <v>175</v>
      </c>
    </row>
    <row r="190" spans="1:10" x14ac:dyDescent="0.3">
      <c r="A190" t="s">
        <v>0</v>
      </c>
      <c r="B190" s="1">
        <v>42426</v>
      </c>
      <c r="C190" s="2">
        <v>0.67539678240740741</v>
      </c>
      <c r="D190" t="s">
        <v>137</v>
      </c>
      <c r="E190" t="s">
        <v>129</v>
      </c>
      <c r="J190" t="s">
        <v>176</v>
      </c>
    </row>
    <row r="191" spans="1:10" x14ac:dyDescent="0.3">
      <c r="A191" t="s">
        <v>0</v>
      </c>
      <c r="B191" s="1">
        <v>42426</v>
      </c>
      <c r="C191" s="2">
        <v>0.67542896990740742</v>
      </c>
      <c r="D191" t="s">
        <v>137</v>
      </c>
      <c r="E191" t="s">
        <v>177</v>
      </c>
    </row>
    <row r="192" spans="1:10" x14ac:dyDescent="0.3">
      <c r="A192" t="s">
        <v>0</v>
      </c>
      <c r="B192" s="1">
        <v>42426</v>
      </c>
      <c r="C192" s="2">
        <v>0.67539678240740741</v>
      </c>
      <c r="D192" t="s">
        <v>137</v>
      </c>
      <c r="E192" t="s">
        <v>129</v>
      </c>
      <c r="J192" t="s">
        <v>178</v>
      </c>
    </row>
    <row r="193" spans="1:37" x14ac:dyDescent="0.3">
      <c r="A193" t="s">
        <v>0</v>
      </c>
      <c r="B193" s="1">
        <v>42426</v>
      </c>
      <c r="C193" s="2">
        <v>0.67543144675925937</v>
      </c>
      <c r="D193" t="s">
        <v>137</v>
      </c>
      <c r="E193" t="s">
        <v>179</v>
      </c>
    </row>
    <row r="194" spans="1:37" x14ac:dyDescent="0.3">
      <c r="A194" t="s">
        <v>0</v>
      </c>
      <c r="B194" s="1">
        <v>42426</v>
      </c>
      <c r="C194" s="2">
        <v>0.67539807870370361</v>
      </c>
      <c r="D194" t="s">
        <v>137</v>
      </c>
      <c r="E194" t="s">
        <v>129</v>
      </c>
      <c r="J194" t="s">
        <v>180</v>
      </c>
    </row>
    <row r="195" spans="1:37" x14ac:dyDescent="0.3">
      <c r="A195" t="s">
        <v>0</v>
      </c>
      <c r="B195" s="1">
        <v>42426</v>
      </c>
      <c r="C195" s="2">
        <v>0.67543390046296292</v>
      </c>
      <c r="D195" t="s">
        <v>137</v>
      </c>
      <c r="E195" t="s">
        <v>158</v>
      </c>
    </row>
    <row r="196" spans="1:37" x14ac:dyDescent="0.3">
      <c r="A196" t="s">
        <v>0</v>
      </c>
      <c r="B196" s="1">
        <v>42426</v>
      </c>
      <c r="C196" s="2">
        <v>0.67539807870370361</v>
      </c>
      <c r="D196" t="s">
        <v>137</v>
      </c>
      <c r="E196" t="s">
        <v>129</v>
      </c>
      <c r="J196" t="s">
        <v>181</v>
      </c>
    </row>
    <row r="197" spans="1:37" x14ac:dyDescent="0.3">
      <c r="A197" t="s">
        <v>0</v>
      </c>
      <c r="B197" s="1">
        <v>42426</v>
      </c>
      <c r="C197" s="2">
        <v>0.67543863425925921</v>
      </c>
      <c r="D197" t="s">
        <v>137</v>
      </c>
      <c r="E197" t="s">
        <v>140</v>
      </c>
      <c r="F197">
        <v>-0.15</v>
      </c>
      <c r="G197">
        <v>68.085999999999999</v>
      </c>
      <c r="H197">
        <v>33</v>
      </c>
      <c r="AJ197">
        <v>0.17874999999999999</v>
      </c>
      <c r="AK197">
        <v>-100</v>
      </c>
    </row>
    <row r="198" spans="1:37" x14ac:dyDescent="0.3">
      <c r="A198" t="s">
        <v>0</v>
      </c>
      <c r="B198" s="1">
        <v>42426</v>
      </c>
      <c r="C198" s="2">
        <v>0.67543988425925916</v>
      </c>
      <c r="D198" t="s">
        <v>137</v>
      </c>
      <c r="E198" t="s">
        <v>149</v>
      </c>
    </row>
    <row r="199" spans="1:37" x14ac:dyDescent="0.3">
      <c r="A199" t="s">
        <v>0</v>
      </c>
      <c r="B199" s="1">
        <v>42426</v>
      </c>
      <c r="C199" s="2">
        <v>0.67544104166666663</v>
      </c>
      <c r="D199" t="s">
        <v>137</v>
      </c>
      <c r="E199" t="s">
        <v>140</v>
      </c>
      <c r="F199">
        <v>-0.15</v>
      </c>
      <c r="G199">
        <v>68.085999999999999</v>
      </c>
      <c r="H199">
        <v>33</v>
      </c>
      <c r="AJ199">
        <v>0.17874999999999999</v>
      </c>
      <c r="AK199">
        <v>-100</v>
      </c>
    </row>
    <row r="200" spans="1:37" x14ac:dyDescent="0.3">
      <c r="A200" t="s">
        <v>0</v>
      </c>
      <c r="B200" s="1">
        <v>42426</v>
      </c>
      <c r="C200" s="2">
        <v>0.67547493055555552</v>
      </c>
      <c r="D200" t="s">
        <v>137</v>
      </c>
      <c r="E200" t="s">
        <v>182</v>
      </c>
    </row>
    <row r="201" spans="1:37" x14ac:dyDescent="0.3">
      <c r="A201" t="s">
        <v>0</v>
      </c>
      <c r="B201" s="1">
        <v>42426</v>
      </c>
      <c r="C201" s="2">
        <v>0.6754785532407408</v>
      </c>
      <c r="D201" t="s">
        <v>137</v>
      </c>
      <c r="E201" t="s">
        <v>150</v>
      </c>
    </row>
    <row r="202" spans="1:37" x14ac:dyDescent="0.3">
      <c r="A202" t="s">
        <v>0</v>
      </c>
      <c r="B202" s="1">
        <v>42426</v>
      </c>
      <c r="C202" s="2">
        <v>0.67547618055555558</v>
      </c>
      <c r="D202" t="s">
        <v>137</v>
      </c>
      <c r="E202" t="s">
        <v>129</v>
      </c>
      <c r="J202" t="s">
        <v>183</v>
      </c>
    </row>
    <row r="203" spans="1:37" x14ac:dyDescent="0.3">
      <c r="A203" t="s">
        <v>0</v>
      </c>
      <c r="B203" s="1">
        <v>42426</v>
      </c>
      <c r="C203" s="2">
        <v>0.6754810532407407</v>
      </c>
      <c r="D203" t="s">
        <v>137</v>
      </c>
      <c r="E203" t="s">
        <v>158</v>
      </c>
    </row>
    <row r="204" spans="1:37" x14ac:dyDescent="0.3">
      <c r="A204" t="s">
        <v>0</v>
      </c>
      <c r="B204" s="1">
        <v>42426</v>
      </c>
      <c r="C204" s="2">
        <v>0.67547711805555555</v>
      </c>
      <c r="D204" t="s">
        <v>137</v>
      </c>
      <c r="E204" t="s">
        <v>129</v>
      </c>
      <c r="J204" t="s">
        <v>184</v>
      </c>
    </row>
    <row r="205" spans="1:37" x14ac:dyDescent="0.3">
      <c r="A205" t="s">
        <v>0</v>
      </c>
      <c r="B205" s="1">
        <v>42426</v>
      </c>
      <c r="C205" s="2">
        <v>0.67548356481481475</v>
      </c>
      <c r="D205" t="s">
        <v>137</v>
      </c>
      <c r="E205" t="s">
        <v>158</v>
      </c>
    </row>
    <row r="206" spans="1:37" x14ac:dyDescent="0.3">
      <c r="A206" t="s">
        <v>0</v>
      </c>
      <c r="B206" s="1">
        <v>42426</v>
      </c>
      <c r="C206" s="2">
        <v>0.67547752314814813</v>
      </c>
      <c r="D206" t="s">
        <v>137</v>
      </c>
      <c r="E206" t="s">
        <v>129</v>
      </c>
      <c r="J206" t="s">
        <v>185</v>
      </c>
    </row>
    <row r="207" spans="1:37" x14ac:dyDescent="0.3">
      <c r="A207" t="s">
        <v>0</v>
      </c>
      <c r="B207" s="1">
        <v>42426</v>
      </c>
      <c r="C207" s="2">
        <v>0.67548606481481477</v>
      </c>
      <c r="D207" t="s">
        <v>137</v>
      </c>
      <c r="E207" t="s">
        <v>158</v>
      </c>
    </row>
    <row r="208" spans="1:37" x14ac:dyDescent="0.3">
      <c r="A208" t="s">
        <v>0</v>
      </c>
      <c r="B208" s="1">
        <v>42426</v>
      </c>
      <c r="C208" s="2">
        <v>0.67547792824074071</v>
      </c>
      <c r="D208" t="s">
        <v>137</v>
      </c>
      <c r="E208" t="s">
        <v>129</v>
      </c>
      <c r="J208" t="s">
        <v>186</v>
      </c>
    </row>
    <row r="209" spans="1:10" x14ac:dyDescent="0.3">
      <c r="A209" t="s">
        <v>0</v>
      </c>
      <c r="B209" s="1">
        <v>42426</v>
      </c>
      <c r="C209" s="2">
        <v>0.67548858796296296</v>
      </c>
      <c r="D209" t="s">
        <v>137</v>
      </c>
      <c r="E209" t="s">
        <v>158</v>
      </c>
    </row>
    <row r="210" spans="1:10" x14ac:dyDescent="0.3">
      <c r="A210" t="s">
        <v>0</v>
      </c>
      <c r="B210" s="1">
        <v>42426</v>
      </c>
      <c r="C210" s="2">
        <v>0.6754783333333334</v>
      </c>
      <c r="D210" t="s">
        <v>137</v>
      </c>
      <c r="E210" t="s">
        <v>129</v>
      </c>
      <c r="J210" t="s">
        <v>187</v>
      </c>
    </row>
    <row r="211" spans="1:10" x14ac:dyDescent="0.3">
      <c r="A211" t="s">
        <v>0</v>
      </c>
      <c r="B211" s="1">
        <v>42426</v>
      </c>
      <c r="C211" s="2">
        <v>0.67549104166666663</v>
      </c>
      <c r="D211" t="s">
        <v>137</v>
      </c>
      <c r="E211" t="s">
        <v>158</v>
      </c>
    </row>
    <row r="212" spans="1:10" x14ac:dyDescent="0.3">
      <c r="A212" t="s">
        <v>0</v>
      </c>
      <c r="B212" s="1">
        <v>42426</v>
      </c>
      <c r="C212" s="2">
        <v>0.67547971064814816</v>
      </c>
      <c r="D212" t="s">
        <v>137</v>
      </c>
      <c r="E212" t="s">
        <v>129</v>
      </c>
      <c r="J212" t="s">
        <v>188</v>
      </c>
    </row>
    <row r="213" spans="1:10" x14ac:dyDescent="0.3">
      <c r="A213" t="s">
        <v>0</v>
      </c>
      <c r="B213" s="1">
        <v>42426</v>
      </c>
      <c r="C213" s="2">
        <v>0.67549351851851858</v>
      </c>
      <c r="D213" t="s">
        <v>137</v>
      </c>
      <c r="E213" t="s">
        <v>167</v>
      </c>
    </row>
    <row r="214" spans="1:10" x14ac:dyDescent="0.3">
      <c r="A214" t="s">
        <v>0</v>
      </c>
      <c r="B214" s="1">
        <v>42426</v>
      </c>
      <c r="C214" s="2">
        <v>0.67547971064814816</v>
      </c>
      <c r="D214" t="s">
        <v>137</v>
      </c>
      <c r="E214" t="s">
        <v>129</v>
      </c>
      <c r="J214" t="s">
        <v>189</v>
      </c>
    </row>
    <row r="215" spans="1:10" x14ac:dyDescent="0.3">
      <c r="A215" t="s">
        <v>0</v>
      </c>
      <c r="B215" s="1">
        <v>42426</v>
      </c>
      <c r="C215" s="2">
        <v>0.67549596064814821</v>
      </c>
      <c r="D215" t="s">
        <v>137</v>
      </c>
      <c r="E215" t="s">
        <v>162</v>
      </c>
    </row>
    <row r="216" spans="1:10" x14ac:dyDescent="0.3">
      <c r="A216" t="s">
        <v>0</v>
      </c>
      <c r="B216" s="1">
        <v>42426</v>
      </c>
      <c r="C216" s="2">
        <v>0.67547972222222219</v>
      </c>
      <c r="D216" t="s">
        <v>137</v>
      </c>
      <c r="E216" t="s">
        <v>129</v>
      </c>
      <c r="J216" t="s">
        <v>190</v>
      </c>
    </row>
    <row r="217" spans="1:10" x14ac:dyDescent="0.3">
      <c r="A217" t="s">
        <v>0</v>
      </c>
      <c r="B217" s="1">
        <v>42426</v>
      </c>
      <c r="C217" s="2">
        <v>0.67549843749999994</v>
      </c>
      <c r="D217" t="s">
        <v>137</v>
      </c>
      <c r="E217" t="s">
        <v>162</v>
      </c>
    </row>
    <row r="218" spans="1:10" x14ac:dyDescent="0.3">
      <c r="A218" t="s">
        <v>0</v>
      </c>
      <c r="B218" s="1">
        <v>42426</v>
      </c>
      <c r="C218" s="2">
        <v>0.6754809259259259</v>
      </c>
      <c r="D218" t="s">
        <v>137</v>
      </c>
      <c r="E218" t="s">
        <v>129</v>
      </c>
      <c r="J218" t="s">
        <v>191</v>
      </c>
    </row>
    <row r="219" spans="1:10" x14ac:dyDescent="0.3">
      <c r="A219" t="s">
        <v>0</v>
      </c>
      <c r="B219" s="1">
        <v>42426</v>
      </c>
      <c r="C219" s="2">
        <v>0.67550087962962957</v>
      </c>
      <c r="D219" t="s">
        <v>137</v>
      </c>
      <c r="E219" t="s">
        <v>162</v>
      </c>
    </row>
    <row r="220" spans="1:10" x14ac:dyDescent="0.3">
      <c r="A220" t="s">
        <v>0</v>
      </c>
      <c r="B220" s="1">
        <v>42426</v>
      </c>
      <c r="C220" s="2">
        <v>0.67548093750000004</v>
      </c>
      <c r="D220" t="s">
        <v>137</v>
      </c>
      <c r="E220" t="s">
        <v>129</v>
      </c>
      <c r="J220" t="s">
        <v>192</v>
      </c>
    </row>
    <row r="221" spans="1:10" x14ac:dyDescent="0.3">
      <c r="A221" t="s">
        <v>0</v>
      </c>
      <c r="B221" s="1">
        <v>42426</v>
      </c>
      <c r="C221" s="2">
        <v>0.67550335648148152</v>
      </c>
      <c r="D221" t="s">
        <v>137</v>
      </c>
      <c r="E221" t="s">
        <v>162</v>
      </c>
    </row>
    <row r="222" spans="1:10" x14ac:dyDescent="0.3">
      <c r="A222" t="s">
        <v>0</v>
      </c>
      <c r="B222" s="1">
        <v>42426</v>
      </c>
      <c r="C222" s="2">
        <v>0.67548094907407397</v>
      </c>
      <c r="D222" t="s">
        <v>137</v>
      </c>
      <c r="E222" t="s">
        <v>129</v>
      </c>
      <c r="J222" t="s">
        <v>193</v>
      </c>
    </row>
    <row r="223" spans="1:10" x14ac:dyDescent="0.3">
      <c r="A223" t="s">
        <v>0</v>
      </c>
      <c r="B223" s="1">
        <v>42426</v>
      </c>
      <c r="C223" s="2">
        <v>0.67550586805555557</v>
      </c>
      <c r="D223" t="s">
        <v>137</v>
      </c>
      <c r="E223" t="s">
        <v>172</v>
      </c>
    </row>
    <row r="224" spans="1:10" x14ac:dyDescent="0.3">
      <c r="A224" t="s">
        <v>0</v>
      </c>
      <c r="B224" s="1">
        <v>42426</v>
      </c>
      <c r="C224" s="2">
        <v>0.67548221064814806</v>
      </c>
      <c r="D224" t="s">
        <v>137</v>
      </c>
      <c r="E224" t="s">
        <v>129</v>
      </c>
      <c r="J224" t="s">
        <v>194</v>
      </c>
    </row>
    <row r="225" spans="1:10" x14ac:dyDescent="0.3">
      <c r="A225" t="s">
        <v>0</v>
      </c>
      <c r="B225" s="1">
        <v>42426</v>
      </c>
      <c r="C225" s="2">
        <v>0.67550841435185183</v>
      </c>
      <c r="D225" t="s">
        <v>137</v>
      </c>
      <c r="E225" t="s">
        <v>172</v>
      </c>
    </row>
    <row r="226" spans="1:10" x14ac:dyDescent="0.3">
      <c r="A226" t="s">
        <v>0</v>
      </c>
      <c r="B226" s="1">
        <v>42426</v>
      </c>
      <c r="C226" s="2">
        <v>0.67548221064814806</v>
      </c>
      <c r="D226" t="s">
        <v>137</v>
      </c>
      <c r="E226" t="s">
        <v>129</v>
      </c>
      <c r="J226" t="s">
        <v>195</v>
      </c>
    </row>
    <row r="227" spans="1:10" x14ac:dyDescent="0.3">
      <c r="A227" t="s">
        <v>0</v>
      </c>
      <c r="B227" s="1">
        <v>42426</v>
      </c>
      <c r="C227" s="2">
        <v>0.67551092592592588</v>
      </c>
      <c r="D227" t="s">
        <v>137</v>
      </c>
      <c r="E227" t="s">
        <v>172</v>
      </c>
    </row>
    <row r="228" spans="1:10" x14ac:dyDescent="0.3">
      <c r="A228" t="s">
        <v>0</v>
      </c>
      <c r="B228" s="1">
        <v>42426</v>
      </c>
      <c r="C228" s="2">
        <v>0.67548222222222221</v>
      </c>
      <c r="D228" t="s">
        <v>137</v>
      </c>
      <c r="E228" t="s">
        <v>129</v>
      </c>
      <c r="J228" t="s">
        <v>196</v>
      </c>
    </row>
    <row r="229" spans="1:10" x14ac:dyDescent="0.3">
      <c r="A229" t="s">
        <v>0</v>
      </c>
      <c r="B229" s="1">
        <v>42426</v>
      </c>
      <c r="C229" s="2">
        <v>0.67551340277777783</v>
      </c>
      <c r="D229" t="s">
        <v>137</v>
      </c>
      <c r="E229" t="s">
        <v>197</v>
      </c>
    </row>
    <row r="230" spans="1:10" x14ac:dyDescent="0.3">
      <c r="A230" t="s">
        <v>0</v>
      </c>
      <c r="B230" s="1">
        <v>42426</v>
      </c>
      <c r="C230" s="2">
        <v>0.67548346064814824</v>
      </c>
      <c r="D230" t="s">
        <v>137</v>
      </c>
      <c r="E230" t="s">
        <v>129</v>
      </c>
      <c r="J230" t="s">
        <v>198</v>
      </c>
    </row>
    <row r="231" spans="1:10" x14ac:dyDescent="0.3">
      <c r="A231" t="s">
        <v>0</v>
      </c>
      <c r="B231" s="1">
        <v>42426</v>
      </c>
      <c r="C231" s="2">
        <v>0.67551585648148149</v>
      </c>
      <c r="D231" t="s">
        <v>137</v>
      </c>
      <c r="E231" t="s">
        <v>158</v>
      </c>
    </row>
    <row r="232" spans="1:10" x14ac:dyDescent="0.3">
      <c r="A232" t="s">
        <v>0</v>
      </c>
      <c r="B232" s="1">
        <v>42426</v>
      </c>
      <c r="C232" s="2">
        <v>0.67548346064814824</v>
      </c>
      <c r="D232" t="s">
        <v>137</v>
      </c>
      <c r="E232" t="s">
        <v>129</v>
      </c>
      <c r="J232" t="s">
        <v>199</v>
      </c>
    </row>
    <row r="233" spans="1:10" x14ac:dyDescent="0.3">
      <c r="A233" t="s">
        <v>0</v>
      </c>
      <c r="B233" s="1">
        <v>42426</v>
      </c>
      <c r="C233" s="2">
        <v>0.67551833333333333</v>
      </c>
      <c r="D233" t="s">
        <v>137</v>
      </c>
      <c r="E233" t="s">
        <v>158</v>
      </c>
    </row>
    <row r="234" spans="1:10" x14ac:dyDescent="0.3">
      <c r="A234" t="s">
        <v>0</v>
      </c>
      <c r="B234" s="1">
        <v>42426</v>
      </c>
      <c r="C234" s="2">
        <v>0.67548472222222211</v>
      </c>
      <c r="D234" t="s">
        <v>137</v>
      </c>
      <c r="E234" t="s">
        <v>129</v>
      </c>
      <c r="J234" t="s">
        <v>200</v>
      </c>
    </row>
    <row r="235" spans="1:10" x14ac:dyDescent="0.3">
      <c r="A235" t="s">
        <v>0</v>
      </c>
      <c r="B235" s="1">
        <v>42426</v>
      </c>
      <c r="C235" s="2">
        <v>0.67552077546296296</v>
      </c>
      <c r="D235" t="s">
        <v>137</v>
      </c>
      <c r="E235" t="s">
        <v>158</v>
      </c>
    </row>
    <row r="236" spans="1:10" x14ac:dyDescent="0.3">
      <c r="A236" t="s">
        <v>0</v>
      </c>
      <c r="B236" s="1">
        <v>42426</v>
      </c>
      <c r="C236" s="2">
        <v>0.67548473379629626</v>
      </c>
      <c r="D236" t="s">
        <v>137</v>
      </c>
      <c r="E236" t="s">
        <v>129</v>
      </c>
      <c r="J236" t="s">
        <v>201</v>
      </c>
    </row>
    <row r="237" spans="1:10" x14ac:dyDescent="0.3">
      <c r="A237" t="s">
        <v>0</v>
      </c>
      <c r="B237" s="1">
        <v>42426</v>
      </c>
      <c r="C237" s="2">
        <v>0.67552355324074076</v>
      </c>
      <c r="D237" t="s">
        <v>137</v>
      </c>
      <c r="E237" t="s">
        <v>172</v>
      </c>
    </row>
    <row r="238" spans="1:10" x14ac:dyDescent="0.3">
      <c r="A238" t="s">
        <v>0</v>
      </c>
      <c r="B238" s="1">
        <v>42426</v>
      </c>
      <c r="C238" s="2">
        <v>0.67548473379629626</v>
      </c>
      <c r="D238" t="s">
        <v>137</v>
      </c>
      <c r="E238" t="s">
        <v>129</v>
      </c>
      <c r="J238" t="s">
        <v>202</v>
      </c>
    </row>
    <row r="239" spans="1:10" x14ac:dyDescent="0.3">
      <c r="A239" t="s">
        <v>0</v>
      </c>
      <c r="B239" s="1">
        <v>42426</v>
      </c>
      <c r="C239" s="2">
        <v>0.67552607638888895</v>
      </c>
      <c r="D239" t="s">
        <v>137</v>
      </c>
      <c r="E239" t="s">
        <v>172</v>
      </c>
    </row>
    <row r="240" spans="1:10" x14ac:dyDescent="0.3">
      <c r="A240" t="s">
        <v>0</v>
      </c>
      <c r="B240" s="1">
        <v>42426</v>
      </c>
      <c r="C240" s="2">
        <v>0.67548596064814814</v>
      </c>
      <c r="D240" t="s">
        <v>137</v>
      </c>
      <c r="E240" t="s">
        <v>129</v>
      </c>
      <c r="J240" t="s">
        <v>203</v>
      </c>
    </row>
    <row r="241" spans="1:10" x14ac:dyDescent="0.3">
      <c r="A241" t="s">
        <v>0</v>
      </c>
      <c r="B241" s="1">
        <v>42426</v>
      </c>
      <c r="C241" s="2">
        <v>0.67552861111111107</v>
      </c>
      <c r="D241" t="s">
        <v>137</v>
      </c>
      <c r="E241" t="s">
        <v>172</v>
      </c>
    </row>
    <row r="242" spans="1:10" x14ac:dyDescent="0.3">
      <c r="A242" t="s">
        <v>0</v>
      </c>
      <c r="B242" s="1">
        <v>42426</v>
      </c>
      <c r="C242" s="2">
        <v>0.67548596064814814</v>
      </c>
      <c r="D242" t="s">
        <v>137</v>
      </c>
      <c r="E242" t="s">
        <v>129</v>
      </c>
      <c r="J242" t="s">
        <v>204</v>
      </c>
    </row>
    <row r="243" spans="1:10" x14ac:dyDescent="0.3">
      <c r="A243" t="s">
        <v>0</v>
      </c>
      <c r="B243" s="1">
        <v>42426</v>
      </c>
      <c r="C243" s="2">
        <v>0.67553113425925926</v>
      </c>
      <c r="D243" t="s">
        <v>137</v>
      </c>
      <c r="E243" t="s">
        <v>172</v>
      </c>
    </row>
    <row r="244" spans="1:10" x14ac:dyDescent="0.3">
      <c r="A244" t="s">
        <v>0</v>
      </c>
      <c r="B244" s="1">
        <v>42426</v>
      </c>
      <c r="C244" s="2">
        <v>0.67548597222222229</v>
      </c>
      <c r="D244" t="s">
        <v>137</v>
      </c>
      <c r="E244" t="s">
        <v>129</v>
      </c>
      <c r="J244" t="s">
        <v>205</v>
      </c>
    </row>
    <row r="245" spans="1:10" x14ac:dyDescent="0.3">
      <c r="A245" t="s">
        <v>0</v>
      </c>
      <c r="B245" s="1">
        <v>42426</v>
      </c>
      <c r="C245" s="2">
        <v>0.67553366898148148</v>
      </c>
      <c r="D245" t="s">
        <v>137</v>
      </c>
      <c r="E245" t="s">
        <v>172</v>
      </c>
    </row>
    <row r="246" spans="1:10" x14ac:dyDescent="0.3">
      <c r="A246" t="s">
        <v>0</v>
      </c>
      <c r="B246" s="1">
        <v>42426</v>
      </c>
      <c r="C246" s="2">
        <v>0.67548722222222224</v>
      </c>
      <c r="D246" t="s">
        <v>137</v>
      </c>
      <c r="E246" t="s">
        <v>129</v>
      </c>
      <c r="J246" t="s">
        <v>206</v>
      </c>
    </row>
    <row r="247" spans="1:10" x14ac:dyDescent="0.3">
      <c r="A247" t="s">
        <v>0</v>
      </c>
      <c r="B247" s="1">
        <v>42426</v>
      </c>
      <c r="C247" s="2">
        <v>0.67553619212962968</v>
      </c>
      <c r="D247" t="s">
        <v>137</v>
      </c>
      <c r="E247" t="s">
        <v>172</v>
      </c>
    </row>
    <row r="248" spans="1:10" x14ac:dyDescent="0.3">
      <c r="A248" t="s">
        <v>0</v>
      </c>
      <c r="B248" s="1">
        <v>42426</v>
      </c>
      <c r="C248" s="2">
        <v>0.67548723379629638</v>
      </c>
      <c r="D248" t="s">
        <v>137</v>
      </c>
      <c r="E248" t="s">
        <v>129</v>
      </c>
      <c r="J248" t="s">
        <v>207</v>
      </c>
    </row>
    <row r="249" spans="1:10" x14ac:dyDescent="0.3">
      <c r="A249" t="s">
        <v>0</v>
      </c>
      <c r="B249" s="1">
        <v>42426</v>
      </c>
      <c r="C249" s="2">
        <v>0.67553873842592582</v>
      </c>
      <c r="D249" t="s">
        <v>137</v>
      </c>
      <c r="E249" t="s">
        <v>172</v>
      </c>
    </row>
    <row r="250" spans="1:10" x14ac:dyDescent="0.3">
      <c r="A250" t="s">
        <v>0</v>
      </c>
      <c r="B250" s="1">
        <v>42426</v>
      </c>
      <c r="C250" s="2">
        <v>0.67548723379629638</v>
      </c>
      <c r="D250" t="s">
        <v>137</v>
      </c>
      <c r="E250" t="s">
        <v>129</v>
      </c>
      <c r="J250" t="s">
        <v>208</v>
      </c>
    </row>
    <row r="251" spans="1:10" x14ac:dyDescent="0.3">
      <c r="A251" t="s">
        <v>0</v>
      </c>
      <c r="B251" s="1">
        <v>42426</v>
      </c>
      <c r="C251" s="2">
        <v>0.67554359953703702</v>
      </c>
      <c r="D251" t="s">
        <v>137</v>
      </c>
      <c r="E251" t="s">
        <v>172</v>
      </c>
    </row>
    <row r="252" spans="1:10" x14ac:dyDescent="0.3">
      <c r="A252" t="s">
        <v>0</v>
      </c>
      <c r="B252" s="1">
        <v>42426</v>
      </c>
      <c r="C252" s="2">
        <v>0.67548847222222219</v>
      </c>
      <c r="D252" t="s">
        <v>137</v>
      </c>
      <c r="E252" t="s">
        <v>129</v>
      </c>
      <c r="J252" t="s">
        <v>209</v>
      </c>
    </row>
    <row r="253" spans="1:10" x14ac:dyDescent="0.3">
      <c r="A253" t="s">
        <v>0</v>
      </c>
      <c r="B253" s="1">
        <v>42426</v>
      </c>
      <c r="C253" s="2">
        <v>0.67554613425925936</v>
      </c>
      <c r="D253" t="s">
        <v>137</v>
      </c>
      <c r="E253" t="s">
        <v>172</v>
      </c>
    </row>
    <row r="254" spans="1:10" x14ac:dyDescent="0.3">
      <c r="A254" t="s">
        <v>0</v>
      </c>
      <c r="B254" s="1">
        <v>42426</v>
      </c>
      <c r="C254" s="2">
        <v>0.67548848379629634</v>
      </c>
      <c r="D254" t="s">
        <v>137</v>
      </c>
      <c r="E254" t="s">
        <v>129</v>
      </c>
      <c r="J254" t="s">
        <v>210</v>
      </c>
    </row>
    <row r="255" spans="1:10" x14ac:dyDescent="0.3">
      <c r="A255" t="s">
        <v>0</v>
      </c>
      <c r="B255" s="1">
        <v>42426</v>
      </c>
      <c r="C255" s="2">
        <v>0.67554865740740733</v>
      </c>
      <c r="D255" t="s">
        <v>137</v>
      </c>
      <c r="E255" t="s">
        <v>211</v>
      </c>
    </row>
    <row r="256" spans="1:10" x14ac:dyDescent="0.3">
      <c r="A256" t="s">
        <v>0</v>
      </c>
      <c r="B256" s="1">
        <v>42426</v>
      </c>
      <c r="C256" s="2">
        <v>0.67548974537037043</v>
      </c>
      <c r="D256" t="s">
        <v>137</v>
      </c>
      <c r="E256" t="s">
        <v>129</v>
      </c>
      <c r="J256" t="s">
        <v>212</v>
      </c>
    </row>
    <row r="257" spans="1:37" x14ac:dyDescent="0.3">
      <c r="A257" t="s">
        <v>0</v>
      </c>
      <c r="B257" s="1">
        <v>42426</v>
      </c>
      <c r="C257" s="2">
        <v>0.67555339120370361</v>
      </c>
      <c r="D257" t="s">
        <v>137</v>
      </c>
      <c r="E257" t="s">
        <v>140</v>
      </c>
      <c r="F257">
        <v>-0.15</v>
      </c>
      <c r="G257">
        <v>68.083644000000007</v>
      </c>
      <c r="H257">
        <v>33</v>
      </c>
      <c r="AJ257">
        <v>0.18</v>
      </c>
      <c r="AK257">
        <v>-100</v>
      </c>
    </row>
    <row r="258" spans="1:37" x14ac:dyDescent="0.3">
      <c r="A258" t="s">
        <v>0</v>
      </c>
      <c r="B258" s="1">
        <v>42426</v>
      </c>
      <c r="C258" s="2">
        <v>0.67555465277777771</v>
      </c>
      <c r="D258" t="s">
        <v>137</v>
      </c>
      <c r="E258" t="s">
        <v>182</v>
      </c>
    </row>
    <row r="259" spans="1:37" x14ac:dyDescent="0.3">
      <c r="A259" t="s">
        <v>0</v>
      </c>
      <c r="B259" s="1">
        <v>42426</v>
      </c>
      <c r="C259" s="2">
        <v>0.67555579861111115</v>
      </c>
      <c r="D259" t="s">
        <v>137</v>
      </c>
      <c r="E259" t="s">
        <v>140</v>
      </c>
      <c r="F259">
        <v>-0.15</v>
      </c>
      <c r="G259">
        <v>68.083644000000007</v>
      </c>
      <c r="H259">
        <v>33</v>
      </c>
      <c r="AJ259">
        <v>0.18</v>
      </c>
      <c r="AK259">
        <v>-100</v>
      </c>
    </row>
    <row r="260" spans="1:37" x14ac:dyDescent="0.3">
      <c r="A260" t="s">
        <v>0</v>
      </c>
      <c r="B260" s="1">
        <v>42426</v>
      </c>
      <c r="C260" s="2">
        <v>0.67559203703703707</v>
      </c>
      <c r="D260" t="s">
        <v>137</v>
      </c>
      <c r="E260" t="s">
        <v>140</v>
      </c>
      <c r="F260">
        <v>-0.15</v>
      </c>
      <c r="G260">
        <v>68.080568999999997</v>
      </c>
      <c r="H260">
        <v>33</v>
      </c>
      <c r="AJ260">
        <v>0.19875000000000001</v>
      </c>
      <c r="AK260">
        <v>-100</v>
      </c>
    </row>
    <row r="261" spans="1:37" x14ac:dyDescent="0.3">
      <c r="A261" t="s">
        <v>0</v>
      </c>
      <c r="B261" s="1">
        <v>42426</v>
      </c>
      <c r="C261" s="2">
        <v>0.67562474537037032</v>
      </c>
      <c r="D261" t="s">
        <v>137</v>
      </c>
      <c r="E261" t="s">
        <v>213</v>
      </c>
    </row>
    <row r="262" spans="1:37" x14ac:dyDescent="0.3">
      <c r="A262" t="s">
        <v>0</v>
      </c>
      <c r="B262" s="1">
        <v>42426</v>
      </c>
      <c r="C262" s="2">
        <v>0.67560083333333332</v>
      </c>
      <c r="D262" t="s">
        <v>137</v>
      </c>
      <c r="E262" t="s">
        <v>143</v>
      </c>
      <c r="F262">
        <v>-0.14000000000000001</v>
      </c>
      <c r="J262">
        <v>-0.14000000000000001</v>
      </c>
      <c r="U262">
        <v>-0.14000000000000001</v>
      </c>
      <c r="V262">
        <v>-3.19E-4</v>
      </c>
      <c r="W262">
        <v>-3.9999999999999998E-6</v>
      </c>
      <c r="X262">
        <v>-3.333E-3</v>
      </c>
      <c r="Y262">
        <v>0</v>
      </c>
      <c r="Z262">
        <v>3</v>
      </c>
    </row>
    <row r="263" spans="1:37" x14ac:dyDescent="0.3">
      <c r="A263" t="s">
        <v>0</v>
      </c>
      <c r="B263" s="1">
        <v>42426</v>
      </c>
      <c r="C263" s="2">
        <v>0.67563253472222229</v>
      </c>
      <c r="D263" t="s">
        <v>137</v>
      </c>
      <c r="E263" t="s">
        <v>214</v>
      </c>
      <c r="F263">
        <v>-0.14000000000000001</v>
      </c>
      <c r="P263" t="s">
        <v>215</v>
      </c>
    </row>
    <row r="264" spans="1:37" x14ac:dyDescent="0.3">
      <c r="A264" t="s">
        <v>0</v>
      </c>
      <c r="B264" s="1">
        <v>42426</v>
      </c>
      <c r="C264" s="2">
        <v>0.67563289351851852</v>
      </c>
      <c r="D264" t="s">
        <v>137</v>
      </c>
      <c r="E264" t="s">
        <v>214</v>
      </c>
      <c r="F264">
        <v>-0.14000000000000001</v>
      </c>
      <c r="P264" t="s">
        <v>216</v>
      </c>
    </row>
    <row r="265" spans="1:37" x14ac:dyDescent="0.3">
      <c r="A265" t="s">
        <v>0</v>
      </c>
      <c r="B265" s="1">
        <v>42426</v>
      </c>
      <c r="C265" s="2">
        <v>0.67563325231481475</v>
      </c>
      <c r="D265" t="s">
        <v>137</v>
      </c>
      <c r="E265" t="s">
        <v>214</v>
      </c>
      <c r="F265">
        <v>-0.14000000000000001</v>
      </c>
      <c r="P265" t="s">
        <v>217</v>
      </c>
    </row>
    <row r="266" spans="1:37" x14ac:dyDescent="0.3">
      <c r="A266" t="s">
        <v>0</v>
      </c>
      <c r="B266" s="1">
        <v>42426</v>
      </c>
      <c r="C266" s="2">
        <v>0.67563354166666667</v>
      </c>
      <c r="D266" t="s">
        <v>137</v>
      </c>
      <c r="E266" t="s">
        <v>214</v>
      </c>
      <c r="F266">
        <v>-0.14000000000000001</v>
      </c>
      <c r="P266" t="s">
        <v>218</v>
      </c>
    </row>
    <row r="267" spans="1:37" x14ac:dyDescent="0.3">
      <c r="A267" t="s">
        <v>0</v>
      </c>
      <c r="B267" s="1">
        <v>42426</v>
      </c>
      <c r="C267" s="2">
        <v>0.67563387731481483</v>
      </c>
      <c r="D267" t="s">
        <v>137</v>
      </c>
      <c r="E267" t="s">
        <v>214</v>
      </c>
      <c r="F267">
        <v>-0.14000000000000001</v>
      </c>
      <c r="P267" t="s">
        <v>219</v>
      </c>
    </row>
    <row r="268" spans="1:37" x14ac:dyDescent="0.3">
      <c r="A268" t="s">
        <v>0</v>
      </c>
      <c r="B268" s="1">
        <v>42426</v>
      </c>
      <c r="C268" s="2">
        <v>0.67563549768518516</v>
      </c>
      <c r="D268" t="s">
        <v>137</v>
      </c>
      <c r="E268" t="s">
        <v>214</v>
      </c>
      <c r="F268">
        <v>-0.14000000000000001</v>
      </c>
      <c r="P268" t="s">
        <v>220</v>
      </c>
    </row>
    <row r="269" spans="1:37" x14ac:dyDescent="0.3">
      <c r="A269" t="s">
        <v>0</v>
      </c>
      <c r="B269" s="1">
        <v>42426</v>
      </c>
      <c r="C269" s="2">
        <v>0.6756355092592593</v>
      </c>
      <c r="D269" t="s">
        <v>137</v>
      </c>
      <c r="E269" t="s">
        <v>214</v>
      </c>
      <c r="F269">
        <v>-0.14000000000000001</v>
      </c>
      <c r="P269" t="s">
        <v>221</v>
      </c>
    </row>
    <row r="270" spans="1:37" x14ac:dyDescent="0.3">
      <c r="A270" t="s">
        <v>0</v>
      </c>
      <c r="B270" s="1">
        <v>42426</v>
      </c>
      <c r="C270" s="2">
        <v>0.6756355092592593</v>
      </c>
      <c r="D270" t="s">
        <v>137</v>
      </c>
      <c r="E270" t="s">
        <v>214</v>
      </c>
      <c r="F270">
        <v>-0.14000000000000001</v>
      </c>
      <c r="P270" t="s">
        <v>222</v>
      </c>
    </row>
    <row r="271" spans="1:37" x14ac:dyDescent="0.3">
      <c r="A271" t="s">
        <v>0</v>
      </c>
      <c r="B271" s="1">
        <v>42426</v>
      </c>
      <c r="C271" s="2">
        <v>0.67563554398148151</v>
      </c>
      <c r="D271" t="s">
        <v>137</v>
      </c>
      <c r="E271" t="s">
        <v>143</v>
      </c>
      <c r="F271">
        <v>2.09</v>
      </c>
      <c r="J271">
        <v>2.09</v>
      </c>
      <c r="U271">
        <v>2.09</v>
      </c>
      <c r="V271">
        <v>-3.8800000000000002E-3</v>
      </c>
      <c r="W271">
        <v>-3.3000000000000003E-5</v>
      </c>
      <c r="X271">
        <v>-0.74333300000000002</v>
      </c>
      <c r="Y271">
        <v>0</v>
      </c>
      <c r="Z271">
        <v>3</v>
      </c>
    </row>
    <row r="272" spans="1:37" x14ac:dyDescent="0.3">
      <c r="A272" t="s">
        <v>0</v>
      </c>
      <c r="B272" s="1">
        <v>42426</v>
      </c>
      <c r="C272" s="2">
        <v>0.67563587962962968</v>
      </c>
      <c r="D272" t="s">
        <v>137</v>
      </c>
      <c r="E272" t="s">
        <v>214</v>
      </c>
      <c r="F272">
        <v>2.09</v>
      </c>
      <c r="P272" t="s">
        <v>223</v>
      </c>
    </row>
    <row r="273" spans="1:16" x14ac:dyDescent="0.3">
      <c r="A273" t="s">
        <v>0</v>
      </c>
      <c r="B273" s="1">
        <v>42426</v>
      </c>
      <c r="C273" s="2">
        <v>0.67563615740740746</v>
      </c>
      <c r="D273" t="s">
        <v>137</v>
      </c>
      <c r="E273" t="s">
        <v>214</v>
      </c>
      <c r="F273">
        <v>2.09</v>
      </c>
      <c r="P273" t="s">
        <v>224</v>
      </c>
    </row>
    <row r="274" spans="1:16" x14ac:dyDescent="0.3">
      <c r="A274" t="s">
        <v>0</v>
      </c>
      <c r="B274" s="1">
        <v>42426</v>
      </c>
      <c r="C274" s="2">
        <v>0.67563920138888889</v>
      </c>
      <c r="D274" t="s">
        <v>137</v>
      </c>
      <c r="E274" t="s">
        <v>214</v>
      </c>
      <c r="F274">
        <v>2.09</v>
      </c>
      <c r="P274" t="s">
        <v>225</v>
      </c>
    </row>
    <row r="275" spans="1:16" x14ac:dyDescent="0.3">
      <c r="A275" t="s">
        <v>0</v>
      </c>
      <c r="B275" s="1">
        <v>42426</v>
      </c>
      <c r="C275" s="2">
        <v>0.67564214120370369</v>
      </c>
      <c r="D275" t="s">
        <v>137</v>
      </c>
      <c r="E275" t="s">
        <v>214</v>
      </c>
      <c r="F275">
        <v>2.09</v>
      </c>
      <c r="P275" t="s">
        <v>226</v>
      </c>
    </row>
    <row r="276" spans="1:16" x14ac:dyDescent="0.3">
      <c r="A276" t="s">
        <v>0</v>
      </c>
      <c r="B276" s="1">
        <v>42426</v>
      </c>
      <c r="C276" s="2">
        <v>0.67564217592592601</v>
      </c>
      <c r="D276" t="s">
        <v>137</v>
      </c>
      <c r="E276" t="s">
        <v>214</v>
      </c>
      <c r="F276">
        <v>2.09</v>
      </c>
      <c r="P276" t="s">
        <v>227</v>
      </c>
    </row>
    <row r="277" spans="1:16" x14ac:dyDescent="0.3">
      <c r="A277" t="s">
        <v>0</v>
      </c>
      <c r="B277" s="1">
        <v>42426</v>
      </c>
      <c r="C277" s="2">
        <v>0.67564366898148143</v>
      </c>
      <c r="D277" t="s">
        <v>137</v>
      </c>
      <c r="E277" t="s">
        <v>214</v>
      </c>
      <c r="F277">
        <v>2.09</v>
      </c>
      <c r="P277" t="s">
        <v>228</v>
      </c>
    </row>
    <row r="278" spans="1:16" x14ac:dyDescent="0.3">
      <c r="A278" t="s">
        <v>0</v>
      </c>
      <c r="B278" s="1">
        <v>42426</v>
      </c>
      <c r="C278" s="2">
        <v>0.67564515046296292</v>
      </c>
      <c r="D278" t="s">
        <v>137</v>
      </c>
      <c r="E278" t="s">
        <v>214</v>
      </c>
      <c r="F278">
        <v>2.09</v>
      </c>
      <c r="P278" t="s">
        <v>229</v>
      </c>
    </row>
    <row r="279" spans="1:16" x14ac:dyDescent="0.3">
      <c r="A279" t="s">
        <v>0</v>
      </c>
      <c r="B279" s="1">
        <v>42426</v>
      </c>
      <c r="C279" s="2">
        <v>0.67564516203703706</v>
      </c>
      <c r="D279" t="s">
        <v>137</v>
      </c>
      <c r="E279" t="s">
        <v>214</v>
      </c>
      <c r="F279">
        <v>2.09</v>
      </c>
      <c r="P279" t="s">
        <v>230</v>
      </c>
    </row>
    <row r="280" spans="1:16" x14ac:dyDescent="0.3">
      <c r="A280" t="s">
        <v>0</v>
      </c>
      <c r="B280" s="1">
        <v>42426</v>
      </c>
      <c r="C280" s="2">
        <v>0.67564538194444446</v>
      </c>
      <c r="D280" t="s">
        <v>137</v>
      </c>
      <c r="E280" t="s">
        <v>214</v>
      </c>
      <c r="F280">
        <v>2.09</v>
      </c>
      <c r="P280" t="s">
        <v>231</v>
      </c>
    </row>
    <row r="281" spans="1:16" x14ac:dyDescent="0.3">
      <c r="A281" t="s">
        <v>0</v>
      </c>
      <c r="B281" s="1">
        <v>42426</v>
      </c>
      <c r="C281" s="2">
        <v>0.67564664351851855</v>
      </c>
      <c r="D281" t="s">
        <v>137</v>
      </c>
      <c r="E281" t="s">
        <v>214</v>
      </c>
      <c r="F281">
        <v>2.09</v>
      </c>
      <c r="P281" t="s">
        <v>232</v>
      </c>
    </row>
    <row r="282" spans="1:16" x14ac:dyDescent="0.3">
      <c r="A282" t="s">
        <v>0</v>
      </c>
      <c r="B282" s="1">
        <v>42426</v>
      </c>
      <c r="C282" s="2">
        <v>0.67564664351851855</v>
      </c>
      <c r="D282" t="s">
        <v>137</v>
      </c>
      <c r="E282" t="s">
        <v>214</v>
      </c>
      <c r="F282">
        <v>2.09</v>
      </c>
      <c r="P282" t="s">
        <v>233</v>
      </c>
    </row>
    <row r="283" spans="1:16" x14ac:dyDescent="0.3">
      <c r="A283" t="s">
        <v>0</v>
      </c>
      <c r="B283" s="1">
        <v>42426</v>
      </c>
      <c r="C283" s="2">
        <v>0.67564665509259259</v>
      </c>
      <c r="D283" t="s">
        <v>137</v>
      </c>
      <c r="E283" t="s">
        <v>214</v>
      </c>
      <c r="F283">
        <v>2.09</v>
      </c>
      <c r="P283" t="s">
        <v>234</v>
      </c>
    </row>
    <row r="284" spans="1:16" x14ac:dyDescent="0.3">
      <c r="A284" t="s">
        <v>0</v>
      </c>
      <c r="B284" s="1">
        <v>42426</v>
      </c>
      <c r="C284" s="2">
        <v>0.67564812499999993</v>
      </c>
      <c r="D284" t="s">
        <v>137</v>
      </c>
      <c r="E284" t="s">
        <v>214</v>
      </c>
      <c r="F284">
        <v>2.09</v>
      </c>
      <c r="P284" t="s">
        <v>235</v>
      </c>
    </row>
    <row r="285" spans="1:16" x14ac:dyDescent="0.3">
      <c r="A285" t="s">
        <v>0</v>
      </c>
      <c r="B285" s="1">
        <v>42426</v>
      </c>
      <c r="C285" s="2">
        <v>0.67564813657407408</v>
      </c>
      <c r="D285" t="s">
        <v>137</v>
      </c>
      <c r="E285" t="s">
        <v>214</v>
      </c>
      <c r="F285">
        <v>2.09</v>
      </c>
      <c r="P285" t="s">
        <v>236</v>
      </c>
    </row>
    <row r="286" spans="1:16" x14ac:dyDescent="0.3">
      <c r="A286" t="s">
        <v>0</v>
      </c>
      <c r="B286" s="1">
        <v>42426</v>
      </c>
      <c r="C286" s="2">
        <v>0.67564813657407408</v>
      </c>
      <c r="D286" t="s">
        <v>137</v>
      </c>
      <c r="E286" t="s">
        <v>214</v>
      </c>
      <c r="F286">
        <v>2.09</v>
      </c>
      <c r="P286" t="s">
        <v>237</v>
      </c>
    </row>
    <row r="287" spans="1:16" x14ac:dyDescent="0.3">
      <c r="A287" t="s">
        <v>0</v>
      </c>
      <c r="B287" s="1">
        <v>42426</v>
      </c>
      <c r="C287" s="2">
        <v>0.67564814814814822</v>
      </c>
      <c r="D287" t="s">
        <v>137</v>
      </c>
      <c r="E287" t="s">
        <v>214</v>
      </c>
      <c r="F287">
        <v>2.09</v>
      </c>
      <c r="P287" t="s">
        <v>238</v>
      </c>
    </row>
    <row r="288" spans="1:16" x14ac:dyDescent="0.3">
      <c r="A288" t="s">
        <v>0</v>
      </c>
      <c r="B288" s="1">
        <v>42426</v>
      </c>
      <c r="C288" s="2">
        <v>0.67564836805555561</v>
      </c>
      <c r="D288" t="s">
        <v>137</v>
      </c>
      <c r="E288" t="s">
        <v>214</v>
      </c>
      <c r="F288">
        <v>2.09</v>
      </c>
      <c r="P288" t="s">
        <v>239</v>
      </c>
    </row>
    <row r="289" spans="1:16" x14ac:dyDescent="0.3">
      <c r="A289" t="s">
        <v>0</v>
      </c>
      <c r="B289" s="1">
        <v>42426</v>
      </c>
      <c r="C289" s="2">
        <v>0.6756496296296296</v>
      </c>
      <c r="D289" t="s">
        <v>137</v>
      </c>
      <c r="E289" t="s">
        <v>214</v>
      </c>
      <c r="F289">
        <v>2.09</v>
      </c>
      <c r="P289" t="s">
        <v>240</v>
      </c>
    </row>
    <row r="290" spans="1:16" x14ac:dyDescent="0.3">
      <c r="A290" t="s">
        <v>0</v>
      </c>
      <c r="B290" s="1">
        <v>42426</v>
      </c>
      <c r="C290" s="2">
        <v>0.67564964120370374</v>
      </c>
      <c r="D290" t="s">
        <v>137</v>
      </c>
      <c r="E290" t="s">
        <v>214</v>
      </c>
      <c r="F290">
        <v>2.09</v>
      </c>
      <c r="P290" t="s">
        <v>241</v>
      </c>
    </row>
    <row r="291" spans="1:16" x14ac:dyDescent="0.3">
      <c r="A291" t="s">
        <v>0</v>
      </c>
      <c r="B291" s="1">
        <v>42426</v>
      </c>
      <c r="C291" s="2">
        <v>0.67564987268518528</v>
      </c>
      <c r="D291" t="s">
        <v>137</v>
      </c>
      <c r="E291" t="s">
        <v>214</v>
      </c>
      <c r="F291">
        <v>2.09</v>
      </c>
      <c r="P291" t="s">
        <v>242</v>
      </c>
    </row>
    <row r="292" spans="1:16" x14ac:dyDescent="0.3">
      <c r="A292" t="s">
        <v>0</v>
      </c>
      <c r="B292" s="1">
        <v>42426</v>
      </c>
      <c r="C292" s="2">
        <v>0.67565113425925916</v>
      </c>
      <c r="D292" t="s">
        <v>137</v>
      </c>
      <c r="E292" t="s">
        <v>214</v>
      </c>
      <c r="F292">
        <v>2.09</v>
      </c>
      <c r="P292" t="s">
        <v>243</v>
      </c>
    </row>
    <row r="293" spans="1:16" x14ac:dyDescent="0.3">
      <c r="A293" t="s">
        <v>0</v>
      </c>
      <c r="B293" s="1">
        <v>42426</v>
      </c>
      <c r="C293" s="2">
        <v>0.6756511458333333</v>
      </c>
      <c r="D293" t="s">
        <v>137</v>
      </c>
      <c r="E293" t="s">
        <v>214</v>
      </c>
      <c r="F293">
        <v>2.09</v>
      </c>
      <c r="P293" t="s">
        <v>244</v>
      </c>
    </row>
    <row r="294" spans="1:16" x14ac:dyDescent="0.3">
      <c r="A294" t="s">
        <v>0</v>
      </c>
      <c r="B294" s="1">
        <v>42426</v>
      </c>
      <c r="C294" s="2">
        <v>0.67565246527777767</v>
      </c>
      <c r="D294" t="s">
        <v>137</v>
      </c>
      <c r="E294" t="s">
        <v>214</v>
      </c>
      <c r="F294">
        <v>2.09</v>
      </c>
      <c r="P294" t="s">
        <v>245</v>
      </c>
    </row>
    <row r="295" spans="1:16" x14ac:dyDescent="0.3">
      <c r="A295" t="s">
        <v>0</v>
      </c>
      <c r="B295" s="1">
        <v>42426</v>
      </c>
      <c r="C295" s="2">
        <v>0.67565247685185181</v>
      </c>
      <c r="D295" t="s">
        <v>137</v>
      </c>
      <c r="E295" t="s">
        <v>214</v>
      </c>
      <c r="F295">
        <v>2.09</v>
      </c>
      <c r="P295" t="s">
        <v>246</v>
      </c>
    </row>
    <row r="296" spans="1:16" x14ac:dyDescent="0.3">
      <c r="A296" t="s">
        <v>0</v>
      </c>
      <c r="B296" s="1">
        <v>42426</v>
      </c>
      <c r="C296" s="2">
        <v>0.67565270833333335</v>
      </c>
      <c r="D296" t="s">
        <v>137</v>
      </c>
      <c r="E296" t="s">
        <v>214</v>
      </c>
      <c r="F296">
        <v>2.09</v>
      </c>
      <c r="P296" t="s">
        <v>247</v>
      </c>
    </row>
    <row r="297" spans="1:16" x14ac:dyDescent="0.3">
      <c r="A297" t="s">
        <v>0</v>
      </c>
      <c r="B297" s="1">
        <v>42426</v>
      </c>
      <c r="C297" s="2">
        <v>0.67565398148148148</v>
      </c>
      <c r="D297" t="s">
        <v>137</v>
      </c>
      <c r="E297" t="s">
        <v>214</v>
      </c>
      <c r="F297">
        <v>2.09</v>
      </c>
      <c r="P297" t="s">
        <v>248</v>
      </c>
    </row>
    <row r="298" spans="1:16" x14ac:dyDescent="0.3">
      <c r="A298" t="s">
        <v>0</v>
      </c>
      <c r="B298" s="1">
        <v>42426</v>
      </c>
      <c r="C298" s="2">
        <v>0.67565398148148148</v>
      </c>
      <c r="D298" t="s">
        <v>137</v>
      </c>
      <c r="E298" t="s">
        <v>214</v>
      </c>
      <c r="F298">
        <v>2.09</v>
      </c>
      <c r="P298" t="s">
        <v>249</v>
      </c>
    </row>
    <row r="299" spans="1:16" x14ac:dyDescent="0.3">
      <c r="A299" t="s">
        <v>0</v>
      </c>
      <c r="B299" s="1">
        <v>42426</v>
      </c>
      <c r="C299" s="2">
        <v>0.67565399305555562</v>
      </c>
      <c r="D299" t="s">
        <v>137</v>
      </c>
      <c r="E299" t="s">
        <v>214</v>
      </c>
      <c r="F299">
        <v>2.09</v>
      </c>
      <c r="P299" t="s">
        <v>250</v>
      </c>
    </row>
    <row r="300" spans="1:16" x14ac:dyDescent="0.3">
      <c r="A300" t="s">
        <v>0</v>
      </c>
      <c r="B300" s="1">
        <v>42426</v>
      </c>
      <c r="C300" s="2">
        <v>0.67565422453703705</v>
      </c>
      <c r="D300" t="s">
        <v>137</v>
      </c>
      <c r="E300" t="s">
        <v>214</v>
      </c>
      <c r="F300">
        <v>2.09</v>
      </c>
      <c r="P300" t="s">
        <v>251</v>
      </c>
    </row>
    <row r="301" spans="1:16" x14ac:dyDescent="0.3">
      <c r="A301" t="s">
        <v>0</v>
      </c>
      <c r="B301" s="1">
        <v>42426</v>
      </c>
      <c r="C301" s="2">
        <v>0.67565549768518529</v>
      </c>
      <c r="D301" t="s">
        <v>137</v>
      </c>
      <c r="E301" t="s">
        <v>214</v>
      </c>
      <c r="F301">
        <v>2.09</v>
      </c>
      <c r="P301" t="s">
        <v>252</v>
      </c>
    </row>
    <row r="302" spans="1:16" x14ac:dyDescent="0.3">
      <c r="A302" t="s">
        <v>0</v>
      </c>
      <c r="B302" s="1">
        <v>42426</v>
      </c>
      <c r="C302" s="2">
        <v>0.67565549768518529</v>
      </c>
      <c r="D302" t="s">
        <v>137</v>
      </c>
      <c r="E302" t="s">
        <v>214</v>
      </c>
      <c r="F302">
        <v>2.09</v>
      </c>
      <c r="P302" t="s">
        <v>253</v>
      </c>
    </row>
    <row r="303" spans="1:16" x14ac:dyDescent="0.3">
      <c r="A303" t="s">
        <v>0</v>
      </c>
      <c r="B303" s="1">
        <v>42426</v>
      </c>
      <c r="C303" s="2">
        <v>0.67565550925925921</v>
      </c>
      <c r="D303" t="s">
        <v>137</v>
      </c>
      <c r="E303" t="s">
        <v>214</v>
      </c>
      <c r="F303">
        <v>2.09</v>
      </c>
      <c r="P303" t="s">
        <v>254</v>
      </c>
    </row>
    <row r="304" spans="1:16" x14ac:dyDescent="0.3">
      <c r="A304" t="s">
        <v>0</v>
      </c>
      <c r="B304" s="1">
        <v>42426</v>
      </c>
      <c r="C304" s="2">
        <v>0.67565572916666661</v>
      </c>
      <c r="D304" t="s">
        <v>137</v>
      </c>
      <c r="E304" t="s">
        <v>214</v>
      </c>
      <c r="F304">
        <v>2.09</v>
      </c>
      <c r="P304" t="s">
        <v>255</v>
      </c>
    </row>
    <row r="305" spans="1:37" x14ac:dyDescent="0.3">
      <c r="A305" t="s">
        <v>0</v>
      </c>
      <c r="B305" s="1">
        <v>42426</v>
      </c>
      <c r="C305" s="2">
        <v>0.67565712962962954</v>
      </c>
      <c r="D305" t="s">
        <v>137</v>
      </c>
      <c r="E305" t="s">
        <v>214</v>
      </c>
      <c r="F305">
        <v>2.09</v>
      </c>
      <c r="P305" t="s">
        <v>256</v>
      </c>
    </row>
    <row r="306" spans="1:37" x14ac:dyDescent="0.3">
      <c r="A306" t="s">
        <v>0</v>
      </c>
      <c r="B306" s="1">
        <v>42426</v>
      </c>
      <c r="C306" s="2">
        <v>0.67565712962962954</v>
      </c>
      <c r="D306" t="s">
        <v>137</v>
      </c>
      <c r="E306" t="s">
        <v>214</v>
      </c>
      <c r="F306">
        <v>2.09</v>
      </c>
      <c r="P306" t="s">
        <v>257</v>
      </c>
    </row>
    <row r="307" spans="1:37" x14ac:dyDescent="0.3">
      <c r="A307" t="s">
        <v>0</v>
      </c>
      <c r="B307" s="1">
        <v>42426</v>
      </c>
      <c r="C307" s="2">
        <v>0.67565712962962954</v>
      </c>
      <c r="D307" t="s">
        <v>137</v>
      </c>
      <c r="E307" t="s">
        <v>214</v>
      </c>
      <c r="F307">
        <v>2.09</v>
      </c>
      <c r="P307" t="s">
        <v>258</v>
      </c>
    </row>
    <row r="308" spans="1:37" x14ac:dyDescent="0.3">
      <c r="A308" t="s">
        <v>0</v>
      </c>
      <c r="B308" s="1">
        <v>42426</v>
      </c>
      <c r="C308" s="2">
        <v>0.67567181712962965</v>
      </c>
      <c r="D308" t="s">
        <v>137</v>
      </c>
      <c r="E308" t="s">
        <v>143</v>
      </c>
      <c r="F308">
        <v>-2.89</v>
      </c>
      <c r="J308">
        <v>-2.89</v>
      </c>
      <c r="U308">
        <v>-2.89</v>
      </c>
      <c r="V308">
        <v>-1.4281E-2</v>
      </c>
      <c r="W308">
        <v>-9.9999999999999995E-7</v>
      </c>
      <c r="X308">
        <v>1.66</v>
      </c>
      <c r="Y308">
        <v>0</v>
      </c>
      <c r="Z308">
        <v>3</v>
      </c>
    </row>
    <row r="309" spans="1:37" x14ac:dyDescent="0.3">
      <c r="A309" t="s">
        <v>0</v>
      </c>
      <c r="B309" s="1">
        <v>42426</v>
      </c>
      <c r="C309" s="2">
        <v>0.67570508101851845</v>
      </c>
      <c r="D309" t="s">
        <v>137</v>
      </c>
      <c r="E309" t="s">
        <v>143</v>
      </c>
      <c r="F309">
        <v>-0.19</v>
      </c>
      <c r="J309">
        <v>-0.19</v>
      </c>
      <c r="U309">
        <v>-0.19</v>
      </c>
      <c r="V309">
        <v>-4.1219999999999998E-3</v>
      </c>
      <c r="W309">
        <v>6.78E-4</v>
      </c>
      <c r="X309">
        <v>-0.9</v>
      </c>
      <c r="Y309">
        <v>0</v>
      </c>
      <c r="Z309">
        <v>3</v>
      </c>
    </row>
    <row r="310" spans="1:37" x14ac:dyDescent="0.3">
      <c r="A310" t="s">
        <v>0</v>
      </c>
      <c r="B310" s="1">
        <v>42426</v>
      </c>
      <c r="C310" s="2">
        <v>0.67571142361111114</v>
      </c>
      <c r="D310" t="s">
        <v>137</v>
      </c>
      <c r="E310" t="s">
        <v>140</v>
      </c>
      <c r="F310">
        <v>-0.19</v>
      </c>
      <c r="G310">
        <v>68.082589999999996</v>
      </c>
      <c r="H310">
        <v>33</v>
      </c>
      <c r="AJ310">
        <v>0.17749999999999999</v>
      </c>
      <c r="AK310">
        <v>-100</v>
      </c>
    </row>
    <row r="311" spans="1:37" x14ac:dyDescent="0.3">
      <c r="A311" t="s">
        <v>0</v>
      </c>
      <c r="B311" s="1">
        <v>42426</v>
      </c>
      <c r="C311" s="2">
        <v>0.67571269675925916</v>
      </c>
      <c r="D311" t="s">
        <v>137</v>
      </c>
      <c r="E311" t="s">
        <v>213</v>
      </c>
    </row>
    <row r="312" spans="1:37" x14ac:dyDescent="0.3">
      <c r="A312" t="s">
        <v>0</v>
      </c>
      <c r="B312" s="1">
        <v>42426</v>
      </c>
      <c r="C312" s="2">
        <v>0.67571385416666674</v>
      </c>
      <c r="D312" t="s">
        <v>137</v>
      </c>
      <c r="E312" t="s">
        <v>259</v>
      </c>
    </row>
    <row r="313" spans="1:37" x14ac:dyDescent="0.3">
      <c r="A313" t="s">
        <v>0</v>
      </c>
      <c r="B313" s="1">
        <v>42426</v>
      </c>
      <c r="C313" s="2">
        <v>0.67571502314814813</v>
      </c>
      <c r="D313" t="s">
        <v>137</v>
      </c>
      <c r="E313" t="s">
        <v>140</v>
      </c>
      <c r="F313">
        <v>-0.19</v>
      </c>
      <c r="G313">
        <v>68.082589999999996</v>
      </c>
      <c r="H313">
        <v>33</v>
      </c>
      <c r="AJ313">
        <v>0.17749999999999999</v>
      </c>
      <c r="AK313">
        <v>-100</v>
      </c>
    </row>
    <row r="314" spans="1:37" x14ac:dyDescent="0.3">
      <c r="A314" t="s">
        <v>0</v>
      </c>
      <c r="B314" s="1">
        <v>42426</v>
      </c>
      <c r="C314" s="2">
        <v>0.67574785879629629</v>
      </c>
      <c r="D314" t="s">
        <v>260</v>
      </c>
      <c r="E314" t="s">
        <v>138</v>
      </c>
    </row>
    <row r="315" spans="1:37" x14ac:dyDescent="0.3">
      <c r="A315" t="s">
        <v>0</v>
      </c>
      <c r="B315" s="1">
        <v>42426</v>
      </c>
      <c r="C315" s="2">
        <v>0.67574908564814817</v>
      </c>
      <c r="D315" t="s">
        <v>260</v>
      </c>
      <c r="E315" t="s">
        <v>261</v>
      </c>
    </row>
    <row r="316" spans="1:37" x14ac:dyDescent="0.3">
      <c r="A316" t="s">
        <v>0</v>
      </c>
      <c r="B316" s="1">
        <v>42426</v>
      </c>
      <c r="C316" s="2">
        <v>0.67575038194444448</v>
      </c>
      <c r="D316" t="s">
        <v>260</v>
      </c>
      <c r="E316" t="s">
        <v>262</v>
      </c>
    </row>
    <row r="317" spans="1:37" x14ac:dyDescent="0.3">
      <c r="A317" t="s">
        <v>0</v>
      </c>
      <c r="B317" s="1">
        <v>42426</v>
      </c>
      <c r="C317" s="2">
        <v>0.67576311342592588</v>
      </c>
      <c r="D317" t="s">
        <v>260</v>
      </c>
      <c r="E317" t="s">
        <v>263</v>
      </c>
    </row>
    <row r="318" spans="1:37" x14ac:dyDescent="0.3">
      <c r="A318" t="s">
        <v>0</v>
      </c>
      <c r="B318" s="1">
        <v>42426</v>
      </c>
      <c r="C318" s="2">
        <v>0.67578649305555549</v>
      </c>
      <c r="D318" t="s">
        <v>260</v>
      </c>
      <c r="E318" t="s">
        <v>264</v>
      </c>
    </row>
    <row r="319" spans="1:37" x14ac:dyDescent="0.3">
      <c r="A319" t="s">
        <v>0</v>
      </c>
      <c r="B319" s="1">
        <v>42426</v>
      </c>
      <c r="C319" s="2">
        <v>0.67573973379629626</v>
      </c>
      <c r="D319" t="s">
        <v>260</v>
      </c>
      <c r="E319" t="s">
        <v>143</v>
      </c>
      <c r="F319">
        <v>-0.13</v>
      </c>
      <c r="J319">
        <v>-0.13</v>
      </c>
      <c r="U319">
        <v>-0.13</v>
      </c>
      <c r="V319">
        <v>-0.189999</v>
      </c>
      <c r="W319">
        <v>0</v>
      </c>
      <c r="X319">
        <v>-0.02</v>
      </c>
      <c r="Y319">
        <v>0</v>
      </c>
      <c r="Z319">
        <v>3</v>
      </c>
    </row>
    <row r="320" spans="1:37" x14ac:dyDescent="0.3">
      <c r="A320" t="s">
        <v>0</v>
      </c>
      <c r="B320" s="1">
        <v>42426</v>
      </c>
      <c r="C320" s="2">
        <v>0.67583708333333326</v>
      </c>
      <c r="D320" t="s">
        <v>260</v>
      </c>
      <c r="E320" t="s">
        <v>128</v>
      </c>
    </row>
    <row r="321" spans="1:37" x14ac:dyDescent="0.3">
      <c r="A321" t="s">
        <v>0</v>
      </c>
      <c r="B321" s="1">
        <v>42426</v>
      </c>
      <c r="C321" s="2">
        <v>0.67575188657407415</v>
      </c>
      <c r="D321" t="s">
        <v>260</v>
      </c>
      <c r="E321" t="s">
        <v>129</v>
      </c>
      <c r="J321" t="s">
        <v>130</v>
      </c>
    </row>
    <row r="322" spans="1:37" x14ac:dyDescent="0.3">
      <c r="A322" t="s">
        <v>0</v>
      </c>
      <c r="B322" s="1">
        <v>42426</v>
      </c>
      <c r="C322" s="2">
        <v>0.67583964120370377</v>
      </c>
      <c r="D322" t="s">
        <v>260</v>
      </c>
      <c r="E322" t="s">
        <v>134</v>
      </c>
    </row>
    <row r="323" spans="1:37" x14ac:dyDescent="0.3">
      <c r="A323" t="s">
        <v>0</v>
      </c>
      <c r="B323" s="1">
        <v>42426</v>
      </c>
      <c r="C323" s="2">
        <v>0.67576449074074063</v>
      </c>
      <c r="D323" t="s">
        <v>260</v>
      </c>
      <c r="E323" t="s">
        <v>129</v>
      </c>
      <c r="J323" t="s">
        <v>265</v>
      </c>
    </row>
    <row r="324" spans="1:37" x14ac:dyDescent="0.3">
      <c r="A324" t="s">
        <v>0</v>
      </c>
      <c r="B324" s="1">
        <v>42426</v>
      </c>
      <c r="C324" s="2">
        <v>0.6758420833333334</v>
      </c>
      <c r="D324" t="s">
        <v>260</v>
      </c>
      <c r="E324" t="s">
        <v>128</v>
      </c>
    </row>
    <row r="325" spans="1:37" x14ac:dyDescent="0.3">
      <c r="A325" t="s">
        <v>0</v>
      </c>
      <c r="B325" s="1">
        <v>42426</v>
      </c>
      <c r="C325" s="2">
        <v>0.67576450231481477</v>
      </c>
      <c r="D325" t="s">
        <v>260</v>
      </c>
      <c r="E325" t="s">
        <v>129</v>
      </c>
      <c r="J325" t="s">
        <v>266</v>
      </c>
    </row>
    <row r="326" spans="1:37" x14ac:dyDescent="0.3">
      <c r="A326" t="s">
        <v>0</v>
      </c>
      <c r="B326" s="1">
        <v>42426</v>
      </c>
      <c r="C326" s="2">
        <v>0.67584690972222228</v>
      </c>
      <c r="D326" t="s">
        <v>260</v>
      </c>
      <c r="E326" t="s">
        <v>267</v>
      </c>
    </row>
    <row r="327" spans="1:37" x14ac:dyDescent="0.3">
      <c r="A327" t="s">
        <v>0</v>
      </c>
      <c r="B327" s="1">
        <v>42426</v>
      </c>
      <c r="C327" s="2">
        <v>0.67578417824074066</v>
      </c>
      <c r="D327" t="s">
        <v>260</v>
      </c>
      <c r="E327" t="s">
        <v>129</v>
      </c>
      <c r="J327" t="s">
        <v>268</v>
      </c>
    </row>
    <row r="328" spans="1:37" x14ac:dyDescent="0.3">
      <c r="A328" t="s">
        <v>0</v>
      </c>
      <c r="B328" s="1">
        <v>42426</v>
      </c>
      <c r="C328" s="2">
        <v>0.67584937499999997</v>
      </c>
      <c r="D328" t="s">
        <v>260</v>
      </c>
      <c r="E328" t="s">
        <v>269</v>
      </c>
    </row>
    <row r="329" spans="1:37" x14ac:dyDescent="0.3">
      <c r="A329" t="s">
        <v>0</v>
      </c>
      <c r="B329" s="1">
        <v>42426</v>
      </c>
      <c r="C329" s="2">
        <v>0.67578767361111114</v>
      </c>
      <c r="D329" t="s">
        <v>260</v>
      </c>
      <c r="E329" t="s">
        <v>129</v>
      </c>
      <c r="J329" t="s">
        <v>270</v>
      </c>
    </row>
    <row r="330" spans="1:37" x14ac:dyDescent="0.3">
      <c r="A330" t="s">
        <v>0</v>
      </c>
      <c r="B330" s="1">
        <v>42426</v>
      </c>
      <c r="C330" s="2">
        <v>0.67584446759259265</v>
      </c>
      <c r="D330" t="s">
        <v>260</v>
      </c>
      <c r="E330" t="s">
        <v>143</v>
      </c>
      <c r="F330">
        <v>2</v>
      </c>
      <c r="J330">
        <v>2</v>
      </c>
      <c r="U330">
        <v>2</v>
      </c>
      <c r="V330">
        <v>-0.18985399999999999</v>
      </c>
      <c r="W330">
        <v>1.9999999999999999E-6</v>
      </c>
      <c r="X330">
        <v>-0.71</v>
      </c>
      <c r="Y330">
        <v>0</v>
      </c>
      <c r="Z330">
        <v>3</v>
      </c>
    </row>
    <row r="331" spans="1:37" x14ac:dyDescent="0.3">
      <c r="A331" t="s">
        <v>0</v>
      </c>
      <c r="B331" s="1">
        <v>42426</v>
      </c>
      <c r="C331" s="2">
        <v>0.67585543981481477</v>
      </c>
      <c r="D331" t="s">
        <v>260</v>
      </c>
      <c r="E331" t="s">
        <v>259</v>
      </c>
    </row>
    <row r="332" spans="1:37" x14ac:dyDescent="0.3">
      <c r="A332" t="s">
        <v>0</v>
      </c>
      <c r="B332" s="1">
        <v>42426</v>
      </c>
      <c r="C332" s="2">
        <v>0.67585658564814821</v>
      </c>
      <c r="D332" t="s">
        <v>260</v>
      </c>
      <c r="E332" t="s">
        <v>140</v>
      </c>
      <c r="F332">
        <v>2</v>
      </c>
      <c r="G332">
        <v>68.082631000000006</v>
      </c>
      <c r="H332">
        <v>33</v>
      </c>
      <c r="AJ332">
        <v>0.18</v>
      </c>
      <c r="AK332">
        <v>-100</v>
      </c>
    </row>
    <row r="333" spans="1:37" x14ac:dyDescent="0.3">
      <c r="A333" t="s">
        <v>0</v>
      </c>
      <c r="B333" s="1">
        <v>42426</v>
      </c>
      <c r="C333" s="2">
        <v>0.675857974537037</v>
      </c>
      <c r="D333" t="s">
        <v>271</v>
      </c>
      <c r="E333" t="s">
        <v>138</v>
      </c>
    </row>
    <row r="334" spans="1:37" x14ac:dyDescent="0.3">
      <c r="A334" t="s">
        <v>0</v>
      </c>
      <c r="B334" s="1">
        <v>42426</v>
      </c>
      <c r="C334" s="2">
        <v>0.67585928240740734</v>
      </c>
      <c r="D334" t="s">
        <v>271</v>
      </c>
      <c r="E334" t="s">
        <v>272</v>
      </c>
    </row>
    <row r="335" spans="1:37" x14ac:dyDescent="0.3">
      <c r="A335" t="s">
        <v>0</v>
      </c>
      <c r="B335" s="1">
        <v>42426</v>
      </c>
      <c r="C335" s="2">
        <v>0.67586060185185193</v>
      </c>
      <c r="D335" t="s">
        <v>271</v>
      </c>
      <c r="E335" t="s">
        <v>259</v>
      </c>
    </row>
    <row r="336" spans="1:37" x14ac:dyDescent="0.3">
      <c r="A336" t="s">
        <v>0</v>
      </c>
      <c r="B336" s="1">
        <v>42426</v>
      </c>
      <c r="C336" s="2">
        <v>0.67586189814814812</v>
      </c>
      <c r="D336" t="s">
        <v>271</v>
      </c>
      <c r="E336" t="s">
        <v>140</v>
      </c>
      <c r="F336">
        <v>2</v>
      </c>
      <c r="G336">
        <v>68.082631000000006</v>
      </c>
      <c r="H336">
        <v>33</v>
      </c>
      <c r="AJ336">
        <v>0.18</v>
      </c>
      <c r="AK336">
        <v>-100</v>
      </c>
    </row>
    <row r="337" spans="1:41" x14ac:dyDescent="0.3">
      <c r="A337" t="s">
        <v>0</v>
      </c>
      <c r="B337" s="1">
        <v>42426</v>
      </c>
      <c r="C337" s="2">
        <v>0.67589344907407412</v>
      </c>
      <c r="D337" t="s">
        <v>273</v>
      </c>
      <c r="E337" t="s">
        <v>138</v>
      </c>
    </row>
    <row r="338" spans="1:41" x14ac:dyDescent="0.3">
      <c r="A338" t="s">
        <v>0</v>
      </c>
      <c r="B338" s="1">
        <v>42426</v>
      </c>
      <c r="C338" s="2">
        <v>0.67587731481481483</v>
      </c>
      <c r="D338" t="s">
        <v>273</v>
      </c>
      <c r="E338" t="s">
        <v>143</v>
      </c>
      <c r="F338">
        <v>-0.14000000000000001</v>
      </c>
      <c r="J338">
        <v>-0.14000000000000001</v>
      </c>
      <c r="U338">
        <v>-0.14000000000000001</v>
      </c>
      <c r="V338">
        <v>-0.183922</v>
      </c>
      <c r="W338">
        <v>6.6000000000000005E-5</v>
      </c>
      <c r="X338">
        <v>0.71333299999999999</v>
      </c>
      <c r="Y338">
        <v>-7.9999999999999996E-6</v>
      </c>
      <c r="Z338">
        <v>3</v>
      </c>
    </row>
    <row r="339" spans="1:41" x14ac:dyDescent="0.3">
      <c r="A339" t="s">
        <v>0</v>
      </c>
      <c r="B339" s="1">
        <v>42426</v>
      </c>
      <c r="C339" s="2">
        <v>0.67589842592592586</v>
      </c>
      <c r="D339" t="s">
        <v>273</v>
      </c>
      <c r="E339" t="s">
        <v>140</v>
      </c>
      <c r="F339">
        <v>-0.14000000000000001</v>
      </c>
      <c r="G339">
        <v>68.080329000000006</v>
      </c>
      <c r="H339">
        <v>33</v>
      </c>
      <c r="AJ339">
        <v>0.18</v>
      </c>
      <c r="AK339">
        <v>-100</v>
      </c>
    </row>
    <row r="340" spans="1:41" x14ac:dyDescent="0.3">
      <c r="A340" t="s">
        <v>0</v>
      </c>
      <c r="B340" s="1">
        <v>42426</v>
      </c>
      <c r="C340" s="2">
        <v>0.67591204861111109</v>
      </c>
      <c r="D340" t="s">
        <v>273</v>
      </c>
      <c r="E340" t="s">
        <v>143</v>
      </c>
      <c r="F340">
        <v>-0.17</v>
      </c>
      <c r="J340">
        <v>-0.17</v>
      </c>
      <c r="U340">
        <v>-0.17</v>
      </c>
      <c r="V340">
        <v>-0.13117400000000001</v>
      </c>
      <c r="W340">
        <v>4.46E-4</v>
      </c>
      <c r="X340">
        <v>0.01</v>
      </c>
      <c r="Y340">
        <v>-8.2999999999999998E-5</v>
      </c>
      <c r="Z340">
        <v>3</v>
      </c>
    </row>
    <row r="341" spans="1:41" x14ac:dyDescent="0.3">
      <c r="A341" t="s">
        <v>0</v>
      </c>
      <c r="B341" s="1">
        <v>42426</v>
      </c>
      <c r="C341" s="2">
        <v>0.67593247685185187</v>
      </c>
      <c r="D341" t="s">
        <v>273</v>
      </c>
      <c r="E341" t="s">
        <v>140</v>
      </c>
      <c r="F341">
        <v>-0.17</v>
      </c>
      <c r="G341">
        <v>68.079447999999999</v>
      </c>
      <c r="H341">
        <v>33</v>
      </c>
      <c r="AJ341">
        <v>0.17749999999999999</v>
      </c>
      <c r="AK341">
        <v>-100</v>
      </c>
    </row>
    <row r="342" spans="1:41" x14ac:dyDescent="0.3">
      <c r="A342" t="s">
        <v>0</v>
      </c>
      <c r="B342" s="1">
        <v>42426</v>
      </c>
      <c r="C342" s="2">
        <v>0.67596509259259252</v>
      </c>
      <c r="D342" t="s">
        <v>273</v>
      </c>
      <c r="E342" t="s">
        <v>136</v>
      </c>
      <c r="K342">
        <v>1043.154053</v>
      </c>
      <c r="L342">
        <v>21.875</v>
      </c>
      <c r="M342">
        <v>21.133942000000001</v>
      </c>
      <c r="N342">
        <v>22.080203000000001</v>
      </c>
    </row>
    <row r="343" spans="1:41" x14ac:dyDescent="0.3">
      <c r="A343" t="s">
        <v>0</v>
      </c>
      <c r="B343" s="1">
        <v>42426</v>
      </c>
      <c r="C343" s="2">
        <v>0.67594675925925929</v>
      </c>
      <c r="D343" t="s">
        <v>273</v>
      </c>
      <c r="E343" t="s">
        <v>143</v>
      </c>
      <c r="F343">
        <v>-0.15</v>
      </c>
      <c r="J343">
        <v>-0.15</v>
      </c>
      <c r="U343">
        <v>-0.15</v>
      </c>
      <c r="V343">
        <v>4.8444000000000001E-2</v>
      </c>
      <c r="W343">
        <v>2.2499999999999999E-4</v>
      </c>
      <c r="X343">
        <v>-6.6670000000000002E-3</v>
      </c>
      <c r="Y343">
        <v>-3.7800000000000003E-4</v>
      </c>
      <c r="Z343">
        <v>3</v>
      </c>
    </row>
    <row r="344" spans="1:41" x14ac:dyDescent="0.3">
      <c r="A344" t="s">
        <v>0</v>
      </c>
      <c r="B344" s="1">
        <v>42426</v>
      </c>
      <c r="C344" s="2">
        <v>0.67596997685185178</v>
      </c>
      <c r="D344" t="s">
        <v>273</v>
      </c>
      <c r="E344" t="s">
        <v>140</v>
      </c>
      <c r="F344">
        <v>-0.15</v>
      </c>
      <c r="G344">
        <v>68.079464000000002</v>
      </c>
      <c r="H344">
        <v>33</v>
      </c>
      <c r="AJ344">
        <v>0.17874999999999999</v>
      </c>
      <c r="AK344">
        <v>-100</v>
      </c>
    </row>
    <row r="345" spans="1:41" x14ac:dyDescent="0.3">
      <c r="A345" t="s">
        <v>0</v>
      </c>
      <c r="B345" s="1">
        <v>42426</v>
      </c>
      <c r="C345" s="2">
        <v>0.67598148148148152</v>
      </c>
      <c r="D345" t="s">
        <v>273</v>
      </c>
      <c r="E345" t="s">
        <v>143</v>
      </c>
      <c r="F345">
        <v>-0.14000000000000001</v>
      </c>
      <c r="J345">
        <v>-0.14000000000000001</v>
      </c>
      <c r="U345">
        <v>-0.14000000000000001</v>
      </c>
      <c r="V345">
        <v>0.328046</v>
      </c>
      <c r="W345">
        <v>-5.7949999999999998E-3</v>
      </c>
      <c r="X345">
        <v>-3.333E-3</v>
      </c>
      <c r="Y345">
        <v>-9.9799999999999997E-4</v>
      </c>
      <c r="Z345">
        <v>3</v>
      </c>
    </row>
    <row r="346" spans="1:41" x14ac:dyDescent="0.3">
      <c r="A346" t="s">
        <v>0</v>
      </c>
      <c r="B346" s="1">
        <v>42426</v>
      </c>
      <c r="C346" s="2">
        <v>0.67600287037037043</v>
      </c>
      <c r="D346" t="s">
        <v>273</v>
      </c>
      <c r="E346" t="s">
        <v>140</v>
      </c>
      <c r="F346">
        <v>-0.14000000000000001</v>
      </c>
      <c r="G346">
        <v>68.079680999999994</v>
      </c>
      <c r="H346">
        <v>33</v>
      </c>
      <c r="AJ346">
        <v>0.17749999999999999</v>
      </c>
      <c r="AK346">
        <v>-100</v>
      </c>
    </row>
    <row r="347" spans="1:41" x14ac:dyDescent="0.3">
      <c r="A347" t="s">
        <v>0</v>
      </c>
      <c r="B347" s="1">
        <v>42426</v>
      </c>
      <c r="C347" s="2">
        <v>0.67601062499999998</v>
      </c>
      <c r="D347" t="s">
        <v>273</v>
      </c>
      <c r="E347" t="s">
        <v>274</v>
      </c>
    </row>
    <row r="348" spans="1:41" x14ac:dyDescent="0.3">
      <c r="A348" t="s">
        <v>0</v>
      </c>
      <c r="B348" s="1">
        <v>42426</v>
      </c>
      <c r="C348" s="2">
        <v>0.67601178240740734</v>
      </c>
      <c r="D348" t="s">
        <v>275</v>
      </c>
      <c r="E348" t="s">
        <v>138</v>
      </c>
    </row>
    <row r="349" spans="1:41" x14ac:dyDescent="0.3">
      <c r="A349" t="s">
        <v>0</v>
      </c>
      <c r="B349" s="1">
        <v>42426</v>
      </c>
      <c r="C349" s="2">
        <v>0.67601313657407403</v>
      </c>
      <c r="D349" t="s">
        <v>275</v>
      </c>
      <c r="E349" t="s">
        <v>214</v>
      </c>
      <c r="F349">
        <v>-0.14000000000000001</v>
      </c>
      <c r="P349" t="s">
        <v>276</v>
      </c>
    </row>
    <row r="350" spans="1:41" x14ac:dyDescent="0.3">
      <c r="A350" t="s">
        <v>0</v>
      </c>
      <c r="B350" s="1">
        <v>42426</v>
      </c>
      <c r="C350" s="2">
        <v>0.67601712962962957</v>
      </c>
      <c r="D350" t="s">
        <v>275</v>
      </c>
      <c r="E350" t="s">
        <v>143</v>
      </c>
      <c r="F350">
        <v>-0.14000000000000001</v>
      </c>
      <c r="J350">
        <v>-0.14000000000000001</v>
      </c>
      <c r="U350">
        <v>-0.14000000000000001</v>
      </c>
      <c r="V350">
        <v>0.47642099999999998</v>
      </c>
      <c r="W350">
        <v>-2.3234000000000001E-2</v>
      </c>
      <c r="X350">
        <v>0</v>
      </c>
      <c r="Y350">
        <v>-1.7570000000000001E-3</v>
      </c>
      <c r="Z350">
        <v>3</v>
      </c>
    </row>
    <row r="351" spans="1:41" x14ac:dyDescent="0.3">
      <c r="A351" t="s">
        <v>0</v>
      </c>
      <c r="B351" s="1">
        <v>42426</v>
      </c>
      <c r="C351" s="2">
        <v>0.67601927083333335</v>
      </c>
      <c r="D351" t="s">
        <v>275</v>
      </c>
      <c r="E351" t="s">
        <v>120</v>
      </c>
      <c r="AO351" t="s">
        <v>124</v>
      </c>
    </row>
    <row r="352" spans="1:41" x14ac:dyDescent="0.3">
      <c r="A352" t="s">
        <v>0</v>
      </c>
      <c r="B352" s="1">
        <v>42426</v>
      </c>
      <c r="C352" s="2">
        <v>0.67601929398148153</v>
      </c>
      <c r="D352" t="s">
        <v>275</v>
      </c>
      <c r="E352" t="s">
        <v>120</v>
      </c>
      <c r="AO352">
        <v>0</v>
      </c>
    </row>
    <row r="353" spans="1:41" x14ac:dyDescent="0.3">
      <c r="A353" t="s">
        <v>0</v>
      </c>
      <c r="B353" s="1">
        <v>42426</v>
      </c>
      <c r="C353" s="2">
        <v>0.67601930555555556</v>
      </c>
      <c r="D353" t="s">
        <v>275</v>
      </c>
      <c r="E353" t="s">
        <v>120</v>
      </c>
      <c r="AO353" t="s">
        <v>125</v>
      </c>
    </row>
    <row r="354" spans="1:41" x14ac:dyDescent="0.3">
      <c r="A354" t="s">
        <v>0</v>
      </c>
      <c r="B354" s="1">
        <v>42426</v>
      </c>
      <c r="C354" s="2">
        <v>0.67601932870370363</v>
      </c>
      <c r="D354" t="s">
        <v>275</v>
      </c>
      <c r="E354" t="s">
        <v>120</v>
      </c>
      <c r="AO354" t="s">
        <v>122</v>
      </c>
    </row>
    <row r="355" spans="1:41" x14ac:dyDescent="0.3">
      <c r="A355" t="s">
        <v>0</v>
      </c>
      <c r="B355" s="1">
        <v>42426</v>
      </c>
      <c r="C355" s="2">
        <v>0.67602894675925918</v>
      </c>
      <c r="D355" t="s">
        <v>275</v>
      </c>
      <c r="E355" t="s">
        <v>140</v>
      </c>
      <c r="F355">
        <v>-0.14000000000000001</v>
      </c>
      <c r="G355">
        <v>68.078834000000001</v>
      </c>
      <c r="H355">
        <v>33</v>
      </c>
      <c r="AJ355">
        <v>0.2175</v>
      </c>
      <c r="AK355">
        <v>-100</v>
      </c>
    </row>
    <row r="356" spans="1:41" x14ac:dyDescent="0.3">
      <c r="A356" t="s">
        <v>0</v>
      </c>
      <c r="B356" s="1">
        <v>42426</v>
      </c>
      <c r="C356" s="2">
        <v>0.67603137731481489</v>
      </c>
      <c r="D356" t="s">
        <v>275</v>
      </c>
      <c r="E356" t="s">
        <v>214</v>
      </c>
      <c r="F356">
        <v>-0.14000000000000001</v>
      </c>
      <c r="P356" t="s">
        <v>277</v>
      </c>
    </row>
    <row r="357" spans="1:41" x14ac:dyDescent="0.3">
      <c r="A357" t="s">
        <v>0</v>
      </c>
      <c r="B357" s="1">
        <v>42426</v>
      </c>
      <c r="C357" s="2">
        <v>0.67603141203703698</v>
      </c>
      <c r="D357" t="s">
        <v>275</v>
      </c>
      <c r="E357" t="s">
        <v>214</v>
      </c>
      <c r="F357">
        <v>-0.14000000000000001</v>
      </c>
      <c r="P357" t="s">
        <v>258</v>
      </c>
    </row>
    <row r="358" spans="1:41" x14ac:dyDescent="0.3">
      <c r="A358" t="s">
        <v>0</v>
      </c>
      <c r="B358" s="1">
        <v>42426</v>
      </c>
      <c r="C358" s="2">
        <v>0.67605092592592586</v>
      </c>
      <c r="D358" t="s">
        <v>275</v>
      </c>
      <c r="E358" t="s">
        <v>143</v>
      </c>
      <c r="F358">
        <v>0</v>
      </c>
      <c r="J358">
        <v>0</v>
      </c>
      <c r="U358">
        <v>0</v>
      </c>
      <c r="V358">
        <v>0.33549899999999999</v>
      </c>
      <c r="W358">
        <v>-4.5510000000000002E-2</v>
      </c>
      <c r="X358">
        <v>-4.6667E-2</v>
      </c>
      <c r="Y358">
        <v>-2.2899999999999999E-3</v>
      </c>
      <c r="Z358">
        <v>3</v>
      </c>
    </row>
    <row r="359" spans="1:41" x14ac:dyDescent="0.3">
      <c r="A359" t="s">
        <v>0</v>
      </c>
      <c r="B359" s="1">
        <v>42426</v>
      </c>
      <c r="C359" s="2">
        <v>0.67605285879629629</v>
      </c>
      <c r="D359" t="s">
        <v>275</v>
      </c>
      <c r="E359" t="s">
        <v>140</v>
      </c>
      <c r="F359">
        <v>0</v>
      </c>
      <c r="G359">
        <v>68.079235999999995</v>
      </c>
      <c r="H359">
        <v>32.975000000000001</v>
      </c>
      <c r="AJ359">
        <v>0.18</v>
      </c>
      <c r="AK359">
        <v>-100</v>
      </c>
    </row>
    <row r="360" spans="1:41" x14ac:dyDescent="0.3">
      <c r="A360" t="s">
        <v>0</v>
      </c>
      <c r="B360" s="1">
        <v>42426</v>
      </c>
      <c r="C360" s="2">
        <v>0.67608245370370368</v>
      </c>
      <c r="D360" t="s">
        <v>275</v>
      </c>
      <c r="E360" t="s">
        <v>120</v>
      </c>
      <c r="AO360" t="s">
        <v>278</v>
      </c>
    </row>
    <row r="361" spans="1:41" x14ac:dyDescent="0.3">
      <c r="A361" t="s">
        <v>0</v>
      </c>
      <c r="B361" s="1">
        <v>42426</v>
      </c>
      <c r="C361" s="2">
        <v>0.67608254629629627</v>
      </c>
      <c r="D361" t="s">
        <v>275</v>
      </c>
      <c r="E361" t="s">
        <v>120</v>
      </c>
      <c r="AO361" t="s">
        <v>279</v>
      </c>
    </row>
    <row r="362" spans="1:41" x14ac:dyDescent="0.3">
      <c r="A362" t="s">
        <v>0</v>
      </c>
      <c r="B362" s="1">
        <v>42426</v>
      </c>
      <c r="C362" s="2">
        <v>0.67608255787037042</v>
      </c>
      <c r="D362" t="s">
        <v>275</v>
      </c>
      <c r="E362" t="s">
        <v>120</v>
      </c>
      <c r="AO362" t="s">
        <v>125</v>
      </c>
    </row>
    <row r="363" spans="1:41" x14ac:dyDescent="0.3">
      <c r="A363" t="s">
        <v>0</v>
      </c>
      <c r="B363" s="1">
        <v>42426</v>
      </c>
      <c r="C363" s="2">
        <v>0.67608258101851859</v>
      </c>
      <c r="D363" t="s">
        <v>275</v>
      </c>
      <c r="E363" t="s">
        <v>120</v>
      </c>
      <c r="AO363" t="s">
        <v>122</v>
      </c>
    </row>
    <row r="364" spans="1:41" x14ac:dyDescent="0.3">
      <c r="A364" t="s">
        <v>0</v>
      </c>
      <c r="B364" s="1">
        <v>42426</v>
      </c>
      <c r="C364" s="2">
        <v>0.67608569444444455</v>
      </c>
      <c r="D364" t="s">
        <v>275</v>
      </c>
      <c r="E364" t="s">
        <v>143</v>
      </c>
      <c r="F364">
        <v>1.01</v>
      </c>
      <c r="J364">
        <v>1.01</v>
      </c>
      <c r="U364">
        <v>1.01</v>
      </c>
      <c r="V364">
        <v>6.7970000000000003E-2</v>
      </c>
      <c r="W364">
        <v>-5.391E-2</v>
      </c>
      <c r="X364">
        <v>-0.33666699999999999</v>
      </c>
      <c r="Y364">
        <v>-2.4599999999999999E-3</v>
      </c>
      <c r="Z364">
        <v>3</v>
      </c>
    </row>
    <row r="365" spans="1:41" x14ac:dyDescent="0.3">
      <c r="A365" t="s">
        <v>0</v>
      </c>
      <c r="B365" s="1">
        <v>42426</v>
      </c>
      <c r="C365" s="2">
        <v>0.67609063657407409</v>
      </c>
      <c r="D365" t="s">
        <v>275</v>
      </c>
      <c r="E365" t="s">
        <v>140</v>
      </c>
      <c r="F365">
        <v>1.01</v>
      </c>
      <c r="G365">
        <v>68.075383000000002</v>
      </c>
      <c r="H365">
        <v>33</v>
      </c>
      <c r="AJ365">
        <v>0.18625</v>
      </c>
      <c r="AK365">
        <v>-100</v>
      </c>
    </row>
    <row r="366" spans="1:41" x14ac:dyDescent="0.3">
      <c r="A366" t="s">
        <v>0</v>
      </c>
      <c r="B366" s="1">
        <v>42426</v>
      </c>
      <c r="C366" s="2">
        <v>0.67611989583333332</v>
      </c>
      <c r="D366" t="s">
        <v>275</v>
      </c>
      <c r="E366" t="s">
        <v>140</v>
      </c>
      <c r="F366">
        <v>1.01</v>
      </c>
      <c r="G366">
        <v>68.079815999999994</v>
      </c>
      <c r="H366">
        <v>33</v>
      </c>
      <c r="AJ366">
        <v>0.17874999999999999</v>
      </c>
      <c r="AK366">
        <v>-100</v>
      </c>
    </row>
    <row r="367" spans="1:41" x14ac:dyDescent="0.3">
      <c r="A367" t="s">
        <v>0</v>
      </c>
      <c r="B367" s="1">
        <v>42426</v>
      </c>
      <c r="C367" s="2">
        <v>0.67612113425925935</v>
      </c>
      <c r="D367" t="s">
        <v>275</v>
      </c>
      <c r="E367" t="s">
        <v>143</v>
      </c>
      <c r="F367">
        <v>-0.19</v>
      </c>
      <c r="J367">
        <v>-0.19</v>
      </c>
      <c r="U367">
        <v>-0.19</v>
      </c>
      <c r="V367">
        <v>-9.2485999999999999E-2</v>
      </c>
      <c r="W367">
        <v>-3.6882999999999999E-2</v>
      </c>
      <c r="X367">
        <v>0.4</v>
      </c>
      <c r="Y367">
        <v>-2.4220000000000001E-3</v>
      </c>
      <c r="Z367">
        <v>3</v>
      </c>
    </row>
    <row r="368" spans="1:41" x14ac:dyDescent="0.3">
      <c r="A368" t="s">
        <v>0</v>
      </c>
      <c r="B368" s="1">
        <v>42426</v>
      </c>
      <c r="C368" s="2">
        <v>0.67615510416666658</v>
      </c>
      <c r="D368" t="s">
        <v>275</v>
      </c>
      <c r="E368" t="s">
        <v>143</v>
      </c>
      <c r="F368">
        <v>-0.13</v>
      </c>
      <c r="J368">
        <v>-0.13</v>
      </c>
      <c r="U368">
        <v>-0.13</v>
      </c>
      <c r="V368">
        <v>-9.8985000000000004E-2</v>
      </c>
      <c r="W368">
        <v>-1.459E-3</v>
      </c>
      <c r="X368">
        <v>-0.02</v>
      </c>
      <c r="Y368">
        <v>-2.3730000000000001E-3</v>
      </c>
      <c r="Z368">
        <v>3</v>
      </c>
    </row>
    <row r="369" spans="1:41" x14ac:dyDescent="0.3">
      <c r="A369" t="s">
        <v>0</v>
      </c>
      <c r="B369" s="1">
        <v>42426</v>
      </c>
      <c r="C369" s="2">
        <v>0.67617223379629632</v>
      </c>
      <c r="D369" t="s">
        <v>275</v>
      </c>
      <c r="E369" t="s">
        <v>280</v>
      </c>
      <c r="AN369" t="s">
        <v>281</v>
      </c>
    </row>
    <row r="370" spans="1:41" x14ac:dyDescent="0.3">
      <c r="A370" t="s">
        <v>0</v>
      </c>
      <c r="B370" s="1">
        <v>42426</v>
      </c>
      <c r="C370" s="2">
        <v>0.67617847222222227</v>
      </c>
      <c r="D370" t="s">
        <v>275</v>
      </c>
      <c r="E370" t="s">
        <v>140</v>
      </c>
      <c r="F370">
        <v>-0.13</v>
      </c>
      <c r="G370">
        <v>68.079209000000006</v>
      </c>
      <c r="H370">
        <v>33</v>
      </c>
      <c r="AJ370">
        <v>0.18</v>
      </c>
      <c r="AK370">
        <v>-100</v>
      </c>
    </row>
    <row r="371" spans="1:41" x14ac:dyDescent="0.3">
      <c r="A371" t="s">
        <v>0</v>
      </c>
      <c r="B371" s="1">
        <v>42426</v>
      </c>
      <c r="C371" s="2">
        <v>0.67618981481481477</v>
      </c>
      <c r="D371" t="s">
        <v>275</v>
      </c>
      <c r="E371" t="s">
        <v>143</v>
      </c>
      <c r="F371">
        <v>-0.12</v>
      </c>
      <c r="J371">
        <v>-0.12</v>
      </c>
      <c r="U371">
        <v>-0.12</v>
      </c>
      <c r="V371">
        <v>6.1720000000000004E-3</v>
      </c>
      <c r="W371">
        <v>3.3265000000000003E-2</v>
      </c>
      <c r="X371">
        <v>-3.333E-3</v>
      </c>
      <c r="Y371">
        <v>-2.444E-3</v>
      </c>
      <c r="Z371">
        <v>3</v>
      </c>
    </row>
    <row r="372" spans="1:41" x14ac:dyDescent="0.3">
      <c r="A372" t="s">
        <v>0</v>
      </c>
      <c r="B372" s="1">
        <v>42426</v>
      </c>
      <c r="C372" s="2">
        <v>0.67619162037037039</v>
      </c>
      <c r="D372" t="s">
        <v>275</v>
      </c>
      <c r="E372" t="s">
        <v>140</v>
      </c>
      <c r="F372">
        <v>-0.12</v>
      </c>
      <c r="G372">
        <v>68.079401000000004</v>
      </c>
      <c r="H372">
        <v>33</v>
      </c>
      <c r="AJ372">
        <v>0.17749999999999999</v>
      </c>
      <c r="AK372">
        <v>-100</v>
      </c>
    </row>
    <row r="373" spans="1:41" x14ac:dyDescent="0.3">
      <c r="A373" t="s">
        <v>0</v>
      </c>
      <c r="B373" s="1">
        <v>42426</v>
      </c>
      <c r="C373" s="2">
        <v>0.676224537037037</v>
      </c>
      <c r="D373" t="s">
        <v>275</v>
      </c>
      <c r="E373" t="s">
        <v>143</v>
      </c>
      <c r="F373">
        <v>-0.14000000000000001</v>
      </c>
      <c r="J373">
        <v>-0.14000000000000001</v>
      </c>
      <c r="U373">
        <v>-0.14000000000000001</v>
      </c>
      <c r="V373">
        <v>0.155557</v>
      </c>
      <c r="W373">
        <v>4.6122999999999997E-2</v>
      </c>
      <c r="X373">
        <v>6.6670000000000002E-3</v>
      </c>
      <c r="Y373">
        <v>-2.676E-3</v>
      </c>
      <c r="Z373">
        <v>3</v>
      </c>
    </row>
    <row r="374" spans="1:41" x14ac:dyDescent="0.3">
      <c r="A374" t="s">
        <v>0</v>
      </c>
      <c r="B374" s="1">
        <v>42426</v>
      </c>
      <c r="C374" s="2">
        <v>0.67622745370370374</v>
      </c>
      <c r="D374" t="s">
        <v>275</v>
      </c>
      <c r="E374" t="s">
        <v>140</v>
      </c>
      <c r="F374">
        <v>-0.14000000000000001</v>
      </c>
      <c r="G374">
        <v>68.077707000000004</v>
      </c>
      <c r="H374">
        <v>32.975000000000001</v>
      </c>
      <c r="AJ374">
        <v>0.17749999999999999</v>
      </c>
      <c r="AK374">
        <v>-100</v>
      </c>
    </row>
    <row r="375" spans="1:41" x14ac:dyDescent="0.3">
      <c r="A375" t="s">
        <v>0</v>
      </c>
      <c r="B375" s="1">
        <v>42426</v>
      </c>
      <c r="C375" s="2">
        <v>0.67624934027777783</v>
      </c>
      <c r="D375" t="s">
        <v>275</v>
      </c>
      <c r="E375" t="s">
        <v>120</v>
      </c>
      <c r="AO375" t="s">
        <v>282</v>
      </c>
    </row>
    <row r="376" spans="1:41" x14ac:dyDescent="0.3">
      <c r="A376" t="s">
        <v>0</v>
      </c>
      <c r="B376" s="1">
        <v>42426</v>
      </c>
      <c r="C376" s="2">
        <v>0.67624938657407407</v>
      </c>
      <c r="D376" t="s">
        <v>275</v>
      </c>
      <c r="E376" t="s">
        <v>120</v>
      </c>
      <c r="AO376" t="s">
        <v>283</v>
      </c>
    </row>
    <row r="377" spans="1:41" x14ac:dyDescent="0.3">
      <c r="A377" t="s">
        <v>0</v>
      </c>
      <c r="B377" s="1">
        <v>42426</v>
      </c>
      <c r="C377" s="2">
        <v>0.67624939814814811</v>
      </c>
      <c r="D377" t="s">
        <v>275</v>
      </c>
      <c r="E377" t="s">
        <v>120</v>
      </c>
      <c r="AO377" t="s">
        <v>125</v>
      </c>
    </row>
    <row r="378" spans="1:41" x14ac:dyDescent="0.3">
      <c r="A378" t="s">
        <v>0</v>
      </c>
      <c r="B378" s="1">
        <v>42426</v>
      </c>
      <c r="C378" s="2">
        <v>0.67624942129629628</v>
      </c>
      <c r="D378" t="s">
        <v>275</v>
      </c>
      <c r="E378" t="s">
        <v>120</v>
      </c>
      <c r="AO378" t="s">
        <v>122</v>
      </c>
    </row>
    <row r="379" spans="1:41" x14ac:dyDescent="0.3">
      <c r="A379" t="s">
        <v>0</v>
      </c>
      <c r="B379" s="1">
        <v>42426</v>
      </c>
      <c r="C379" s="2">
        <v>0.67626017361111102</v>
      </c>
      <c r="D379" t="s">
        <v>275</v>
      </c>
      <c r="E379" t="s">
        <v>143</v>
      </c>
      <c r="F379">
        <v>-0.14000000000000001</v>
      </c>
      <c r="J379">
        <v>-0.14000000000000001</v>
      </c>
      <c r="U379">
        <v>-0.14000000000000001</v>
      </c>
      <c r="V379">
        <v>0.21707899999999999</v>
      </c>
      <c r="W379">
        <v>2.7913E-2</v>
      </c>
      <c r="X379">
        <v>0</v>
      </c>
      <c r="Y379">
        <v>-2.9580000000000001E-3</v>
      </c>
      <c r="Z379">
        <v>3</v>
      </c>
    </row>
    <row r="380" spans="1:41" x14ac:dyDescent="0.3">
      <c r="A380" t="s">
        <v>0</v>
      </c>
      <c r="B380" s="1">
        <v>42426</v>
      </c>
      <c r="C380" s="2">
        <v>0.67626746527777781</v>
      </c>
      <c r="D380" t="s">
        <v>275</v>
      </c>
      <c r="E380" t="s">
        <v>140</v>
      </c>
      <c r="F380">
        <v>-0.14000000000000001</v>
      </c>
      <c r="G380">
        <v>68.078869999999995</v>
      </c>
      <c r="H380">
        <v>33</v>
      </c>
      <c r="AJ380">
        <v>0.17749999999999999</v>
      </c>
      <c r="AK380">
        <v>-100</v>
      </c>
    </row>
    <row r="381" spans="1:41" x14ac:dyDescent="0.3">
      <c r="A381" t="s">
        <v>0</v>
      </c>
      <c r="B381" s="1">
        <v>42426</v>
      </c>
      <c r="C381" s="2">
        <v>0.67629398148148157</v>
      </c>
      <c r="D381" t="s">
        <v>275</v>
      </c>
      <c r="E381" t="s">
        <v>143</v>
      </c>
      <c r="F381">
        <v>-0.13</v>
      </c>
      <c r="J381">
        <v>-0.13</v>
      </c>
      <c r="U381">
        <v>-0.13</v>
      </c>
      <c r="V381">
        <v>0.123892</v>
      </c>
      <c r="W381">
        <v>-5.091E-3</v>
      </c>
      <c r="X381">
        <v>-3.333E-3</v>
      </c>
      <c r="Y381">
        <v>-3.1080000000000001E-3</v>
      </c>
      <c r="Z381">
        <v>3</v>
      </c>
    </row>
    <row r="382" spans="1:41" x14ac:dyDescent="0.3">
      <c r="A382" t="s">
        <v>0</v>
      </c>
      <c r="B382" s="1">
        <v>42426</v>
      </c>
      <c r="C382" s="2">
        <v>0.67629803240740738</v>
      </c>
      <c r="D382" t="s">
        <v>275</v>
      </c>
      <c r="E382" t="s">
        <v>140</v>
      </c>
      <c r="F382">
        <v>-0.13</v>
      </c>
      <c r="G382">
        <v>68.078764000000007</v>
      </c>
      <c r="H382">
        <v>33</v>
      </c>
      <c r="AJ382">
        <v>0.17874999999999999</v>
      </c>
      <c r="AK382">
        <v>-100</v>
      </c>
    </row>
    <row r="383" spans="1:41" x14ac:dyDescent="0.3">
      <c r="A383" t="s">
        <v>0</v>
      </c>
      <c r="B383" s="1">
        <v>42426</v>
      </c>
      <c r="C383" s="2">
        <v>0.67632957175925934</v>
      </c>
      <c r="D383" t="s">
        <v>275</v>
      </c>
      <c r="E383" t="s">
        <v>284</v>
      </c>
    </row>
    <row r="384" spans="1:41" x14ac:dyDescent="0.3">
      <c r="A384" t="s">
        <v>0</v>
      </c>
      <c r="B384" s="1">
        <v>42426</v>
      </c>
      <c r="C384" s="2">
        <v>0.67632870370370368</v>
      </c>
      <c r="D384" t="s">
        <v>275</v>
      </c>
      <c r="E384" t="s">
        <v>143</v>
      </c>
      <c r="F384">
        <v>-0.14000000000000001</v>
      </c>
      <c r="J384">
        <v>-0.14000000000000001</v>
      </c>
      <c r="U384">
        <v>-0.14000000000000001</v>
      </c>
      <c r="V384">
        <v>-2.3043000000000001E-2</v>
      </c>
      <c r="W384">
        <v>-2.4257999999999998E-2</v>
      </c>
      <c r="X384">
        <v>3.333E-3</v>
      </c>
      <c r="Y384">
        <v>-3.0720000000000001E-3</v>
      </c>
      <c r="Z384">
        <v>3</v>
      </c>
    </row>
    <row r="385" spans="1:41" x14ac:dyDescent="0.3">
      <c r="A385" t="s">
        <v>0</v>
      </c>
      <c r="B385" s="1">
        <v>42426</v>
      </c>
      <c r="C385" s="2">
        <v>0.67633077546296294</v>
      </c>
      <c r="D385" t="s">
        <v>275</v>
      </c>
      <c r="E385" t="s">
        <v>120</v>
      </c>
      <c r="AO385" t="s">
        <v>285</v>
      </c>
    </row>
    <row r="386" spans="1:41" x14ac:dyDescent="0.3">
      <c r="A386" t="s">
        <v>0</v>
      </c>
      <c r="B386" s="1">
        <v>42426</v>
      </c>
      <c r="C386" s="2">
        <v>0.67633078703703697</v>
      </c>
      <c r="D386" t="s">
        <v>275</v>
      </c>
      <c r="E386" t="s">
        <v>120</v>
      </c>
      <c r="AO386" t="s">
        <v>286</v>
      </c>
    </row>
    <row r="387" spans="1:41" x14ac:dyDescent="0.3">
      <c r="A387" t="s">
        <v>0</v>
      </c>
      <c r="B387" s="1">
        <v>42426</v>
      </c>
      <c r="C387" s="2">
        <v>0.6763369212962963</v>
      </c>
      <c r="D387" t="s">
        <v>275</v>
      </c>
      <c r="E387" t="s">
        <v>140</v>
      </c>
      <c r="F387">
        <v>-0.14000000000000001</v>
      </c>
      <c r="G387">
        <v>68.077083000000002</v>
      </c>
      <c r="H387">
        <v>33</v>
      </c>
      <c r="AJ387">
        <v>0.18</v>
      </c>
      <c r="AK387">
        <v>-100</v>
      </c>
    </row>
    <row r="388" spans="1:41" x14ac:dyDescent="0.3">
      <c r="A388" t="s">
        <v>0</v>
      </c>
      <c r="B388" s="1">
        <v>42426</v>
      </c>
      <c r="C388" s="2">
        <v>0.67636343750000005</v>
      </c>
      <c r="D388" t="s">
        <v>275</v>
      </c>
      <c r="E388" t="s">
        <v>143</v>
      </c>
      <c r="F388">
        <v>-0.14000000000000001</v>
      </c>
      <c r="J388">
        <v>-0.14000000000000001</v>
      </c>
      <c r="U388">
        <v>-0.14000000000000001</v>
      </c>
      <c r="V388">
        <v>-0.108862</v>
      </c>
      <c r="W388">
        <v>-1.8371999999999999E-2</v>
      </c>
      <c r="X388">
        <v>0</v>
      </c>
      <c r="Y388">
        <v>-2.9320000000000001E-3</v>
      </c>
      <c r="Z388">
        <v>3</v>
      </c>
    </row>
    <row r="389" spans="1:41" x14ac:dyDescent="0.3">
      <c r="A389" t="s">
        <v>0</v>
      </c>
      <c r="B389" s="1">
        <v>42426</v>
      </c>
      <c r="C389" s="2">
        <v>0.67636865740740737</v>
      </c>
      <c r="D389" t="s">
        <v>275</v>
      </c>
      <c r="E389" t="s">
        <v>140</v>
      </c>
      <c r="F389">
        <v>-0.14000000000000001</v>
      </c>
      <c r="G389">
        <v>68.077995999999999</v>
      </c>
      <c r="H389">
        <v>33</v>
      </c>
      <c r="AJ389">
        <v>0.18</v>
      </c>
      <c r="AK389">
        <v>-100</v>
      </c>
    </row>
    <row r="390" spans="1:41" x14ac:dyDescent="0.3">
      <c r="A390" t="s">
        <v>0</v>
      </c>
      <c r="B390" s="1">
        <v>42426</v>
      </c>
      <c r="C390" s="2">
        <v>0.6764002546296296</v>
      </c>
      <c r="D390" t="s">
        <v>275</v>
      </c>
      <c r="E390" t="s">
        <v>287</v>
      </c>
    </row>
    <row r="391" spans="1:41" x14ac:dyDescent="0.3">
      <c r="A391" t="s">
        <v>0</v>
      </c>
      <c r="B391" s="1">
        <v>42426</v>
      </c>
      <c r="C391" s="2">
        <v>0.67639814814814814</v>
      </c>
      <c r="D391" t="s">
        <v>275</v>
      </c>
      <c r="E391" t="s">
        <v>143</v>
      </c>
      <c r="F391">
        <v>-0.14000000000000001</v>
      </c>
      <c r="J391">
        <v>-0.14000000000000001</v>
      </c>
      <c r="U391">
        <v>-0.14000000000000001</v>
      </c>
      <c r="V391">
        <v>-0.13220299999999999</v>
      </c>
      <c r="W391">
        <v>1.7949999999999999E-3</v>
      </c>
      <c r="X391">
        <v>0</v>
      </c>
      <c r="Y391">
        <v>-2.7629999999999998E-3</v>
      </c>
      <c r="Z391">
        <v>3</v>
      </c>
    </row>
    <row r="392" spans="1:41" x14ac:dyDescent="0.3">
      <c r="A392" t="s">
        <v>0</v>
      </c>
      <c r="B392" s="1">
        <v>42426</v>
      </c>
      <c r="C392" s="2">
        <v>0.67640245370370378</v>
      </c>
      <c r="D392" t="s">
        <v>275</v>
      </c>
      <c r="E392" t="s">
        <v>120</v>
      </c>
      <c r="AO392" t="s">
        <v>288</v>
      </c>
    </row>
    <row r="393" spans="1:41" x14ac:dyDescent="0.3">
      <c r="A393" t="s">
        <v>0</v>
      </c>
      <c r="B393" s="1">
        <v>42426</v>
      </c>
      <c r="C393" s="2">
        <v>0.67640247685185184</v>
      </c>
      <c r="D393" t="s">
        <v>275</v>
      </c>
      <c r="E393" t="s">
        <v>120</v>
      </c>
      <c r="AO393">
        <v>0</v>
      </c>
    </row>
    <row r="394" spans="1:41" x14ac:dyDescent="0.3">
      <c r="A394" t="s">
        <v>0</v>
      </c>
      <c r="B394" s="1">
        <v>42426</v>
      </c>
      <c r="C394" s="2">
        <v>0.67640248842592587</v>
      </c>
      <c r="D394" t="s">
        <v>275</v>
      </c>
      <c r="E394" t="s">
        <v>120</v>
      </c>
      <c r="AO394" t="s">
        <v>125</v>
      </c>
    </row>
    <row r="395" spans="1:41" x14ac:dyDescent="0.3">
      <c r="A395" t="s">
        <v>0</v>
      </c>
      <c r="B395" s="1">
        <v>42426</v>
      </c>
      <c r="C395" s="2">
        <v>0.67640251157407405</v>
      </c>
      <c r="D395" t="s">
        <v>275</v>
      </c>
      <c r="E395" t="s">
        <v>120</v>
      </c>
      <c r="AO395" t="s">
        <v>122</v>
      </c>
    </row>
    <row r="396" spans="1:41" x14ac:dyDescent="0.3">
      <c r="A396" t="s">
        <v>0</v>
      </c>
      <c r="B396" s="1">
        <v>42426</v>
      </c>
      <c r="C396" s="2">
        <v>0.67641096064814821</v>
      </c>
      <c r="D396" t="s">
        <v>275</v>
      </c>
      <c r="E396" t="s">
        <v>140</v>
      </c>
      <c r="F396">
        <v>-0.14000000000000001</v>
      </c>
      <c r="G396">
        <v>68.075695999999994</v>
      </c>
      <c r="H396">
        <v>33</v>
      </c>
      <c r="AJ396">
        <v>0.17874999999999999</v>
      </c>
      <c r="AK396">
        <v>-100</v>
      </c>
    </row>
    <row r="397" spans="1:41" x14ac:dyDescent="0.3">
      <c r="A397" t="s">
        <v>0</v>
      </c>
      <c r="B397" s="1">
        <v>42426</v>
      </c>
      <c r="C397" s="2">
        <v>0.67643287037037048</v>
      </c>
      <c r="D397" t="s">
        <v>275</v>
      </c>
      <c r="E397" t="s">
        <v>143</v>
      </c>
      <c r="F397">
        <v>-0.14000000000000001</v>
      </c>
      <c r="J397">
        <v>-0.14000000000000001</v>
      </c>
      <c r="U397">
        <v>-0.14000000000000001</v>
      </c>
      <c r="V397">
        <v>-0.13555300000000001</v>
      </c>
      <c r="W397">
        <v>2.0884E-2</v>
      </c>
      <c r="X397">
        <v>0</v>
      </c>
      <c r="Y397">
        <v>-2.5890000000000002E-3</v>
      </c>
      <c r="Z397">
        <v>3</v>
      </c>
    </row>
    <row r="398" spans="1:41" x14ac:dyDescent="0.3">
      <c r="A398" t="s">
        <v>0</v>
      </c>
      <c r="B398" s="1">
        <v>42426</v>
      </c>
      <c r="C398" s="2">
        <v>0.67643920138888891</v>
      </c>
      <c r="D398" t="s">
        <v>275</v>
      </c>
      <c r="E398" t="s">
        <v>140</v>
      </c>
      <c r="F398">
        <v>-0.14000000000000001</v>
      </c>
      <c r="G398">
        <v>68.078547</v>
      </c>
      <c r="H398">
        <v>33</v>
      </c>
      <c r="AJ398">
        <v>0.17624999999999999</v>
      </c>
      <c r="AK398">
        <v>-100</v>
      </c>
    </row>
    <row r="399" spans="1:41" x14ac:dyDescent="0.3">
      <c r="A399" t="s">
        <v>0</v>
      </c>
      <c r="B399" s="1">
        <v>42426</v>
      </c>
      <c r="C399" s="2">
        <v>0.67646758101851845</v>
      </c>
      <c r="D399" t="s">
        <v>275</v>
      </c>
      <c r="E399" t="s">
        <v>143</v>
      </c>
      <c r="F399">
        <v>-0.13</v>
      </c>
      <c r="J399">
        <v>-0.13</v>
      </c>
      <c r="U399">
        <v>-0.13</v>
      </c>
      <c r="V399">
        <v>-0.13658400000000001</v>
      </c>
      <c r="W399">
        <v>2.8719999999999999E-2</v>
      </c>
      <c r="X399">
        <v>-3.333E-3</v>
      </c>
      <c r="Y399">
        <v>-2.4130000000000002E-3</v>
      </c>
      <c r="Z399">
        <v>3</v>
      </c>
    </row>
    <row r="400" spans="1:41" x14ac:dyDescent="0.3">
      <c r="A400" t="s">
        <v>0</v>
      </c>
      <c r="B400" s="1">
        <v>42426</v>
      </c>
      <c r="C400" s="2">
        <v>0.67647452546296305</v>
      </c>
      <c r="D400" t="s">
        <v>275</v>
      </c>
      <c r="E400" t="s">
        <v>140</v>
      </c>
      <c r="F400">
        <v>-0.13</v>
      </c>
      <c r="G400">
        <v>68.076402000000002</v>
      </c>
      <c r="H400">
        <v>33</v>
      </c>
      <c r="AJ400">
        <v>0.17624999999999999</v>
      </c>
      <c r="AK400">
        <v>-100</v>
      </c>
    </row>
    <row r="401" spans="1:41" x14ac:dyDescent="0.3">
      <c r="A401" t="s">
        <v>0</v>
      </c>
      <c r="B401" s="1">
        <v>42426</v>
      </c>
      <c r="C401" s="2">
        <v>0.67650232638888885</v>
      </c>
      <c r="D401" t="s">
        <v>275</v>
      </c>
      <c r="E401" t="s">
        <v>143</v>
      </c>
      <c r="F401">
        <v>-0.14000000000000001</v>
      </c>
      <c r="J401">
        <v>-0.14000000000000001</v>
      </c>
      <c r="U401">
        <v>-0.14000000000000001</v>
      </c>
      <c r="V401">
        <v>-0.13767699999999999</v>
      </c>
      <c r="W401">
        <v>2.3061000000000002E-2</v>
      </c>
      <c r="X401">
        <v>3.333E-3</v>
      </c>
      <c r="Y401">
        <v>-2.2339999999999999E-3</v>
      </c>
      <c r="Z401">
        <v>3</v>
      </c>
    </row>
    <row r="402" spans="1:41" x14ac:dyDescent="0.3">
      <c r="A402" t="s">
        <v>0</v>
      </c>
      <c r="B402" s="1">
        <v>42426</v>
      </c>
      <c r="C402" s="2">
        <v>0.67650979166666669</v>
      </c>
      <c r="D402" t="s">
        <v>275</v>
      </c>
      <c r="E402" t="s">
        <v>140</v>
      </c>
      <c r="F402">
        <v>-0.14000000000000001</v>
      </c>
      <c r="G402">
        <v>68.077190999999999</v>
      </c>
      <c r="H402">
        <v>32.975000000000001</v>
      </c>
      <c r="AJ402">
        <v>0.17749999999999999</v>
      </c>
      <c r="AK402">
        <v>-100</v>
      </c>
    </row>
    <row r="403" spans="1:41" x14ac:dyDescent="0.3">
      <c r="A403" t="s">
        <v>0</v>
      </c>
      <c r="B403" s="1">
        <v>42426</v>
      </c>
      <c r="C403" s="2">
        <v>0.67653704861111119</v>
      </c>
      <c r="D403" t="s">
        <v>275</v>
      </c>
      <c r="E403" t="s">
        <v>143</v>
      </c>
      <c r="F403">
        <v>-0.15</v>
      </c>
      <c r="J403">
        <v>-0.15</v>
      </c>
      <c r="U403">
        <v>-0.15</v>
      </c>
      <c r="V403">
        <v>-0.138739</v>
      </c>
      <c r="W403">
        <v>1.1176999999999999E-2</v>
      </c>
      <c r="X403">
        <v>3.333E-3</v>
      </c>
      <c r="Y403">
        <v>-2.052E-3</v>
      </c>
      <c r="Z403">
        <v>3</v>
      </c>
    </row>
    <row r="404" spans="1:41" x14ac:dyDescent="0.3">
      <c r="A404" t="s">
        <v>0</v>
      </c>
      <c r="B404" s="1">
        <v>42426</v>
      </c>
      <c r="C404" s="2">
        <v>0.67654499999999995</v>
      </c>
      <c r="D404" t="s">
        <v>275</v>
      </c>
      <c r="E404" t="s">
        <v>140</v>
      </c>
      <c r="F404">
        <v>-0.15</v>
      </c>
      <c r="G404">
        <v>68.077183000000005</v>
      </c>
      <c r="H404">
        <v>33</v>
      </c>
      <c r="AJ404">
        <v>0.17874999999999999</v>
      </c>
      <c r="AK404">
        <v>-100</v>
      </c>
    </row>
    <row r="405" spans="1:41" x14ac:dyDescent="0.3">
      <c r="A405" t="s">
        <v>0</v>
      </c>
      <c r="B405" s="1">
        <v>42426</v>
      </c>
      <c r="C405" s="2">
        <v>0.67657177083333331</v>
      </c>
      <c r="D405" t="s">
        <v>275</v>
      </c>
      <c r="E405" t="s">
        <v>143</v>
      </c>
      <c r="F405">
        <v>-0.15</v>
      </c>
      <c r="J405">
        <v>-0.15</v>
      </c>
      <c r="U405">
        <v>-0.15</v>
      </c>
      <c r="V405">
        <v>-0.13875999999999999</v>
      </c>
      <c r="W405">
        <v>2.7239999999999999E-3</v>
      </c>
      <c r="X405">
        <v>0</v>
      </c>
      <c r="Y405">
        <v>-1.8680000000000001E-3</v>
      </c>
      <c r="Z405">
        <v>3</v>
      </c>
    </row>
    <row r="406" spans="1:41" x14ac:dyDescent="0.3">
      <c r="A406" t="s">
        <v>0</v>
      </c>
      <c r="B406" s="1">
        <v>42426</v>
      </c>
      <c r="C406" s="2">
        <v>0.67658021990740735</v>
      </c>
      <c r="D406" t="s">
        <v>275</v>
      </c>
      <c r="E406" t="s">
        <v>140</v>
      </c>
      <c r="F406">
        <v>-0.15</v>
      </c>
      <c r="G406">
        <v>68.077000999999996</v>
      </c>
      <c r="H406">
        <v>32.975000000000001</v>
      </c>
      <c r="AJ406">
        <v>0.20499999999999999</v>
      </c>
      <c r="AK406">
        <v>-100</v>
      </c>
    </row>
    <row r="407" spans="1:41" x14ac:dyDescent="0.3">
      <c r="A407" t="s">
        <v>0</v>
      </c>
      <c r="B407" s="1">
        <v>42426</v>
      </c>
      <c r="C407" s="2">
        <v>0.6766064814814815</v>
      </c>
      <c r="D407" t="s">
        <v>275</v>
      </c>
      <c r="E407" t="s">
        <v>143</v>
      </c>
      <c r="F407">
        <v>-0.12</v>
      </c>
      <c r="J407">
        <v>-0.12</v>
      </c>
      <c r="U407">
        <v>-0.12</v>
      </c>
      <c r="V407">
        <v>-0.13797999999999999</v>
      </c>
      <c r="W407">
        <v>1.3799999999999999E-4</v>
      </c>
      <c r="X407">
        <v>-0.01</v>
      </c>
      <c r="Y407">
        <v>-1.683E-3</v>
      </c>
      <c r="Z407">
        <v>3</v>
      </c>
    </row>
    <row r="408" spans="1:41" x14ac:dyDescent="0.3">
      <c r="A408" t="s">
        <v>0</v>
      </c>
      <c r="B408" s="1">
        <v>42426</v>
      </c>
      <c r="C408" s="2">
        <v>0.67661546296296293</v>
      </c>
      <c r="D408" t="s">
        <v>275</v>
      </c>
      <c r="E408" t="s">
        <v>140</v>
      </c>
      <c r="F408">
        <v>-0.12</v>
      </c>
      <c r="G408">
        <v>68.075861000000003</v>
      </c>
      <c r="H408">
        <v>33</v>
      </c>
      <c r="AJ408">
        <v>0.2</v>
      </c>
      <c r="AK408">
        <v>-100</v>
      </c>
    </row>
    <row r="409" spans="1:41" x14ac:dyDescent="0.3">
      <c r="A409" t="s">
        <v>0</v>
      </c>
      <c r="B409" s="1">
        <v>42426</v>
      </c>
      <c r="C409" s="2">
        <v>0.67664806712962966</v>
      </c>
      <c r="D409" t="s">
        <v>275</v>
      </c>
      <c r="E409" t="s">
        <v>136</v>
      </c>
      <c r="K409">
        <v>1042.939697</v>
      </c>
      <c r="L409">
        <v>22.133333</v>
      </c>
      <c r="M409">
        <v>20.813507000000001</v>
      </c>
      <c r="N409">
        <v>22.466305999999999</v>
      </c>
    </row>
    <row r="410" spans="1:41" x14ac:dyDescent="0.3">
      <c r="A410" t="s">
        <v>0</v>
      </c>
      <c r="B410" s="1">
        <v>42426</v>
      </c>
      <c r="C410" s="2">
        <v>0.67664119212962959</v>
      </c>
      <c r="D410" t="s">
        <v>275</v>
      </c>
      <c r="E410" t="s">
        <v>143</v>
      </c>
      <c r="F410">
        <v>-0.14000000000000001</v>
      </c>
      <c r="J410">
        <v>-0.14000000000000001</v>
      </c>
      <c r="U410">
        <v>-0.14000000000000001</v>
      </c>
      <c r="V410">
        <v>-0.13830400000000001</v>
      </c>
      <c r="W410">
        <v>5.5999999999999999E-5</v>
      </c>
      <c r="X410">
        <v>6.6670000000000002E-3</v>
      </c>
      <c r="Y410">
        <v>-1.4940000000000001E-3</v>
      </c>
      <c r="Z410">
        <v>3</v>
      </c>
    </row>
    <row r="411" spans="1:41" x14ac:dyDescent="0.3">
      <c r="A411" t="s">
        <v>0</v>
      </c>
      <c r="B411" s="1">
        <v>42426</v>
      </c>
      <c r="C411" s="2">
        <v>0.67665295138888892</v>
      </c>
      <c r="D411" t="s">
        <v>275</v>
      </c>
      <c r="E411" t="s">
        <v>120</v>
      </c>
      <c r="AO411" t="s">
        <v>289</v>
      </c>
    </row>
    <row r="412" spans="1:41" x14ac:dyDescent="0.3">
      <c r="A412" t="s">
        <v>0</v>
      </c>
      <c r="B412" s="1">
        <v>42426</v>
      </c>
      <c r="C412" s="2">
        <v>0.67665295138888892</v>
      </c>
      <c r="D412" t="s">
        <v>275</v>
      </c>
      <c r="E412" t="s">
        <v>120</v>
      </c>
      <c r="AO412" t="s">
        <v>290</v>
      </c>
    </row>
    <row r="413" spans="1:41" x14ac:dyDescent="0.3">
      <c r="A413" t="s">
        <v>0</v>
      </c>
      <c r="B413" s="1">
        <v>42426</v>
      </c>
      <c r="C413" s="2">
        <v>0.67665296296296296</v>
      </c>
      <c r="D413" t="s">
        <v>275</v>
      </c>
      <c r="E413" t="s">
        <v>120</v>
      </c>
      <c r="AO413" t="s">
        <v>125</v>
      </c>
    </row>
    <row r="414" spans="1:41" x14ac:dyDescent="0.3">
      <c r="A414" t="s">
        <v>0</v>
      </c>
      <c r="B414" s="1">
        <v>42426</v>
      </c>
      <c r="C414" s="2">
        <v>0.67665296296296296</v>
      </c>
      <c r="D414" t="s">
        <v>275</v>
      </c>
      <c r="E414" t="s">
        <v>120</v>
      </c>
      <c r="AO414" t="s">
        <v>122</v>
      </c>
    </row>
    <row r="415" spans="1:41" x14ac:dyDescent="0.3">
      <c r="A415" t="s">
        <v>0</v>
      </c>
      <c r="B415" s="1">
        <v>42426</v>
      </c>
      <c r="C415" s="2">
        <v>0.6766579976851852</v>
      </c>
      <c r="D415" t="s">
        <v>275</v>
      </c>
      <c r="E415" t="s">
        <v>140</v>
      </c>
      <c r="F415">
        <v>-0.14000000000000001</v>
      </c>
      <c r="G415">
        <v>68.077729000000005</v>
      </c>
      <c r="H415">
        <v>32.975000000000001</v>
      </c>
      <c r="AJ415">
        <v>0.19750000000000001</v>
      </c>
      <c r="AK415">
        <v>-100</v>
      </c>
    </row>
    <row r="416" spans="1:41" x14ac:dyDescent="0.3">
      <c r="A416" t="s">
        <v>0</v>
      </c>
      <c r="B416" s="1">
        <v>42426</v>
      </c>
      <c r="C416" s="2">
        <v>0.67667592592592596</v>
      </c>
      <c r="D416" t="s">
        <v>275</v>
      </c>
      <c r="E416" t="s">
        <v>143</v>
      </c>
      <c r="F416">
        <v>-0.13</v>
      </c>
      <c r="J416">
        <v>-0.13</v>
      </c>
      <c r="U416">
        <v>-0.13</v>
      </c>
      <c r="V416">
        <v>-0.140541</v>
      </c>
      <c r="W416">
        <v>9.1000000000000003E-5</v>
      </c>
      <c r="X416">
        <v>-3.333E-3</v>
      </c>
      <c r="Y416">
        <v>-1.2999999999999999E-3</v>
      </c>
      <c r="Z416">
        <v>3</v>
      </c>
    </row>
    <row r="417" spans="1:37" x14ac:dyDescent="0.3">
      <c r="A417" t="s">
        <v>0</v>
      </c>
      <c r="B417" s="1">
        <v>42426</v>
      </c>
      <c r="C417" s="2">
        <v>0.67668624999999993</v>
      </c>
      <c r="D417" t="s">
        <v>275</v>
      </c>
      <c r="E417" t="s">
        <v>140</v>
      </c>
      <c r="F417">
        <v>-0.13</v>
      </c>
      <c r="G417">
        <v>68.075646000000006</v>
      </c>
      <c r="H417">
        <v>32.975000000000001</v>
      </c>
      <c r="AJ417">
        <v>0.20624999999999999</v>
      </c>
      <c r="AK417">
        <v>-100</v>
      </c>
    </row>
    <row r="418" spans="1:37" x14ac:dyDescent="0.3">
      <c r="A418" t="s">
        <v>0</v>
      </c>
      <c r="B418" s="1">
        <v>42426</v>
      </c>
      <c r="C418" s="2">
        <v>0.67671064814814808</v>
      </c>
      <c r="D418" t="s">
        <v>275</v>
      </c>
      <c r="E418" t="s">
        <v>143</v>
      </c>
      <c r="F418">
        <v>-0.13</v>
      </c>
      <c r="J418">
        <v>-0.13</v>
      </c>
      <c r="U418">
        <v>-0.13</v>
      </c>
      <c r="V418">
        <v>-0.14208999999999999</v>
      </c>
      <c r="W418">
        <v>8.6000000000000003E-5</v>
      </c>
      <c r="X418">
        <v>0</v>
      </c>
      <c r="Y418">
        <v>-1.101E-3</v>
      </c>
      <c r="Z418">
        <v>3</v>
      </c>
    </row>
    <row r="419" spans="1:37" x14ac:dyDescent="0.3">
      <c r="A419" t="s">
        <v>0</v>
      </c>
      <c r="B419" s="1">
        <v>42426</v>
      </c>
      <c r="C419" s="2">
        <v>0.67672149305555562</v>
      </c>
      <c r="D419" t="s">
        <v>275</v>
      </c>
      <c r="E419" t="s">
        <v>140</v>
      </c>
      <c r="F419">
        <v>-0.13</v>
      </c>
      <c r="G419">
        <v>68.075107000000003</v>
      </c>
      <c r="H419">
        <v>33</v>
      </c>
      <c r="AJ419">
        <v>0.18</v>
      </c>
      <c r="AK419">
        <v>-100</v>
      </c>
    </row>
    <row r="420" spans="1:37" x14ac:dyDescent="0.3">
      <c r="A420" t="s">
        <v>0</v>
      </c>
      <c r="B420" s="1">
        <v>42426</v>
      </c>
      <c r="C420" s="2">
        <v>0.6767453703703703</v>
      </c>
      <c r="D420" t="s">
        <v>275</v>
      </c>
      <c r="E420" t="s">
        <v>143</v>
      </c>
      <c r="F420">
        <v>-0.12</v>
      </c>
      <c r="J420">
        <v>-0.12</v>
      </c>
      <c r="U420">
        <v>-0.12</v>
      </c>
      <c r="V420">
        <v>-0.140154</v>
      </c>
      <c r="W420">
        <v>1.9100000000000001E-4</v>
      </c>
      <c r="X420">
        <v>-3.333E-3</v>
      </c>
      <c r="Y420">
        <v>-8.9999999999999998E-4</v>
      </c>
      <c r="Z420">
        <v>3</v>
      </c>
    </row>
    <row r="421" spans="1:37" x14ac:dyDescent="0.3">
      <c r="A421" t="s">
        <v>0</v>
      </c>
      <c r="B421" s="1">
        <v>42426</v>
      </c>
      <c r="C421" s="2">
        <v>0.67675670138888888</v>
      </c>
      <c r="D421" t="s">
        <v>275</v>
      </c>
      <c r="E421" t="s">
        <v>140</v>
      </c>
      <c r="F421">
        <v>-0.12</v>
      </c>
      <c r="G421">
        <v>68.075519999999997</v>
      </c>
      <c r="H421">
        <v>33</v>
      </c>
      <c r="AJ421">
        <v>0.17874999999999999</v>
      </c>
      <c r="AK421">
        <v>-100</v>
      </c>
    </row>
    <row r="422" spans="1:37" x14ac:dyDescent="0.3">
      <c r="A422" t="s">
        <v>0</v>
      </c>
      <c r="B422" s="1">
        <v>42426</v>
      </c>
      <c r="C422" s="2">
        <v>0.67678009259259264</v>
      </c>
      <c r="D422" t="s">
        <v>275</v>
      </c>
      <c r="E422" t="s">
        <v>143</v>
      </c>
      <c r="F422">
        <v>-0.14000000000000001</v>
      </c>
      <c r="J422">
        <v>-0.14000000000000001</v>
      </c>
      <c r="U422">
        <v>-0.14000000000000001</v>
      </c>
      <c r="V422">
        <v>-0.136125</v>
      </c>
      <c r="W422">
        <v>2.6200000000000003E-4</v>
      </c>
      <c r="X422">
        <v>6.6670000000000002E-3</v>
      </c>
      <c r="Y422">
        <v>-6.9899999999999997E-4</v>
      </c>
      <c r="Z422">
        <v>3</v>
      </c>
    </row>
    <row r="423" spans="1:37" x14ac:dyDescent="0.3">
      <c r="A423" t="s">
        <v>0</v>
      </c>
      <c r="B423" s="1">
        <v>42426</v>
      </c>
      <c r="C423" s="2">
        <v>0.67679192129629628</v>
      </c>
      <c r="D423" t="s">
        <v>275</v>
      </c>
      <c r="E423" t="s">
        <v>140</v>
      </c>
      <c r="F423">
        <v>-0.14000000000000001</v>
      </c>
      <c r="G423">
        <v>68.074394999999996</v>
      </c>
      <c r="H423">
        <v>33</v>
      </c>
      <c r="AJ423">
        <v>0.1825</v>
      </c>
      <c r="AK423">
        <v>-100</v>
      </c>
    </row>
    <row r="424" spans="1:37" x14ac:dyDescent="0.3">
      <c r="A424" t="s">
        <v>0</v>
      </c>
      <c r="B424" s="1">
        <v>42426</v>
      </c>
      <c r="C424" s="2">
        <v>0.67681481481481487</v>
      </c>
      <c r="D424" t="s">
        <v>275</v>
      </c>
      <c r="E424" t="s">
        <v>143</v>
      </c>
      <c r="F424">
        <v>-0.14000000000000001</v>
      </c>
      <c r="J424">
        <v>-0.14000000000000001</v>
      </c>
      <c r="U424">
        <v>-0.14000000000000001</v>
      </c>
      <c r="V424">
        <v>-0.13298099999999999</v>
      </c>
      <c r="W424">
        <v>1.37E-4</v>
      </c>
      <c r="X424">
        <v>0</v>
      </c>
      <c r="Y424">
        <v>-4.9799999999999996E-4</v>
      </c>
      <c r="Z424">
        <v>3</v>
      </c>
    </row>
    <row r="425" spans="1:37" x14ac:dyDescent="0.3">
      <c r="A425" t="s">
        <v>0</v>
      </c>
      <c r="B425" s="1">
        <v>42426</v>
      </c>
      <c r="C425" s="2">
        <v>0.67682717592592601</v>
      </c>
      <c r="D425" t="s">
        <v>275</v>
      </c>
      <c r="E425" t="s">
        <v>140</v>
      </c>
      <c r="F425">
        <v>-0.14000000000000001</v>
      </c>
      <c r="G425">
        <v>68.076307999999997</v>
      </c>
      <c r="H425">
        <v>33</v>
      </c>
      <c r="AJ425">
        <v>0.18625</v>
      </c>
      <c r="AK425">
        <v>-100</v>
      </c>
    </row>
    <row r="426" spans="1:37" x14ac:dyDescent="0.3">
      <c r="A426" t="s">
        <v>0</v>
      </c>
      <c r="B426" s="1">
        <v>42426</v>
      </c>
      <c r="C426" s="2">
        <v>0.67684953703703699</v>
      </c>
      <c r="D426" t="s">
        <v>275</v>
      </c>
      <c r="E426" t="s">
        <v>143</v>
      </c>
      <c r="F426">
        <v>-0.13</v>
      </c>
      <c r="J426">
        <v>-0.13</v>
      </c>
      <c r="U426">
        <v>-0.13</v>
      </c>
      <c r="V426">
        <v>-0.13100100000000001</v>
      </c>
      <c r="W426">
        <v>-1.9900000000000001E-4</v>
      </c>
      <c r="X426">
        <v>-3.333E-3</v>
      </c>
      <c r="Y426">
        <v>-2.92E-4</v>
      </c>
      <c r="Z426">
        <v>3</v>
      </c>
    </row>
    <row r="427" spans="1:37" x14ac:dyDescent="0.3">
      <c r="A427" t="s">
        <v>0</v>
      </c>
      <c r="B427" s="1">
        <v>42426</v>
      </c>
      <c r="C427" s="2">
        <v>0.67686239583333341</v>
      </c>
      <c r="D427" t="s">
        <v>275</v>
      </c>
      <c r="E427" t="s">
        <v>140</v>
      </c>
      <c r="F427">
        <v>-0.13</v>
      </c>
      <c r="G427">
        <v>68.074520000000007</v>
      </c>
      <c r="H427">
        <v>33</v>
      </c>
      <c r="AJ427">
        <v>0.17874999999999999</v>
      </c>
      <c r="AK427">
        <v>-100</v>
      </c>
    </row>
    <row r="428" spans="1:37" x14ac:dyDescent="0.3">
      <c r="A428" t="s">
        <v>0</v>
      </c>
      <c r="B428" s="1">
        <v>42426</v>
      </c>
      <c r="C428" s="2">
        <v>0.67688425925925921</v>
      </c>
      <c r="D428" t="s">
        <v>275</v>
      </c>
      <c r="E428" t="s">
        <v>143</v>
      </c>
      <c r="F428">
        <v>-0.12</v>
      </c>
      <c r="J428">
        <v>-0.12</v>
      </c>
      <c r="U428">
        <v>-0.12</v>
      </c>
      <c r="V428">
        <v>-0.129825</v>
      </c>
      <c r="W428">
        <v>-6.2500000000000001E-4</v>
      </c>
      <c r="X428">
        <v>-3.333E-3</v>
      </c>
      <c r="Y428">
        <v>-8.2000000000000001E-5</v>
      </c>
      <c r="Z428">
        <v>3</v>
      </c>
    </row>
    <row r="429" spans="1:37" x14ac:dyDescent="0.3">
      <c r="A429" t="s">
        <v>0</v>
      </c>
      <c r="B429" s="1">
        <v>42426</v>
      </c>
      <c r="C429" s="2">
        <v>0.67689783564814821</v>
      </c>
      <c r="D429" t="s">
        <v>275</v>
      </c>
      <c r="E429" t="s">
        <v>140</v>
      </c>
      <c r="F429">
        <v>-0.12</v>
      </c>
      <c r="G429">
        <v>68.076402000000002</v>
      </c>
      <c r="H429">
        <v>33</v>
      </c>
      <c r="AJ429">
        <v>0.18</v>
      </c>
      <c r="AK429">
        <v>-100</v>
      </c>
    </row>
    <row r="430" spans="1:37" x14ac:dyDescent="0.3">
      <c r="A430" t="s">
        <v>0</v>
      </c>
      <c r="B430" s="1">
        <v>42426</v>
      </c>
      <c r="C430" s="2">
        <v>0.67691898148148155</v>
      </c>
      <c r="D430" t="s">
        <v>275</v>
      </c>
      <c r="E430" t="s">
        <v>143</v>
      </c>
      <c r="F430">
        <v>-0.15</v>
      </c>
      <c r="J430">
        <v>-0.15</v>
      </c>
      <c r="U430">
        <v>-0.15</v>
      </c>
      <c r="V430">
        <v>-0.13056400000000001</v>
      </c>
      <c r="W430">
        <v>-9.2800000000000001E-4</v>
      </c>
      <c r="X430">
        <v>0.01</v>
      </c>
      <c r="Y430">
        <v>1.35E-4</v>
      </c>
      <c r="Z430">
        <v>3</v>
      </c>
    </row>
    <row r="431" spans="1:37" x14ac:dyDescent="0.3">
      <c r="A431" t="s">
        <v>0</v>
      </c>
      <c r="B431" s="1">
        <v>42426</v>
      </c>
      <c r="C431" s="2">
        <v>0.67693305555555561</v>
      </c>
      <c r="D431" t="s">
        <v>275</v>
      </c>
      <c r="E431" t="s">
        <v>140</v>
      </c>
      <c r="F431">
        <v>-0.15</v>
      </c>
      <c r="G431">
        <v>68.076642000000007</v>
      </c>
      <c r="H431">
        <v>33</v>
      </c>
      <c r="AJ431">
        <v>0.17874999999999999</v>
      </c>
      <c r="AK431">
        <v>-100</v>
      </c>
    </row>
    <row r="432" spans="1:37" x14ac:dyDescent="0.3">
      <c r="A432" t="s">
        <v>0</v>
      </c>
      <c r="B432" s="1">
        <v>42426</v>
      </c>
      <c r="C432" s="2">
        <v>0.6769537152777777</v>
      </c>
      <c r="D432" t="s">
        <v>275</v>
      </c>
      <c r="E432" t="s">
        <v>143</v>
      </c>
      <c r="F432">
        <v>-0.13</v>
      </c>
      <c r="J432">
        <v>-0.13</v>
      </c>
      <c r="U432">
        <v>-0.13</v>
      </c>
      <c r="V432">
        <v>-0.132739</v>
      </c>
      <c r="W432">
        <v>-8.8000000000000003E-4</v>
      </c>
      <c r="X432">
        <v>-6.6670000000000002E-3</v>
      </c>
      <c r="Y432">
        <v>3.6299999999999999E-4</v>
      </c>
      <c r="Z432">
        <v>3</v>
      </c>
    </row>
    <row r="433" spans="1:41" x14ac:dyDescent="0.3">
      <c r="A433" t="s">
        <v>0</v>
      </c>
      <c r="B433" s="1">
        <v>42426</v>
      </c>
      <c r="C433" s="2">
        <v>0.67696831018518522</v>
      </c>
      <c r="D433" t="s">
        <v>275</v>
      </c>
      <c r="E433" t="s">
        <v>140</v>
      </c>
      <c r="F433">
        <v>-0.13</v>
      </c>
      <c r="G433">
        <v>68.072505000000007</v>
      </c>
      <c r="H433">
        <v>33</v>
      </c>
      <c r="AJ433">
        <v>0.17874999999999999</v>
      </c>
      <c r="AK433">
        <v>-100</v>
      </c>
    </row>
    <row r="434" spans="1:41" x14ac:dyDescent="0.3">
      <c r="A434" t="s">
        <v>0</v>
      </c>
      <c r="B434" s="1">
        <v>42426</v>
      </c>
      <c r="C434" s="2">
        <v>0.67698843749999993</v>
      </c>
      <c r="D434" t="s">
        <v>275</v>
      </c>
      <c r="E434" t="s">
        <v>143</v>
      </c>
      <c r="F434">
        <v>-0.14000000000000001</v>
      </c>
      <c r="J434">
        <v>-0.14000000000000001</v>
      </c>
      <c r="U434">
        <v>-0.14000000000000001</v>
      </c>
      <c r="V434">
        <v>-0.13361300000000001</v>
      </c>
      <c r="W434">
        <v>-4.8200000000000001E-4</v>
      </c>
      <c r="X434">
        <v>3.333E-3</v>
      </c>
      <c r="Y434">
        <v>5.9900000000000003E-4</v>
      </c>
      <c r="Z434">
        <v>3</v>
      </c>
    </row>
    <row r="435" spans="1:41" x14ac:dyDescent="0.3">
      <c r="A435" t="s">
        <v>0</v>
      </c>
      <c r="B435" s="1">
        <v>42426</v>
      </c>
      <c r="C435" s="2">
        <v>0.67700361111111107</v>
      </c>
      <c r="D435" t="s">
        <v>275</v>
      </c>
      <c r="E435" t="s">
        <v>140</v>
      </c>
      <c r="F435">
        <v>-0.14000000000000001</v>
      </c>
      <c r="G435">
        <v>68.074590999999998</v>
      </c>
      <c r="H435">
        <v>33</v>
      </c>
      <c r="AJ435">
        <v>0.18</v>
      </c>
      <c r="AK435">
        <v>-100</v>
      </c>
    </row>
    <row r="436" spans="1:41" x14ac:dyDescent="0.3">
      <c r="A436" t="s">
        <v>0</v>
      </c>
      <c r="B436" s="1">
        <v>42426</v>
      </c>
      <c r="C436" s="2">
        <v>0.67702314814814812</v>
      </c>
      <c r="D436" t="s">
        <v>275</v>
      </c>
      <c r="E436" t="s">
        <v>143</v>
      </c>
      <c r="F436">
        <v>-0.11</v>
      </c>
      <c r="J436">
        <v>-0.11</v>
      </c>
      <c r="U436">
        <v>-0.11</v>
      </c>
      <c r="V436">
        <v>-0.13284399999999999</v>
      </c>
      <c r="W436">
        <v>-3.4999999999999997E-5</v>
      </c>
      <c r="X436">
        <v>-0.01</v>
      </c>
      <c r="Y436">
        <v>8.4199999999999998E-4</v>
      </c>
      <c r="Z436">
        <v>3</v>
      </c>
    </row>
    <row r="437" spans="1:41" x14ac:dyDescent="0.3">
      <c r="A437" t="s">
        <v>0</v>
      </c>
      <c r="B437" s="1">
        <v>42426</v>
      </c>
      <c r="C437" s="2">
        <v>0.67703881944444444</v>
      </c>
      <c r="D437" t="s">
        <v>275</v>
      </c>
      <c r="E437" t="s">
        <v>140</v>
      </c>
      <c r="F437">
        <v>-0.11</v>
      </c>
      <c r="G437">
        <v>68.073763999999997</v>
      </c>
      <c r="H437">
        <v>32.975000000000001</v>
      </c>
      <c r="AJ437">
        <v>0.18</v>
      </c>
      <c r="AK437">
        <v>-100</v>
      </c>
    </row>
    <row r="438" spans="1:41" x14ac:dyDescent="0.3">
      <c r="A438" t="s">
        <v>0</v>
      </c>
      <c r="B438" s="1">
        <v>42426</v>
      </c>
      <c r="C438" s="2">
        <v>0.67705787037037035</v>
      </c>
      <c r="D438" t="s">
        <v>275</v>
      </c>
      <c r="E438" t="s">
        <v>143</v>
      </c>
      <c r="F438">
        <v>-0.18</v>
      </c>
      <c r="J438">
        <v>-0.18</v>
      </c>
      <c r="U438">
        <v>-0.18</v>
      </c>
      <c r="V438">
        <v>-0.13304299999999999</v>
      </c>
      <c r="W438">
        <v>2.0000000000000001E-4</v>
      </c>
      <c r="X438">
        <v>2.3333E-2</v>
      </c>
      <c r="Y438">
        <v>1.0950000000000001E-3</v>
      </c>
      <c r="Z438">
        <v>3</v>
      </c>
    </row>
    <row r="439" spans="1:41" x14ac:dyDescent="0.3">
      <c r="A439" t="s">
        <v>0</v>
      </c>
      <c r="B439" s="1">
        <v>42426</v>
      </c>
      <c r="C439" s="2">
        <v>0.6770740277777777</v>
      </c>
      <c r="D439" t="s">
        <v>275</v>
      </c>
      <c r="E439" t="s">
        <v>140</v>
      </c>
      <c r="F439">
        <v>-0.18</v>
      </c>
      <c r="G439">
        <v>68.073117999999994</v>
      </c>
      <c r="H439">
        <v>33</v>
      </c>
      <c r="AJ439">
        <v>0.18</v>
      </c>
      <c r="AK439">
        <v>-100</v>
      </c>
    </row>
    <row r="440" spans="1:41" x14ac:dyDescent="0.3">
      <c r="A440" t="s">
        <v>0</v>
      </c>
      <c r="B440" s="1">
        <v>42426</v>
      </c>
      <c r="C440" s="2">
        <v>0.67709259259259269</v>
      </c>
      <c r="D440" t="s">
        <v>275</v>
      </c>
      <c r="E440" t="s">
        <v>143</v>
      </c>
      <c r="F440">
        <v>-0.13</v>
      </c>
      <c r="J440">
        <v>-0.13</v>
      </c>
      <c r="U440">
        <v>-0.13</v>
      </c>
      <c r="V440">
        <v>-0.13447899999999999</v>
      </c>
      <c r="W440">
        <v>2.52E-4</v>
      </c>
      <c r="X440">
        <v>-1.6667000000000001E-2</v>
      </c>
      <c r="Y440">
        <v>1.3600000000000001E-3</v>
      </c>
      <c r="Z440">
        <v>3</v>
      </c>
    </row>
    <row r="441" spans="1:41" x14ac:dyDescent="0.3">
      <c r="A441" t="s">
        <v>0</v>
      </c>
      <c r="B441" s="1">
        <v>42426</v>
      </c>
      <c r="C441" s="2">
        <v>0.67710925925925924</v>
      </c>
      <c r="D441" t="s">
        <v>275</v>
      </c>
      <c r="E441" t="s">
        <v>140</v>
      </c>
      <c r="F441">
        <v>-0.13</v>
      </c>
      <c r="G441">
        <v>68.073600999999996</v>
      </c>
      <c r="H441">
        <v>32.975000000000001</v>
      </c>
      <c r="AJ441">
        <v>0.19625000000000001</v>
      </c>
      <c r="AK441">
        <v>-100</v>
      </c>
    </row>
    <row r="442" spans="1:41" x14ac:dyDescent="0.3">
      <c r="A442" t="s">
        <v>0</v>
      </c>
      <c r="B442" s="1">
        <v>42426</v>
      </c>
      <c r="C442" s="2">
        <v>0.67712731481481481</v>
      </c>
      <c r="D442" t="s">
        <v>275</v>
      </c>
      <c r="E442" t="s">
        <v>143</v>
      </c>
      <c r="F442">
        <v>-0.13</v>
      </c>
      <c r="J442">
        <v>-0.13</v>
      </c>
      <c r="U442">
        <v>-0.13</v>
      </c>
      <c r="V442">
        <v>-0.134938</v>
      </c>
      <c r="W442">
        <v>2.3499999999999999E-4</v>
      </c>
      <c r="X442">
        <v>0</v>
      </c>
      <c r="Y442">
        <v>1.637E-3</v>
      </c>
      <c r="Z442">
        <v>3</v>
      </c>
    </row>
    <row r="443" spans="1:41" x14ac:dyDescent="0.3">
      <c r="A443" t="s">
        <v>0</v>
      </c>
      <c r="B443" s="1">
        <v>42426</v>
      </c>
      <c r="C443" s="2">
        <v>0.67714449074074068</v>
      </c>
      <c r="D443" t="s">
        <v>275</v>
      </c>
      <c r="E443" t="s">
        <v>140</v>
      </c>
      <c r="F443">
        <v>-0.13</v>
      </c>
      <c r="G443">
        <v>68.074340000000007</v>
      </c>
      <c r="H443">
        <v>32.975000000000001</v>
      </c>
      <c r="AJ443">
        <v>0.20499999999999999</v>
      </c>
      <c r="AK443">
        <v>-100</v>
      </c>
    </row>
    <row r="444" spans="1:41" x14ac:dyDescent="0.3">
      <c r="A444" t="s">
        <v>0</v>
      </c>
      <c r="B444" s="1">
        <v>42426</v>
      </c>
      <c r="C444" s="2">
        <v>0.67716204861111118</v>
      </c>
      <c r="D444" t="s">
        <v>275</v>
      </c>
      <c r="E444" t="s">
        <v>143</v>
      </c>
      <c r="F444">
        <v>-0.13</v>
      </c>
      <c r="J444">
        <v>-0.13</v>
      </c>
      <c r="U444">
        <v>-0.13</v>
      </c>
      <c r="V444">
        <v>-0.13530400000000001</v>
      </c>
      <c r="W444">
        <v>1.6100000000000001E-4</v>
      </c>
      <c r="X444">
        <v>0</v>
      </c>
      <c r="Y444">
        <v>1.9250000000000001E-3</v>
      </c>
      <c r="Z444">
        <v>3</v>
      </c>
    </row>
    <row r="445" spans="1:41" x14ac:dyDescent="0.3">
      <c r="A445" t="s">
        <v>0</v>
      </c>
      <c r="B445" s="1">
        <v>42426</v>
      </c>
      <c r="C445" s="2">
        <v>0.6771796874999999</v>
      </c>
      <c r="D445" t="s">
        <v>275</v>
      </c>
      <c r="E445" t="s">
        <v>140</v>
      </c>
      <c r="F445">
        <v>-0.13</v>
      </c>
      <c r="G445">
        <v>68.074387999999999</v>
      </c>
      <c r="H445">
        <v>33</v>
      </c>
      <c r="AJ445">
        <v>0.18124999999999999</v>
      </c>
      <c r="AK445">
        <v>-100</v>
      </c>
    </row>
    <row r="446" spans="1:41" x14ac:dyDescent="0.3">
      <c r="A446" t="s">
        <v>0</v>
      </c>
      <c r="B446" s="1">
        <v>42426</v>
      </c>
      <c r="C446" s="2">
        <v>0.67719677083333341</v>
      </c>
      <c r="D446" t="s">
        <v>275</v>
      </c>
      <c r="E446" t="s">
        <v>143</v>
      </c>
      <c r="F446">
        <v>-0.12</v>
      </c>
      <c r="J446">
        <v>-0.12</v>
      </c>
      <c r="U446">
        <v>-0.12</v>
      </c>
      <c r="V446">
        <v>-0.138187</v>
      </c>
      <c r="W446">
        <v>1.03E-4</v>
      </c>
      <c r="X446">
        <v>-3.333E-3</v>
      </c>
      <c r="Y446">
        <v>2.2339999999999999E-3</v>
      </c>
      <c r="Z446">
        <v>3</v>
      </c>
    </row>
    <row r="447" spans="1:41" x14ac:dyDescent="0.3">
      <c r="A447" t="s">
        <v>0</v>
      </c>
      <c r="B447" s="1">
        <v>42426</v>
      </c>
      <c r="C447" s="2">
        <v>0.67721494212962963</v>
      </c>
      <c r="D447" t="s">
        <v>275</v>
      </c>
      <c r="E447" t="s">
        <v>140</v>
      </c>
      <c r="F447">
        <v>-0.12</v>
      </c>
      <c r="G447">
        <v>68.072975999999997</v>
      </c>
      <c r="H447">
        <v>32.975000000000001</v>
      </c>
      <c r="AJ447">
        <v>0.1925</v>
      </c>
      <c r="AK447">
        <v>-100</v>
      </c>
    </row>
    <row r="448" spans="1:41" x14ac:dyDescent="0.3">
      <c r="A448" t="s">
        <v>0</v>
      </c>
      <c r="B448" s="1">
        <v>42426</v>
      </c>
      <c r="C448" s="2">
        <v>0.67721952546296293</v>
      </c>
      <c r="D448" t="s">
        <v>275</v>
      </c>
      <c r="E448" t="s">
        <v>120</v>
      </c>
      <c r="AO448" t="s">
        <v>289</v>
      </c>
    </row>
    <row r="449" spans="1:41" x14ac:dyDescent="0.3">
      <c r="A449" t="s">
        <v>0</v>
      </c>
      <c r="B449" s="1">
        <v>42426</v>
      </c>
      <c r="C449" s="2">
        <v>0.67721967592592591</v>
      </c>
      <c r="D449" t="s">
        <v>275</v>
      </c>
      <c r="E449" t="s">
        <v>120</v>
      </c>
      <c r="AO449" t="s">
        <v>290</v>
      </c>
    </row>
    <row r="450" spans="1:41" x14ac:dyDescent="0.3">
      <c r="A450" t="s">
        <v>0</v>
      </c>
      <c r="B450" s="1">
        <v>42426</v>
      </c>
      <c r="C450" s="2">
        <v>0.67721968750000006</v>
      </c>
      <c r="D450" t="s">
        <v>275</v>
      </c>
      <c r="E450" t="s">
        <v>120</v>
      </c>
      <c r="AO450" t="s">
        <v>125</v>
      </c>
    </row>
    <row r="451" spans="1:41" x14ac:dyDescent="0.3">
      <c r="A451" t="s">
        <v>0</v>
      </c>
      <c r="B451" s="1">
        <v>42426</v>
      </c>
      <c r="C451" s="2">
        <v>0.67721971064814823</v>
      </c>
      <c r="D451" t="s">
        <v>275</v>
      </c>
      <c r="E451" t="s">
        <v>120</v>
      </c>
      <c r="AO451" t="s">
        <v>122</v>
      </c>
    </row>
    <row r="452" spans="1:41" x14ac:dyDescent="0.3">
      <c r="A452" t="s">
        <v>0</v>
      </c>
      <c r="B452" s="1">
        <v>42426</v>
      </c>
      <c r="C452" s="2">
        <v>0.67723149305555552</v>
      </c>
      <c r="D452" t="s">
        <v>275</v>
      </c>
      <c r="E452" t="s">
        <v>143</v>
      </c>
      <c r="F452">
        <v>-0.13</v>
      </c>
      <c r="J452">
        <v>-0.13</v>
      </c>
      <c r="U452">
        <v>-0.13</v>
      </c>
      <c r="V452">
        <v>-0.141099</v>
      </c>
      <c r="W452">
        <v>2.23E-4</v>
      </c>
      <c r="X452">
        <v>3.333E-3</v>
      </c>
      <c r="Y452">
        <v>2.503E-3</v>
      </c>
      <c r="Z452">
        <v>3</v>
      </c>
    </row>
    <row r="453" spans="1:41" x14ac:dyDescent="0.3">
      <c r="A453" t="s">
        <v>0</v>
      </c>
      <c r="B453" s="1">
        <v>42426</v>
      </c>
      <c r="C453" s="2">
        <v>0.67725516203703695</v>
      </c>
      <c r="D453" t="s">
        <v>275</v>
      </c>
      <c r="E453" t="s">
        <v>140</v>
      </c>
      <c r="F453">
        <v>-0.13</v>
      </c>
      <c r="G453">
        <v>68.072658000000004</v>
      </c>
      <c r="H453">
        <v>32.975000000000001</v>
      </c>
      <c r="AJ453">
        <v>0.18</v>
      </c>
      <c r="AK453">
        <v>-100</v>
      </c>
    </row>
    <row r="454" spans="1:41" x14ac:dyDescent="0.3">
      <c r="A454" t="s">
        <v>0</v>
      </c>
      <c r="B454" s="1">
        <v>42426</v>
      </c>
      <c r="C454" s="2">
        <v>0.67726620370370372</v>
      </c>
      <c r="D454" t="s">
        <v>275</v>
      </c>
      <c r="E454" t="s">
        <v>143</v>
      </c>
      <c r="F454">
        <v>-0.13</v>
      </c>
      <c r="J454">
        <v>-0.13</v>
      </c>
      <c r="U454">
        <v>-0.13</v>
      </c>
      <c r="V454">
        <v>-0.13925599999999999</v>
      </c>
      <c r="W454">
        <v>4.7600000000000002E-4</v>
      </c>
      <c r="X454">
        <v>0</v>
      </c>
      <c r="Y454">
        <v>2.7669999999999999E-3</v>
      </c>
      <c r="Z454">
        <v>3</v>
      </c>
    </row>
    <row r="455" spans="1:41" x14ac:dyDescent="0.3">
      <c r="A455" t="s">
        <v>0</v>
      </c>
      <c r="B455" s="1">
        <v>42426</v>
      </c>
      <c r="C455" s="2">
        <v>0.67728572916666663</v>
      </c>
      <c r="D455" t="s">
        <v>275</v>
      </c>
      <c r="E455" t="s">
        <v>140</v>
      </c>
      <c r="F455">
        <v>-0.13</v>
      </c>
      <c r="G455">
        <v>68.073413000000002</v>
      </c>
      <c r="H455">
        <v>33</v>
      </c>
      <c r="AJ455">
        <v>0.18</v>
      </c>
      <c r="AK455">
        <v>-100</v>
      </c>
    </row>
    <row r="456" spans="1:41" x14ac:dyDescent="0.3">
      <c r="A456" t="s">
        <v>0</v>
      </c>
      <c r="B456" s="1">
        <v>42426</v>
      </c>
      <c r="C456" s="2">
        <v>0.67730092592592595</v>
      </c>
      <c r="D456" t="s">
        <v>275</v>
      </c>
      <c r="E456" t="s">
        <v>143</v>
      </c>
      <c r="F456">
        <v>-0.13</v>
      </c>
      <c r="J456">
        <v>-0.13</v>
      </c>
      <c r="U456">
        <v>-0.13</v>
      </c>
      <c r="V456">
        <v>-0.13362599999999999</v>
      </c>
      <c r="W456">
        <v>5.6599999999999999E-4</v>
      </c>
      <c r="X456">
        <v>0</v>
      </c>
      <c r="Y456">
        <v>2.9580000000000001E-3</v>
      </c>
      <c r="Z456">
        <v>3</v>
      </c>
    </row>
    <row r="457" spans="1:41" x14ac:dyDescent="0.3">
      <c r="A457" t="s">
        <v>0</v>
      </c>
      <c r="B457" s="1">
        <v>42426</v>
      </c>
      <c r="C457" s="2">
        <v>0.67732096064814817</v>
      </c>
      <c r="D457" t="s">
        <v>275</v>
      </c>
      <c r="E457" t="s">
        <v>140</v>
      </c>
      <c r="F457">
        <v>-0.13</v>
      </c>
      <c r="G457">
        <v>68.074617000000003</v>
      </c>
      <c r="H457">
        <v>33</v>
      </c>
      <c r="AJ457">
        <v>0.17874999999999999</v>
      </c>
      <c r="AK457">
        <v>-100</v>
      </c>
    </row>
    <row r="458" spans="1:41" x14ac:dyDescent="0.3">
      <c r="A458" t="s">
        <v>0</v>
      </c>
      <c r="B458" s="1">
        <v>42426</v>
      </c>
      <c r="C458" s="2">
        <v>0.67735354166666673</v>
      </c>
      <c r="D458" t="s">
        <v>275</v>
      </c>
      <c r="E458" t="s">
        <v>136</v>
      </c>
      <c r="K458">
        <v>1042.939697</v>
      </c>
      <c r="L458">
        <v>22.383333</v>
      </c>
      <c r="M458">
        <v>20.493072999999999</v>
      </c>
      <c r="N458">
        <v>22.755884000000002</v>
      </c>
    </row>
    <row r="459" spans="1:41" x14ac:dyDescent="0.3">
      <c r="A459" t="s">
        <v>0</v>
      </c>
      <c r="B459" s="1">
        <v>42426</v>
      </c>
      <c r="C459" s="2">
        <v>0.67733564814814817</v>
      </c>
      <c r="D459" t="s">
        <v>275</v>
      </c>
      <c r="E459" t="s">
        <v>143</v>
      </c>
      <c r="F459">
        <v>-0.13</v>
      </c>
      <c r="J459">
        <v>-0.13</v>
      </c>
      <c r="U459">
        <v>-0.13</v>
      </c>
      <c r="V459">
        <v>-0.12889900000000001</v>
      </c>
      <c r="W459">
        <v>3.19E-4</v>
      </c>
      <c r="X459">
        <v>0</v>
      </c>
      <c r="Y459">
        <v>2.9139999999999999E-3</v>
      </c>
      <c r="Z459">
        <v>3</v>
      </c>
    </row>
    <row r="460" spans="1:41" x14ac:dyDescent="0.3">
      <c r="A460" t="s">
        <v>0</v>
      </c>
      <c r="B460" s="1">
        <v>42426</v>
      </c>
      <c r="C460" s="2">
        <v>0.67735844907407416</v>
      </c>
      <c r="D460" t="s">
        <v>275</v>
      </c>
      <c r="E460" t="s">
        <v>140</v>
      </c>
      <c r="F460">
        <v>-0.13</v>
      </c>
      <c r="G460">
        <v>68.077359000000001</v>
      </c>
      <c r="H460">
        <v>33</v>
      </c>
      <c r="AJ460">
        <v>0.17874999999999999</v>
      </c>
      <c r="AK460">
        <v>-100</v>
      </c>
    </row>
    <row r="461" spans="1:41" x14ac:dyDescent="0.3">
      <c r="A461" t="s">
        <v>0</v>
      </c>
      <c r="B461" s="1">
        <v>42426</v>
      </c>
      <c r="C461" s="2">
        <v>0.67737037037037029</v>
      </c>
      <c r="D461" t="s">
        <v>275</v>
      </c>
      <c r="E461" t="s">
        <v>143</v>
      </c>
      <c r="F461">
        <v>-0.13</v>
      </c>
      <c r="J461">
        <v>-0.13</v>
      </c>
      <c r="U461">
        <v>-0.13</v>
      </c>
      <c r="V461">
        <v>-0.12719</v>
      </c>
      <c r="W461">
        <v>-1.92E-4</v>
      </c>
      <c r="X461">
        <v>0</v>
      </c>
      <c r="Y461">
        <v>2.4979999999999998E-3</v>
      </c>
      <c r="Z461">
        <v>3</v>
      </c>
    </row>
    <row r="462" spans="1:41" x14ac:dyDescent="0.3">
      <c r="A462" t="s">
        <v>0</v>
      </c>
      <c r="B462" s="1">
        <v>42426</v>
      </c>
      <c r="C462" s="2">
        <v>0.67739130787037027</v>
      </c>
      <c r="D462" t="s">
        <v>275</v>
      </c>
      <c r="E462" t="s">
        <v>140</v>
      </c>
      <c r="F462">
        <v>-0.13</v>
      </c>
      <c r="G462">
        <v>68.077370999999999</v>
      </c>
      <c r="H462">
        <v>33</v>
      </c>
      <c r="AJ462">
        <v>0.18124999999999999</v>
      </c>
      <c r="AK462">
        <v>-100</v>
      </c>
    </row>
    <row r="463" spans="1:41" x14ac:dyDescent="0.3">
      <c r="A463" t="s">
        <v>0</v>
      </c>
      <c r="B463" s="1">
        <v>42426</v>
      </c>
      <c r="C463" s="2">
        <v>0.67740509259259263</v>
      </c>
      <c r="D463" t="s">
        <v>275</v>
      </c>
      <c r="E463" t="s">
        <v>143</v>
      </c>
      <c r="F463">
        <v>-0.16</v>
      </c>
      <c r="J463">
        <v>-0.16</v>
      </c>
      <c r="U463">
        <v>-0.16</v>
      </c>
      <c r="V463">
        <v>-0.12774099999999999</v>
      </c>
      <c r="W463">
        <v>-7.7099999999999998E-4</v>
      </c>
      <c r="X463">
        <v>0.01</v>
      </c>
      <c r="Y463">
        <v>1.864E-3</v>
      </c>
      <c r="Z463">
        <v>3</v>
      </c>
    </row>
    <row r="464" spans="1:41" x14ac:dyDescent="0.3">
      <c r="A464" t="s">
        <v>0</v>
      </c>
      <c r="B464" s="1">
        <v>42426</v>
      </c>
      <c r="C464" s="2">
        <v>0.67742655092592585</v>
      </c>
      <c r="D464" t="s">
        <v>275</v>
      </c>
      <c r="E464" t="s">
        <v>140</v>
      </c>
      <c r="F464">
        <v>-0.16</v>
      </c>
      <c r="G464">
        <v>68.078789</v>
      </c>
      <c r="H464">
        <v>33</v>
      </c>
      <c r="AJ464">
        <v>0.17874999999999999</v>
      </c>
      <c r="AK464">
        <v>-100</v>
      </c>
    </row>
    <row r="465" spans="1:41" x14ac:dyDescent="0.3">
      <c r="A465" t="s">
        <v>0</v>
      </c>
      <c r="B465" s="1">
        <v>42426</v>
      </c>
      <c r="C465" s="2">
        <v>0.67743981481481486</v>
      </c>
      <c r="D465" t="s">
        <v>275</v>
      </c>
      <c r="E465" t="s">
        <v>143</v>
      </c>
      <c r="F465">
        <v>-0.11</v>
      </c>
      <c r="J465">
        <v>-0.11</v>
      </c>
      <c r="U465">
        <v>-0.11</v>
      </c>
      <c r="V465">
        <v>-0.12904199999999999</v>
      </c>
      <c r="W465">
        <v>-1.1180000000000001E-3</v>
      </c>
      <c r="X465">
        <v>-1.6667000000000001E-2</v>
      </c>
      <c r="Y465">
        <v>1.374E-3</v>
      </c>
      <c r="Z465">
        <v>3</v>
      </c>
    </row>
    <row r="466" spans="1:41" x14ac:dyDescent="0.3">
      <c r="A466" t="s">
        <v>0</v>
      </c>
      <c r="B466" s="1">
        <v>42426</v>
      </c>
      <c r="C466" s="2">
        <v>0.67746177083333337</v>
      </c>
      <c r="D466" t="s">
        <v>275</v>
      </c>
      <c r="E466" t="s">
        <v>140</v>
      </c>
      <c r="F466">
        <v>-0.11</v>
      </c>
      <c r="G466">
        <v>68.081213000000005</v>
      </c>
      <c r="H466">
        <v>33</v>
      </c>
      <c r="AJ466">
        <v>0.18</v>
      </c>
      <c r="AK466">
        <v>-100</v>
      </c>
    </row>
    <row r="467" spans="1:41" x14ac:dyDescent="0.3">
      <c r="A467" t="s">
        <v>0</v>
      </c>
      <c r="B467" s="1">
        <v>42426</v>
      </c>
      <c r="C467" s="2">
        <v>0.67747452546296294</v>
      </c>
      <c r="D467" t="s">
        <v>275</v>
      </c>
      <c r="E467" t="s">
        <v>143</v>
      </c>
      <c r="F467">
        <v>-0.11</v>
      </c>
      <c r="J467">
        <v>-0.11</v>
      </c>
      <c r="U467">
        <v>-0.11</v>
      </c>
      <c r="V467">
        <v>-0.130438</v>
      </c>
      <c r="W467">
        <v>-9.7900000000000005E-4</v>
      </c>
      <c r="X467">
        <v>0</v>
      </c>
      <c r="Y467">
        <v>1.1999999999999999E-3</v>
      </c>
      <c r="Z467">
        <v>3</v>
      </c>
    </row>
    <row r="468" spans="1:41" x14ac:dyDescent="0.3">
      <c r="A468" t="s">
        <v>0</v>
      </c>
      <c r="B468" s="1">
        <v>42426</v>
      </c>
      <c r="C468" s="2">
        <v>0.67749699074074077</v>
      </c>
      <c r="D468" t="s">
        <v>275</v>
      </c>
      <c r="E468" t="s">
        <v>140</v>
      </c>
      <c r="F468">
        <v>-0.11</v>
      </c>
      <c r="G468">
        <v>68.083301000000006</v>
      </c>
      <c r="H468">
        <v>33</v>
      </c>
      <c r="AJ468">
        <v>0.17874999999999999</v>
      </c>
      <c r="AK468">
        <v>-100</v>
      </c>
    </row>
    <row r="469" spans="1:41" x14ac:dyDescent="0.3">
      <c r="A469" t="s">
        <v>0</v>
      </c>
      <c r="B469" s="1">
        <v>42426</v>
      </c>
      <c r="C469" s="2">
        <v>0.67750924768518528</v>
      </c>
      <c r="D469" t="s">
        <v>275</v>
      </c>
      <c r="E469" t="s">
        <v>143</v>
      </c>
      <c r="F469">
        <v>-0.12</v>
      </c>
      <c r="J469">
        <v>-0.12</v>
      </c>
      <c r="U469">
        <v>-0.12</v>
      </c>
      <c r="V469">
        <v>-0.13252</v>
      </c>
      <c r="W469">
        <v>-4.5199999999999998E-4</v>
      </c>
      <c r="X469">
        <v>3.333E-3</v>
      </c>
      <c r="Y469">
        <v>1.2210000000000001E-3</v>
      </c>
      <c r="Z469">
        <v>3</v>
      </c>
    </row>
    <row r="470" spans="1:41" x14ac:dyDescent="0.3">
      <c r="A470" t="s">
        <v>0</v>
      </c>
      <c r="B470" s="1">
        <v>42426</v>
      </c>
      <c r="C470" s="2">
        <v>0.67753228009259259</v>
      </c>
      <c r="D470" t="s">
        <v>275</v>
      </c>
      <c r="E470" t="s">
        <v>140</v>
      </c>
      <c r="F470">
        <v>-0.12</v>
      </c>
      <c r="G470">
        <v>68.084293000000002</v>
      </c>
      <c r="H470">
        <v>33</v>
      </c>
      <c r="AJ470">
        <v>0.18</v>
      </c>
      <c r="AK470">
        <v>-100</v>
      </c>
    </row>
    <row r="471" spans="1:41" x14ac:dyDescent="0.3">
      <c r="A471" t="s">
        <v>0</v>
      </c>
      <c r="B471" s="1">
        <v>42426</v>
      </c>
      <c r="C471" s="2">
        <v>0.6775440046296296</v>
      </c>
      <c r="D471" t="s">
        <v>275</v>
      </c>
      <c r="E471" t="s">
        <v>143</v>
      </c>
      <c r="F471">
        <v>-0.13</v>
      </c>
      <c r="J471">
        <v>-0.13</v>
      </c>
      <c r="U471">
        <v>-0.13</v>
      </c>
      <c r="V471">
        <v>-0.13423499999999999</v>
      </c>
      <c r="W471">
        <v>1.18E-4</v>
      </c>
      <c r="X471">
        <v>3.333E-3</v>
      </c>
      <c r="Y471">
        <v>1.2509999999999999E-3</v>
      </c>
      <c r="Z471">
        <v>3</v>
      </c>
    </row>
    <row r="472" spans="1:41" x14ac:dyDescent="0.3">
      <c r="A472" t="s">
        <v>0</v>
      </c>
      <c r="B472" s="1">
        <v>42426</v>
      </c>
      <c r="C472" s="2">
        <v>0.67756783564814815</v>
      </c>
      <c r="D472" t="s">
        <v>275</v>
      </c>
      <c r="E472" t="s">
        <v>140</v>
      </c>
      <c r="F472">
        <v>-0.13</v>
      </c>
      <c r="G472">
        <v>68.083585999999997</v>
      </c>
      <c r="H472">
        <v>32.975000000000001</v>
      </c>
      <c r="AJ472">
        <v>0.19625000000000001</v>
      </c>
      <c r="AK472">
        <v>-100</v>
      </c>
    </row>
    <row r="473" spans="1:41" x14ac:dyDescent="0.3">
      <c r="A473" t="s">
        <v>0</v>
      </c>
      <c r="B473" s="1">
        <v>42426</v>
      </c>
      <c r="C473" s="2">
        <v>0.67757870370370377</v>
      </c>
      <c r="D473" t="s">
        <v>275</v>
      </c>
      <c r="E473" t="s">
        <v>143</v>
      </c>
      <c r="F473">
        <v>-0.12</v>
      </c>
      <c r="J473">
        <v>-0.12</v>
      </c>
      <c r="U473">
        <v>-0.12</v>
      </c>
      <c r="V473">
        <v>-0.13194400000000001</v>
      </c>
      <c r="W473">
        <v>4.9899999999999999E-4</v>
      </c>
      <c r="X473">
        <v>-3.333E-3</v>
      </c>
      <c r="Y473">
        <v>1.1410000000000001E-3</v>
      </c>
      <c r="Z473">
        <v>3</v>
      </c>
    </row>
    <row r="474" spans="1:41" x14ac:dyDescent="0.3">
      <c r="A474" t="s">
        <v>0</v>
      </c>
      <c r="B474" s="1">
        <v>42426</v>
      </c>
      <c r="C474" s="2">
        <v>0.67760304398148152</v>
      </c>
      <c r="D474" t="s">
        <v>275</v>
      </c>
      <c r="E474" t="s">
        <v>140</v>
      </c>
      <c r="F474">
        <v>-0.12</v>
      </c>
      <c r="G474">
        <v>68.082087000000001</v>
      </c>
      <c r="H474">
        <v>32.975000000000001</v>
      </c>
      <c r="AJ474">
        <v>0.1925</v>
      </c>
      <c r="AK474">
        <v>-100</v>
      </c>
    </row>
    <row r="475" spans="1:41" x14ac:dyDescent="0.3">
      <c r="A475" t="s">
        <v>0</v>
      </c>
      <c r="B475" s="1">
        <v>42426</v>
      </c>
      <c r="C475" s="2">
        <v>0.67761342592592599</v>
      </c>
      <c r="D475" t="s">
        <v>275</v>
      </c>
      <c r="E475" t="s">
        <v>143</v>
      </c>
      <c r="F475">
        <v>-0.11</v>
      </c>
      <c r="J475">
        <v>-0.11</v>
      </c>
      <c r="U475">
        <v>-0.11</v>
      </c>
      <c r="V475">
        <v>-0.125387</v>
      </c>
      <c r="W475">
        <v>5.5900000000000004E-4</v>
      </c>
      <c r="X475">
        <v>-3.333E-3</v>
      </c>
      <c r="Y475">
        <v>8.2200000000000003E-4</v>
      </c>
      <c r="Z475">
        <v>3</v>
      </c>
    </row>
    <row r="476" spans="1:41" x14ac:dyDescent="0.3">
      <c r="A476" t="s">
        <v>0</v>
      </c>
      <c r="B476" s="1">
        <v>42426</v>
      </c>
      <c r="C476" s="2">
        <v>0.67763826388888893</v>
      </c>
      <c r="D476" t="s">
        <v>275</v>
      </c>
      <c r="E476" t="s">
        <v>140</v>
      </c>
      <c r="F476">
        <v>-0.11</v>
      </c>
      <c r="G476">
        <v>68.086115000000007</v>
      </c>
      <c r="H476">
        <v>32.975000000000001</v>
      </c>
      <c r="AJ476">
        <v>0.20374999999999999</v>
      </c>
      <c r="AK476">
        <v>-100</v>
      </c>
    </row>
    <row r="477" spans="1:41" x14ac:dyDescent="0.3">
      <c r="A477" t="s">
        <v>0</v>
      </c>
      <c r="B477" s="1">
        <v>42426</v>
      </c>
      <c r="C477" s="2">
        <v>0.67764814814814811</v>
      </c>
      <c r="D477" t="s">
        <v>275</v>
      </c>
      <c r="E477" t="s">
        <v>143</v>
      </c>
      <c r="F477">
        <v>-0.12</v>
      </c>
      <c r="J477">
        <v>-0.12</v>
      </c>
      <c r="U477">
        <v>-0.12</v>
      </c>
      <c r="V477">
        <v>-0.120171</v>
      </c>
      <c r="W477">
        <v>1.9000000000000001E-4</v>
      </c>
      <c r="X477">
        <v>3.333E-3</v>
      </c>
      <c r="Y477">
        <v>4.0200000000000001E-4</v>
      </c>
      <c r="Z477">
        <v>3</v>
      </c>
    </row>
    <row r="478" spans="1:41" x14ac:dyDescent="0.3">
      <c r="A478" t="s">
        <v>0</v>
      </c>
      <c r="B478" s="1">
        <v>42426</v>
      </c>
      <c r="C478" s="2">
        <v>0.67766321759259263</v>
      </c>
      <c r="D478" t="s">
        <v>275</v>
      </c>
      <c r="E478" t="s">
        <v>120</v>
      </c>
      <c r="AO478" t="s">
        <v>289</v>
      </c>
    </row>
    <row r="479" spans="1:41" x14ac:dyDescent="0.3">
      <c r="A479" t="s">
        <v>0</v>
      </c>
      <c r="B479" s="1">
        <v>42426</v>
      </c>
      <c r="C479" s="2">
        <v>0.6776633680555556</v>
      </c>
      <c r="D479" t="s">
        <v>275</v>
      </c>
      <c r="E479" t="s">
        <v>120</v>
      </c>
      <c r="AO479" t="s">
        <v>291</v>
      </c>
    </row>
    <row r="480" spans="1:41" x14ac:dyDescent="0.3">
      <c r="A480" t="s">
        <v>0</v>
      </c>
      <c r="B480" s="1">
        <v>42426</v>
      </c>
      <c r="C480" s="2">
        <v>0.67766337962962953</v>
      </c>
      <c r="D480" t="s">
        <v>275</v>
      </c>
      <c r="E480" t="s">
        <v>120</v>
      </c>
      <c r="AO480" t="s">
        <v>125</v>
      </c>
    </row>
    <row r="481" spans="1:41" x14ac:dyDescent="0.3">
      <c r="A481" t="s">
        <v>0</v>
      </c>
      <c r="B481" s="1">
        <v>42426</v>
      </c>
      <c r="C481" s="2">
        <v>0.67766341435185184</v>
      </c>
      <c r="D481" t="s">
        <v>275</v>
      </c>
      <c r="E481" t="s">
        <v>120</v>
      </c>
      <c r="AO481" t="s">
        <v>122</v>
      </c>
    </row>
    <row r="482" spans="1:41" x14ac:dyDescent="0.3">
      <c r="A482" t="s">
        <v>0</v>
      </c>
      <c r="B482" s="1">
        <v>42426</v>
      </c>
      <c r="C482" s="2">
        <v>0.67768084490740732</v>
      </c>
      <c r="D482" t="s">
        <v>275</v>
      </c>
      <c r="E482" t="s">
        <v>140</v>
      </c>
      <c r="F482">
        <v>-0.12</v>
      </c>
      <c r="G482">
        <v>68.085227000000003</v>
      </c>
      <c r="H482">
        <v>32.975000000000001</v>
      </c>
      <c r="AJ482">
        <v>0.20499999999999999</v>
      </c>
      <c r="AK482">
        <v>-100</v>
      </c>
    </row>
    <row r="483" spans="1:41" x14ac:dyDescent="0.3">
      <c r="A483" t="s">
        <v>0</v>
      </c>
      <c r="B483" s="1">
        <v>42426</v>
      </c>
      <c r="C483" s="2">
        <v>0.67768375000000003</v>
      </c>
      <c r="D483" t="s">
        <v>275</v>
      </c>
      <c r="E483" t="s">
        <v>143</v>
      </c>
      <c r="F483">
        <v>-0.76</v>
      </c>
      <c r="J483">
        <v>-0.76</v>
      </c>
      <c r="U483">
        <v>-0.76</v>
      </c>
      <c r="V483">
        <v>-0.119726</v>
      </c>
      <c r="W483">
        <v>-4.6299999999999998E-4</v>
      </c>
      <c r="X483">
        <v>0.21333299999999999</v>
      </c>
      <c r="Y483">
        <v>7.7999999999999999E-5</v>
      </c>
      <c r="Z483">
        <v>3</v>
      </c>
    </row>
    <row r="484" spans="1:41" x14ac:dyDescent="0.3">
      <c r="A484" t="s">
        <v>0</v>
      </c>
      <c r="B484" s="1">
        <v>42426</v>
      </c>
      <c r="C484" s="2">
        <v>0.67770677083333331</v>
      </c>
      <c r="D484" t="s">
        <v>275</v>
      </c>
      <c r="E484" t="s">
        <v>140</v>
      </c>
      <c r="F484">
        <v>-0.76</v>
      </c>
      <c r="G484">
        <v>68.085227000000003</v>
      </c>
      <c r="H484">
        <v>32.975000000000001</v>
      </c>
      <c r="AJ484">
        <v>0.20499999999999999</v>
      </c>
      <c r="AK484">
        <v>-100</v>
      </c>
    </row>
    <row r="485" spans="1:41" x14ac:dyDescent="0.3">
      <c r="A485" t="s">
        <v>0</v>
      </c>
      <c r="B485" s="1">
        <v>42426</v>
      </c>
      <c r="C485" s="2">
        <v>0.67771759259259257</v>
      </c>
      <c r="D485" t="s">
        <v>275</v>
      </c>
      <c r="E485" t="s">
        <v>143</v>
      </c>
      <c r="F485">
        <v>-0.14000000000000001</v>
      </c>
      <c r="J485">
        <v>-0.14000000000000001</v>
      </c>
      <c r="U485">
        <v>-0.14000000000000001</v>
      </c>
      <c r="V485">
        <v>-0.122073</v>
      </c>
      <c r="W485">
        <v>-1.0250000000000001E-3</v>
      </c>
      <c r="X485">
        <v>-0.20666699999999999</v>
      </c>
      <c r="Y485">
        <v>-6.8999999999999997E-5</v>
      </c>
      <c r="Z485">
        <v>3</v>
      </c>
    </row>
    <row r="486" spans="1:41" x14ac:dyDescent="0.3">
      <c r="A486" t="s">
        <v>0</v>
      </c>
      <c r="B486" s="1">
        <v>42426</v>
      </c>
      <c r="C486" s="2">
        <v>0.67774667824074075</v>
      </c>
      <c r="D486" t="s">
        <v>275</v>
      </c>
      <c r="E486" t="s">
        <v>140</v>
      </c>
      <c r="F486">
        <v>-0.14000000000000001</v>
      </c>
      <c r="G486">
        <v>68.084975</v>
      </c>
      <c r="H486">
        <v>32.975000000000001</v>
      </c>
      <c r="AJ486">
        <v>0.18</v>
      </c>
      <c r="AK486">
        <v>-100</v>
      </c>
    </row>
    <row r="487" spans="1:41" x14ac:dyDescent="0.3">
      <c r="A487" t="s">
        <v>0</v>
      </c>
      <c r="B487" s="1">
        <v>42426</v>
      </c>
      <c r="C487" s="2">
        <v>0.6777532638888889</v>
      </c>
      <c r="D487" t="s">
        <v>275</v>
      </c>
      <c r="E487" t="s">
        <v>143</v>
      </c>
      <c r="F487">
        <v>-0.13</v>
      </c>
      <c r="J487">
        <v>-0.13</v>
      </c>
      <c r="U487">
        <v>-0.13</v>
      </c>
      <c r="V487">
        <v>-0.13515099999999999</v>
      </c>
      <c r="W487">
        <v>-1.305E-3</v>
      </c>
      <c r="X487">
        <v>-3.333E-3</v>
      </c>
      <c r="Y487">
        <v>-9.6000000000000002E-5</v>
      </c>
      <c r="Z487">
        <v>3</v>
      </c>
    </row>
    <row r="488" spans="1:41" x14ac:dyDescent="0.3">
      <c r="A488" t="s">
        <v>0</v>
      </c>
      <c r="B488" s="1">
        <v>42426</v>
      </c>
      <c r="C488" s="2">
        <v>0.67777725694444435</v>
      </c>
      <c r="D488" t="s">
        <v>275</v>
      </c>
      <c r="E488" t="s">
        <v>140</v>
      </c>
      <c r="F488">
        <v>-0.13</v>
      </c>
      <c r="G488">
        <v>68.084975</v>
      </c>
      <c r="H488">
        <v>32.975000000000001</v>
      </c>
      <c r="AJ488">
        <v>0.18</v>
      </c>
      <c r="AK488">
        <v>-100</v>
      </c>
    </row>
    <row r="489" spans="1:41" x14ac:dyDescent="0.3">
      <c r="A489" t="s">
        <v>0</v>
      </c>
      <c r="B489" s="1">
        <v>42426</v>
      </c>
      <c r="C489" s="2">
        <v>0.67778704861111105</v>
      </c>
      <c r="D489" t="s">
        <v>275</v>
      </c>
      <c r="E489" t="s">
        <v>143</v>
      </c>
      <c r="F489">
        <v>-0.12</v>
      </c>
      <c r="J489">
        <v>-0.12</v>
      </c>
      <c r="U489">
        <v>-0.12</v>
      </c>
      <c r="V489">
        <v>-0.183943</v>
      </c>
      <c r="W489">
        <v>-1.077E-3</v>
      </c>
      <c r="X489">
        <v>-3.333E-3</v>
      </c>
      <c r="Y489">
        <v>-3.6000000000000001E-5</v>
      </c>
      <c r="Z489">
        <v>3</v>
      </c>
    </row>
    <row r="490" spans="1:41" x14ac:dyDescent="0.3">
      <c r="A490" t="s">
        <v>0</v>
      </c>
      <c r="B490" s="1">
        <v>42426</v>
      </c>
      <c r="C490" s="2">
        <v>0.6778171643518518</v>
      </c>
      <c r="D490" t="s">
        <v>275</v>
      </c>
      <c r="E490" t="s">
        <v>140</v>
      </c>
      <c r="F490">
        <v>-0.12</v>
      </c>
      <c r="G490">
        <v>68.085341</v>
      </c>
      <c r="H490">
        <v>32.975000000000001</v>
      </c>
      <c r="AJ490">
        <v>0.18</v>
      </c>
      <c r="AK490">
        <v>-100</v>
      </c>
    </row>
    <row r="491" spans="1:41" x14ac:dyDescent="0.3">
      <c r="A491" t="s">
        <v>0</v>
      </c>
      <c r="B491" s="1">
        <v>42426</v>
      </c>
      <c r="C491" s="2">
        <v>0.67782175925925925</v>
      </c>
      <c r="D491" t="s">
        <v>275</v>
      </c>
      <c r="E491" t="s">
        <v>143</v>
      </c>
      <c r="F491">
        <v>-0.13</v>
      </c>
      <c r="J491">
        <v>-0.13</v>
      </c>
      <c r="U491">
        <v>-0.13</v>
      </c>
      <c r="V491">
        <v>-0.26488600000000001</v>
      </c>
      <c r="W491">
        <v>9.5600000000000004E-4</v>
      </c>
      <c r="X491">
        <v>3.333E-3</v>
      </c>
      <c r="Y491">
        <v>1.2400000000000001E-4</v>
      </c>
      <c r="Z491">
        <v>3</v>
      </c>
    </row>
    <row r="492" spans="1:41" x14ac:dyDescent="0.3">
      <c r="A492" t="s">
        <v>0</v>
      </c>
      <c r="B492" s="1">
        <v>42426</v>
      </c>
      <c r="C492" s="2">
        <v>0.67785005787037045</v>
      </c>
      <c r="D492" t="s">
        <v>275</v>
      </c>
      <c r="E492" t="s">
        <v>140</v>
      </c>
      <c r="F492">
        <v>-0.13</v>
      </c>
      <c r="G492">
        <v>68.084517000000005</v>
      </c>
      <c r="H492">
        <v>32.975000000000001</v>
      </c>
      <c r="AJ492">
        <v>0.17874999999999999</v>
      </c>
      <c r="AK492">
        <v>-100</v>
      </c>
    </row>
    <row r="493" spans="1:41" x14ac:dyDescent="0.3">
      <c r="A493" t="s">
        <v>0</v>
      </c>
      <c r="B493" s="1">
        <v>42426</v>
      </c>
      <c r="C493" s="2">
        <v>0.6778566435185186</v>
      </c>
      <c r="D493" t="s">
        <v>275</v>
      </c>
      <c r="E493" t="s">
        <v>143</v>
      </c>
      <c r="F493">
        <v>-0.13</v>
      </c>
      <c r="J493">
        <v>-0.13</v>
      </c>
      <c r="U493">
        <v>-0.13</v>
      </c>
      <c r="V493">
        <v>-0.31114199999999997</v>
      </c>
      <c r="W493">
        <v>6.234E-3</v>
      </c>
      <c r="X493">
        <v>0</v>
      </c>
      <c r="Y493">
        <v>3.3399999999999999E-4</v>
      </c>
      <c r="Z493">
        <v>3</v>
      </c>
    </row>
    <row r="494" spans="1:41" x14ac:dyDescent="0.3">
      <c r="A494" t="s">
        <v>0</v>
      </c>
      <c r="B494" s="1">
        <v>42426</v>
      </c>
      <c r="C494" s="2">
        <v>0.67788531249999995</v>
      </c>
      <c r="D494" t="s">
        <v>275</v>
      </c>
      <c r="E494" t="s">
        <v>140</v>
      </c>
      <c r="F494">
        <v>-0.13</v>
      </c>
      <c r="G494">
        <v>68.086867999999996</v>
      </c>
      <c r="H494">
        <v>32.975000000000001</v>
      </c>
      <c r="AJ494">
        <v>0.18</v>
      </c>
      <c r="AK494">
        <v>-100</v>
      </c>
    </row>
    <row r="495" spans="1:41" x14ac:dyDescent="0.3">
      <c r="A495" t="s">
        <v>0</v>
      </c>
      <c r="B495" s="1">
        <v>42426</v>
      </c>
      <c r="C495" s="2">
        <v>0.67789192129629627</v>
      </c>
      <c r="D495" t="s">
        <v>275</v>
      </c>
      <c r="E495" t="s">
        <v>143</v>
      </c>
      <c r="F495">
        <v>-0.12</v>
      </c>
      <c r="J495">
        <v>-0.12</v>
      </c>
      <c r="U495">
        <v>-0.12</v>
      </c>
      <c r="V495">
        <v>-0.27273500000000001</v>
      </c>
      <c r="W495">
        <v>1.2841999999999999E-2</v>
      </c>
      <c r="X495">
        <v>-3.333E-3</v>
      </c>
      <c r="Y495">
        <v>4.8700000000000002E-4</v>
      </c>
      <c r="Z495">
        <v>3</v>
      </c>
    </row>
    <row r="496" spans="1:41" x14ac:dyDescent="0.3">
      <c r="A496" t="s">
        <v>0</v>
      </c>
      <c r="B496" s="1">
        <v>42426</v>
      </c>
      <c r="C496" s="2">
        <v>0.67792063657407409</v>
      </c>
      <c r="D496" t="s">
        <v>275</v>
      </c>
      <c r="E496" t="s">
        <v>140</v>
      </c>
      <c r="F496">
        <v>-0.12</v>
      </c>
      <c r="G496">
        <v>68.085048</v>
      </c>
      <c r="H496">
        <v>32.975000000000001</v>
      </c>
      <c r="AJ496">
        <v>0.17874999999999999</v>
      </c>
      <c r="AK496">
        <v>-100</v>
      </c>
    </row>
    <row r="497" spans="1:41" x14ac:dyDescent="0.3">
      <c r="A497" t="s">
        <v>0</v>
      </c>
      <c r="B497" s="1">
        <v>42426</v>
      </c>
      <c r="C497" s="2">
        <v>0.67792591435185179</v>
      </c>
      <c r="D497" t="s">
        <v>275</v>
      </c>
      <c r="E497" t="s">
        <v>143</v>
      </c>
      <c r="F497">
        <v>-0.13</v>
      </c>
      <c r="J497">
        <v>-0.13</v>
      </c>
      <c r="U497">
        <v>-0.13</v>
      </c>
      <c r="V497">
        <v>-0.19403200000000001</v>
      </c>
      <c r="W497">
        <v>1.5495999999999999E-2</v>
      </c>
      <c r="X497">
        <v>3.333E-3</v>
      </c>
      <c r="Y497">
        <v>5.3700000000000004E-4</v>
      </c>
      <c r="Z497">
        <v>3</v>
      </c>
    </row>
    <row r="498" spans="1:41" x14ac:dyDescent="0.3">
      <c r="A498" t="s">
        <v>0</v>
      </c>
      <c r="B498" s="1">
        <v>42426</v>
      </c>
      <c r="C498" s="2">
        <v>0.67795593750000005</v>
      </c>
      <c r="D498" t="s">
        <v>275</v>
      </c>
      <c r="E498" t="s">
        <v>140</v>
      </c>
      <c r="F498">
        <v>-0.13</v>
      </c>
      <c r="G498">
        <v>68.084798000000006</v>
      </c>
      <c r="H498">
        <v>32.975000000000001</v>
      </c>
      <c r="AJ498">
        <v>0.1825</v>
      </c>
      <c r="AK498">
        <v>-100</v>
      </c>
    </row>
    <row r="499" spans="1:41" x14ac:dyDescent="0.3">
      <c r="A499" t="s">
        <v>0</v>
      </c>
      <c r="B499" s="1">
        <v>42426</v>
      </c>
      <c r="C499" s="2">
        <v>0.67796064814814816</v>
      </c>
      <c r="D499" t="s">
        <v>275</v>
      </c>
      <c r="E499" t="s">
        <v>143</v>
      </c>
      <c r="F499">
        <v>-0.13</v>
      </c>
      <c r="J499">
        <v>-0.13</v>
      </c>
      <c r="U499">
        <v>-0.13</v>
      </c>
      <c r="V499">
        <v>-0.14297399999999999</v>
      </c>
      <c r="W499">
        <v>1.0871E-2</v>
      </c>
      <c r="X499">
        <v>0</v>
      </c>
      <c r="Y499">
        <v>5.22E-4</v>
      </c>
      <c r="Z499">
        <v>3</v>
      </c>
    </row>
    <row r="500" spans="1:41" x14ac:dyDescent="0.3">
      <c r="A500" t="s">
        <v>0</v>
      </c>
      <c r="B500" s="1">
        <v>42426</v>
      </c>
      <c r="C500" s="2">
        <v>0.67799114583333331</v>
      </c>
      <c r="D500" t="s">
        <v>275</v>
      </c>
      <c r="E500" t="s">
        <v>140</v>
      </c>
      <c r="F500">
        <v>-0.13</v>
      </c>
      <c r="G500">
        <v>68.086337</v>
      </c>
      <c r="H500">
        <v>32.975000000000001</v>
      </c>
      <c r="AJ500">
        <v>0.19750000000000001</v>
      </c>
      <c r="AK500">
        <v>-100</v>
      </c>
    </row>
    <row r="501" spans="1:41" x14ac:dyDescent="0.3">
      <c r="A501" t="s">
        <v>0</v>
      </c>
      <c r="B501" s="1">
        <v>42426</v>
      </c>
      <c r="C501" s="2">
        <v>0.67799538194444453</v>
      </c>
      <c r="D501" t="s">
        <v>275</v>
      </c>
      <c r="E501" t="s">
        <v>143</v>
      </c>
      <c r="F501">
        <v>-0.12</v>
      </c>
      <c r="J501">
        <v>-0.12</v>
      </c>
      <c r="U501">
        <v>-0.12</v>
      </c>
      <c r="V501">
        <v>-0.12829299999999999</v>
      </c>
      <c r="W501">
        <v>8.0900000000000004E-4</v>
      </c>
      <c r="X501">
        <v>-3.333E-3</v>
      </c>
      <c r="Y501">
        <v>4.8799999999999999E-4</v>
      </c>
      <c r="Z501">
        <v>3</v>
      </c>
    </row>
    <row r="502" spans="1:41" x14ac:dyDescent="0.3">
      <c r="A502" t="s">
        <v>0</v>
      </c>
      <c r="B502" s="1">
        <v>42426</v>
      </c>
      <c r="C502" s="2">
        <v>0.67802511574074076</v>
      </c>
      <c r="D502" t="s">
        <v>275</v>
      </c>
      <c r="E502" t="s">
        <v>136</v>
      </c>
      <c r="K502">
        <v>1043.5676269999999</v>
      </c>
      <c r="L502">
        <v>22.633333</v>
      </c>
      <c r="M502">
        <v>20.195526000000001</v>
      </c>
      <c r="N502">
        <v>22.959661000000001</v>
      </c>
    </row>
    <row r="503" spans="1:41" x14ac:dyDescent="0.3">
      <c r="A503" t="s">
        <v>0</v>
      </c>
      <c r="B503" s="1">
        <v>42426</v>
      </c>
      <c r="C503" s="2">
        <v>0.67802868055555565</v>
      </c>
      <c r="D503" t="s">
        <v>275</v>
      </c>
      <c r="E503" t="s">
        <v>140</v>
      </c>
      <c r="F503">
        <v>-0.12</v>
      </c>
      <c r="G503">
        <v>68.082873000000006</v>
      </c>
      <c r="H503">
        <v>32.975000000000001</v>
      </c>
      <c r="AJ503">
        <v>0.19625000000000001</v>
      </c>
      <c r="AK503">
        <v>-100</v>
      </c>
    </row>
    <row r="504" spans="1:41" x14ac:dyDescent="0.3">
      <c r="A504" t="s">
        <v>0</v>
      </c>
      <c r="B504" s="1">
        <v>42426</v>
      </c>
      <c r="C504" s="2">
        <v>0.67803038194444454</v>
      </c>
      <c r="D504" t="s">
        <v>275</v>
      </c>
      <c r="E504" t="s">
        <v>143</v>
      </c>
      <c r="F504">
        <v>1.21</v>
      </c>
      <c r="J504">
        <v>1.21</v>
      </c>
      <c r="U504">
        <v>1.21</v>
      </c>
      <c r="V504">
        <v>-0.12671299999999999</v>
      </c>
      <c r="W504">
        <v>-9.5600000000000008E-3</v>
      </c>
      <c r="X504">
        <v>-0.44333299999999998</v>
      </c>
      <c r="Y504">
        <v>4.5199999999999998E-4</v>
      </c>
      <c r="Z504">
        <v>3</v>
      </c>
    </row>
    <row r="505" spans="1:41" x14ac:dyDescent="0.3">
      <c r="A505" t="s">
        <v>0</v>
      </c>
      <c r="B505" s="1">
        <v>42426</v>
      </c>
      <c r="C505" s="2">
        <v>0.67806165509259264</v>
      </c>
      <c r="D505" t="s">
        <v>275</v>
      </c>
      <c r="E505" t="s">
        <v>140</v>
      </c>
      <c r="F505">
        <v>1.21</v>
      </c>
      <c r="G505">
        <v>68.084734999999995</v>
      </c>
      <c r="H505">
        <v>32.975000000000001</v>
      </c>
      <c r="AJ505">
        <v>0.18</v>
      </c>
      <c r="AK505">
        <v>-100</v>
      </c>
    </row>
    <row r="506" spans="1:41" x14ac:dyDescent="0.3">
      <c r="A506" t="s">
        <v>0</v>
      </c>
      <c r="B506" s="1">
        <v>42426</v>
      </c>
      <c r="C506" s="2">
        <v>0.67806481481481484</v>
      </c>
      <c r="D506" t="s">
        <v>275</v>
      </c>
      <c r="E506" t="s">
        <v>143</v>
      </c>
      <c r="F506">
        <v>-0.3</v>
      </c>
      <c r="J506">
        <v>-0.3</v>
      </c>
      <c r="U506">
        <v>-0.3</v>
      </c>
      <c r="V506">
        <v>-0.123769</v>
      </c>
      <c r="W506">
        <v>-1.4832E-2</v>
      </c>
      <c r="X506">
        <v>0.50333300000000003</v>
      </c>
      <c r="Y506">
        <v>4.17E-4</v>
      </c>
      <c r="Z506">
        <v>3</v>
      </c>
    </row>
    <row r="507" spans="1:41" x14ac:dyDescent="0.3">
      <c r="A507" t="s">
        <v>0</v>
      </c>
      <c r="B507" s="1">
        <v>42426</v>
      </c>
      <c r="C507" s="2">
        <v>0.67809692129629628</v>
      </c>
      <c r="D507" t="s">
        <v>275</v>
      </c>
      <c r="E507" t="s">
        <v>140</v>
      </c>
      <c r="F507">
        <v>-0.3</v>
      </c>
      <c r="G507">
        <v>68.084092999999996</v>
      </c>
      <c r="H507">
        <v>32.975000000000001</v>
      </c>
      <c r="AJ507">
        <v>0.1925</v>
      </c>
      <c r="AK507">
        <v>-100</v>
      </c>
    </row>
    <row r="508" spans="1:41" x14ac:dyDescent="0.3">
      <c r="A508" t="s">
        <v>0</v>
      </c>
      <c r="B508" s="1">
        <v>42426</v>
      </c>
      <c r="C508" s="2">
        <v>0.67809987268518512</v>
      </c>
      <c r="D508" t="s">
        <v>275</v>
      </c>
      <c r="E508" t="s">
        <v>143</v>
      </c>
      <c r="F508">
        <v>-0.32</v>
      </c>
      <c r="J508">
        <v>-0.32</v>
      </c>
      <c r="U508">
        <v>-0.32</v>
      </c>
      <c r="V508">
        <v>-9.4879000000000005E-2</v>
      </c>
      <c r="W508">
        <v>-1.2557E-2</v>
      </c>
      <c r="X508">
        <v>6.6670000000000002E-3</v>
      </c>
      <c r="Y508">
        <v>3.4900000000000003E-4</v>
      </c>
      <c r="Z508">
        <v>3</v>
      </c>
    </row>
    <row r="509" spans="1:41" x14ac:dyDescent="0.3">
      <c r="A509" t="s">
        <v>0</v>
      </c>
      <c r="B509" s="1">
        <v>42426</v>
      </c>
      <c r="C509" s="2">
        <v>0.67813216435185186</v>
      </c>
      <c r="D509" t="s">
        <v>275</v>
      </c>
      <c r="E509" t="s">
        <v>140</v>
      </c>
      <c r="F509">
        <v>-0.32</v>
      </c>
      <c r="G509">
        <v>68.081477000000007</v>
      </c>
      <c r="H509">
        <v>32.9</v>
      </c>
      <c r="AJ509">
        <v>0.1925</v>
      </c>
      <c r="AK509">
        <v>-100</v>
      </c>
    </row>
    <row r="510" spans="1:41" x14ac:dyDescent="0.3">
      <c r="A510" t="s">
        <v>0</v>
      </c>
      <c r="B510" s="1">
        <v>42426</v>
      </c>
      <c r="C510" s="2">
        <v>0.6781351157407407</v>
      </c>
      <c r="D510" t="s">
        <v>275</v>
      </c>
      <c r="E510" t="s">
        <v>143</v>
      </c>
      <c r="F510">
        <v>-0.26</v>
      </c>
      <c r="J510">
        <v>-0.26</v>
      </c>
      <c r="U510">
        <v>-0.26</v>
      </c>
      <c r="V510">
        <v>5.6350000000000003E-3</v>
      </c>
      <c r="W510">
        <v>-6.411E-3</v>
      </c>
      <c r="X510">
        <v>-0.02</v>
      </c>
      <c r="Y510">
        <v>1.5899999999999999E-4</v>
      </c>
      <c r="Z510">
        <v>3</v>
      </c>
    </row>
    <row r="511" spans="1:41" x14ac:dyDescent="0.3">
      <c r="A511" t="s">
        <v>0</v>
      </c>
      <c r="B511" s="1">
        <v>42426</v>
      </c>
      <c r="C511" s="2">
        <v>0.67814937499999994</v>
      </c>
      <c r="D511" t="s">
        <v>275</v>
      </c>
      <c r="E511" t="s">
        <v>120</v>
      </c>
      <c r="AO511" t="s">
        <v>289</v>
      </c>
    </row>
    <row r="512" spans="1:41" x14ac:dyDescent="0.3">
      <c r="A512" t="s">
        <v>0</v>
      </c>
      <c r="B512" s="1">
        <v>42426</v>
      </c>
      <c r="C512" s="2">
        <v>0.67814953703703706</v>
      </c>
      <c r="D512" t="s">
        <v>275</v>
      </c>
      <c r="E512" t="s">
        <v>120</v>
      </c>
      <c r="AO512" t="s">
        <v>292</v>
      </c>
    </row>
    <row r="513" spans="1:41" x14ac:dyDescent="0.3">
      <c r="A513" t="s">
        <v>0</v>
      </c>
      <c r="B513" s="1">
        <v>42426</v>
      </c>
      <c r="C513" s="2">
        <v>0.67814956018518524</v>
      </c>
      <c r="D513" t="s">
        <v>275</v>
      </c>
      <c r="E513" t="s">
        <v>120</v>
      </c>
      <c r="AO513" t="s">
        <v>125</v>
      </c>
    </row>
    <row r="514" spans="1:41" x14ac:dyDescent="0.3">
      <c r="A514" t="s">
        <v>0</v>
      </c>
      <c r="B514" s="1">
        <v>42426</v>
      </c>
      <c r="C514" s="2">
        <v>0.67814958333333342</v>
      </c>
      <c r="D514" t="s">
        <v>275</v>
      </c>
      <c r="E514" t="s">
        <v>120</v>
      </c>
      <c r="AO514" t="s">
        <v>122</v>
      </c>
    </row>
    <row r="515" spans="1:41" x14ac:dyDescent="0.3">
      <c r="A515" t="s">
        <v>0</v>
      </c>
      <c r="B515" s="1">
        <v>42426</v>
      </c>
      <c r="C515" s="2">
        <v>0.67816990740740746</v>
      </c>
      <c r="D515" t="s">
        <v>275</v>
      </c>
      <c r="E515" t="s">
        <v>143</v>
      </c>
      <c r="F515">
        <v>-0.8</v>
      </c>
      <c r="J515">
        <v>-0.8</v>
      </c>
      <c r="U515">
        <v>-0.8</v>
      </c>
      <c r="V515">
        <v>0.153756</v>
      </c>
      <c r="W515">
        <v>-4.8820000000000001E-3</v>
      </c>
      <c r="X515">
        <v>0.18</v>
      </c>
      <c r="Y515">
        <v>-2.0799999999999999E-4</v>
      </c>
      <c r="Z515">
        <v>3</v>
      </c>
    </row>
    <row r="516" spans="1:41" x14ac:dyDescent="0.3">
      <c r="A516" t="s">
        <v>0</v>
      </c>
      <c r="B516" s="1">
        <v>42426</v>
      </c>
      <c r="C516" s="2">
        <v>0.6781735879629629</v>
      </c>
      <c r="D516" t="s">
        <v>275</v>
      </c>
      <c r="E516" t="s">
        <v>140</v>
      </c>
      <c r="F516">
        <v>-0.8</v>
      </c>
      <c r="G516">
        <v>68.085230999999993</v>
      </c>
      <c r="H516">
        <v>32.975000000000001</v>
      </c>
      <c r="AJ516">
        <v>0.17749999999999999</v>
      </c>
      <c r="AK516">
        <v>-100</v>
      </c>
    </row>
    <row r="517" spans="1:41" x14ac:dyDescent="0.3">
      <c r="A517" t="s">
        <v>0</v>
      </c>
      <c r="B517" s="1">
        <v>42426</v>
      </c>
      <c r="C517" s="2">
        <v>0.67820164351851853</v>
      </c>
      <c r="D517" t="s">
        <v>275</v>
      </c>
      <c r="E517" t="s">
        <v>140</v>
      </c>
      <c r="F517">
        <v>-0.8</v>
      </c>
      <c r="G517">
        <v>68.082762000000002</v>
      </c>
      <c r="H517">
        <v>32.975000000000001</v>
      </c>
      <c r="AJ517">
        <v>0.18</v>
      </c>
      <c r="AK517">
        <v>-100</v>
      </c>
    </row>
    <row r="518" spans="1:41" x14ac:dyDescent="0.3">
      <c r="A518" t="s">
        <v>0</v>
      </c>
      <c r="B518" s="1">
        <v>42426</v>
      </c>
      <c r="C518" s="2">
        <v>0.67820370370370364</v>
      </c>
      <c r="D518" t="s">
        <v>275</v>
      </c>
      <c r="E518" t="s">
        <v>143</v>
      </c>
      <c r="F518">
        <v>-0.68</v>
      </c>
      <c r="J518">
        <v>-0.68</v>
      </c>
      <c r="U518">
        <v>-0.68</v>
      </c>
      <c r="V518">
        <v>0.20057</v>
      </c>
      <c r="W518">
        <v>-1.3013E-2</v>
      </c>
      <c r="X518">
        <v>-0.04</v>
      </c>
      <c r="Y518">
        <v>-6.1700000000000004E-4</v>
      </c>
      <c r="Z518">
        <v>3</v>
      </c>
    </row>
    <row r="519" spans="1:41" x14ac:dyDescent="0.3">
      <c r="A519" t="s">
        <v>0</v>
      </c>
      <c r="B519" s="1">
        <v>42426</v>
      </c>
      <c r="C519" s="2">
        <v>0.67823842592592598</v>
      </c>
      <c r="D519" t="s">
        <v>275</v>
      </c>
      <c r="E519" t="s">
        <v>143</v>
      </c>
      <c r="F519">
        <v>-0.12</v>
      </c>
      <c r="J519">
        <v>-0.12</v>
      </c>
      <c r="U519">
        <v>-0.12</v>
      </c>
      <c r="V519">
        <v>5.0800999999999999E-2</v>
      </c>
      <c r="W519">
        <v>-2.4518999999999999E-2</v>
      </c>
      <c r="X519">
        <v>-0.186667</v>
      </c>
      <c r="Y519">
        <v>-8.25E-4</v>
      </c>
      <c r="Z519">
        <v>3</v>
      </c>
    </row>
    <row r="520" spans="1:41" x14ac:dyDescent="0.3">
      <c r="A520" t="s">
        <v>0</v>
      </c>
      <c r="B520" s="1">
        <v>42426</v>
      </c>
      <c r="C520" s="2">
        <v>0.6782399189814815</v>
      </c>
      <c r="D520" t="s">
        <v>275</v>
      </c>
      <c r="E520" t="s">
        <v>140</v>
      </c>
      <c r="F520">
        <v>-0.12</v>
      </c>
      <c r="G520">
        <v>68.083629000000002</v>
      </c>
      <c r="H520">
        <v>32.975000000000001</v>
      </c>
      <c r="AJ520">
        <v>0.17874999999999999</v>
      </c>
      <c r="AK520">
        <v>-100</v>
      </c>
    </row>
    <row r="521" spans="1:41" x14ac:dyDescent="0.3">
      <c r="A521" t="s">
        <v>0</v>
      </c>
      <c r="B521" s="1">
        <v>42426</v>
      </c>
      <c r="C521" s="2">
        <v>0.6782726736111111</v>
      </c>
      <c r="D521" t="s">
        <v>275</v>
      </c>
      <c r="E521" t="s">
        <v>140</v>
      </c>
      <c r="F521">
        <v>-0.12</v>
      </c>
      <c r="G521">
        <v>68.082499999999996</v>
      </c>
      <c r="H521">
        <v>32.975000000000001</v>
      </c>
      <c r="AJ521">
        <v>0.17874999999999999</v>
      </c>
      <c r="AK521">
        <v>-100</v>
      </c>
    </row>
    <row r="522" spans="1:41" x14ac:dyDescent="0.3">
      <c r="A522" t="s">
        <v>0</v>
      </c>
      <c r="B522" s="1">
        <v>42426</v>
      </c>
      <c r="C522" s="2">
        <v>0.67827391203703702</v>
      </c>
      <c r="D522" t="s">
        <v>275</v>
      </c>
      <c r="E522" t="s">
        <v>143</v>
      </c>
      <c r="F522">
        <v>-0.11</v>
      </c>
      <c r="J522">
        <v>-0.11</v>
      </c>
      <c r="U522">
        <v>-0.11</v>
      </c>
      <c r="V522">
        <v>-0.19771</v>
      </c>
      <c r="W522">
        <v>-2.6133E-2</v>
      </c>
      <c r="X522">
        <v>-3.333E-3</v>
      </c>
      <c r="Y522">
        <v>-7.2000000000000005E-4</v>
      </c>
      <c r="Z522">
        <v>3</v>
      </c>
    </row>
    <row r="523" spans="1:41" x14ac:dyDescent="0.3">
      <c r="A523" t="s">
        <v>0</v>
      </c>
      <c r="B523" s="1">
        <v>42426</v>
      </c>
      <c r="C523" s="2">
        <v>0.67830787037037032</v>
      </c>
      <c r="D523" t="s">
        <v>275</v>
      </c>
      <c r="E523" t="s">
        <v>143</v>
      </c>
      <c r="F523">
        <v>-2.84</v>
      </c>
      <c r="J523">
        <v>-2.84</v>
      </c>
      <c r="U523">
        <v>-2.84</v>
      </c>
      <c r="V523">
        <v>-0.40330300000000002</v>
      </c>
      <c r="W523">
        <v>-1.0534E-2</v>
      </c>
      <c r="X523">
        <v>0.91</v>
      </c>
      <c r="Y523">
        <v>-3.6900000000000002E-4</v>
      </c>
      <c r="Z523">
        <v>3</v>
      </c>
    </row>
    <row r="524" spans="1:41" x14ac:dyDescent="0.3">
      <c r="A524" t="s">
        <v>0</v>
      </c>
      <c r="B524" s="1">
        <v>42426</v>
      </c>
      <c r="C524" s="2">
        <v>0.67831039351851852</v>
      </c>
      <c r="D524" t="s">
        <v>275</v>
      </c>
      <c r="E524" t="s">
        <v>140</v>
      </c>
      <c r="F524">
        <v>-2.84</v>
      </c>
      <c r="G524">
        <v>68.083271999999994</v>
      </c>
      <c r="H524">
        <v>32.975000000000001</v>
      </c>
      <c r="AJ524">
        <v>0.18625</v>
      </c>
      <c r="AK524">
        <v>-100</v>
      </c>
    </row>
    <row r="525" spans="1:41" x14ac:dyDescent="0.3">
      <c r="A525" t="s">
        <v>0</v>
      </c>
      <c r="B525" s="1">
        <v>42426</v>
      </c>
      <c r="C525" s="2">
        <v>0.67834259259259255</v>
      </c>
      <c r="D525" t="s">
        <v>275</v>
      </c>
      <c r="E525" t="s">
        <v>143</v>
      </c>
      <c r="F525">
        <v>-0.11</v>
      </c>
      <c r="J525">
        <v>-0.11</v>
      </c>
      <c r="U525">
        <v>-0.11</v>
      </c>
      <c r="V525">
        <v>-0.50387199999999999</v>
      </c>
      <c r="W525">
        <v>1.7989999999999999E-2</v>
      </c>
      <c r="X525">
        <v>-0.91</v>
      </c>
      <c r="Y525">
        <v>9.1000000000000003E-5</v>
      </c>
      <c r="Z525">
        <v>3</v>
      </c>
    </row>
    <row r="526" spans="1:41" x14ac:dyDescent="0.3">
      <c r="A526" t="s">
        <v>0</v>
      </c>
      <c r="B526" s="1">
        <v>42426</v>
      </c>
      <c r="C526" s="2">
        <v>0.67834446759259259</v>
      </c>
      <c r="D526" t="s">
        <v>275</v>
      </c>
      <c r="E526" t="s">
        <v>140</v>
      </c>
      <c r="F526">
        <v>-0.11</v>
      </c>
      <c r="G526">
        <v>68.082980000000006</v>
      </c>
      <c r="H526">
        <v>32.975000000000001</v>
      </c>
      <c r="AJ526">
        <v>0.17874999999999999</v>
      </c>
      <c r="AK526">
        <v>-100</v>
      </c>
    </row>
    <row r="527" spans="1:41" x14ac:dyDescent="0.3">
      <c r="A527" t="s">
        <v>0</v>
      </c>
      <c r="B527" s="1">
        <v>42426</v>
      </c>
      <c r="C527" s="2">
        <v>0.67837731481481478</v>
      </c>
      <c r="D527" t="s">
        <v>275</v>
      </c>
      <c r="E527" t="s">
        <v>143</v>
      </c>
      <c r="F527">
        <v>-0.12</v>
      </c>
      <c r="J527">
        <v>-0.12</v>
      </c>
      <c r="U527">
        <v>-0.12</v>
      </c>
      <c r="V527">
        <v>-0.52066699999999999</v>
      </c>
      <c r="W527">
        <v>4.5960000000000001E-2</v>
      </c>
      <c r="X527">
        <v>3.333E-3</v>
      </c>
      <c r="Y527">
        <v>5.4900000000000001E-4</v>
      </c>
      <c r="Z527">
        <v>3</v>
      </c>
    </row>
    <row r="528" spans="1:41" x14ac:dyDescent="0.3">
      <c r="A528" t="s">
        <v>0</v>
      </c>
      <c r="B528" s="1">
        <v>42426</v>
      </c>
      <c r="C528" s="2">
        <v>0.67837969907407414</v>
      </c>
      <c r="D528" t="s">
        <v>275</v>
      </c>
      <c r="E528" t="s">
        <v>140</v>
      </c>
      <c r="F528">
        <v>-0.12</v>
      </c>
      <c r="G528">
        <v>68.082993000000002</v>
      </c>
      <c r="H528">
        <v>32.975000000000001</v>
      </c>
      <c r="AJ528">
        <v>0.1875</v>
      </c>
      <c r="AK528">
        <v>-100</v>
      </c>
    </row>
    <row r="529" spans="1:41" x14ac:dyDescent="0.3">
      <c r="A529" t="s">
        <v>0</v>
      </c>
      <c r="B529" s="1">
        <v>42426</v>
      </c>
      <c r="C529" s="2">
        <v>0.67841203703703712</v>
      </c>
      <c r="D529" t="s">
        <v>275</v>
      </c>
      <c r="E529" t="s">
        <v>143</v>
      </c>
      <c r="F529">
        <v>0.18</v>
      </c>
      <c r="J529">
        <v>0.18</v>
      </c>
      <c r="U529">
        <v>0.18</v>
      </c>
      <c r="V529">
        <v>-0.59503600000000001</v>
      </c>
      <c r="W529">
        <v>5.7355000000000003E-2</v>
      </c>
      <c r="X529">
        <v>-0.1</v>
      </c>
      <c r="Y529">
        <v>1.073E-3</v>
      </c>
      <c r="Z529">
        <v>3</v>
      </c>
    </row>
    <row r="530" spans="1:41" x14ac:dyDescent="0.3">
      <c r="A530" t="s">
        <v>0</v>
      </c>
      <c r="B530" s="1">
        <v>42426</v>
      </c>
      <c r="C530" s="2">
        <v>0.67841491898148154</v>
      </c>
      <c r="D530" t="s">
        <v>275</v>
      </c>
      <c r="E530" t="s">
        <v>120</v>
      </c>
      <c r="AO530" t="s">
        <v>289</v>
      </c>
    </row>
    <row r="531" spans="1:41" x14ac:dyDescent="0.3">
      <c r="A531" t="s">
        <v>0</v>
      </c>
      <c r="B531" s="1">
        <v>42426</v>
      </c>
      <c r="C531" s="2">
        <v>0.67841493055555546</v>
      </c>
      <c r="D531" t="s">
        <v>275</v>
      </c>
      <c r="E531" t="s">
        <v>120</v>
      </c>
      <c r="AO531" t="s">
        <v>293</v>
      </c>
    </row>
    <row r="532" spans="1:41" x14ac:dyDescent="0.3">
      <c r="A532" t="s">
        <v>0</v>
      </c>
      <c r="B532" s="1">
        <v>42426</v>
      </c>
      <c r="C532" s="2">
        <v>0.67841493055555546</v>
      </c>
      <c r="D532" t="s">
        <v>275</v>
      </c>
      <c r="E532" t="s">
        <v>120</v>
      </c>
      <c r="AO532" t="s">
        <v>125</v>
      </c>
    </row>
    <row r="533" spans="1:41" x14ac:dyDescent="0.3">
      <c r="A533" t="s">
        <v>0</v>
      </c>
      <c r="B533" s="1">
        <v>42426</v>
      </c>
      <c r="C533" s="2">
        <v>0.67841494212962961</v>
      </c>
      <c r="D533" t="s">
        <v>275</v>
      </c>
      <c r="E533" t="s">
        <v>120</v>
      </c>
      <c r="AO533" t="s">
        <v>122</v>
      </c>
    </row>
    <row r="534" spans="1:41" x14ac:dyDescent="0.3">
      <c r="A534" t="s">
        <v>0</v>
      </c>
      <c r="B534" s="1">
        <v>42426</v>
      </c>
      <c r="C534" s="2">
        <v>0.67841984953703705</v>
      </c>
      <c r="D534" t="s">
        <v>275</v>
      </c>
      <c r="E534" t="s">
        <v>140</v>
      </c>
      <c r="F534">
        <v>0.18</v>
      </c>
      <c r="G534">
        <v>68.082024000000004</v>
      </c>
      <c r="H534">
        <v>32.950000000000003</v>
      </c>
      <c r="AJ534">
        <v>0.19875000000000001</v>
      </c>
      <c r="AK534">
        <v>-100</v>
      </c>
    </row>
    <row r="535" spans="1:41" x14ac:dyDescent="0.3">
      <c r="A535" t="s">
        <v>0</v>
      </c>
      <c r="B535" s="1">
        <v>42426</v>
      </c>
      <c r="C535" s="2">
        <v>0.67844675925925924</v>
      </c>
      <c r="D535" t="s">
        <v>275</v>
      </c>
      <c r="E535" t="s">
        <v>143</v>
      </c>
      <c r="F535">
        <v>-0.11</v>
      </c>
      <c r="J535">
        <v>-0.11</v>
      </c>
      <c r="U535">
        <v>-0.11</v>
      </c>
      <c r="V535">
        <v>-0.80389200000000005</v>
      </c>
      <c r="W535">
        <v>4.9419999999999999E-2</v>
      </c>
      <c r="X535">
        <v>9.6667000000000003E-2</v>
      </c>
      <c r="Y535">
        <v>1.823E-3</v>
      </c>
      <c r="Z535">
        <v>3</v>
      </c>
    </row>
    <row r="536" spans="1:41" x14ac:dyDescent="0.3">
      <c r="A536" t="s">
        <v>0</v>
      </c>
      <c r="B536" s="1">
        <v>42426</v>
      </c>
      <c r="C536" s="2">
        <v>0.67845039351851855</v>
      </c>
      <c r="D536" t="s">
        <v>275</v>
      </c>
      <c r="E536" t="s">
        <v>140</v>
      </c>
      <c r="F536">
        <v>-0.11</v>
      </c>
      <c r="G536">
        <v>68.080601000000001</v>
      </c>
      <c r="H536">
        <v>32.975000000000001</v>
      </c>
      <c r="AJ536">
        <v>0.20125000000000001</v>
      </c>
      <c r="AK536">
        <v>-100</v>
      </c>
    </row>
    <row r="537" spans="1:41" x14ac:dyDescent="0.3">
      <c r="A537" t="s">
        <v>0</v>
      </c>
      <c r="B537" s="1">
        <v>42426</v>
      </c>
      <c r="C537" s="2">
        <v>0.67848146990740743</v>
      </c>
      <c r="D537" t="s">
        <v>275</v>
      </c>
      <c r="E537" t="s">
        <v>143</v>
      </c>
      <c r="F537">
        <v>-0.11</v>
      </c>
      <c r="J537">
        <v>-0.11</v>
      </c>
      <c r="U537">
        <v>-0.11</v>
      </c>
      <c r="V537">
        <v>-0.91610999999999998</v>
      </c>
      <c r="W537">
        <v>3.8788000000000003E-2</v>
      </c>
      <c r="X537">
        <v>0</v>
      </c>
      <c r="Y537">
        <v>2.6689999999999999E-3</v>
      </c>
      <c r="Z537">
        <v>3</v>
      </c>
    </row>
    <row r="538" spans="1:41" x14ac:dyDescent="0.3">
      <c r="A538" t="s">
        <v>0</v>
      </c>
      <c r="B538" s="1">
        <v>42426</v>
      </c>
      <c r="C538" s="2">
        <v>0.67848567129629622</v>
      </c>
      <c r="D538" t="s">
        <v>275</v>
      </c>
      <c r="E538" t="s">
        <v>109</v>
      </c>
      <c r="F538">
        <v>-0.11</v>
      </c>
      <c r="O538" t="s">
        <v>294</v>
      </c>
    </row>
    <row r="539" spans="1:41" x14ac:dyDescent="0.3">
      <c r="A539" t="s">
        <v>0</v>
      </c>
      <c r="B539" s="1">
        <v>42426</v>
      </c>
      <c r="C539" s="2">
        <v>0.67848687499999993</v>
      </c>
      <c r="D539" t="s">
        <v>275</v>
      </c>
      <c r="E539" t="s">
        <v>140</v>
      </c>
      <c r="F539">
        <v>-0.11</v>
      </c>
      <c r="G539">
        <v>68.082407000000003</v>
      </c>
      <c r="H539">
        <v>32.975000000000001</v>
      </c>
      <c r="AJ539">
        <v>0.18375</v>
      </c>
      <c r="AK539">
        <v>-100</v>
      </c>
    </row>
    <row r="540" spans="1:41" x14ac:dyDescent="0.3">
      <c r="A540" t="s">
        <v>0</v>
      </c>
      <c r="B540" s="1">
        <v>42426</v>
      </c>
      <c r="C540" s="2">
        <v>0.67851729166666663</v>
      </c>
      <c r="D540" t="s">
        <v>275</v>
      </c>
      <c r="E540" t="s">
        <v>109</v>
      </c>
      <c r="F540">
        <v>-0.11</v>
      </c>
      <c r="O540" t="s">
        <v>295</v>
      </c>
    </row>
    <row r="541" spans="1:41" x14ac:dyDescent="0.3">
      <c r="A541" t="s">
        <v>0</v>
      </c>
      <c r="B541" s="1">
        <v>42426</v>
      </c>
      <c r="C541" s="2">
        <v>0.67851850694444449</v>
      </c>
      <c r="D541" t="s">
        <v>275</v>
      </c>
      <c r="E541" t="s">
        <v>109</v>
      </c>
      <c r="F541">
        <v>-0.11</v>
      </c>
      <c r="O541" t="s">
        <v>295</v>
      </c>
    </row>
    <row r="542" spans="1:41" x14ac:dyDescent="0.3">
      <c r="A542" t="s">
        <v>0</v>
      </c>
      <c r="B542" s="1">
        <v>42426</v>
      </c>
      <c r="C542" s="2">
        <v>0.67851973379629626</v>
      </c>
      <c r="D542" t="s">
        <v>275</v>
      </c>
      <c r="E542" t="s">
        <v>109</v>
      </c>
      <c r="F542">
        <v>-0.11</v>
      </c>
    </row>
    <row r="543" spans="1:41" x14ac:dyDescent="0.3">
      <c r="A543" t="s">
        <v>0</v>
      </c>
      <c r="B543" s="1">
        <v>42426</v>
      </c>
      <c r="C543" s="2">
        <v>0.67852092592592594</v>
      </c>
      <c r="D543" t="s">
        <v>275</v>
      </c>
      <c r="E543" t="s">
        <v>109</v>
      </c>
      <c r="F543">
        <v>-0.11</v>
      </c>
      <c r="O543" t="s">
        <v>112</v>
      </c>
    </row>
    <row r="544" spans="1:41" x14ac:dyDescent="0.3">
      <c r="A544" t="s">
        <v>0</v>
      </c>
      <c r="B544" s="1">
        <v>42426</v>
      </c>
      <c r="C544" s="2">
        <v>0.6785221412037038</v>
      </c>
      <c r="D544" t="s">
        <v>275</v>
      </c>
      <c r="E544" t="s">
        <v>109</v>
      </c>
      <c r="F544">
        <v>-0.11</v>
      </c>
      <c r="O544" t="s">
        <v>113</v>
      </c>
    </row>
    <row r="545" spans="1:37" x14ac:dyDescent="0.3">
      <c r="A545" t="s">
        <v>0</v>
      </c>
      <c r="B545" s="1">
        <v>42426</v>
      </c>
      <c r="C545" s="2">
        <v>0.67852337962962961</v>
      </c>
      <c r="D545" t="s">
        <v>275</v>
      </c>
      <c r="E545" t="s">
        <v>109</v>
      </c>
      <c r="F545">
        <v>-0.11</v>
      </c>
      <c r="O545" t="s">
        <v>119</v>
      </c>
    </row>
    <row r="546" spans="1:37" x14ac:dyDescent="0.3">
      <c r="A546" t="s">
        <v>0</v>
      </c>
      <c r="B546" s="1">
        <v>42426</v>
      </c>
      <c r="C546" s="2">
        <v>0.6785246064814815</v>
      </c>
      <c r="D546" t="s">
        <v>275</v>
      </c>
      <c r="E546" t="s">
        <v>109</v>
      </c>
      <c r="F546">
        <v>-0.11</v>
      </c>
      <c r="O546" t="s">
        <v>117</v>
      </c>
    </row>
    <row r="547" spans="1:37" x14ac:dyDescent="0.3">
      <c r="A547" t="s">
        <v>0</v>
      </c>
      <c r="B547" s="1">
        <v>42426</v>
      </c>
      <c r="C547" s="2">
        <v>0.67851621527777783</v>
      </c>
      <c r="D547" t="s">
        <v>275</v>
      </c>
      <c r="E547" t="s">
        <v>143</v>
      </c>
      <c r="F547">
        <v>-0.06</v>
      </c>
      <c r="J547">
        <v>-0.06</v>
      </c>
      <c r="U547">
        <v>-0.06</v>
      </c>
      <c r="V547">
        <v>-0.70100600000000002</v>
      </c>
      <c r="W547">
        <v>3.7074999999999997E-2</v>
      </c>
      <c r="X547">
        <v>-1.6667000000000001E-2</v>
      </c>
      <c r="Y547">
        <v>3.2060000000000001E-3</v>
      </c>
      <c r="Z547">
        <v>3</v>
      </c>
    </row>
    <row r="548" spans="1:37" x14ac:dyDescent="0.3">
      <c r="A548" t="s">
        <v>0</v>
      </c>
      <c r="B548" s="1">
        <v>42426</v>
      </c>
      <c r="C548" s="2">
        <v>0.67852947916666662</v>
      </c>
      <c r="D548" t="s">
        <v>275</v>
      </c>
      <c r="E548" t="s">
        <v>140</v>
      </c>
      <c r="F548">
        <v>-0.06</v>
      </c>
      <c r="G548">
        <v>68.082674999999995</v>
      </c>
      <c r="H548">
        <v>32.975000000000001</v>
      </c>
      <c r="AJ548">
        <v>0.18124999999999999</v>
      </c>
      <c r="AK548">
        <v>-100</v>
      </c>
    </row>
    <row r="549" spans="1:37" x14ac:dyDescent="0.3">
      <c r="A549" t="s">
        <v>0</v>
      </c>
      <c r="B549" s="1">
        <v>42426</v>
      </c>
      <c r="C549" s="2">
        <v>0.67855093749999995</v>
      </c>
      <c r="D549" t="s">
        <v>275</v>
      </c>
      <c r="E549" t="s">
        <v>143</v>
      </c>
      <c r="F549">
        <v>-0.11</v>
      </c>
      <c r="J549">
        <v>-0.11</v>
      </c>
      <c r="U549">
        <v>-0.11</v>
      </c>
      <c r="V549">
        <v>-0.32608999999999999</v>
      </c>
      <c r="W549">
        <v>3.2733999999999999E-2</v>
      </c>
      <c r="X549">
        <v>1.6667000000000001E-2</v>
      </c>
      <c r="Y549">
        <v>3.2499999999999999E-3</v>
      </c>
      <c r="Z549">
        <v>3</v>
      </c>
    </row>
    <row r="550" spans="1:37" x14ac:dyDescent="0.3">
      <c r="A550" t="s">
        <v>0</v>
      </c>
      <c r="B550" s="1">
        <v>42426</v>
      </c>
      <c r="C550" s="2">
        <v>0.67855655092592582</v>
      </c>
      <c r="D550" t="s">
        <v>275</v>
      </c>
      <c r="E550" t="s">
        <v>140</v>
      </c>
      <c r="F550">
        <v>-0.11</v>
      </c>
      <c r="G550">
        <v>68.081327999999999</v>
      </c>
      <c r="H550">
        <v>32.975000000000001</v>
      </c>
      <c r="AJ550">
        <v>0.18</v>
      </c>
      <c r="AK550">
        <v>-100</v>
      </c>
    </row>
    <row r="551" spans="1:37" x14ac:dyDescent="0.3">
      <c r="A551" t="s">
        <v>0</v>
      </c>
      <c r="B551" s="1">
        <v>42426</v>
      </c>
      <c r="C551" s="2">
        <v>0.678585636574074</v>
      </c>
      <c r="D551" t="s">
        <v>275</v>
      </c>
      <c r="E551" t="s">
        <v>143</v>
      </c>
      <c r="F551">
        <v>-0.04</v>
      </c>
      <c r="J551">
        <v>-0.04</v>
      </c>
      <c r="U551">
        <v>-0.04</v>
      </c>
      <c r="V551">
        <v>-9.2075000000000004E-2</v>
      </c>
      <c r="W551">
        <v>1.1191E-2</v>
      </c>
      <c r="X551">
        <v>-2.3333E-2</v>
      </c>
      <c r="Y551">
        <v>3.0010000000000002E-3</v>
      </c>
      <c r="Z551">
        <v>3</v>
      </c>
    </row>
    <row r="552" spans="1:37" x14ac:dyDescent="0.3">
      <c r="A552" t="s">
        <v>0</v>
      </c>
      <c r="B552" s="1">
        <v>42426</v>
      </c>
      <c r="C552" s="2">
        <v>0.67859181712962968</v>
      </c>
      <c r="D552" t="s">
        <v>275</v>
      </c>
      <c r="E552" t="s">
        <v>140</v>
      </c>
      <c r="F552">
        <v>-0.04</v>
      </c>
      <c r="G552">
        <v>68.083674999999999</v>
      </c>
      <c r="H552">
        <v>32.975000000000001</v>
      </c>
      <c r="AJ552">
        <v>0.18</v>
      </c>
      <c r="AK552">
        <v>-100</v>
      </c>
    </row>
    <row r="553" spans="1:37" x14ac:dyDescent="0.3">
      <c r="A553" t="s">
        <v>0</v>
      </c>
      <c r="B553" s="1">
        <v>42426</v>
      </c>
      <c r="C553" s="2">
        <v>0.67862035879629623</v>
      </c>
      <c r="D553" t="s">
        <v>275</v>
      </c>
      <c r="E553" t="s">
        <v>143</v>
      </c>
      <c r="F553">
        <v>-0.09</v>
      </c>
      <c r="J553">
        <v>-0.09</v>
      </c>
      <c r="U553">
        <v>-0.09</v>
      </c>
      <c r="V553">
        <v>-4.6013999999999999E-2</v>
      </c>
      <c r="W553">
        <v>-2.4324999999999999E-2</v>
      </c>
      <c r="X553">
        <v>1.6667000000000001E-2</v>
      </c>
      <c r="Y553">
        <v>2.702E-3</v>
      </c>
      <c r="Z553">
        <v>3</v>
      </c>
    </row>
    <row r="554" spans="1:37" x14ac:dyDescent="0.3">
      <c r="A554" t="s">
        <v>0</v>
      </c>
      <c r="B554" s="1">
        <v>42426</v>
      </c>
      <c r="C554" s="2">
        <v>0.67862707175925918</v>
      </c>
      <c r="D554" t="s">
        <v>275</v>
      </c>
      <c r="E554" t="s">
        <v>140</v>
      </c>
      <c r="F554">
        <v>-0.09</v>
      </c>
      <c r="G554">
        <v>68.081806999999998</v>
      </c>
      <c r="H554">
        <v>32.975000000000001</v>
      </c>
      <c r="AJ554">
        <v>0.17874999999999999</v>
      </c>
      <c r="AK554">
        <v>-100</v>
      </c>
    </row>
    <row r="555" spans="1:37" x14ac:dyDescent="0.3">
      <c r="A555" t="s">
        <v>0</v>
      </c>
      <c r="B555" s="1">
        <v>42426</v>
      </c>
      <c r="C555" s="2">
        <v>0.67865510416666674</v>
      </c>
      <c r="D555" t="s">
        <v>275</v>
      </c>
      <c r="E555" t="s">
        <v>143</v>
      </c>
      <c r="F555">
        <v>-0.11</v>
      </c>
      <c r="J555">
        <v>-0.11</v>
      </c>
      <c r="U555">
        <v>-0.11</v>
      </c>
      <c r="V555">
        <v>-6.7627000000000007E-2</v>
      </c>
      <c r="W555">
        <v>-5.7723999999999998E-2</v>
      </c>
      <c r="X555">
        <v>6.6670000000000002E-3</v>
      </c>
      <c r="Y555">
        <v>2.4329999999999998E-3</v>
      </c>
      <c r="Z555">
        <v>3</v>
      </c>
    </row>
    <row r="556" spans="1:37" x14ac:dyDescent="0.3">
      <c r="A556" t="s">
        <v>0</v>
      </c>
      <c r="B556" s="1">
        <v>42426</v>
      </c>
      <c r="C556" s="2">
        <v>0.6786623263888889</v>
      </c>
      <c r="D556" t="s">
        <v>275</v>
      </c>
      <c r="E556" t="s">
        <v>140</v>
      </c>
      <c r="F556">
        <v>-0.11</v>
      </c>
      <c r="G556">
        <v>68.082199000000003</v>
      </c>
      <c r="H556">
        <v>32.975000000000001</v>
      </c>
      <c r="AJ556">
        <v>0.17874999999999999</v>
      </c>
      <c r="AK556">
        <v>-100</v>
      </c>
    </row>
    <row r="557" spans="1:37" x14ac:dyDescent="0.3">
      <c r="A557" t="s">
        <v>0</v>
      </c>
      <c r="B557" s="1">
        <v>42426</v>
      </c>
      <c r="C557" s="2">
        <v>0.67868981481481472</v>
      </c>
      <c r="D557" t="s">
        <v>275</v>
      </c>
      <c r="E557" t="s">
        <v>143</v>
      </c>
      <c r="F557">
        <v>-0.1</v>
      </c>
      <c r="J557">
        <v>-0.1</v>
      </c>
      <c r="U557">
        <v>-0.1</v>
      </c>
      <c r="V557">
        <v>-8.0851999999999993E-2</v>
      </c>
      <c r="W557">
        <v>-7.0842000000000002E-2</v>
      </c>
      <c r="X557">
        <v>-3.333E-3</v>
      </c>
      <c r="Y557">
        <v>2.1779999999999998E-3</v>
      </c>
      <c r="Z557">
        <v>3</v>
      </c>
    </row>
    <row r="558" spans="1:37" x14ac:dyDescent="0.3">
      <c r="A558" t="s">
        <v>0</v>
      </c>
      <c r="B558" s="1">
        <v>42426</v>
      </c>
      <c r="C558" s="2">
        <v>0.67869755787037034</v>
      </c>
      <c r="D558" t="s">
        <v>275</v>
      </c>
      <c r="E558" t="s">
        <v>140</v>
      </c>
      <c r="F558">
        <v>-0.1</v>
      </c>
      <c r="G558">
        <v>68.082925000000003</v>
      </c>
      <c r="H558">
        <v>32.975000000000001</v>
      </c>
      <c r="AJ558">
        <v>0.1825</v>
      </c>
      <c r="AK558">
        <v>-100</v>
      </c>
    </row>
    <row r="559" spans="1:37" x14ac:dyDescent="0.3">
      <c r="A559" t="s">
        <v>0</v>
      </c>
      <c r="B559" s="1">
        <v>42426</v>
      </c>
      <c r="C559" s="2">
        <v>0.67873015046296292</v>
      </c>
      <c r="D559" t="s">
        <v>275</v>
      </c>
      <c r="E559" t="s">
        <v>136</v>
      </c>
      <c r="K559">
        <v>1043.5676269999999</v>
      </c>
      <c r="L559">
        <v>22.7</v>
      </c>
      <c r="M559">
        <v>20.210785000000001</v>
      </c>
      <c r="N559">
        <v>23.099087000000001</v>
      </c>
    </row>
    <row r="560" spans="1:37" x14ac:dyDescent="0.3">
      <c r="A560" t="s">
        <v>0</v>
      </c>
      <c r="B560" s="1">
        <v>42426</v>
      </c>
      <c r="C560" s="2">
        <v>0.67872453703703706</v>
      </c>
      <c r="D560" t="s">
        <v>275</v>
      </c>
      <c r="E560" t="s">
        <v>143</v>
      </c>
      <c r="F560">
        <v>-0.09</v>
      </c>
      <c r="J560">
        <v>-0.09</v>
      </c>
      <c r="U560">
        <v>-0.09</v>
      </c>
      <c r="V560">
        <v>-8.0206E-2</v>
      </c>
      <c r="W560">
        <v>-5.5411000000000002E-2</v>
      </c>
      <c r="X560">
        <v>-3.333E-3</v>
      </c>
      <c r="Y560">
        <v>1.918E-3</v>
      </c>
      <c r="Z560">
        <v>3</v>
      </c>
    </row>
    <row r="561" spans="1:37" x14ac:dyDescent="0.3">
      <c r="A561" t="s">
        <v>0</v>
      </c>
      <c r="B561" s="1">
        <v>42426</v>
      </c>
      <c r="C561" s="2">
        <v>0.67873509259259268</v>
      </c>
      <c r="D561" t="s">
        <v>275</v>
      </c>
      <c r="E561" t="s">
        <v>140</v>
      </c>
      <c r="F561">
        <v>-0.09</v>
      </c>
      <c r="G561">
        <v>68.082176000000004</v>
      </c>
      <c r="H561">
        <v>32.975000000000001</v>
      </c>
      <c r="AJ561">
        <v>0.1825</v>
      </c>
      <c r="AK561">
        <v>-100</v>
      </c>
    </row>
    <row r="562" spans="1:37" x14ac:dyDescent="0.3">
      <c r="A562" t="s">
        <v>0</v>
      </c>
      <c r="B562" s="1">
        <v>42426</v>
      </c>
      <c r="C562" s="2">
        <v>0.67875925925925928</v>
      </c>
      <c r="D562" t="s">
        <v>275</v>
      </c>
      <c r="E562" t="s">
        <v>143</v>
      </c>
      <c r="F562">
        <v>-0.13</v>
      </c>
      <c r="J562">
        <v>-0.13</v>
      </c>
      <c r="U562">
        <v>-0.13</v>
      </c>
      <c r="V562">
        <v>-7.9682000000000003E-2</v>
      </c>
      <c r="W562">
        <v>-2.4756E-2</v>
      </c>
      <c r="X562">
        <v>1.3332999999999999E-2</v>
      </c>
      <c r="Y562">
        <v>1.66E-3</v>
      </c>
      <c r="Z562">
        <v>3</v>
      </c>
    </row>
    <row r="563" spans="1:37" x14ac:dyDescent="0.3">
      <c r="A563" t="s">
        <v>0</v>
      </c>
      <c r="B563" s="1">
        <v>42426</v>
      </c>
      <c r="C563" s="2">
        <v>0.67876797453703697</v>
      </c>
      <c r="D563" t="s">
        <v>275</v>
      </c>
      <c r="E563" t="s">
        <v>140</v>
      </c>
      <c r="F563">
        <v>-0.13</v>
      </c>
      <c r="G563">
        <v>68.082390000000004</v>
      </c>
      <c r="H563">
        <v>32.975000000000001</v>
      </c>
      <c r="AJ563">
        <v>0.18375</v>
      </c>
      <c r="AK563">
        <v>-100</v>
      </c>
    </row>
    <row r="564" spans="1:37" x14ac:dyDescent="0.3">
      <c r="A564" t="s">
        <v>0</v>
      </c>
      <c r="B564" s="1">
        <v>42426</v>
      </c>
      <c r="C564" s="2">
        <v>0.67879399305555566</v>
      </c>
      <c r="D564" t="s">
        <v>275</v>
      </c>
      <c r="E564" t="s">
        <v>143</v>
      </c>
      <c r="F564">
        <v>-0.09</v>
      </c>
      <c r="J564">
        <v>-0.09</v>
      </c>
      <c r="U564">
        <v>-0.09</v>
      </c>
      <c r="V564">
        <v>-8.5691000000000003E-2</v>
      </c>
      <c r="W564">
        <v>-2.2130000000000001E-3</v>
      </c>
      <c r="X564">
        <v>-1.3332999999999999E-2</v>
      </c>
      <c r="Y564">
        <v>1.4120000000000001E-3</v>
      </c>
      <c r="Z564">
        <v>3</v>
      </c>
    </row>
    <row r="565" spans="1:37" x14ac:dyDescent="0.3">
      <c r="A565" t="s">
        <v>0</v>
      </c>
      <c r="B565" s="1">
        <v>42426</v>
      </c>
      <c r="C565" s="2">
        <v>0.67880320601851851</v>
      </c>
      <c r="D565" t="s">
        <v>275</v>
      </c>
      <c r="E565" t="s">
        <v>140</v>
      </c>
      <c r="F565">
        <v>-0.09</v>
      </c>
      <c r="G565">
        <v>68.080517999999998</v>
      </c>
      <c r="H565">
        <v>32.975000000000001</v>
      </c>
      <c r="AJ565">
        <v>0.1825</v>
      </c>
      <c r="AK565">
        <v>-100</v>
      </c>
    </row>
    <row r="566" spans="1:37" x14ac:dyDescent="0.3">
      <c r="A566" t="s">
        <v>0</v>
      </c>
      <c r="B566" s="1">
        <v>42426</v>
      </c>
      <c r="C566" s="2">
        <v>0.67882870370370363</v>
      </c>
      <c r="D566" t="s">
        <v>275</v>
      </c>
      <c r="E566" t="s">
        <v>143</v>
      </c>
      <c r="F566">
        <v>-0.1</v>
      </c>
      <c r="J566">
        <v>-0.1</v>
      </c>
      <c r="U566">
        <v>-0.1</v>
      </c>
      <c r="V566">
        <v>-9.4362000000000001E-2</v>
      </c>
      <c r="W566">
        <v>4.0400000000000002E-3</v>
      </c>
      <c r="X566">
        <v>3.333E-3</v>
      </c>
      <c r="Y566">
        <v>1.178E-3</v>
      </c>
      <c r="Z566">
        <v>3</v>
      </c>
    </row>
    <row r="567" spans="1:37" x14ac:dyDescent="0.3">
      <c r="A567" t="s">
        <v>0</v>
      </c>
      <c r="B567" s="1">
        <v>42426</v>
      </c>
      <c r="C567" s="2">
        <v>0.67883844907407409</v>
      </c>
      <c r="D567" t="s">
        <v>275</v>
      </c>
      <c r="E567" t="s">
        <v>140</v>
      </c>
      <c r="F567">
        <v>-0.1</v>
      </c>
      <c r="G567">
        <v>68.081687000000002</v>
      </c>
      <c r="H567">
        <v>32.975000000000001</v>
      </c>
      <c r="AJ567">
        <v>0.1825</v>
      </c>
      <c r="AK567">
        <v>-100</v>
      </c>
    </row>
    <row r="568" spans="1:37" x14ac:dyDescent="0.3">
      <c r="A568" t="s">
        <v>0</v>
      </c>
      <c r="B568" s="1">
        <v>42426</v>
      </c>
      <c r="C568" s="2">
        <v>0.67886342592592586</v>
      </c>
      <c r="D568" t="s">
        <v>275</v>
      </c>
      <c r="E568" t="s">
        <v>143</v>
      </c>
      <c r="F568">
        <v>-0.1</v>
      </c>
      <c r="J568">
        <v>-0.1</v>
      </c>
      <c r="U568">
        <v>-0.1</v>
      </c>
      <c r="V568">
        <v>-0.100382</v>
      </c>
      <c r="W568">
        <v>2.4859999999999999E-3</v>
      </c>
      <c r="X568">
        <v>0</v>
      </c>
      <c r="Y568">
        <v>9.5699999999999995E-4</v>
      </c>
      <c r="Z568">
        <v>3</v>
      </c>
    </row>
    <row r="569" spans="1:37" x14ac:dyDescent="0.3">
      <c r="A569" t="s">
        <v>0</v>
      </c>
      <c r="B569" s="1">
        <v>42426</v>
      </c>
      <c r="C569" s="2">
        <v>0.67887366898148149</v>
      </c>
      <c r="D569" t="s">
        <v>275</v>
      </c>
      <c r="E569" t="s">
        <v>140</v>
      </c>
      <c r="F569">
        <v>-0.1</v>
      </c>
      <c r="G569">
        <v>68.081362999999996</v>
      </c>
      <c r="H569">
        <v>32.975000000000001</v>
      </c>
      <c r="AJ569">
        <v>0.18124999999999999</v>
      </c>
      <c r="AK569">
        <v>-100</v>
      </c>
    </row>
    <row r="570" spans="1:37" x14ac:dyDescent="0.3">
      <c r="A570" t="s">
        <v>0</v>
      </c>
      <c r="B570" s="1">
        <v>42426</v>
      </c>
      <c r="C570" s="2">
        <v>0.67889814814814819</v>
      </c>
      <c r="D570" t="s">
        <v>275</v>
      </c>
      <c r="E570" t="s">
        <v>143</v>
      </c>
      <c r="F570">
        <v>-0.11</v>
      </c>
      <c r="J570">
        <v>-0.11</v>
      </c>
      <c r="U570">
        <v>-0.11</v>
      </c>
      <c r="V570">
        <v>-0.10349700000000001</v>
      </c>
      <c r="W570">
        <v>1.274E-3</v>
      </c>
      <c r="X570">
        <v>3.333E-3</v>
      </c>
      <c r="Y570">
        <v>7.4299999999999995E-4</v>
      </c>
      <c r="Z570">
        <v>3</v>
      </c>
    </row>
    <row r="571" spans="1:37" x14ac:dyDescent="0.3">
      <c r="A571" t="s">
        <v>0</v>
      </c>
      <c r="B571" s="1">
        <v>42426</v>
      </c>
      <c r="C571" s="2">
        <v>0.67890917824074071</v>
      </c>
      <c r="D571" t="s">
        <v>275</v>
      </c>
      <c r="E571" t="s">
        <v>140</v>
      </c>
      <c r="F571">
        <v>-0.11</v>
      </c>
      <c r="G571">
        <v>68.081204999999997</v>
      </c>
      <c r="H571">
        <v>32.975000000000001</v>
      </c>
      <c r="AJ571">
        <v>0.18</v>
      </c>
      <c r="AK571">
        <v>-100</v>
      </c>
    </row>
    <row r="572" spans="1:37" x14ac:dyDescent="0.3">
      <c r="A572" t="s">
        <v>0</v>
      </c>
      <c r="B572" s="1">
        <v>42426</v>
      </c>
      <c r="C572" s="2">
        <v>0.67893287037037042</v>
      </c>
      <c r="D572" t="s">
        <v>275</v>
      </c>
      <c r="E572" t="s">
        <v>143</v>
      </c>
      <c r="F572">
        <v>-0.11</v>
      </c>
      <c r="J572">
        <v>-0.11</v>
      </c>
      <c r="U572">
        <v>-0.11</v>
      </c>
      <c r="V572">
        <v>-0.104466</v>
      </c>
      <c r="W572">
        <v>1.586E-3</v>
      </c>
      <c r="X572">
        <v>0</v>
      </c>
      <c r="Y572">
        <v>5.3499999999999999E-4</v>
      </c>
      <c r="Z572">
        <v>3</v>
      </c>
    </row>
    <row r="573" spans="1:37" x14ac:dyDescent="0.3">
      <c r="A573" t="s">
        <v>0</v>
      </c>
      <c r="B573" s="1">
        <v>42426</v>
      </c>
      <c r="C573" s="2">
        <v>0.67894440972222225</v>
      </c>
      <c r="D573" t="s">
        <v>275</v>
      </c>
      <c r="E573" t="s">
        <v>140</v>
      </c>
      <c r="F573">
        <v>-0.11</v>
      </c>
      <c r="G573">
        <v>68.082758999999996</v>
      </c>
      <c r="H573">
        <v>32.975000000000001</v>
      </c>
      <c r="AJ573">
        <v>0.18124999999999999</v>
      </c>
      <c r="AK573">
        <v>-100</v>
      </c>
    </row>
    <row r="574" spans="1:37" x14ac:dyDescent="0.3">
      <c r="A574" t="s">
        <v>0</v>
      </c>
      <c r="B574" s="1">
        <v>42426</v>
      </c>
      <c r="C574" s="2">
        <v>0.67896760416666668</v>
      </c>
      <c r="D574" t="s">
        <v>275</v>
      </c>
      <c r="E574" t="s">
        <v>143</v>
      </c>
      <c r="F574">
        <v>-0.1</v>
      </c>
      <c r="J574">
        <v>-0.1</v>
      </c>
      <c r="U574">
        <v>-0.1</v>
      </c>
      <c r="V574">
        <v>-0.10312499999999999</v>
      </c>
      <c r="W574">
        <v>1.9580000000000001E-3</v>
      </c>
      <c r="X574">
        <v>-3.333E-3</v>
      </c>
      <c r="Y574">
        <v>3.2400000000000001E-4</v>
      </c>
      <c r="Z574">
        <v>3</v>
      </c>
    </row>
    <row r="575" spans="1:37" x14ac:dyDescent="0.3">
      <c r="A575" t="s">
        <v>0</v>
      </c>
      <c r="B575" s="1">
        <v>42426</v>
      </c>
      <c r="C575" s="2">
        <v>0.67897961805555562</v>
      </c>
      <c r="D575" t="s">
        <v>275</v>
      </c>
      <c r="E575" t="s">
        <v>140</v>
      </c>
      <c r="F575">
        <v>-0.1</v>
      </c>
      <c r="G575">
        <v>68.080247</v>
      </c>
      <c r="H575">
        <v>32.975000000000001</v>
      </c>
      <c r="AJ575">
        <v>0.18</v>
      </c>
      <c r="AK575">
        <v>-100</v>
      </c>
    </row>
    <row r="576" spans="1:37" x14ac:dyDescent="0.3">
      <c r="A576" t="s">
        <v>0</v>
      </c>
      <c r="B576" s="1">
        <v>42426</v>
      </c>
      <c r="C576" s="2">
        <v>0.67900232638888891</v>
      </c>
      <c r="D576" t="s">
        <v>275</v>
      </c>
      <c r="E576" t="s">
        <v>143</v>
      </c>
      <c r="F576">
        <v>-0.09</v>
      </c>
      <c r="J576">
        <v>-0.09</v>
      </c>
      <c r="U576">
        <v>-0.09</v>
      </c>
      <c r="V576">
        <v>-0.101825</v>
      </c>
      <c r="W576">
        <v>1.6080000000000001E-3</v>
      </c>
      <c r="X576">
        <v>-3.333E-3</v>
      </c>
      <c r="Y576">
        <v>1.0399999999999999E-4</v>
      </c>
      <c r="Z576">
        <v>3</v>
      </c>
    </row>
    <row r="577" spans="1:37" x14ac:dyDescent="0.3">
      <c r="A577" t="s">
        <v>0</v>
      </c>
      <c r="B577" s="1">
        <v>42426</v>
      </c>
      <c r="C577" s="2">
        <v>0.67901484953703706</v>
      </c>
      <c r="D577" t="s">
        <v>275</v>
      </c>
      <c r="E577" t="s">
        <v>140</v>
      </c>
      <c r="F577">
        <v>-0.09</v>
      </c>
      <c r="G577">
        <v>68.080887000000004</v>
      </c>
      <c r="H577">
        <v>32.975000000000001</v>
      </c>
      <c r="AJ577">
        <v>0.18</v>
      </c>
      <c r="AK577">
        <v>-100</v>
      </c>
    </row>
    <row r="578" spans="1:37" x14ac:dyDescent="0.3">
      <c r="A578" t="s">
        <v>0</v>
      </c>
      <c r="B578" s="1">
        <v>42426</v>
      </c>
      <c r="C578" s="2">
        <v>0.67903704861111114</v>
      </c>
      <c r="D578" t="s">
        <v>275</v>
      </c>
      <c r="E578" t="s">
        <v>143</v>
      </c>
      <c r="F578">
        <v>-0.09</v>
      </c>
      <c r="J578">
        <v>-0.09</v>
      </c>
      <c r="U578">
        <v>-0.09</v>
      </c>
      <c r="V578">
        <v>-0.102938</v>
      </c>
      <c r="W578">
        <v>8.0000000000000004E-4</v>
      </c>
      <c r="X578">
        <v>0</v>
      </c>
      <c r="Y578">
        <v>-1.1900000000000001E-4</v>
      </c>
      <c r="Z578">
        <v>3</v>
      </c>
    </row>
    <row r="579" spans="1:37" x14ac:dyDescent="0.3">
      <c r="A579" t="s">
        <v>0</v>
      </c>
      <c r="B579" s="1">
        <v>42426</v>
      </c>
      <c r="C579" s="2">
        <v>0.6790500810185186</v>
      </c>
      <c r="D579" t="s">
        <v>275</v>
      </c>
      <c r="E579" t="s">
        <v>140</v>
      </c>
      <c r="F579">
        <v>-0.09</v>
      </c>
      <c r="G579">
        <v>68.079577</v>
      </c>
      <c r="H579">
        <v>32.975000000000001</v>
      </c>
      <c r="AJ579">
        <v>0.1825</v>
      </c>
      <c r="AK579">
        <v>-100</v>
      </c>
    </row>
    <row r="580" spans="1:37" x14ac:dyDescent="0.3">
      <c r="A580" t="s">
        <v>0</v>
      </c>
      <c r="B580" s="1">
        <v>42426</v>
      </c>
      <c r="C580" s="2">
        <v>0.67907175925925933</v>
      </c>
      <c r="D580" t="s">
        <v>275</v>
      </c>
      <c r="E580" t="s">
        <v>143</v>
      </c>
      <c r="F580">
        <v>-0.09</v>
      </c>
      <c r="J580">
        <v>-0.09</v>
      </c>
      <c r="U580">
        <v>-0.09</v>
      </c>
      <c r="V580">
        <v>-0.104737</v>
      </c>
      <c r="W580">
        <v>1.64E-4</v>
      </c>
      <c r="X580">
        <v>0</v>
      </c>
      <c r="Y580">
        <v>-3.39E-4</v>
      </c>
      <c r="Z580">
        <v>3</v>
      </c>
    </row>
    <row r="581" spans="1:37" x14ac:dyDescent="0.3">
      <c r="A581" t="s">
        <v>0</v>
      </c>
      <c r="B581" s="1">
        <v>42426</v>
      </c>
      <c r="C581" s="2">
        <v>0.67908528935185186</v>
      </c>
      <c r="D581" t="s">
        <v>275</v>
      </c>
      <c r="E581" t="s">
        <v>140</v>
      </c>
      <c r="F581">
        <v>-0.09</v>
      </c>
      <c r="G581">
        <v>68.08032</v>
      </c>
      <c r="H581">
        <v>32.975000000000001</v>
      </c>
      <c r="AJ581">
        <v>0.18</v>
      </c>
      <c r="AK581">
        <v>-100</v>
      </c>
    </row>
    <row r="582" spans="1:37" x14ac:dyDescent="0.3">
      <c r="A582" t="s">
        <v>0</v>
      </c>
      <c r="B582" s="1">
        <v>42426</v>
      </c>
      <c r="C582" s="2">
        <v>0.67910646990740731</v>
      </c>
      <c r="D582" t="s">
        <v>275</v>
      </c>
      <c r="E582" t="s">
        <v>143</v>
      </c>
      <c r="F582">
        <v>-0.1</v>
      </c>
      <c r="J582">
        <v>-0.1</v>
      </c>
      <c r="U582">
        <v>-0.1</v>
      </c>
      <c r="V582">
        <v>-0.10387200000000001</v>
      </c>
      <c r="W582">
        <v>-2.4000000000000001E-5</v>
      </c>
      <c r="X582">
        <v>3.333E-3</v>
      </c>
      <c r="Y582">
        <v>-5.5699999999999999E-4</v>
      </c>
      <c r="Z582">
        <v>3</v>
      </c>
    </row>
    <row r="583" spans="1:37" x14ac:dyDescent="0.3">
      <c r="A583" t="s">
        <v>0</v>
      </c>
      <c r="B583" s="1">
        <v>42426</v>
      </c>
      <c r="C583" s="2">
        <v>0.67912052083333341</v>
      </c>
      <c r="D583" t="s">
        <v>275</v>
      </c>
      <c r="E583" t="s">
        <v>140</v>
      </c>
      <c r="F583">
        <v>-0.1</v>
      </c>
      <c r="G583">
        <v>68.081163000000004</v>
      </c>
      <c r="H583">
        <v>32.975000000000001</v>
      </c>
      <c r="AJ583">
        <v>0.17874999999999999</v>
      </c>
      <c r="AK583">
        <v>-100</v>
      </c>
    </row>
    <row r="584" spans="1:37" x14ac:dyDescent="0.3">
      <c r="A584" t="s">
        <v>0</v>
      </c>
      <c r="B584" s="1">
        <v>42426</v>
      </c>
      <c r="C584" s="2">
        <v>0.67914120370370368</v>
      </c>
      <c r="D584" t="s">
        <v>275</v>
      </c>
      <c r="E584" t="s">
        <v>143</v>
      </c>
      <c r="F584">
        <v>-0.09</v>
      </c>
      <c r="J584">
        <v>-0.09</v>
      </c>
      <c r="U584">
        <v>-0.09</v>
      </c>
      <c r="V584">
        <v>-9.9760000000000001E-2</v>
      </c>
      <c r="W584">
        <v>2.8E-5</v>
      </c>
      <c r="X584">
        <v>-3.333E-3</v>
      </c>
      <c r="Y584">
        <v>-7.6099999999999996E-4</v>
      </c>
      <c r="Z584">
        <v>3</v>
      </c>
    </row>
    <row r="585" spans="1:37" x14ac:dyDescent="0.3">
      <c r="A585" t="s">
        <v>0</v>
      </c>
      <c r="B585" s="1">
        <v>42426</v>
      </c>
      <c r="C585" s="2">
        <v>0.67915574074074081</v>
      </c>
      <c r="D585" t="s">
        <v>275</v>
      </c>
      <c r="E585" t="s">
        <v>140</v>
      </c>
      <c r="F585">
        <v>-0.09</v>
      </c>
      <c r="G585">
        <v>68.080817999999994</v>
      </c>
      <c r="H585">
        <v>32.975000000000001</v>
      </c>
      <c r="AJ585">
        <v>0.17874999999999999</v>
      </c>
      <c r="AK585">
        <v>-100</v>
      </c>
    </row>
    <row r="586" spans="1:37" x14ac:dyDescent="0.3">
      <c r="A586" t="s">
        <v>0</v>
      </c>
      <c r="B586" s="1">
        <v>42426</v>
      </c>
      <c r="C586" s="2">
        <v>0.67917592592592591</v>
      </c>
      <c r="D586" t="s">
        <v>275</v>
      </c>
      <c r="E586" t="s">
        <v>143</v>
      </c>
      <c r="F586">
        <v>-0.16</v>
      </c>
      <c r="J586">
        <v>-0.16</v>
      </c>
      <c r="U586">
        <v>-0.16</v>
      </c>
      <c r="V586">
        <v>-9.5044000000000003E-2</v>
      </c>
      <c r="W586">
        <v>1.1E-5</v>
      </c>
      <c r="X586">
        <v>2.3333E-2</v>
      </c>
      <c r="Y586">
        <v>-9.0700000000000004E-4</v>
      </c>
      <c r="Z586">
        <v>3</v>
      </c>
    </row>
    <row r="587" spans="1:37" x14ac:dyDescent="0.3">
      <c r="A587" t="s">
        <v>0</v>
      </c>
      <c r="B587" s="1">
        <v>42426</v>
      </c>
      <c r="C587" s="2">
        <v>0.67919093750000004</v>
      </c>
      <c r="D587" t="s">
        <v>275</v>
      </c>
      <c r="E587" t="s">
        <v>140</v>
      </c>
      <c r="F587">
        <v>-0.16</v>
      </c>
      <c r="G587">
        <v>68.079696999999996</v>
      </c>
      <c r="H587">
        <v>32.975000000000001</v>
      </c>
      <c r="AJ587">
        <v>0.18</v>
      </c>
      <c r="AK587">
        <v>-100</v>
      </c>
    </row>
    <row r="588" spans="1:37" x14ac:dyDescent="0.3">
      <c r="A588" t="s">
        <v>0</v>
      </c>
      <c r="B588" s="1">
        <v>42426</v>
      </c>
      <c r="C588" s="2">
        <v>0.67921064814814824</v>
      </c>
      <c r="D588" t="s">
        <v>275</v>
      </c>
      <c r="E588" t="s">
        <v>143</v>
      </c>
      <c r="F588">
        <v>-0.09</v>
      </c>
      <c r="J588">
        <v>-0.09</v>
      </c>
      <c r="U588">
        <v>-0.09</v>
      </c>
      <c r="V588">
        <v>-9.2713000000000004E-2</v>
      </c>
      <c r="W588">
        <v>-2.3900000000000001E-4</v>
      </c>
      <c r="X588">
        <v>-2.3333E-2</v>
      </c>
      <c r="Y588">
        <v>-9.4600000000000001E-4</v>
      </c>
      <c r="Z588">
        <v>3</v>
      </c>
    </row>
    <row r="589" spans="1:37" x14ac:dyDescent="0.3">
      <c r="A589" t="s">
        <v>0</v>
      </c>
      <c r="B589" s="1">
        <v>42426</v>
      </c>
      <c r="C589" s="2">
        <v>0.67922616898148147</v>
      </c>
      <c r="D589" t="s">
        <v>275</v>
      </c>
      <c r="E589" t="s">
        <v>140</v>
      </c>
      <c r="F589">
        <v>-0.09</v>
      </c>
      <c r="G589">
        <v>68.080746000000005</v>
      </c>
      <c r="H589">
        <v>32.975000000000001</v>
      </c>
      <c r="AJ589">
        <v>0.1825</v>
      </c>
      <c r="AK589">
        <v>-100</v>
      </c>
    </row>
    <row r="590" spans="1:37" x14ac:dyDescent="0.3">
      <c r="A590" t="s">
        <v>0</v>
      </c>
      <c r="B590" s="1">
        <v>42426</v>
      </c>
      <c r="C590" s="2">
        <v>0.67924537037037036</v>
      </c>
      <c r="D590" t="s">
        <v>275</v>
      </c>
      <c r="E590" t="s">
        <v>143</v>
      </c>
      <c r="F590">
        <v>-0.1</v>
      </c>
      <c r="J590">
        <v>-0.1</v>
      </c>
      <c r="U590">
        <v>-0.1</v>
      </c>
      <c r="V590">
        <v>-9.4224000000000002E-2</v>
      </c>
      <c r="W590">
        <v>-6.7699999999999998E-4</v>
      </c>
      <c r="X590">
        <v>3.333E-3</v>
      </c>
      <c r="Y590">
        <v>-9.1299999999999997E-4</v>
      </c>
      <c r="Z590">
        <v>3</v>
      </c>
    </row>
    <row r="591" spans="1:37" x14ac:dyDescent="0.3">
      <c r="A591" t="s">
        <v>0</v>
      </c>
      <c r="B591" s="1">
        <v>42426</v>
      </c>
      <c r="C591" s="2">
        <v>0.67926140046296302</v>
      </c>
      <c r="D591" t="s">
        <v>275</v>
      </c>
      <c r="E591" t="s">
        <v>140</v>
      </c>
      <c r="F591">
        <v>-0.1</v>
      </c>
      <c r="G591">
        <v>68.079583</v>
      </c>
      <c r="H591">
        <v>32.975000000000001</v>
      </c>
      <c r="AJ591">
        <v>0.20499999999999999</v>
      </c>
      <c r="AK591">
        <v>-100</v>
      </c>
    </row>
    <row r="592" spans="1:37" x14ac:dyDescent="0.3">
      <c r="A592" t="s">
        <v>0</v>
      </c>
      <c r="B592" s="1">
        <v>42426</v>
      </c>
      <c r="C592" s="2">
        <v>0.67928008101851844</v>
      </c>
      <c r="D592" t="s">
        <v>275</v>
      </c>
      <c r="E592" t="s">
        <v>143</v>
      </c>
      <c r="F592">
        <v>-0.09</v>
      </c>
      <c r="J592">
        <v>-0.09</v>
      </c>
      <c r="U592">
        <v>-0.09</v>
      </c>
      <c r="V592">
        <v>-0.100106</v>
      </c>
      <c r="W592">
        <v>-9.9400000000000009E-4</v>
      </c>
      <c r="X592">
        <v>-3.333E-3</v>
      </c>
      <c r="Y592">
        <v>-9.0899999999999998E-4</v>
      </c>
      <c r="Z592">
        <v>3</v>
      </c>
    </row>
    <row r="593" spans="1:37" x14ac:dyDescent="0.3">
      <c r="A593" t="s">
        <v>0</v>
      </c>
      <c r="B593" s="1">
        <v>42426</v>
      </c>
      <c r="C593" s="2">
        <v>0.67929660879629628</v>
      </c>
      <c r="D593" t="s">
        <v>275</v>
      </c>
      <c r="E593" t="s">
        <v>140</v>
      </c>
      <c r="F593">
        <v>-0.09</v>
      </c>
      <c r="G593">
        <v>68.079147000000006</v>
      </c>
      <c r="H593">
        <v>32.975000000000001</v>
      </c>
      <c r="AJ593">
        <v>0.18</v>
      </c>
      <c r="AK593">
        <v>-100</v>
      </c>
    </row>
    <row r="594" spans="1:37" x14ac:dyDescent="0.3">
      <c r="A594" t="s">
        <v>0</v>
      </c>
      <c r="B594" s="1">
        <v>42426</v>
      </c>
      <c r="C594" s="2">
        <v>0.67931481481481482</v>
      </c>
      <c r="D594" t="s">
        <v>275</v>
      </c>
      <c r="E594" t="s">
        <v>143</v>
      </c>
      <c r="F594">
        <v>-0.11</v>
      </c>
      <c r="J594">
        <v>-0.11</v>
      </c>
      <c r="U594">
        <v>-0.11</v>
      </c>
      <c r="V594">
        <v>-0.108318</v>
      </c>
      <c r="W594">
        <v>-7.8200000000000003E-4</v>
      </c>
      <c r="X594">
        <v>6.6670000000000002E-3</v>
      </c>
      <c r="Y594">
        <v>-9.8400000000000007E-4</v>
      </c>
      <c r="Z594">
        <v>3</v>
      </c>
    </row>
    <row r="595" spans="1:37" x14ac:dyDescent="0.3">
      <c r="A595" t="s">
        <v>0</v>
      </c>
      <c r="B595" s="1">
        <v>42426</v>
      </c>
      <c r="C595" s="2">
        <v>0.67933184027777782</v>
      </c>
      <c r="D595" t="s">
        <v>275</v>
      </c>
      <c r="E595" t="s">
        <v>140</v>
      </c>
      <c r="F595">
        <v>-0.11</v>
      </c>
      <c r="G595">
        <v>68.080839999999995</v>
      </c>
      <c r="H595">
        <v>32.975000000000001</v>
      </c>
      <c r="AJ595">
        <v>0.17874999999999999</v>
      </c>
      <c r="AK595">
        <v>-100</v>
      </c>
    </row>
    <row r="596" spans="1:37" x14ac:dyDescent="0.3">
      <c r="A596" t="s">
        <v>0</v>
      </c>
      <c r="B596" s="1">
        <v>42426</v>
      </c>
      <c r="C596" s="2">
        <v>0.67934953703703693</v>
      </c>
      <c r="D596" t="s">
        <v>275</v>
      </c>
      <c r="E596" t="s">
        <v>143</v>
      </c>
      <c r="F596">
        <v>-0.08</v>
      </c>
      <c r="J596">
        <v>-0.08</v>
      </c>
      <c r="U596">
        <v>-0.08</v>
      </c>
      <c r="V596">
        <v>-0.11249199999999999</v>
      </c>
      <c r="W596">
        <v>8.0000000000000007E-5</v>
      </c>
      <c r="X596">
        <v>-0.01</v>
      </c>
      <c r="Y596">
        <v>-1.1150000000000001E-3</v>
      </c>
      <c r="Z596">
        <v>3</v>
      </c>
    </row>
    <row r="597" spans="1:37" x14ac:dyDescent="0.3">
      <c r="A597" t="s">
        <v>0</v>
      </c>
      <c r="B597" s="1">
        <v>42426</v>
      </c>
      <c r="C597" s="2">
        <v>0.67936707175925937</v>
      </c>
      <c r="D597" t="s">
        <v>275</v>
      </c>
      <c r="E597" t="s">
        <v>140</v>
      </c>
      <c r="F597">
        <v>-0.08</v>
      </c>
      <c r="G597">
        <v>68.080240000000003</v>
      </c>
      <c r="H597">
        <v>32.975000000000001</v>
      </c>
      <c r="AJ597">
        <v>0.1825</v>
      </c>
      <c r="AK597">
        <v>-100</v>
      </c>
    </row>
    <row r="598" spans="1:37" x14ac:dyDescent="0.3">
      <c r="A598" t="s">
        <v>0</v>
      </c>
      <c r="B598" s="1">
        <v>42426</v>
      </c>
      <c r="C598" s="2">
        <v>0.67938425925925927</v>
      </c>
      <c r="D598" t="s">
        <v>275</v>
      </c>
      <c r="E598" t="s">
        <v>143</v>
      </c>
      <c r="F598">
        <v>-0.09</v>
      </c>
      <c r="J598">
        <v>-0.09</v>
      </c>
      <c r="U598">
        <v>-0.09</v>
      </c>
      <c r="V598">
        <v>-0.108777</v>
      </c>
      <c r="W598">
        <v>1.1280000000000001E-3</v>
      </c>
      <c r="X598">
        <v>3.333E-3</v>
      </c>
      <c r="Y598">
        <v>-1.2669999999999999E-3</v>
      </c>
      <c r="Z598">
        <v>3</v>
      </c>
    </row>
    <row r="599" spans="1:37" x14ac:dyDescent="0.3">
      <c r="A599" t="s">
        <v>0</v>
      </c>
      <c r="B599" s="1">
        <v>42426</v>
      </c>
      <c r="C599" s="2">
        <v>0.67940228009259263</v>
      </c>
      <c r="D599" t="s">
        <v>275</v>
      </c>
      <c r="E599" t="s">
        <v>140</v>
      </c>
      <c r="F599">
        <v>-0.09</v>
      </c>
      <c r="G599">
        <v>68.078175000000002</v>
      </c>
      <c r="H599">
        <v>32.975000000000001</v>
      </c>
      <c r="AJ599">
        <v>0.18</v>
      </c>
      <c r="AK599">
        <v>-100</v>
      </c>
    </row>
    <row r="600" spans="1:37" x14ac:dyDescent="0.3">
      <c r="A600" t="s">
        <v>0</v>
      </c>
      <c r="B600" s="1">
        <v>42426</v>
      </c>
      <c r="C600" s="2">
        <v>0.67943488425925924</v>
      </c>
      <c r="D600" t="s">
        <v>275</v>
      </c>
      <c r="E600" t="s">
        <v>136</v>
      </c>
      <c r="K600">
        <v>1043.2197269999999</v>
      </c>
      <c r="L600">
        <v>22.758333</v>
      </c>
      <c r="M600">
        <v>20.020050000000001</v>
      </c>
      <c r="N600">
        <v>23.217063</v>
      </c>
    </row>
    <row r="601" spans="1:37" x14ac:dyDescent="0.3">
      <c r="A601" t="s">
        <v>0</v>
      </c>
      <c r="B601" s="1">
        <v>42426</v>
      </c>
      <c r="C601" s="2">
        <v>0.6794189814814815</v>
      </c>
      <c r="D601" t="s">
        <v>275</v>
      </c>
      <c r="E601" t="s">
        <v>143</v>
      </c>
      <c r="F601">
        <v>-0.09</v>
      </c>
      <c r="J601">
        <v>-0.09</v>
      </c>
      <c r="U601">
        <v>-0.09</v>
      </c>
      <c r="V601">
        <v>-0.10188700000000001</v>
      </c>
      <c r="W601">
        <v>1.609E-3</v>
      </c>
      <c r="X601">
        <v>0</v>
      </c>
      <c r="Y601">
        <v>-1.4289999999999999E-3</v>
      </c>
      <c r="Z601">
        <v>3</v>
      </c>
    </row>
    <row r="602" spans="1:37" x14ac:dyDescent="0.3">
      <c r="A602" t="s">
        <v>0</v>
      </c>
      <c r="B602" s="1">
        <v>42426</v>
      </c>
      <c r="C602" s="2">
        <v>0.67943978009259265</v>
      </c>
      <c r="D602" t="s">
        <v>275</v>
      </c>
      <c r="E602" t="s">
        <v>140</v>
      </c>
      <c r="F602">
        <v>-0.09</v>
      </c>
      <c r="G602">
        <v>68.079001000000005</v>
      </c>
      <c r="H602">
        <v>32.975000000000001</v>
      </c>
      <c r="AJ602">
        <v>0.17874999999999999</v>
      </c>
      <c r="AK602">
        <v>-100</v>
      </c>
    </row>
    <row r="603" spans="1:37" x14ac:dyDescent="0.3">
      <c r="A603" t="s">
        <v>0</v>
      </c>
      <c r="B603" s="1">
        <v>42426</v>
      </c>
      <c r="C603" s="2">
        <v>0.67945370370370373</v>
      </c>
      <c r="D603" t="s">
        <v>275</v>
      </c>
      <c r="E603" t="s">
        <v>143</v>
      </c>
      <c r="F603">
        <v>-0.09</v>
      </c>
      <c r="J603">
        <v>-0.09</v>
      </c>
      <c r="U603">
        <v>-0.09</v>
      </c>
      <c r="V603">
        <v>-9.7438999999999998E-2</v>
      </c>
      <c r="W603">
        <v>1.1869999999999999E-3</v>
      </c>
      <c r="X603">
        <v>0</v>
      </c>
      <c r="Y603">
        <v>-1.598E-3</v>
      </c>
      <c r="Z603">
        <v>3</v>
      </c>
    </row>
    <row r="604" spans="1:37" x14ac:dyDescent="0.3">
      <c r="A604" t="s">
        <v>0</v>
      </c>
      <c r="B604" s="1">
        <v>42426</v>
      </c>
      <c r="C604" s="2">
        <v>0.67947268518518522</v>
      </c>
      <c r="D604" t="s">
        <v>275</v>
      </c>
      <c r="E604" t="s">
        <v>140</v>
      </c>
      <c r="F604">
        <v>-0.09</v>
      </c>
      <c r="G604">
        <v>68.078322999999997</v>
      </c>
      <c r="H604">
        <v>32.975000000000001</v>
      </c>
      <c r="AJ604">
        <v>0.17874999999999999</v>
      </c>
      <c r="AK604">
        <v>-100</v>
      </c>
    </row>
    <row r="605" spans="1:37" x14ac:dyDescent="0.3">
      <c r="A605" t="s">
        <v>0</v>
      </c>
      <c r="B605" s="1">
        <v>42426</v>
      </c>
      <c r="C605" s="2">
        <v>0.67948842592592584</v>
      </c>
      <c r="D605" t="s">
        <v>275</v>
      </c>
      <c r="E605" t="s">
        <v>143</v>
      </c>
      <c r="F605">
        <v>-0.09</v>
      </c>
      <c r="J605">
        <v>-0.09</v>
      </c>
      <c r="U605">
        <v>-0.09</v>
      </c>
      <c r="V605">
        <v>-9.4740000000000005E-2</v>
      </c>
      <c r="W605">
        <v>1.83E-4</v>
      </c>
      <c r="X605">
        <v>0</v>
      </c>
      <c r="Y605">
        <v>-1.8060000000000001E-3</v>
      </c>
      <c r="Z605">
        <v>3</v>
      </c>
    </row>
    <row r="606" spans="1:37" x14ac:dyDescent="0.3">
      <c r="A606" t="s">
        <v>0</v>
      </c>
      <c r="B606" s="1">
        <v>42426</v>
      </c>
      <c r="C606" s="2">
        <v>0.67950789351851848</v>
      </c>
      <c r="D606" t="s">
        <v>275</v>
      </c>
      <c r="E606" t="s">
        <v>140</v>
      </c>
      <c r="F606">
        <v>-0.09</v>
      </c>
      <c r="G606">
        <v>68.078548999999995</v>
      </c>
      <c r="H606">
        <v>32.975000000000001</v>
      </c>
      <c r="AJ606">
        <v>0.17874999999999999</v>
      </c>
      <c r="AK606">
        <v>-100</v>
      </c>
    </row>
    <row r="607" spans="1:37" x14ac:dyDescent="0.3">
      <c r="A607" t="s">
        <v>0</v>
      </c>
      <c r="B607" s="1">
        <v>42426</v>
      </c>
      <c r="C607" s="2">
        <v>0.67952314814814818</v>
      </c>
      <c r="D607" t="s">
        <v>275</v>
      </c>
      <c r="E607" t="s">
        <v>143</v>
      </c>
      <c r="F607">
        <v>-0.09</v>
      </c>
      <c r="J607">
        <v>-0.09</v>
      </c>
      <c r="U607">
        <v>-0.09</v>
      </c>
      <c r="V607">
        <v>-9.1844999999999996E-2</v>
      </c>
      <c r="W607">
        <v>-8.5400000000000005E-4</v>
      </c>
      <c r="X607">
        <v>0</v>
      </c>
      <c r="Y607">
        <v>-2.1450000000000002E-3</v>
      </c>
      <c r="Z607">
        <v>3</v>
      </c>
    </row>
    <row r="608" spans="1:37" x14ac:dyDescent="0.3">
      <c r="A608" t="s">
        <v>0</v>
      </c>
      <c r="B608" s="1">
        <v>42426</v>
      </c>
      <c r="C608" s="2">
        <v>0.67954311342592588</v>
      </c>
      <c r="D608" t="s">
        <v>275</v>
      </c>
      <c r="E608" t="s">
        <v>140</v>
      </c>
      <c r="F608">
        <v>-0.09</v>
      </c>
      <c r="G608">
        <v>68.076959000000002</v>
      </c>
      <c r="H608">
        <v>32.975000000000001</v>
      </c>
      <c r="AJ608">
        <v>0.17874999999999999</v>
      </c>
      <c r="AK608">
        <v>-100</v>
      </c>
    </row>
    <row r="609" spans="1:37" x14ac:dyDescent="0.3">
      <c r="A609" t="s">
        <v>0</v>
      </c>
      <c r="B609" s="1">
        <v>42426</v>
      </c>
      <c r="C609" s="2">
        <v>0.67955787037037041</v>
      </c>
      <c r="D609" t="s">
        <v>275</v>
      </c>
      <c r="E609" t="s">
        <v>143</v>
      </c>
      <c r="F609">
        <v>-0.08</v>
      </c>
      <c r="J609">
        <v>-0.08</v>
      </c>
      <c r="U609">
        <v>-0.08</v>
      </c>
      <c r="V609">
        <v>-8.9803999999999995E-2</v>
      </c>
      <c r="W609">
        <v>-1.4790000000000001E-3</v>
      </c>
      <c r="X609">
        <v>-3.333E-3</v>
      </c>
      <c r="Y609">
        <v>-2.6830000000000001E-3</v>
      </c>
      <c r="Z609">
        <v>3</v>
      </c>
    </row>
    <row r="610" spans="1:37" x14ac:dyDescent="0.3">
      <c r="A610" t="s">
        <v>0</v>
      </c>
      <c r="B610" s="1">
        <v>42426</v>
      </c>
      <c r="C610" s="2">
        <v>0.67957864583333327</v>
      </c>
      <c r="D610" t="s">
        <v>275</v>
      </c>
      <c r="E610" t="s">
        <v>140</v>
      </c>
      <c r="F610">
        <v>-0.08</v>
      </c>
      <c r="G610">
        <v>68.078616999999994</v>
      </c>
      <c r="H610">
        <v>32.975000000000001</v>
      </c>
      <c r="AJ610">
        <v>0.185</v>
      </c>
      <c r="AK610">
        <v>-100</v>
      </c>
    </row>
    <row r="611" spans="1:37" x14ac:dyDescent="0.3">
      <c r="A611" t="s">
        <v>0</v>
      </c>
      <c r="B611" s="1">
        <v>42426</v>
      </c>
      <c r="C611" s="2">
        <v>0.67959259259259264</v>
      </c>
      <c r="D611" t="s">
        <v>275</v>
      </c>
      <c r="E611" t="s">
        <v>143</v>
      </c>
      <c r="F611">
        <v>-0.09</v>
      </c>
      <c r="J611">
        <v>-0.09</v>
      </c>
      <c r="U611">
        <v>-0.09</v>
      </c>
      <c r="V611">
        <v>-8.9438000000000004E-2</v>
      </c>
      <c r="W611">
        <v>-1.493E-3</v>
      </c>
      <c r="X611">
        <v>3.333E-3</v>
      </c>
      <c r="Y611">
        <v>-3.2980000000000002E-3</v>
      </c>
      <c r="Z611">
        <v>3</v>
      </c>
    </row>
    <row r="612" spans="1:37" x14ac:dyDescent="0.3">
      <c r="A612" t="s">
        <v>0</v>
      </c>
      <c r="B612" s="1">
        <v>42426</v>
      </c>
      <c r="C612" s="2">
        <v>0.67961387731481482</v>
      </c>
      <c r="D612" t="s">
        <v>275</v>
      </c>
      <c r="E612" t="s">
        <v>140</v>
      </c>
      <c r="F612">
        <v>-0.09</v>
      </c>
      <c r="G612">
        <v>68.078633999999994</v>
      </c>
      <c r="H612">
        <v>32.975000000000001</v>
      </c>
      <c r="AJ612">
        <v>0.17874999999999999</v>
      </c>
      <c r="AK612">
        <v>-100</v>
      </c>
    </row>
    <row r="613" spans="1:37" x14ac:dyDescent="0.3">
      <c r="A613" t="s">
        <v>0</v>
      </c>
      <c r="B613" s="1">
        <v>42426</v>
      </c>
      <c r="C613" s="2">
        <v>0.67962731481481475</v>
      </c>
      <c r="D613" t="s">
        <v>275</v>
      </c>
      <c r="E613" t="s">
        <v>143</v>
      </c>
      <c r="F613">
        <v>-0.09</v>
      </c>
      <c r="J613">
        <v>-0.09</v>
      </c>
      <c r="U613">
        <v>-0.09</v>
      </c>
      <c r="V613">
        <v>-8.9562000000000003E-2</v>
      </c>
      <c r="W613">
        <v>-1.093E-3</v>
      </c>
      <c r="X613">
        <v>0</v>
      </c>
      <c r="Y613">
        <v>-3.738E-3</v>
      </c>
      <c r="Z613">
        <v>3</v>
      </c>
    </row>
    <row r="614" spans="1:37" x14ac:dyDescent="0.3">
      <c r="A614" t="s">
        <v>0</v>
      </c>
      <c r="B614" s="1">
        <v>42426</v>
      </c>
      <c r="C614" s="2">
        <v>0.67964908564814808</v>
      </c>
      <c r="D614" t="s">
        <v>275</v>
      </c>
      <c r="E614" t="s">
        <v>140</v>
      </c>
      <c r="F614">
        <v>-0.09</v>
      </c>
      <c r="G614">
        <v>68.080844999999997</v>
      </c>
      <c r="H614">
        <v>32.975000000000001</v>
      </c>
      <c r="AJ614">
        <v>0.1825</v>
      </c>
      <c r="AK614">
        <v>-100</v>
      </c>
    </row>
    <row r="615" spans="1:37" x14ac:dyDescent="0.3">
      <c r="A615" t="s">
        <v>0</v>
      </c>
      <c r="B615" s="1">
        <v>42426</v>
      </c>
      <c r="C615" s="2">
        <v>0.67966202546296295</v>
      </c>
      <c r="D615" t="s">
        <v>275</v>
      </c>
      <c r="E615" t="s">
        <v>143</v>
      </c>
      <c r="F615">
        <v>-0.08</v>
      </c>
      <c r="J615">
        <v>-0.08</v>
      </c>
      <c r="U615">
        <v>-0.08</v>
      </c>
      <c r="V615">
        <v>-8.8957999999999995E-2</v>
      </c>
      <c r="W615">
        <v>-6.8000000000000005E-4</v>
      </c>
      <c r="X615">
        <v>-3.333E-3</v>
      </c>
      <c r="Y615">
        <v>-3.8679999999999999E-3</v>
      </c>
      <c r="Z615">
        <v>3</v>
      </c>
    </row>
    <row r="616" spans="1:37" x14ac:dyDescent="0.3">
      <c r="A616" t="s">
        <v>0</v>
      </c>
      <c r="B616" s="1">
        <v>42426</v>
      </c>
      <c r="C616" s="2">
        <v>0.67968430555555559</v>
      </c>
      <c r="D616" t="s">
        <v>275</v>
      </c>
      <c r="E616" t="s">
        <v>140</v>
      </c>
      <c r="F616">
        <v>-0.08</v>
      </c>
      <c r="G616">
        <v>68.078085000000002</v>
      </c>
      <c r="H616">
        <v>32.975000000000001</v>
      </c>
      <c r="AJ616">
        <v>0.18124999999999999</v>
      </c>
      <c r="AK616">
        <v>-100</v>
      </c>
    </row>
    <row r="617" spans="1:37" x14ac:dyDescent="0.3">
      <c r="A617" t="s">
        <v>0</v>
      </c>
      <c r="B617" s="1">
        <v>42426</v>
      </c>
      <c r="C617" s="2">
        <v>0.67969675925925932</v>
      </c>
      <c r="D617" t="s">
        <v>275</v>
      </c>
      <c r="E617" t="s">
        <v>143</v>
      </c>
      <c r="F617">
        <v>-7.0000000000000007E-2</v>
      </c>
      <c r="J617">
        <v>-7.0000000000000007E-2</v>
      </c>
      <c r="U617">
        <v>-7.0000000000000007E-2</v>
      </c>
      <c r="V617">
        <v>-8.7719000000000005E-2</v>
      </c>
      <c r="W617">
        <v>-4.2499999999999998E-4</v>
      </c>
      <c r="X617">
        <v>-3.333E-3</v>
      </c>
      <c r="Y617">
        <v>-3.7309999999999999E-3</v>
      </c>
      <c r="Z617">
        <v>3</v>
      </c>
    </row>
    <row r="618" spans="1:37" x14ac:dyDescent="0.3">
      <c r="A618" t="s">
        <v>0</v>
      </c>
      <c r="B618" s="1">
        <v>42426</v>
      </c>
      <c r="C618" s="2">
        <v>0.67971951388888885</v>
      </c>
      <c r="D618" t="s">
        <v>275</v>
      </c>
      <c r="E618" t="s">
        <v>140</v>
      </c>
      <c r="F618">
        <v>-7.0000000000000007E-2</v>
      </c>
      <c r="G618">
        <v>68.079890000000006</v>
      </c>
      <c r="H618">
        <v>32.975000000000001</v>
      </c>
      <c r="AJ618">
        <v>0.17874999999999999</v>
      </c>
      <c r="AK618">
        <v>-100</v>
      </c>
    </row>
    <row r="619" spans="1:37" x14ac:dyDescent="0.3">
      <c r="A619" t="s">
        <v>0</v>
      </c>
      <c r="B619" s="1">
        <v>42426</v>
      </c>
      <c r="C619" s="2">
        <v>0.67973148148148155</v>
      </c>
      <c r="D619" t="s">
        <v>275</v>
      </c>
      <c r="E619" t="s">
        <v>143</v>
      </c>
      <c r="F619">
        <v>-0.1</v>
      </c>
      <c r="J619">
        <v>-0.1</v>
      </c>
      <c r="U619">
        <v>-0.1</v>
      </c>
      <c r="V619">
        <v>-8.6802000000000004E-2</v>
      </c>
      <c r="W619">
        <v>-2.6899999999999998E-4</v>
      </c>
      <c r="X619">
        <v>0.01</v>
      </c>
      <c r="Y619">
        <v>-3.4459999999999998E-3</v>
      </c>
      <c r="Z619">
        <v>3</v>
      </c>
    </row>
    <row r="620" spans="1:37" x14ac:dyDescent="0.3">
      <c r="A620" t="s">
        <v>0</v>
      </c>
      <c r="B620" s="1">
        <v>42426</v>
      </c>
      <c r="C620" s="2">
        <v>0.67975472222222233</v>
      </c>
      <c r="D620" t="s">
        <v>275</v>
      </c>
      <c r="E620" t="s">
        <v>140</v>
      </c>
      <c r="F620">
        <v>-0.1</v>
      </c>
      <c r="G620">
        <v>68.078738999999999</v>
      </c>
      <c r="H620">
        <v>32.975000000000001</v>
      </c>
      <c r="AJ620">
        <v>0.17874999999999999</v>
      </c>
      <c r="AK620">
        <v>-100</v>
      </c>
    </row>
    <row r="621" spans="1:37" x14ac:dyDescent="0.3">
      <c r="A621" t="s">
        <v>0</v>
      </c>
      <c r="B621" s="1">
        <v>42426</v>
      </c>
      <c r="C621" s="2">
        <v>0.67976620370370366</v>
      </c>
      <c r="D621" t="s">
        <v>275</v>
      </c>
      <c r="E621" t="s">
        <v>143</v>
      </c>
      <c r="F621">
        <v>-0.08</v>
      </c>
      <c r="J621">
        <v>-0.08</v>
      </c>
      <c r="U621">
        <v>-0.08</v>
      </c>
      <c r="V621">
        <v>-8.6260000000000003E-2</v>
      </c>
      <c r="W621">
        <v>-1.92E-4</v>
      </c>
      <c r="X621">
        <v>-6.6670000000000002E-3</v>
      </c>
      <c r="Y621">
        <v>-3.1129999999999999E-3</v>
      </c>
      <c r="Z621">
        <v>3</v>
      </c>
    </row>
    <row r="622" spans="1:37" x14ac:dyDescent="0.3">
      <c r="A622" t="s">
        <v>0</v>
      </c>
      <c r="B622" s="1">
        <v>42426</v>
      </c>
      <c r="C622" s="2">
        <v>0.67978995370370365</v>
      </c>
      <c r="D622" t="s">
        <v>275</v>
      </c>
      <c r="E622" t="s">
        <v>140</v>
      </c>
      <c r="F622">
        <v>-0.08</v>
      </c>
      <c r="G622">
        <v>68.080225999999996</v>
      </c>
      <c r="H622">
        <v>32.975000000000001</v>
      </c>
      <c r="AJ622">
        <v>0.18124999999999999</v>
      </c>
      <c r="AK622">
        <v>-100</v>
      </c>
    </row>
    <row r="623" spans="1:37" x14ac:dyDescent="0.3">
      <c r="A623" t="s">
        <v>0</v>
      </c>
      <c r="B623" s="1">
        <v>42426</v>
      </c>
      <c r="C623" s="2">
        <v>0.67980091435185186</v>
      </c>
      <c r="D623" t="s">
        <v>275</v>
      </c>
      <c r="E623" t="s">
        <v>143</v>
      </c>
      <c r="F623">
        <v>-0.08</v>
      </c>
      <c r="J623">
        <v>-0.08</v>
      </c>
      <c r="U623">
        <v>-0.08</v>
      </c>
      <c r="V623">
        <v>-8.4895999999999999E-2</v>
      </c>
      <c r="W623">
        <v>-2.04E-4</v>
      </c>
      <c r="X623">
        <v>0</v>
      </c>
      <c r="Y623">
        <v>-2.66E-3</v>
      </c>
      <c r="Z623">
        <v>3</v>
      </c>
    </row>
    <row r="624" spans="1:37" x14ac:dyDescent="0.3">
      <c r="A624" t="s">
        <v>0</v>
      </c>
      <c r="B624" s="1">
        <v>42426</v>
      </c>
      <c r="C624" s="2">
        <v>0.6798251851851852</v>
      </c>
      <c r="D624" t="s">
        <v>275</v>
      </c>
      <c r="E624" t="s">
        <v>140</v>
      </c>
      <c r="F624">
        <v>-0.08</v>
      </c>
      <c r="G624">
        <v>68.079240999999996</v>
      </c>
      <c r="H624">
        <v>32.975000000000001</v>
      </c>
      <c r="AJ624">
        <v>0.17874999999999999</v>
      </c>
      <c r="AK624">
        <v>-100</v>
      </c>
    </row>
    <row r="625" spans="1:37" x14ac:dyDescent="0.3">
      <c r="A625" t="s">
        <v>0</v>
      </c>
      <c r="B625" s="1">
        <v>42426</v>
      </c>
      <c r="C625" s="2">
        <v>0.67983564814814812</v>
      </c>
      <c r="D625" t="s">
        <v>275</v>
      </c>
      <c r="E625" t="s">
        <v>143</v>
      </c>
      <c r="F625">
        <v>-7.0000000000000007E-2</v>
      </c>
      <c r="J625">
        <v>-7.0000000000000007E-2</v>
      </c>
      <c r="U625">
        <v>-7.0000000000000007E-2</v>
      </c>
      <c r="V625">
        <v>-8.3085000000000006E-2</v>
      </c>
      <c r="W625">
        <v>-2.7900000000000001E-4</v>
      </c>
      <c r="X625">
        <v>-3.333E-3</v>
      </c>
      <c r="Y625">
        <v>-1.91E-3</v>
      </c>
      <c r="Z625">
        <v>3</v>
      </c>
    </row>
    <row r="626" spans="1:37" x14ac:dyDescent="0.3">
      <c r="A626" t="s">
        <v>0</v>
      </c>
      <c r="B626" s="1">
        <v>42426</v>
      </c>
      <c r="C626" s="2">
        <v>0.67986038194444454</v>
      </c>
      <c r="D626" t="s">
        <v>275</v>
      </c>
      <c r="E626" t="s">
        <v>140</v>
      </c>
      <c r="F626">
        <v>-7.0000000000000007E-2</v>
      </c>
      <c r="G626">
        <v>68.076719999999995</v>
      </c>
      <c r="H626">
        <v>32.975000000000001</v>
      </c>
      <c r="AJ626">
        <v>0.17874999999999999</v>
      </c>
      <c r="AK626">
        <v>-100</v>
      </c>
    </row>
    <row r="627" spans="1:37" x14ac:dyDescent="0.3">
      <c r="A627" t="s">
        <v>0</v>
      </c>
      <c r="B627" s="1">
        <v>42426</v>
      </c>
      <c r="C627" s="2">
        <v>0.67987037037037046</v>
      </c>
      <c r="D627" t="s">
        <v>275</v>
      </c>
      <c r="E627" t="s">
        <v>143</v>
      </c>
      <c r="F627">
        <v>-0.09</v>
      </c>
      <c r="J627">
        <v>-0.09</v>
      </c>
      <c r="U627">
        <v>-0.09</v>
      </c>
      <c r="V627">
        <v>-8.2845000000000002E-2</v>
      </c>
      <c r="W627">
        <v>-3.6900000000000002E-4</v>
      </c>
      <c r="X627">
        <v>6.6670000000000002E-3</v>
      </c>
      <c r="Y627">
        <v>-9.7099999999999997E-4</v>
      </c>
      <c r="Z627">
        <v>3</v>
      </c>
    </row>
    <row r="628" spans="1:37" x14ac:dyDescent="0.3">
      <c r="A628" t="s">
        <v>0</v>
      </c>
      <c r="B628" s="1">
        <v>42426</v>
      </c>
      <c r="C628" s="2">
        <v>0.67989561342592586</v>
      </c>
      <c r="D628" t="s">
        <v>275</v>
      </c>
      <c r="E628" t="s">
        <v>140</v>
      </c>
      <c r="F628">
        <v>-0.09</v>
      </c>
      <c r="G628">
        <v>68.079922999999994</v>
      </c>
      <c r="H628">
        <v>32.975000000000001</v>
      </c>
      <c r="AJ628">
        <v>0.1825</v>
      </c>
      <c r="AK628">
        <v>-100</v>
      </c>
    </row>
    <row r="629" spans="1:37" x14ac:dyDescent="0.3">
      <c r="A629" t="s">
        <v>0</v>
      </c>
      <c r="B629" s="1">
        <v>42426</v>
      </c>
      <c r="C629" s="2">
        <v>0.67990509259259257</v>
      </c>
      <c r="D629" t="s">
        <v>275</v>
      </c>
      <c r="E629" t="s">
        <v>143</v>
      </c>
      <c r="F629">
        <v>-0.08</v>
      </c>
      <c r="J629">
        <v>-0.08</v>
      </c>
      <c r="U629">
        <v>-0.08</v>
      </c>
      <c r="V629">
        <v>-8.3613000000000007E-2</v>
      </c>
      <c r="W629">
        <v>-3.9399999999999998E-4</v>
      </c>
      <c r="X629">
        <v>-3.333E-3</v>
      </c>
      <c r="Y629">
        <v>-2.5399999999999999E-4</v>
      </c>
      <c r="Z629">
        <v>3</v>
      </c>
    </row>
    <row r="630" spans="1:37" x14ac:dyDescent="0.3">
      <c r="A630" t="s">
        <v>0</v>
      </c>
      <c r="B630" s="1">
        <v>42426</v>
      </c>
      <c r="C630" s="2">
        <v>0.67993084490740741</v>
      </c>
      <c r="D630" t="s">
        <v>275</v>
      </c>
      <c r="E630" t="s">
        <v>140</v>
      </c>
      <c r="F630">
        <v>-0.08</v>
      </c>
      <c r="G630">
        <v>68.078655999999995</v>
      </c>
      <c r="H630">
        <v>32.975000000000001</v>
      </c>
      <c r="AJ630">
        <v>0.17874999999999999</v>
      </c>
      <c r="AK630">
        <v>-100</v>
      </c>
    </row>
    <row r="631" spans="1:37" x14ac:dyDescent="0.3">
      <c r="A631" t="s">
        <v>0</v>
      </c>
      <c r="B631" s="1">
        <v>42426</v>
      </c>
      <c r="C631" s="2">
        <v>0.6799398148148148</v>
      </c>
      <c r="D631" t="s">
        <v>275</v>
      </c>
      <c r="E631" t="s">
        <v>143</v>
      </c>
      <c r="F631">
        <v>-7.0000000000000007E-2</v>
      </c>
      <c r="J631">
        <v>-7.0000000000000007E-2</v>
      </c>
      <c r="U631">
        <v>-7.0000000000000007E-2</v>
      </c>
      <c r="V631">
        <v>-8.2738000000000006E-2</v>
      </c>
      <c r="W631">
        <v>-3.1700000000000001E-4</v>
      </c>
      <c r="X631">
        <v>-3.333E-3</v>
      </c>
      <c r="Y631">
        <v>1.9000000000000001E-5</v>
      </c>
      <c r="Z631">
        <v>3</v>
      </c>
    </row>
    <row r="632" spans="1:37" x14ac:dyDescent="0.3">
      <c r="A632" t="s">
        <v>0</v>
      </c>
      <c r="B632" s="1">
        <v>42426</v>
      </c>
      <c r="C632" s="2">
        <v>0.67996839120370367</v>
      </c>
      <c r="D632" t="s">
        <v>275</v>
      </c>
      <c r="E632" t="s">
        <v>140</v>
      </c>
      <c r="F632">
        <v>-7.0000000000000007E-2</v>
      </c>
      <c r="G632">
        <v>68.080213000000001</v>
      </c>
      <c r="H632">
        <v>32.975000000000001</v>
      </c>
      <c r="AJ632">
        <v>0.17874999999999999</v>
      </c>
      <c r="AK632">
        <v>-100</v>
      </c>
    </row>
    <row r="633" spans="1:37" x14ac:dyDescent="0.3">
      <c r="A633" t="s">
        <v>0</v>
      </c>
      <c r="B633" s="1">
        <v>42426</v>
      </c>
      <c r="C633" s="2">
        <v>0.67997500000000011</v>
      </c>
      <c r="D633" t="s">
        <v>275</v>
      </c>
      <c r="E633" t="s">
        <v>143</v>
      </c>
      <c r="F633">
        <v>-0.08</v>
      </c>
      <c r="J633">
        <v>-0.08</v>
      </c>
      <c r="U633">
        <v>-0.08</v>
      </c>
      <c r="V633">
        <v>-8.0543000000000003E-2</v>
      </c>
      <c r="W633">
        <v>-2.2800000000000001E-4</v>
      </c>
      <c r="X633">
        <v>3.333E-3</v>
      </c>
      <c r="Y633">
        <v>5.0000000000000004E-6</v>
      </c>
      <c r="Z633">
        <v>3</v>
      </c>
    </row>
    <row r="634" spans="1:37" x14ac:dyDescent="0.3">
      <c r="A634" t="s">
        <v>0</v>
      </c>
      <c r="B634" s="1">
        <v>42426</v>
      </c>
      <c r="C634" s="2">
        <v>0.67999899305555556</v>
      </c>
      <c r="D634" t="s">
        <v>275</v>
      </c>
      <c r="E634" t="s">
        <v>140</v>
      </c>
      <c r="F634">
        <v>-0.08</v>
      </c>
      <c r="G634">
        <v>68.080213000000001</v>
      </c>
      <c r="H634">
        <v>32.975000000000001</v>
      </c>
      <c r="AJ634">
        <v>0.17874999999999999</v>
      </c>
      <c r="AK634">
        <v>-100</v>
      </c>
    </row>
    <row r="635" spans="1:37" x14ac:dyDescent="0.3">
      <c r="A635" t="s">
        <v>0</v>
      </c>
      <c r="B635" s="1">
        <v>42426</v>
      </c>
      <c r="C635" s="2">
        <v>0.68000925925925937</v>
      </c>
      <c r="D635" t="s">
        <v>275</v>
      </c>
      <c r="E635" t="s">
        <v>143</v>
      </c>
      <c r="F635">
        <v>-7.0000000000000007E-2</v>
      </c>
      <c r="J635">
        <v>-7.0000000000000007E-2</v>
      </c>
      <c r="U635">
        <v>-7.0000000000000007E-2</v>
      </c>
      <c r="V635">
        <v>-7.9562999999999995E-2</v>
      </c>
      <c r="W635">
        <v>-2.1100000000000001E-4</v>
      </c>
      <c r="X635">
        <v>-3.333E-3</v>
      </c>
      <c r="Y635">
        <v>-6.8999999999999997E-5</v>
      </c>
      <c r="Z635">
        <v>3</v>
      </c>
    </row>
    <row r="636" spans="1:37" x14ac:dyDescent="0.3">
      <c r="A636" t="s">
        <v>0</v>
      </c>
      <c r="B636" s="1">
        <v>42426</v>
      </c>
      <c r="C636" s="2">
        <v>0.68003888888888886</v>
      </c>
      <c r="D636" t="s">
        <v>275</v>
      </c>
      <c r="E636" t="s">
        <v>140</v>
      </c>
      <c r="F636">
        <v>-7.0000000000000007E-2</v>
      </c>
      <c r="G636">
        <v>68.078388000000004</v>
      </c>
      <c r="H636">
        <v>32.975000000000001</v>
      </c>
      <c r="AJ636">
        <v>0.17874999999999999</v>
      </c>
      <c r="AK636">
        <v>-100</v>
      </c>
    </row>
    <row r="637" spans="1:37" x14ac:dyDescent="0.3">
      <c r="A637" t="s">
        <v>0</v>
      </c>
      <c r="B637" s="1">
        <v>42426</v>
      </c>
      <c r="C637" s="2">
        <v>0.68004398148148149</v>
      </c>
      <c r="D637" t="s">
        <v>275</v>
      </c>
      <c r="E637" t="s">
        <v>143</v>
      </c>
      <c r="F637">
        <v>-0.08</v>
      </c>
      <c r="J637">
        <v>-0.08</v>
      </c>
      <c r="U637">
        <v>-0.08</v>
      </c>
      <c r="V637">
        <v>-7.9655000000000004E-2</v>
      </c>
      <c r="W637">
        <v>-2.33E-4</v>
      </c>
      <c r="X637">
        <v>3.333E-3</v>
      </c>
      <c r="Y637">
        <v>-1.17E-4</v>
      </c>
      <c r="Z637">
        <v>3</v>
      </c>
    </row>
    <row r="638" spans="1:37" x14ac:dyDescent="0.3">
      <c r="A638" t="s">
        <v>0</v>
      </c>
      <c r="B638" s="1">
        <v>42426</v>
      </c>
      <c r="C638" s="2">
        <v>0.68006942129629622</v>
      </c>
      <c r="D638" t="s">
        <v>275</v>
      </c>
      <c r="E638" t="s">
        <v>140</v>
      </c>
      <c r="F638">
        <v>-0.08</v>
      </c>
      <c r="G638">
        <v>68.078388000000004</v>
      </c>
      <c r="H638">
        <v>32.975000000000001</v>
      </c>
      <c r="AJ638">
        <v>0.17874999999999999</v>
      </c>
      <c r="AK638">
        <v>-100</v>
      </c>
    </row>
    <row r="639" spans="1:37" x14ac:dyDescent="0.3">
      <c r="A639" t="s">
        <v>0</v>
      </c>
      <c r="B639" s="1">
        <v>42426</v>
      </c>
      <c r="C639" s="2">
        <v>0.68007870370370371</v>
      </c>
      <c r="D639" t="s">
        <v>275</v>
      </c>
      <c r="E639" t="s">
        <v>143</v>
      </c>
      <c r="F639">
        <v>-0.08</v>
      </c>
      <c r="J639">
        <v>-0.08</v>
      </c>
      <c r="U639">
        <v>-0.08</v>
      </c>
      <c r="V639">
        <v>-7.8739000000000003E-2</v>
      </c>
      <c r="W639">
        <v>-2.63E-4</v>
      </c>
      <c r="X639">
        <v>0</v>
      </c>
      <c r="Y639">
        <v>-1.4899999999999999E-4</v>
      </c>
      <c r="Z639">
        <v>3</v>
      </c>
    </row>
    <row r="640" spans="1:37" x14ac:dyDescent="0.3">
      <c r="A640" t="s">
        <v>0</v>
      </c>
      <c r="B640" s="1">
        <v>42426</v>
      </c>
      <c r="C640" s="2">
        <v>0.68010803240740747</v>
      </c>
      <c r="D640" t="s">
        <v>275</v>
      </c>
      <c r="E640" t="s">
        <v>136</v>
      </c>
      <c r="K640">
        <v>1042.1489260000001</v>
      </c>
      <c r="L640">
        <v>23.024999999999999</v>
      </c>
      <c r="M640">
        <v>19.875091999999999</v>
      </c>
      <c r="N640">
        <v>23.292138999999999</v>
      </c>
    </row>
    <row r="641" spans="1:37" x14ac:dyDescent="0.3">
      <c r="A641" t="s">
        <v>0</v>
      </c>
      <c r="B641" s="1">
        <v>42426</v>
      </c>
      <c r="C641" s="2">
        <v>0.68011164351851849</v>
      </c>
      <c r="D641" t="s">
        <v>275</v>
      </c>
      <c r="E641" t="s">
        <v>140</v>
      </c>
      <c r="F641">
        <v>-0.08</v>
      </c>
      <c r="G641">
        <v>68.078158999999999</v>
      </c>
      <c r="H641">
        <v>32.975000000000001</v>
      </c>
      <c r="AJ641">
        <v>0.18</v>
      </c>
      <c r="AK641">
        <v>-100</v>
      </c>
    </row>
    <row r="642" spans="1:37" x14ac:dyDescent="0.3">
      <c r="A642" t="s">
        <v>0</v>
      </c>
      <c r="B642" s="1">
        <v>42426</v>
      </c>
      <c r="C642" s="2">
        <v>0.68011459490740744</v>
      </c>
      <c r="D642" t="s">
        <v>275</v>
      </c>
      <c r="E642" t="s">
        <v>143</v>
      </c>
      <c r="F642">
        <v>-0.61</v>
      </c>
      <c r="J642">
        <v>-0.61</v>
      </c>
      <c r="U642">
        <v>-0.61</v>
      </c>
      <c r="V642">
        <v>-7.6849000000000001E-2</v>
      </c>
      <c r="W642">
        <v>-3.1700000000000001E-4</v>
      </c>
      <c r="X642">
        <v>0.17666699999999999</v>
      </c>
      <c r="Y642">
        <v>-1.85E-4</v>
      </c>
      <c r="Z642">
        <v>3</v>
      </c>
    </row>
    <row r="643" spans="1:37" x14ac:dyDescent="0.3">
      <c r="A643" t="s">
        <v>0</v>
      </c>
      <c r="B643" s="1">
        <v>42426</v>
      </c>
      <c r="C643" s="2">
        <v>0.68014222222222231</v>
      </c>
      <c r="D643" t="s">
        <v>275</v>
      </c>
      <c r="E643" t="s">
        <v>140</v>
      </c>
      <c r="F643">
        <v>-0.61</v>
      </c>
      <c r="G643">
        <v>68.076958000000005</v>
      </c>
      <c r="H643">
        <v>32.975000000000001</v>
      </c>
      <c r="AJ643">
        <v>0.18124999999999999</v>
      </c>
      <c r="AK643">
        <v>-100</v>
      </c>
    </row>
    <row r="644" spans="1:37" x14ac:dyDescent="0.3">
      <c r="A644" t="s">
        <v>0</v>
      </c>
      <c r="B644" s="1">
        <v>42426</v>
      </c>
      <c r="C644" s="2">
        <v>0.68014879629629632</v>
      </c>
      <c r="D644" t="s">
        <v>275</v>
      </c>
      <c r="E644" t="s">
        <v>143</v>
      </c>
      <c r="F644">
        <v>-7.0000000000000007E-2</v>
      </c>
      <c r="J644">
        <v>-7.0000000000000007E-2</v>
      </c>
      <c r="U644">
        <v>-7.0000000000000007E-2</v>
      </c>
      <c r="V644">
        <v>-7.6821E-2</v>
      </c>
      <c r="W644">
        <v>-3.7100000000000002E-4</v>
      </c>
      <c r="X644">
        <v>-0.18</v>
      </c>
      <c r="Y644">
        <v>-2.22E-4</v>
      </c>
      <c r="Z644">
        <v>3</v>
      </c>
    </row>
    <row r="645" spans="1:37" x14ac:dyDescent="0.3">
      <c r="A645" t="s">
        <v>0</v>
      </c>
      <c r="B645" s="1">
        <v>42426</v>
      </c>
      <c r="C645" s="2">
        <v>0.68017748842592596</v>
      </c>
      <c r="D645" t="s">
        <v>275</v>
      </c>
      <c r="E645" t="s">
        <v>140</v>
      </c>
      <c r="F645">
        <v>-7.0000000000000007E-2</v>
      </c>
      <c r="G645">
        <v>68.077039999999997</v>
      </c>
      <c r="H645">
        <v>32.975000000000001</v>
      </c>
      <c r="AJ645">
        <v>0.18</v>
      </c>
      <c r="AK645">
        <v>-100</v>
      </c>
    </row>
    <row r="646" spans="1:37" x14ac:dyDescent="0.3">
      <c r="A646" t="s">
        <v>0</v>
      </c>
      <c r="B646" s="1">
        <v>42426</v>
      </c>
      <c r="C646" s="2">
        <v>0.68018407407407411</v>
      </c>
      <c r="D646" t="s">
        <v>275</v>
      </c>
      <c r="E646" t="s">
        <v>143</v>
      </c>
      <c r="F646">
        <v>-0.08</v>
      </c>
      <c r="J646">
        <v>-0.08</v>
      </c>
      <c r="U646">
        <v>-0.08</v>
      </c>
      <c r="V646">
        <v>-8.8790999999999995E-2</v>
      </c>
      <c r="W646">
        <v>-4.5600000000000003E-4</v>
      </c>
      <c r="X646">
        <v>3.333E-3</v>
      </c>
      <c r="Y646">
        <v>-2.3499999999999999E-4</v>
      </c>
      <c r="Z646">
        <v>3</v>
      </c>
    </row>
    <row r="647" spans="1:37" x14ac:dyDescent="0.3">
      <c r="A647" t="s">
        <v>0</v>
      </c>
      <c r="B647" s="1">
        <v>42426</v>
      </c>
      <c r="C647" s="2">
        <v>0.68021274305555546</v>
      </c>
      <c r="D647" t="s">
        <v>275</v>
      </c>
      <c r="E647" t="s">
        <v>140</v>
      </c>
      <c r="F647">
        <v>-0.08</v>
      </c>
      <c r="G647">
        <v>68.079851000000005</v>
      </c>
      <c r="H647">
        <v>32.975000000000001</v>
      </c>
      <c r="AJ647">
        <v>0.17874999999999999</v>
      </c>
      <c r="AK647">
        <v>-100</v>
      </c>
    </row>
    <row r="648" spans="1:37" x14ac:dyDescent="0.3">
      <c r="A648" t="s">
        <v>0</v>
      </c>
      <c r="B648" s="1">
        <v>42426</v>
      </c>
      <c r="C648" s="2">
        <v>0.68021759259259262</v>
      </c>
      <c r="D648" t="s">
        <v>275</v>
      </c>
      <c r="E648" t="s">
        <v>143</v>
      </c>
      <c r="F648">
        <v>-7.0000000000000007E-2</v>
      </c>
      <c r="J648">
        <v>-7.0000000000000007E-2</v>
      </c>
      <c r="U648">
        <v>-7.0000000000000007E-2</v>
      </c>
      <c r="V648">
        <v>-0.131383</v>
      </c>
      <c r="W648">
        <v>-4.15E-4</v>
      </c>
      <c r="X648">
        <v>-3.333E-3</v>
      </c>
      <c r="Y648">
        <v>-1.8699999999999999E-4</v>
      </c>
      <c r="Z648">
        <v>3</v>
      </c>
    </row>
    <row r="649" spans="1:37" x14ac:dyDescent="0.3">
      <c r="A649" t="s">
        <v>0</v>
      </c>
      <c r="B649" s="1">
        <v>42426</v>
      </c>
      <c r="C649" s="2">
        <v>0.68024800925925932</v>
      </c>
      <c r="D649" t="s">
        <v>275</v>
      </c>
      <c r="E649" t="s">
        <v>140</v>
      </c>
      <c r="F649">
        <v>-7.0000000000000007E-2</v>
      </c>
      <c r="G649">
        <v>68.076318999999998</v>
      </c>
      <c r="H649">
        <v>32.975000000000001</v>
      </c>
      <c r="AJ649">
        <v>0.18124999999999999</v>
      </c>
      <c r="AK649">
        <v>-100</v>
      </c>
    </row>
    <row r="650" spans="1:37" x14ac:dyDescent="0.3">
      <c r="A650" t="s">
        <v>0</v>
      </c>
      <c r="B650" s="1">
        <v>42426</v>
      </c>
      <c r="C650" s="2">
        <v>0.68025231481481485</v>
      </c>
      <c r="D650" t="s">
        <v>275</v>
      </c>
      <c r="E650" t="s">
        <v>143</v>
      </c>
      <c r="F650">
        <v>-7.0000000000000007E-2</v>
      </c>
      <c r="J650">
        <v>-7.0000000000000007E-2</v>
      </c>
      <c r="U650">
        <v>-7.0000000000000007E-2</v>
      </c>
      <c r="V650">
        <v>-0.197681</v>
      </c>
      <c r="W650">
        <v>9.8999999999999999E-4</v>
      </c>
      <c r="X650">
        <v>0</v>
      </c>
      <c r="Y650">
        <v>-5.1E-5</v>
      </c>
      <c r="Z650">
        <v>3</v>
      </c>
    </row>
    <row r="651" spans="1:37" x14ac:dyDescent="0.3">
      <c r="A651" t="s">
        <v>0</v>
      </c>
      <c r="B651" s="1">
        <v>42426</v>
      </c>
      <c r="C651" s="2">
        <v>0.68028322916666673</v>
      </c>
      <c r="D651" t="s">
        <v>275</v>
      </c>
      <c r="E651" t="s">
        <v>140</v>
      </c>
      <c r="F651">
        <v>-7.0000000000000007E-2</v>
      </c>
      <c r="G651">
        <v>68.077382</v>
      </c>
      <c r="H651">
        <v>32.975000000000001</v>
      </c>
      <c r="AJ651">
        <v>0.1825</v>
      </c>
      <c r="AK651">
        <v>-100</v>
      </c>
    </row>
    <row r="652" spans="1:37" x14ac:dyDescent="0.3">
      <c r="A652" t="s">
        <v>0</v>
      </c>
      <c r="B652" s="1">
        <v>42426</v>
      </c>
      <c r="C652" s="2">
        <v>0.68028703703703697</v>
      </c>
      <c r="D652" t="s">
        <v>275</v>
      </c>
      <c r="E652" t="s">
        <v>143</v>
      </c>
      <c r="F652">
        <v>-0.08</v>
      </c>
      <c r="J652">
        <v>-0.08</v>
      </c>
      <c r="U652">
        <v>-0.08</v>
      </c>
      <c r="V652">
        <v>-0.23175100000000001</v>
      </c>
      <c r="W652">
        <v>5.1919999999999996E-3</v>
      </c>
      <c r="X652">
        <v>3.333E-3</v>
      </c>
      <c r="Y652">
        <v>1.2300000000000001E-4</v>
      </c>
      <c r="Z652">
        <v>3</v>
      </c>
    </row>
    <row r="653" spans="1:37" x14ac:dyDescent="0.3">
      <c r="A653" t="s">
        <v>0</v>
      </c>
      <c r="B653" s="1">
        <v>42426</v>
      </c>
      <c r="C653" s="2">
        <v>0.68031844907407413</v>
      </c>
      <c r="D653" t="s">
        <v>275</v>
      </c>
      <c r="E653" t="s">
        <v>140</v>
      </c>
      <c r="F653">
        <v>-0.08</v>
      </c>
      <c r="G653">
        <v>68.077021000000002</v>
      </c>
      <c r="H653">
        <v>32.975000000000001</v>
      </c>
      <c r="AJ653">
        <v>0.18124999999999999</v>
      </c>
      <c r="AK653">
        <v>-100</v>
      </c>
    </row>
    <row r="654" spans="1:37" x14ac:dyDescent="0.3">
      <c r="A654" t="s">
        <v>0</v>
      </c>
      <c r="B654" s="1">
        <v>42426</v>
      </c>
      <c r="C654" s="2">
        <v>0.68032177083333334</v>
      </c>
      <c r="D654" t="s">
        <v>275</v>
      </c>
      <c r="E654" t="s">
        <v>143</v>
      </c>
      <c r="F654">
        <v>-0.08</v>
      </c>
      <c r="J654">
        <v>-0.08</v>
      </c>
      <c r="U654">
        <v>-0.08</v>
      </c>
      <c r="V654">
        <v>-0.19556799999999999</v>
      </c>
      <c r="W654">
        <v>1.0606000000000001E-2</v>
      </c>
      <c r="X654">
        <v>0</v>
      </c>
      <c r="Y654">
        <v>2.4699999999999999E-4</v>
      </c>
      <c r="Z654">
        <v>3</v>
      </c>
    </row>
    <row r="655" spans="1:37" x14ac:dyDescent="0.3">
      <c r="A655" t="s">
        <v>0</v>
      </c>
      <c r="B655" s="1">
        <v>42426</v>
      </c>
      <c r="C655" s="2">
        <v>0.68035371527777777</v>
      </c>
      <c r="D655" t="s">
        <v>275</v>
      </c>
      <c r="E655" t="s">
        <v>140</v>
      </c>
      <c r="F655">
        <v>-0.08</v>
      </c>
      <c r="G655">
        <v>68.078242000000003</v>
      </c>
      <c r="H655">
        <v>32.975000000000001</v>
      </c>
      <c r="AJ655">
        <v>0.18</v>
      </c>
      <c r="AK655">
        <v>-100</v>
      </c>
    </row>
    <row r="656" spans="1:37" x14ac:dyDescent="0.3">
      <c r="A656" t="s">
        <v>0</v>
      </c>
      <c r="B656" s="1">
        <v>42426</v>
      </c>
      <c r="C656" s="2">
        <v>0.68035665509259269</v>
      </c>
      <c r="D656" t="s">
        <v>275</v>
      </c>
      <c r="E656" t="s">
        <v>143</v>
      </c>
      <c r="F656">
        <v>-0.52</v>
      </c>
      <c r="J656">
        <v>-0.52</v>
      </c>
      <c r="U656">
        <v>-0.52</v>
      </c>
      <c r="V656">
        <v>-0.12858600000000001</v>
      </c>
      <c r="W656">
        <v>1.2619999999999999E-2</v>
      </c>
      <c r="X656">
        <v>0.14666699999999999</v>
      </c>
      <c r="Y656">
        <v>2.8200000000000002E-4</v>
      </c>
      <c r="Z656">
        <v>3</v>
      </c>
    </row>
    <row r="657" spans="1:37" x14ac:dyDescent="0.3">
      <c r="A657" t="s">
        <v>0</v>
      </c>
      <c r="B657" s="1">
        <v>42426</v>
      </c>
      <c r="C657" s="2">
        <v>0.68038896990740738</v>
      </c>
      <c r="D657" t="s">
        <v>275</v>
      </c>
      <c r="E657" t="s">
        <v>140</v>
      </c>
      <c r="F657">
        <v>-0.52</v>
      </c>
      <c r="G657">
        <v>68.077912999999995</v>
      </c>
      <c r="H657">
        <v>32.975000000000001</v>
      </c>
      <c r="AJ657">
        <v>0.18124999999999999</v>
      </c>
      <c r="AK657">
        <v>-100</v>
      </c>
    </row>
    <row r="658" spans="1:37" x14ac:dyDescent="0.3">
      <c r="A658" t="s">
        <v>0</v>
      </c>
      <c r="B658" s="1">
        <v>42426</v>
      </c>
      <c r="C658" s="2">
        <v>0.68039192129629633</v>
      </c>
      <c r="D658" t="s">
        <v>275</v>
      </c>
      <c r="E658" t="s">
        <v>143</v>
      </c>
      <c r="F658">
        <v>0.33</v>
      </c>
      <c r="J658">
        <v>0.33</v>
      </c>
      <c r="U658">
        <v>0.33</v>
      </c>
      <c r="V658">
        <v>-8.7459999999999996E-2</v>
      </c>
      <c r="W658">
        <v>8.4019999999999997E-3</v>
      </c>
      <c r="X658">
        <v>-0.283333</v>
      </c>
      <c r="Y658">
        <v>2.63E-4</v>
      </c>
      <c r="Z658">
        <v>3</v>
      </c>
    </row>
    <row r="659" spans="1:37" x14ac:dyDescent="0.3">
      <c r="A659" t="s">
        <v>0</v>
      </c>
      <c r="B659" s="1">
        <v>42426</v>
      </c>
      <c r="C659" s="2">
        <v>0.68042421296296307</v>
      </c>
      <c r="D659" t="s">
        <v>275</v>
      </c>
      <c r="E659" t="s">
        <v>140</v>
      </c>
      <c r="F659">
        <v>0.33</v>
      </c>
      <c r="G659">
        <v>68.077522000000002</v>
      </c>
      <c r="H659">
        <v>32.975000000000001</v>
      </c>
      <c r="AJ659">
        <v>0.18</v>
      </c>
      <c r="AK659">
        <v>-100</v>
      </c>
    </row>
    <row r="660" spans="1:37" x14ac:dyDescent="0.3">
      <c r="A660" t="s">
        <v>0</v>
      </c>
      <c r="B660" s="1">
        <v>42426</v>
      </c>
      <c r="C660" s="2">
        <v>0.68042717592592583</v>
      </c>
      <c r="D660" t="s">
        <v>275</v>
      </c>
      <c r="E660" t="s">
        <v>143</v>
      </c>
      <c r="F660">
        <v>-0.4</v>
      </c>
      <c r="J660">
        <v>-0.4</v>
      </c>
      <c r="U660">
        <v>-0.4</v>
      </c>
      <c r="V660">
        <v>-8.5407999999999998E-2</v>
      </c>
      <c r="W660">
        <v>-3.1100000000000002E-4</v>
      </c>
      <c r="X660">
        <v>0.24333299999999999</v>
      </c>
      <c r="Y660">
        <v>2.4399999999999999E-4</v>
      </c>
      <c r="Z660">
        <v>3</v>
      </c>
    </row>
    <row r="661" spans="1:37" x14ac:dyDescent="0.3">
      <c r="A661" t="s">
        <v>0</v>
      </c>
      <c r="B661" s="1">
        <v>42426</v>
      </c>
      <c r="C661" s="2">
        <v>0.68045944444444439</v>
      </c>
      <c r="D661" t="s">
        <v>275</v>
      </c>
      <c r="E661" t="s">
        <v>140</v>
      </c>
      <c r="F661">
        <v>-0.4</v>
      </c>
      <c r="G661">
        <v>68.076238000000004</v>
      </c>
      <c r="H661">
        <v>32.975000000000001</v>
      </c>
      <c r="AJ661">
        <v>0.18</v>
      </c>
      <c r="AK661">
        <v>-100</v>
      </c>
    </row>
    <row r="662" spans="1:37" x14ac:dyDescent="0.3">
      <c r="A662" t="s">
        <v>0</v>
      </c>
      <c r="B662" s="1">
        <v>42426</v>
      </c>
      <c r="C662" s="2">
        <v>0.68046068287037043</v>
      </c>
      <c r="D662" t="s">
        <v>275</v>
      </c>
      <c r="E662" t="s">
        <v>143</v>
      </c>
      <c r="F662">
        <v>-0.22</v>
      </c>
      <c r="J662">
        <v>-0.22</v>
      </c>
      <c r="U662">
        <v>-0.22</v>
      </c>
      <c r="V662">
        <v>-0.112468</v>
      </c>
      <c r="W662">
        <v>-8.7709999999999993E-3</v>
      </c>
      <c r="X662">
        <v>-0.06</v>
      </c>
      <c r="Y662">
        <v>2.61E-4</v>
      </c>
      <c r="Z662">
        <v>3</v>
      </c>
    </row>
    <row r="663" spans="1:37" x14ac:dyDescent="0.3">
      <c r="A663" t="s">
        <v>0</v>
      </c>
      <c r="B663" s="1">
        <v>42426</v>
      </c>
      <c r="C663" s="2">
        <v>0.68049467592592594</v>
      </c>
      <c r="D663" t="s">
        <v>275</v>
      </c>
      <c r="E663" t="s">
        <v>140</v>
      </c>
      <c r="F663">
        <v>-0.22</v>
      </c>
      <c r="G663">
        <v>68.074944000000002</v>
      </c>
      <c r="H663">
        <v>32.975000000000001</v>
      </c>
      <c r="AJ663">
        <v>0.1825</v>
      </c>
      <c r="AK663">
        <v>-100</v>
      </c>
    </row>
    <row r="664" spans="1:37" x14ac:dyDescent="0.3">
      <c r="A664" t="s">
        <v>0</v>
      </c>
      <c r="B664" s="1">
        <v>42426</v>
      </c>
      <c r="C664" s="2">
        <v>0.68049591435185175</v>
      </c>
      <c r="D664" t="s">
        <v>275</v>
      </c>
      <c r="E664" t="s">
        <v>143</v>
      </c>
      <c r="F664">
        <v>-0.08</v>
      </c>
      <c r="J664">
        <v>-0.08</v>
      </c>
      <c r="U664">
        <v>-0.08</v>
      </c>
      <c r="V664">
        <v>-0.14427899999999999</v>
      </c>
      <c r="W664">
        <v>-1.1677E-2</v>
      </c>
      <c r="X664">
        <v>-4.6667E-2</v>
      </c>
      <c r="Y664">
        <v>3.1599999999999998E-4</v>
      </c>
      <c r="Z664">
        <v>3</v>
      </c>
    </row>
    <row r="665" spans="1:37" x14ac:dyDescent="0.3">
      <c r="A665" t="s">
        <v>0</v>
      </c>
      <c r="B665" s="1">
        <v>42426</v>
      </c>
      <c r="C665" s="2">
        <v>0.68052987268518528</v>
      </c>
      <c r="D665" t="s">
        <v>275</v>
      </c>
      <c r="E665" t="s">
        <v>140</v>
      </c>
      <c r="F665">
        <v>-0.08</v>
      </c>
      <c r="G665">
        <v>68.075294999999997</v>
      </c>
      <c r="H665">
        <v>32.975000000000001</v>
      </c>
      <c r="AJ665">
        <v>0.17874999999999999</v>
      </c>
      <c r="AK665">
        <v>-100</v>
      </c>
    </row>
    <row r="666" spans="1:37" x14ac:dyDescent="0.3">
      <c r="A666" t="s">
        <v>0</v>
      </c>
      <c r="B666" s="1">
        <v>42426</v>
      </c>
      <c r="C666" s="2">
        <v>0.6805311458333333</v>
      </c>
      <c r="D666" t="s">
        <v>275</v>
      </c>
      <c r="E666" t="s">
        <v>143</v>
      </c>
      <c r="F666">
        <v>-0.1</v>
      </c>
      <c r="J666">
        <v>-0.1</v>
      </c>
      <c r="U666">
        <v>-0.1</v>
      </c>
      <c r="V666">
        <v>-0.15140400000000001</v>
      </c>
      <c r="W666">
        <v>-7.1159999999999999E-3</v>
      </c>
      <c r="X666">
        <v>6.6670000000000002E-3</v>
      </c>
      <c r="Y666">
        <v>3.7199999999999999E-4</v>
      </c>
      <c r="Z666">
        <v>3</v>
      </c>
    </row>
    <row r="667" spans="1:37" x14ac:dyDescent="0.3">
      <c r="A667" t="s">
        <v>0</v>
      </c>
      <c r="B667" s="1">
        <v>42426</v>
      </c>
      <c r="C667" s="2">
        <v>0.68056481481481479</v>
      </c>
      <c r="D667" t="s">
        <v>275</v>
      </c>
      <c r="E667" t="s">
        <v>143</v>
      </c>
      <c r="F667">
        <v>-0.08</v>
      </c>
      <c r="J667">
        <v>-0.08</v>
      </c>
      <c r="U667">
        <v>-0.08</v>
      </c>
      <c r="V667">
        <v>-0.14652999999999999</v>
      </c>
      <c r="W667">
        <v>4.3199999999999998E-4</v>
      </c>
      <c r="X667">
        <v>-6.6670000000000002E-3</v>
      </c>
      <c r="Y667">
        <v>4.1199999999999999E-4</v>
      </c>
      <c r="Z667">
        <v>3</v>
      </c>
    </row>
    <row r="668" spans="1:37" x14ac:dyDescent="0.3">
      <c r="A668" t="s">
        <v>0</v>
      </c>
      <c r="B668" s="1">
        <v>42426</v>
      </c>
      <c r="C668" s="2">
        <v>0.68056642361111119</v>
      </c>
      <c r="D668" t="s">
        <v>275</v>
      </c>
      <c r="E668" t="s">
        <v>140</v>
      </c>
      <c r="F668">
        <v>-0.08</v>
      </c>
      <c r="G668">
        <v>68.080596</v>
      </c>
      <c r="H668">
        <v>32.975000000000001</v>
      </c>
      <c r="AJ668">
        <v>0.18</v>
      </c>
      <c r="AK668">
        <v>-100</v>
      </c>
    </row>
    <row r="669" spans="1:37" x14ac:dyDescent="0.3">
      <c r="A669" t="s">
        <v>0</v>
      </c>
      <c r="B669" s="1">
        <v>42426</v>
      </c>
      <c r="C669" s="2">
        <v>0.68059916666666664</v>
      </c>
      <c r="D669" t="s">
        <v>275</v>
      </c>
      <c r="E669" t="s">
        <v>140</v>
      </c>
      <c r="F669">
        <v>-0.08</v>
      </c>
      <c r="G669">
        <v>68.077833999999996</v>
      </c>
      <c r="H669">
        <v>32.975000000000001</v>
      </c>
      <c r="AJ669">
        <v>0.18</v>
      </c>
      <c r="AK669">
        <v>-100</v>
      </c>
    </row>
    <row r="670" spans="1:37" x14ac:dyDescent="0.3">
      <c r="A670" t="s">
        <v>0</v>
      </c>
      <c r="B670" s="1">
        <v>42426</v>
      </c>
      <c r="C670" s="2">
        <v>0.68060040509259256</v>
      </c>
      <c r="D670" t="s">
        <v>275</v>
      </c>
      <c r="E670" t="s">
        <v>143</v>
      </c>
      <c r="F670">
        <v>-0.06</v>
      </c>
      <c r="J670">
        <v>-0.06</v>
      </c>
      <c r="U670">
        <v>-0.06</v>
      </c>
      <c r="V670">
        <v>-0.15769</v>
      </c>
      <c r="W670">
        <v>4.9979999999999998E-3</v>
      </c>
      <c r="X670">
        <v>-6.6670000000000002E-3</v>
      </c>
      <c r="Y670">
        <v>4.6000000000000001E-4</v>
      </c>
      <c r="Z670">
        <v>3</v>
      </c>
    </row>
    <row r="671" spans="1:37" x14ac:dyDescent="0.3">
      <c r="A671" t="s">
        <v>0</v>
      </c>
      <c r="B671" s="1">
        <v>42426</v>
      </c>
      <c r="C671" s="2">
        <v>0.68063427083333339</v>
      </c>
      <c r="D671" t="s">
        <v>275</v>
      </c>
      <c r="E671" t="s">
        <v>143</v>
      </c>
      <c r="F671">
        <v>0.68</v>
      </c>
      <c r="J671">
        <v>0.68</v>
      </c>
      <c r="U671">
        <v>0.68</v>
      </c>
      <c r="V671">
        <v>-0.16381699999999999</v>
      </c>
      <c r="W671">
        <v>5.6369999999999996E-3</v>
      </c>
      <c r="X671">
        <v>-0.246667</v>
      </c>
      <c r="Y671">
        <v>5.13E-4</v>
      </c>
      <c r="Z671">
        <v>3</v>
      </c>
    </row>
    <row r="672" spans="1:37" x14ac:dyDescent="0.3">
      <c r="A672" t="s">
        <v>0</v>
      </c>
      <c r="B672" s="1">
        <v>42426</v>
      </c>
      <c r="C672" s="2">
        <v>0.68063688657407406</v>
      </c>
      <c r="D672" t="s">
        <v>275</v>
      </c>
      <c r="E672" t="s">
        <v>140</v>
      </c>
      <c r="F672">
        <v>0.68</v>
      </c>
      <c r="G672">
        <v>68.072076999999993</v>
      </c>
      <c r="H672">
        <v>32.975000000000001</v>
      </c>
      <c r="AJ672">
        <v>0.18625</v>
      </c>
      <c r="AK672">
        <v>-100</v>
      </c>
    </row>
    <row r="673" spans="1:37" x14ac:dyDescent="0.3">
      <c r="A673" t="s">
        <v>0</v>
      </c>
      <c r="B673" s="1">
        <v>42426</v>
      </c>
      <c r="C673" s="2">
        <v>0.68066898148148158</v>
      </c>
      <c r="D673" t="s">
        <v>275</v>
      </c>
      <c r="E673" t="s">
        <v>143</v>
      </c>
      <c r="F673">
        <v>-7.0000000000000007E-2</v>
      </c>
      <c r="J673">
        <v>-7.0000000000000007E-2</v>
      </c>
      <c r="U673">
        <v>-7.0000000000000007E-2</v>
      </c>
      <c r="V673">
        <v>-0.13783000000000001</v>
      </c>
      <c r="W673">
        <v>4.2839999999999996E-3</v>
      </c>
      <c r="X673">
        <v>0.25</v>
      </c>
      <c r="Y673">
        <v>5.3700000000000004E-4</v>
      </c>
      <c r="Z673">
        <v>3</v>
      </c>
    </row>
    <row r="674" spans="1:37" x14ac:dyDescent="0.3">
      <c r="A674" t="s">
        <v>0</v>
      </c>
      <c r="B674" s="1">
        <v>42426</v>
      </c>
      <c r="C674" s="2">
        <v>0.68067091435185179</v>
      </c>
      <c r="D674" t="s">
        <v>275</v>
      </c>
      <c r="E674" t="s">
        <v>140</v>
      </c>
      <c r="F674">
        <v>-7.0000000000000007E-2</v>
      </c>
      <c r="G674">
        <v>68.072379999999995</v>
      </c>
      <c r="H674">
        <v>32.975000000000001</v>
      </c>
      <c r="AJ674">
        <v>0.18</v>
      </c>
      <c r="AK674">
        <v>-100</v>
      </c>
    </row>
    <row r="675" spans="1:37" x14ac:dyDescent="0.3">
      <c r="A675" t="s">
        <v>0</v>
      </c>
      <c r="B675" s="1">
        <v>42426</v>
      </c>
      <c r="C675" s="2">
        <v>0.6807037037037037</v>
      </c>
      <c r="D675" t="s">
        <v>275</v>
      </c>
      <c r="E675" t="s">
        <v>143</v>
      </c>
      <c r="F675">
        <v>-0.06</v>
      </c>
      <c r="J675">
        <v>-0.06</v>
      </c>
      <c r="U675">
        <v>-0.06</v>
      </c>
      <c r="V675">
        <v>-8.6633000000000002E-2</v>
      </c>
      <c r="W675">
        <v>1.884E-3</v>
      </c>
      <c r="X675">
        <v>-3.333E-3</v>
      </c>
      <c r="Y675">
        <v>5.0799999999999999E-4</v>
      </c>
      <c r="Z675">
        <v>3</v>
      </c>
    </row>
    <row r="676" spans="1:37" x14ac:dyDescent="0.3">
      <c r="A676" t="s">
        <v>0</v>
      </c>
      <c r="B676" s="1">
        <v>42426</v>
      </c>
      <c r="C676" s="2">
        <v>0.68070614583333333</v>
      </c>
      <c r="D676" t="s">
        <v>275</v>
      </c>
      <c r="E676" t="s">
        <v>140</v>
      </c>
      <c r="F676">
        <v>-0.06</v>
      </c>
      <c r="G676">
        <v>68.074413000000007</v>
      </c>
      <c r="H676">
        <v>32.975000000000001</v>
      </c>
      <c r="AJ676">
        <v>0.18</v>
      </c>
      <c r="AK676">
        <v>-100</v>
      </c>
    </row>
    <row r="677" spans="1:37" x14ac:dyDescent="0.3">
      <c r="A677" t="s">
        <v>0</v>
      </c>
      <c r="B677" s="1">
        <v>42426</v>
      </c>
      <c r="C677" s="2">
        <v>0.68073842592592593</v>
      </c>
      <c r="D677" t="s">
        <v>275</v>
      </c>
      <c r="E677" t="s">
        <v>143</v>
      </c>
      <c r="F677">
        <v>-0.05</v>
      </c>
      <c r="J677">
        <v>-0.05</v>
      </c>
      <c r="U677">
        <v>-0.05</v>
      </c>
      <c r="V677">
        <v>-6.1419999999999999E-3</v>
      </c>
      <c r="W677">
        <v>-1.1310000000000001E-3</v>
      </c>
      <c r="X677">
        <v>-3.333E-3</v>
      </c>
      <c r="Y677">
        <v>3.8699999999999997E-4</v>
      </c>
      <c r="Z677">
        <v>3</v>
      </c>
    </row>
    <row r="678" spans="1:37" x14ac:dyDescent="0.3">
      <c r="A678" t="s">
        <v>0</v>
      </c>
      <c r="B678" s="1">
        <v>42426</v>
      </c>
      <c r="C678" s="2">
        <v>0.68074137731481477</v>
      </c>
      <c r="D678" t="s">
        <v>275</v>
      </c>
      <c r="E678" t="s">
        <v>140</v>
      </c>
      <c r="F678">
        <v>-0.05</v>
      </c>
      <c r="G678">
        <v>68.073455999999993</v>
      </c>
      <c r="H678">
        <v>32.975000000000001</v>
      </c>
      <c r="AJ678">
        <v>0.17749999999999999</v>
      </c>
      <c r="AK678">
        <v>-100</v>
      </c>
    </row>
    <row r="679" spans="1:37" x14ac:dyDescent="0.3">
      <c r="A679" t="s">
        <v>0</v>
      </c>
      <c r="B679" s="1">
        <v>42426</v>
      </c>
      <c r="C679" s="2">
        <v>0.6807731597222223</v>
      </c>
      <c r="D679" t="s">
        <v>275</v>
      </c>
      <c r="E679" t="s">
        <v>143</v>
      </c>
      <c r="F679">
        <v>-7.0000000000000007E-2</v>
      </c>
      <c r="J679">
        <v>-7.0000000000000007E-2</v>
      </c>
      <c r="U679">
        <v>-7.0000000000000007E-2</v>
      </c>
      <c r="V679">
        <v>9.6794000000000005E-2</v>
      </c>
      <c r="W679">
        <v>-5.7019999999999996E-3</v>
      </c>
      <c r="X679">
        <v>6.6670000000000002E-3</v>
      </c>
      <c r="Y679">
        <v>1.4200000000000001E-4</v>
      </c>
      <c r="Z679">
        <v>3</v>
      </c>
    </row>
    <row r="680" spans="1:37" x14ac:dyDescent="0.3">
      <c r="A680" t="s">
        <v>0</v>
      </c>
      <c r="B680" s="1">
        <v>42426</v>
      </c>
      <c r="C680" s="2">
        <v>0.68077658564814814</v>
      </c>
      <c r="D680" t="s">
        <v>275</v>
      </c>
      <c r="E680" t="s">
        <v>140</v>
      </c>
      <c r="F680">
        <v>-7.0000000000000007E-2</v>
      </c>
      <c r="G680">
        <v>68.074710999999994</v>
      </c>
      <c r="H680">
        <v>32.975000000000001</v>
      </c>
      <c r="AJ680">
        <v>0.17749999999999999</v>
      </c>
      <c r="AK680">
        <v>-100</v>
      </c>
    </row>
    <row r="681" spans="1:37" x14ac:dyDescent="0.3">
      <c r="A681" t="s">
        <v>0</v>
      </c>
      <c r="B681" s="1">
        <v>42426</v>
      </c>
      <c r="C681" s="2">
        <v>0.68080918981481486</v>
      </c>
      <c r="D681" t="s">
        <v>275</v>
      </c>
      <c r="E681" t="s">
        <v>136</v>
      </c>
      <c r="K681">
        <v>1042.5070800000001</v>
      </c>
      <c r="L681">
        <v>23.074999999999999</v>
      </c>
      <c r="M681">
        <v>19.768280000000001</v>
      </c>
      <c r="N681">
        <v>23.324314000000001</v>
      </c>
    </row>
    <row r="682" spans="1:37" x14ac:dyDescent="0.3">
      <c r="A682" t="s">
        <v>0</v>
      </c>
      <c r="B682" s="1">
        <v>42426</v>
      </c>
      <c r="C682" s="2">
        <v>0.68080787037037027</v>
      </c>
      <c r="D682" t="s">
        <v>275</v>
      </c>
      <c r="E682" t="s">
        <v>143</v>
      </c>
      <c r="F682">
        <v>-0.08</v>
      </c>
      <c r="J682">
        <v>-0.08</v>
      </c>
      <c r="U682">
        <v>-0.08</v>
      </c>
      <c r="V682">
        <v>0.150646</v>
      </c>
      <c r="W682">
        <v>-1.374E-2</v>
      </c>
      <c r="X682">
        <v>3.333E-3</v>
      </c>
      <c r="Y682">
        <v>-1.64E-4</v>
      </c>
      <c r="Z682">
        <v>3</v>
      </c>
    </row>
    <row r="683" spans="1:37" x14ac:dyDescent="0.3">
      <c r="A683" t="s">
        <v>0</v>
      </c>
      <c r="B683" s="1">
        <v>42426</v>
      </c>
      <c r="C683" s="2">
        <v>0.68081408564814805</v>
      </c>
      <c r="D683" t="s">
        <v>275</v>
      </c>
      <c r="E683" t="s">
        <v>140</v>
      </c>
      <c r="F683">
        <v>-0.08</v>
      </c>
      <c r="G683">
        <v>68.075539000000006</v>
      </c>
      <c r="H683">
        <v>32.975000000000001</v>
      </c>
      <c r="AJ683">
        <v>0.17874999999999999</v>
      </c>
      <c r="AK683">
        <v>-100</v>
      </c>
    </row>
    <row r="684" spans="1:37" x14ac:dyDescent="0.3">
      <c r="A684" t="s">
        <v>0</v>
      </c>
      <c r="B684" s="1">
        <v>42426</v>
      </c>
      <c r="C684" s="2">
        <v>0.68084259259259261</v>
      </c>
      <c r="D684" t="s">
        <v>275</v>
      </c>
      <c r="E684" t="s">
        <v>143</v>
      </c>
      <c r="F684">
        <v>-0.06</v>
      </c>
      <c r="J684">
        <v>-0.06</v>
      </c>
      <c r="U684">
        <v>-0.06</v>
      </c>
      <c r="V684">
        <v>0.104479</v>
      </c>
      <c r="W684">
        <v>-2.2339999999999999E-2</v>
      </c>
      <c r="X684">
        <v>-6.6670000000000002E-3</v>
      </c>
      <c r="Y684">
        <v>-4.0400000000000001E-4</v>
      </c>
      <c r="Z684">
        <v>3</v>
      </c>
    </row>
    <row r="685" spans="1:37" x14ac:dyDescent="0.3">
      <c r="A685" t="s">
        <v>0</v>
      </c>
      <c r="B685" s="1">
        <v>42426</v>
      </c>
      <c r="C685" s="2">
        <v>0.6808470138888888</v>
      </c>
      <c r="D685" t="s">
        <v>275</v>
      </c>
      <c r="E685" t="s">
        <v>140</v>
      </c>
      <c r="F685">
        <v>-0.06</v>
      </c>
      <c r="G685">
        <v>68.072029000000001</v>
      </c>
      <c r="H685">
        <v>32.975000000000001</v>
      </c>
      <c r="AJ685">
        <v>0.17749999999999999</v>
      </c>
      <c r="AK685">
        <v>-100</v>
      </c>
    </row>
    <row r="686" spans="1:37" x14ac:dyDescent="0.3">
      <c r="A686" t="s">
        <v>0</v>
      </c>
      <c r="B686" s="1">
        <v>42426</v>
      </c>
      <c r="C686" s="2">
        <v>0.68087731481481484</v>
      </c>
      <c r="D686" t="s">
        <v>275</v>
      </c>
      <c r="E686" t="s">
        <v>143</v>
      </c>
      <c r="F686">
        <v>-0.1</v>
      </c>
      <c r="J686">
        <v>-0.1</v>
      </c>
      <c r="U686">
        <v>-0.1</v>
      </c>
      <c r="V686">
        <v>1.4024E-2</v>
      </c>
      <c r="W686">
        <v>-2.3986E-2</v>
      </c>
      <c r="X686">
        <v>1.3332999999999999E-2</v>
      </c>
      <c r="Y686">
        <v>-5.2400000000000005E-4</v>
      </c>
      <c r="Z686">
        <v>3</v>
      </c>
    </row>
    <row r="687" spans="1:37" x14ac:dyDescent="0.3">
      <c r="A687" t="s">
        <v>0</v>
      </c>
      <c r="B687" s="1">
        <v>42426</v>
      </c>
      <c r="C687" s="2">
        <v>0.6808822337962962</v>
      </c>
      <c r="D687" t="s">
        <v>275</v>
      </c>
      <c r="E687" t="s">
        <v>140</v>
      </c>
      <c r="F687">
        <v>-0.1</v>
      </c>
      <c r="G687">
        <v>68.073473000000007</v>
      </c>
      <c r="H687">
        <v>32.975000000000001</v>
      </c>
      <c r="AJ687">
        <v>0.1825</v>
      </c>
      <c r="AK687">
        <v>-100</v>
      </c>
    </row>
    <row r="688" spans="1:37" x14ac:dyDescent="0.3">
      <c r="A688" t="s">
        <v>0</v>
      </c>
      <c r="B688" s="1">
        <v>42426</v>
      </c>
      <c r="C688" s="2">
        <v>0.68091203703703707</v>
      </c>
      <c r="D688" t="s">
        <v>275</v>
      </c>
      <c r="E688" t="s">
        <v>143</v>
      </c>
      <c r="F688">
        <v>-0.11</v>
      </c>
      <c r="J688">
        <v>-0.11</v>
      </c>
      <c r="U688">
        <v>-0.11</v>
      </c>
      <c r="V688">
        <v>-4.4721999999999998E-2</v>
      </c>
      <c r="W688">
        <v>-1.5667E-2</v>
      </c>
      <c r="X688">
        <v>3.333E-3</v>
      </c>
      <c r="Y688">
        <v>-5.6999999999999998E-4</v>
      </c>
      <c r="Z688">
        <v>3</v>
      </c>
    </row>
    <row r="689" spans="1:37" x14ac:dyDescent="0.3">
      <c r="A689" t="s">
        <v>0</v>
      </c>
      <c r="B689" s="1">
        <v>42426</v>
      </c>
      <c r="C689" s="2">
        <v>0.68091768518518514</v>
      </c>
      <c r="D689" t="s">
        <v>275</v>
      </c>
      <c r="E689" t="s">
        <v>140</v>
      </c>
      <c r="F689">
        <v>-0.11</v>
      </c>
      <c r="G689">
        <v>68.069851</v>
      </c>
      <c r="H689">
        <v>32.975000000000001</v>
      </c>
      <c r="AJ689">
        <v>0.19</v>
      </c>
      <c r="AK689">
        <v>-100</v>
      </c>
    </row>
    <row r="690" spans="1:37" x14ac:dyDescent="0.3">
      <c r="A690" t="s">
        <v>0</v>
      </c>
      <c r="B690" s="1">
        <v>42426</v>
      </c>
      <c r="C690" s="2">
        <v>0.68094675925925918</v>
      </c>
      <c r="D690" t="s">
        <v>275</v>
      </c>
      <c r="E690" t="s">
        <v>143</v>
      </c>
      <c r="F690">
        <v>-0.04</v>
      </c>
      <c r="J690">
        <v>-0.04</v>
      </c>
      <c r="U690">
        <v>-0.04</v>
      </c>
      <c r="V690">
        <v>-6.4915E-2</v>
      </c>
      <c r="W690">
        <v>-1.7600000000000001E-3</v>
      </c>
      <c r="X690">
        <v>-2.3333E-2</v>
      </c>
      <c r="Y690">
        <v>-5.9100000000000005E-4</v>
      </c>
      <c r="Z690">
        <v>3</v>
      </c>
    </row>
    <row r="691" spans="1:37" x14ac:dyDescent="0.3">
      <c r="A691" t="s">
        <v>0</v>
      </c>
      <c r="B691" s="1">
        <v>42426</v>
      </c>
      <c r="C691" s="2">
        <v>0.68095293981481486</v>
      </c>
      <c r="D691" t="s">
        <v>275</v>
      </c>
      <c r="E691" t="s">
        <v>140</v>
      </c>
      <c r="F691">
        <v>-0.04</v>
      </c>
      <c r="G691">
        <v>68.069115999999994</v>
      </c>
      <c r="H691">
        <v>32.975000000000001</v>
      </c>
      <c r="AJ691">
        <v>0.17749999999999999</v>
      </c>
      <c r="AK691">
        <v>-100</v>
      </c>
    </row>
    <row r="692" spans="1:37" x14ac:dyDescent="0.3">
      <c r="A692" t="s">
        <v>0</v>
      </c>
      <c r="B692" s="1">
        <v>42426</v>
      </c>
      <c r="C692" s="2">
        <v>0.68098148148148141</v>
      </c>
      <c r="D692" t="s">
        <v>275</v>
      </c>
      <c r="E692" t="s">
        <v>143</v>
      </c>
      <c r="F692">
        <v>-0.06</v>
      </c>
      <c r="J692">
        <v>-0.06</v>
      </c>
      <c r="U692">
        <v>-0.06</v>
      </c>
      <c r="V692">
        <v>-7.2327000000000002E-2</v>
      </c>
      <c r="W692">
        <v>1.1165E-2</v>
      </c>
      <c r="X692">
        <v>6.6670000000000002E-3</v>
      </c>
      <c r="Y692">
        <v>-6.02E-4</v>
      </c>
      <c r="Z692">
        <v>3</v>
      </c>
    </row>
    <row r="693" spans="1:37" x14ac:dyDescent="0.3">
      <c r="A693" t="s">
        <v>0</v>
      </c>
      <c r="B693" s="1">
        <v>42426</v>
      </c>
      <c r="C693" s="2">
        <v>0.68098821759259254</v>
      </c>
      <c r="D693" t="s">
        <v>275</v>
      </c>
      <c r="E693" t="s">
        <v>140</v>
      </c>
      <c r="F693">
        <v>-0.06</v>
      </c>
      <c r="G693">
        <v>68.066929999999999</v>
      </c>
      <c r="H693">
        <v>32.975000000000001</v>
      </c>
      <c r="AJ693">
        <v>0.17874999999999999</v>
      </c>
      <c r="AK693">
        <v>-100</v>
      </c>
    </row>
    <row r="694" spans="1:37" x14ac:dyDescent="0.3">
      <c r="A694" t="s">
        <v>0</v>
      </c>
      <c r="B694" s="1">
        <v>42426</v>
      </c>
      <c r="C694" s="2">
        <v>0.68101620370370375</v>
      </c>
      <c r="D694" t="s">
        <v>275</v>
      </c>
      <c r="E694" t="s">
        <v>143</v>
      </c>
      <c r="F694">
        <v>-0.06</v>
      </c>
      <c r="J694">
        <v>-0.06</v>
      </c>
      <c r="U694">
        <v>-0.06</v>
      </c>
      <c r="V694">
        <v>-7.8964999999999994E-2</v>
      </c>
      <c r="W694">
        <v>1.762E-2</v>
      </c>
      <c r="X694">
        <v>0</v>
      </c>
      <c r="Y694">
        <v>-6.0300000000000002E-4</v>
      </c>
      <c r="Z694">
        <v>3</v>
      </c>
    </row>
    <row r="695" spans="1:37" x14ac:dyDescent="0.3">
      <c r="A695" t="s">
        <v>0</v>
      </c>
      <c r="B695" s="1">
        <v>42426</v>
      </c>
      <c r="C695" s="2">
        <v>0.68102344907407408</v>
      </c>
      <c r="D695" t="s">
        <v>275</v>
      </c>
      <c r="E695" t="s">
        <v>140</v>
      </c>
      <c r="F695">
        <v>-0.06</v>
      </c>
      <c r="G695">
        <v>68.068203999999994</v>
      </c>
      <c r="H695">
        <v>32.975000000000001</v>
      </c>
      <c r="AJ695">
        <v>0.17749999999999999</v>
      </c>
      <c r="AK695">
        <v>-100</v>
      </c>
    </row>
    <row r="696" spans="1:37" x14ac:dyDescent="0.3">
      <c r="A696" t="s">
        <v>0</v>
      </c>
      <c r="B696" s="1">
        <v>42426</v>
      </c>
      <c r="C696" s="2">
        <v>0.68105092592592598</v>
      </c>
      <c r="D696" t="s">
        <v>275</v>
      </c>
      <c r="E696" t="s">
        <v>143</v>
      </c>
      <c r="F696">
        <v>-7.0000000000000007E-2</v>
      </c>
      <c r="J696">
        <v>-7.0000000000000007E-2</v>
      </c>
      <c r="U696">
        <v>-7.0000000000000007E-2</v>
      </c>
      <c r="V696">
        <v>-8.3179000000000003E-2</v>
      </c>
      <c r="W696">
        <v>1.5605000000000001E-2</v>
      </c>
      <c r="X696">
        <v>3.333E-3</v>
      </c>
      <c r="Y696">
        <v>-5.9999999999999995E-4</v>
      </c>
      <c r="Z696">
        <v>3</v>
      </c>
    </row>
    <row r="697" spans="1:37" x14ac:dyDescent="0.3">
      <c r="A697" t="s">
        <v>0</v>
      </c>
      <c r="B697" s="1">
        <v>42426</v>
      </c>
      <c r="C697" s="2">
        <v>0.6810587384259259</v>
      </c>
      <c r="D697" t="s">
        <v>275</v>
      </c>
      <c r="E697" t="s">
        <v>140</v>
      </c>
      <c r="F697">
        <v>-7.0000000000000007E-2</v>
      </c>
      <c r="G697">
        <v>68.066749999999999</v>
      </c>
      <c r="H697">
        <v>32.975000000000001</v>
      </c>
      <c r="AJ697">
        <v>0.17749999999999999</v>
      </c>
      <c r="AK697">
        <v>-100</v>
      </c>
    </row>
    <row r="698" spans="1:37" x14ac:dyDescent="0.3">
      <c r="A698" t="s">
        <v>0</v>
      </c>
      <c r="B698" s="1">
        <v>42426</v>
      </c>
      <c r="C698" s="2">
        <v>0.68108564814814809</v>
      </c>
      <c r="D698" t="s">
        <v>275</v>
      </c>
      <c r="E698" t="s">
        <v>143</v>
      </c>
      <c r="F698">
        <v>-0.06</v>
      </c>
      <c r="J698">
        <v>-0.06</v>
      </c>
      <c r="U698">
        <v>-0.06</v>
      </c>
      <c r="V698">
        <v>-7.9618999999999995E-2</v>
      </c>
      <c r="W698">
        <v>8.9499999999999996E-3</v>
      </c>
      <c r="X698">
        <v>-3.333E-3</v>
      </c>
      <c r="Y698">
        <v>-6.0099999999999997E-4</v>
      </c>
      <c r="Z698">
        <v>3</v>
      </c>
    </row>
    <row r="699" spans="1:37" x14ac:dyDescent="0.3">
      <c r="A699" t="s">
        <v>0</v>
      </c>
      <c r="B699" s="1">
        <v>42426</v>
      </c>
      <c r="C699" s="2">
        <v>0.68109396990740745</v>
      </c>
      <c r="D699" t="s">
        <v>275</v>
      </c>
      <c r="E699" t="s">
        <v>140</v>
      </c>
      <c r="F699">
        <v>-0.06</v>
      </c>
      <c r="G699">
        <v>68.060768999999993</v>
      </c>
      <c r="H699">
        <v>32.975000000000001</v>
      </c>
      <c r="AJ699">
        <v>0.17874999999999999</v>
      </c>
      <c r="AK699">
        <v>-100</v>
      </c>
    </row>
    <row r="700" spans="1:37" x14ac:dyDescent="0.3">
      <c r="A700" t="s">
        <v>0</v>
      </c>
      <c r="B700" s="1">
        <v>42426</v>
      </c>
      <c r="C700" s="2">
        <v>0.68112037037037032</v>
      </c>
      <c r="D700" t="s">
        <v>275</v>
      </c>
      <c r="E700" t="s">
        <v>143</v>
      </c>
      <c r="F700">
        <v>-0.06</v>
      </c>
      <c r="J700">
        <v>-0.06</v>
      </c>
      <c r="U700">
        <v>-0.06</v>
      </c>
      <c r="V700">
        <v>-6.9834999999999994E-2</v>
      </c>
      <c r="W700">
        <v>3.4780000000000002E-3</v>
      </c>
      <c r="X700">
        <v>0</v>
      </c>
      <c r="Y700">
        <v>-6.1600000000000001E-4</v>
      </c>
      <c r="Z700">
        <v>3</v>
      </c>
    </row>
    <row r="701" spans="1:37" x14ac:dyDescent="0.3">
      <c r="A701" t="s">
        <v>0</v>
      </c>
      <c r="B701" s="1">
        <v>42426</v>
      </c>
      <c r="C701" s="2">
        <v>0.68112921296296303</v>
      </c>
      <c r="D701" t="s">
        <v>275</v>
      </c>
      <c r="E701" t="s">
        <v>140</v>
      </c>
      <c r="F701">
        <v>-0.06</v>
      </c>
      <c r="G701">
        <v>68.059842000000003</v>
      </c>
      <c r="H701">
        <v>32.975000000000001</v>
      </c>
      <c r="AJ701">
        <v>0.18375</v>
      </c>
      <c r="AK701">
        <v>-100</v>
      </c>
    </row>
    <row r="702" spans="1:37" x14ac:dyDescent="0.3">
      <c r="A702" t="s">
        <v>0</v>
      </c>
      <c r="B702" s="1">
        <v>42426</v>
      </c>
      <c r="C702" s="2">
        <v>0.68115510416666669</v>
      </c>
      <c r="D702" t="s">
        <v>275</v>
      </c>
      <c r="E702" t="s">
        <v>143</v>
      </c>
      <c r="F702">
        <v>-0.06</v>
      </c>
      <c r="J702">
        <v>-0.06</v>
      </c>
      <c r="U702">
        <v>-0.06</v>
      </c>
      <c r="V702">
        <v>-6.2567999999999999E-2</v>
      </c>
      <c r="W702">
        <v>9.1799999999999998E-4</v>
      </c>
      <c r="X702">
        <v>0</v>
      </c>
      <c r="Y702">
        <v>-6.3900000000000003E-4</v>
      </c>
      <c r="Z702">
        <v>3</v>
      </c>
    </row>
    <row r="703" spans="1:37" x14ac:dyDescent="0.3">
      <c r="A703" t="s">
        <v>0</v>
      </c>
      <c r="B703" s="1">
        <v>42426</v>
      </c>
      <c r="C703" s="2">
        <v>0.68116444444444435</v>
      </c>
      <c r="D703" t="s">
        <v>275</v>
      </c>
      <c r="E703" t="s">
        <v>140</v>
      </c>
      <c r="F703">
        <v>-0.06</v>
      </c>
      <c r="G703">
        <v>68.058777000000006</v>
      </c>
      <c r="H703">
        <v>32.975000000000001</v>
      </c>
      <c r="AJ703">
        <v>0.18124999999999999</v>
      </c>
      <c r="AK703">
        <v>-100</v>
      </c>
    </row>
    <row r="704" spans="1:37" x14ac:dyDescent="0.3">
      <c r="A704" t="s">
        <v>0</v>
      </c>
      <c r="B704" s="1">
        <v>42426</v>
      </c>
      <c r="C704" s="2">
        <v>0.68118982638888881</v>
      </c>
      <c r="D704" t="s">
        <v>275</v>
      </c>
      <c r="E704" t="s">
        <v>143</v>
      </c>
      <c r="F704">
        <v>-0.08</v>
      </c>
      <c r="J704">
        <v>-0.08</v>
      </c>
      <c r="U704">
        <v>-0.08</v>
      </c>
      <c r="V704">
        <v>-6.1503000000000002E-2</v>
      </c>
      <c r="W704">
        <v>-3.6900000000000002E-4</v>
      </c>
      <c r="X704">
        <v>6.6670000000000002E-3</v>
      </c>
      <c r="Y704">
        <v>-6.6399999999999999E-4</v>
      </c>
      <c r="Z704">
        <v>3</v>
      </c>
    </row>
    <row r="705" spans="1:37" x14ac:dyDescent="0.3">
      <c r="A705" t="s">
        <v>0</v>
      </c>
      <c r="B705" s="1">
        <v>42426</v>
      </c>
      <c r="C705" s="2">
        <v>0.68119968749999993</v>
      </c>
      <c r="D705" t="s">
        <v>275</v>
      </c>
      <c r="E705" t="s">
        <v>140</v>
      </c>
      <c r="F705">
        <v>-0.08</v>
      </c>
      <c r="G705">
        <v>68.059951999999996</v>
      </c>
      <c r="H705">
        <v>32.975000000000001</v>
      </c>
      <c r="AJ705">
        <v>0.18</v>
      </c>
      <c r="AK705">
        <v>-100</v>
      </c>
    </row>
    <row r="706" spans="1:37" x14ac:dyDescent="0.3">
      <c r="A706" t="s">
        <v>0</v>
      </c>
      <c r="B706" s="1">
        <v>42426</v>
      </c>
      <c r="C706" s="2">
        <v>0.681224537037037</v>
      </c>
      <c r="D706" t="s">
        <v>275</v>
      </c>
      <c r="E706" t="s">
        <v>143</v>
      </c>
      <c r="F706">
        <v>-0.05</v>
      </c>
      <c r="J706">
        <v>-0.05</v>
      </c>
      <c r="U706">
        <v>-0.05</v>
      </c>
      <c r="V706">
        <v>-6.2583E-2</v>
      </c>
      <c r="W706">
        <v>-1.346E-3</v>
      </c>
      <c r="X706">
        <v>-0.01</v>
      </c>
      <c r="Y706">
        <v>-6.8800000000000003E-4</v>
      </c>
      <c r="Z706">
        <v>3</v>
      </c>
    </row>
    <row r="707" spans="1:37" x14ac:dyDescent="0.3">
      <c r="A707" t="s">
        <v>0</v>
      </c>
      <c r="B707" s="1">
        <v>42426</v>
      </c>
      <c r="C707" s="2">
        <v>0.68123490740740744</v>
      </c>
      <c r="D707" t="s">
        <v>275</v>
      </c>
      <c r="E707" t="s">
        <v>140</v>
      </c>
      <c r="F707">
        <v>-0.05</v>
      </c>
      <c r="G707">
        <v>68.057163000000003</v>
      </c>
      <c r="H707">
        <v>32.975000000000001</v>
      </c>
      <c r="AJ707">
        <v>0.18</v>
      </c>
      <c r="AK707">
        <v>-100</v>
      </c>
    </row>
    <row r="708" spans="1:37" x14ac:dyDescent="0.3">
      <c r="A708" t="s">
        <v>0</v>
      </c>
      <c r="B708" s="1">
        <v>42426</v>
      </c>
      <c r="C708" s="2">
        <v>0.6812592476851852</v>
      </c>
      <c r="D708" t="s">
        <v>275</v>
      </c>
      <c r="E708" t="s">
        <v>143</v>
      </c>
      <c r="F708">
        <v>-0.06</v>
      </c>
      <c r="J708">
        <v>-0.06</v>
      </c>
      <c r="U708">
        <v>-0.06</v>
      </c>
      <c r="V708">
        <v>-6.2676999999999997E-2</v>
      </c>
      <c r="W708">
        <v>-1.7700000000000001E-3</v>
      </c>
      <c r="X708">
        <v>3.333E-3</v>
      </c>
      <c r="Y708">
        <v>-7.1100000000000004E-4</v>
      </c>
      <c r="Z708">
        <v>3</v>
      </c>
    </row>
    <row r="709" spans="1:37" x14ac:dyDescent="0.3">
      <c r="A709" t="s">
        <v>0</v>
      </c>
      <c r="B709" s="1">
        <v>42426</v>
      </c>
      <c r="C709" s="2">
        <v>0.68127016203703705</v>
      </c>
      <c r="D709" t="s">
        <v>275</v>
      </c>
      <c r="E709" t="s">
        <v>140</v>
      </c>
      <c r="F709">
        <v>-0.06</v>
      </c>
      <c r="G709">
        <v>68.058251999999996</v>
      </c>
      <c r="H709">
        <v>32.975000000000001</v>
      </c>
      <c r="AJ709">
        <v>0.18124999999999999</v>
      </c>
      <c r="AK709">
        <v>-100</v>
      </c>
    </row>
    <row r="710" spans="1:37" x14ac:dyDescent="0.3">
      <c r="A710" t="s">
        <v>0</v>
      </c>
      <c r="B710" s="1">
        <v>42426</v>
      </c>
      <c r="C710" s="2">
        <v>0.68129398148148146</v>
      </c>
      <c r="D710" t="s">
        <v>275</v>
      </c>
      <c r="E710" t="s">
        <v>143</v>
      </c>
      <c r="F710">
        <v>-0.06</v>
      </c>
      <c r="J710">
        <v>-0.06</v>
      </c>
      <c r="U710">
        <v>-0.06</v>
      </c>
      <c r="V710">
        <v>-6.2823000000000004E-2</v>
      </c>
      <c r="W710">
        <v>-1.4710000000000001E-3</v>
      </c>
      <c r="X710">
        <v>0</v>
      </c>
      <c r="Y710">
        <v>-7.3200000000000001E-4</v>
      </c>
      <c r="Z710">
        <v>3</v>
      </c>
    </row>
    <row r="711" spans="1:37" x14ac:dyDescent="0.3">
      <c r="A711" t="s">
        <v>0</v>
      </c>
      <c r="B711" s="1">
        <v>42426</v>
      </c>
      <c r="C711" s="2">
        <v>0.68130538194444445</v>
      </c>
      <c r="D711" t="s">
        <v>275</v>
      </c>
      <c r="E711" t="s">
        <v>140</v>
      </c>
      <c r="F711">
        <v>-0.06</v>
      </c>
      <c r="G711">
        <v>68.066642000000002</v>
      </c>
      <c r="H711">
        <v>32.975000000000001</v>
      </c>
      <c r="AJ711">
        <v>0.17874999999999999</v>
      </c>
      <c r="AK711">
        <v>-100</v>
      </c>
    </row>
    <row r="712" spans="1:37" x14ac:dyDescent="0.3">
      <c r="A712" t="s">
        <v>0</v>
      </c>
      <c r="B712" s="1">
        <v>42426</v>
      </c>
      <c r="C712" s="2">
        <v>0.6813287037037038</v>
      </c>
      <c r="D712" t="s">
        <v>275</v>
      </c>
      <c r="E712" t="s">
        <v>143</v>
      </c>
      <c r="F712">
        <v>-7.0000000000000007E-2</v>
      </c>
      <c r="J712">
        <v>-7.0000000000000007E-2</v>
      </c>
      <c r="U712">
        <v>-7.0000000000000007E-2</v>
      </c>
      <c r="V712">
        <v>-6.3739000000000004E-2</v>
      </c>
      <c r="W712">
        <v>-7.1000000000000002E-4</v>
      </c>
      <c r="X712">
        <v>3.333E-3</v>
      </c>
      <c r="Y712">
        <v>-7.5100000000000004E-4</v>
      </c>
      <c r="Z712">
        <v>3</v>
      </c>
    </row>
    <row r="713" spans="1:37" x14ac:dyDescent="0.3">
      <c r="A713" t="s">
        <v>0</v>
      </c>
      <c r="B713" s="1">
        <v>42426</v>
      </c>
      <c r="C713" s="2">
        <v>0.68134057870370368</v>
      </c>
      <c r="D713" t="s">
        <v>275</v>
      </c>
      <c r="E713" t="s">
        <v>140</v>
      </c>
      <c r="F713">
        <v>-7.0000000000000007E-2</v>
      </c>
      <c r="G713">
        <v>68.063879</v>
      </c>
      <c r="H713">
        <v>32.975000000000001</v>
      </c>
      <c r="AJ713">
        <v>0.18</v>
      </c>
      <c r="AK713">
        <v>-100</v>
      </c>
    </row>
    <row r="714" spans="1:37" x14ac:dyDescent="0.3">
      <c r="A714" t="s">
        <v>0</v>
      </c>
      <c r="B714" s="1">
        <v>42426</v>
      </c>
      <c r="C714" s="2">
        <v>0.68136343749999995</v>
      </c>
      <c r="D714" t="s">
        <v>275</v>
      </c>
      <c r="E714" t="s">
        <v>143</v>
      </c>
      <c r="F714">
        <v>-0.06</v>
      </c>
      <c r="J714">
        <v>-0.06</v>
      </c>
      <c r="U714">
        <v>-0.06</v>
      </c>
      <c r="V714">
        <v>-6.3613000000000003E-2</v>
      </c>
      <c r="W714">
        <v>-1.8E-5</v>
      </c>
      <c r="X714">
        <v>-3.333E-3</v>
      </c>
      <c r="Y714">
        <v>-7.7200000000000001E-4</v>
      </c>
      <c r="Z714">
        <v>3</v>
      </c>
    </row>
    <row r="715" spans="1:37" x14ac:dyDescent="0.3">
      <c r="A715" t="s">
        <v>0</v>
      </c>
      <c r="B715" s="1">
        <v>42426</v>
      </c>
      <c r="C715" s="2">
        <v>0.68137582175925926</v>
      </c>
      <c r="D715" t="s">
        <v>275</v>
      </c>
      <c r="E715" t="s">
        <v>140</v>
      </c>
      <c r="F715">
        <v>-0.06</v>
      </c>
      <c r="G715">
        <v>68.058700000000002</v>
      </c>
      <c r="H715">
        <v>32.975000000000001</v>
      </c>
      <c r="AJ715">
        <v>0.18124999999999999</v>
      </c>
      <c r="AK715">
        <v>-100</v>
      </c>
    </row>
    <row r="716" spans="1:37" x14ac:dyDescent="0.3">
      <c r="A716" t="s">
        <v>0</v>
      </c>
      <c r="B716" s="1">
        <v>42426</v>
      </c>
      <c r="C716" s="2">
        <v>0.68139815972222229</v>
      </c>
      <c r="D716" t="s">
        <v>275</v>
      </c>
      <c r="E716" t="s">
        <v>143</v>
      </c>
      <c r="F716">
        <v>-0.05</v>
      </c>
      <c r="J716">
        <v>-0.05</v>
      </c>
      <c r="U716">
        <v>-0.05</v>
      </c>
      <c r="V716">
        <v>-6.1844000000000003E-2</v>
      </c>
      <c r="W716">
        <v>2.2499999999999999E-4</v>
      </c>
      <c r="X716">
        <v>-3.333E-3</v>
      </c>
      <c r="Y716">
        <v>-7.9600000000000005E-4</v>
      </c>
      <c r="Z716">
        <v>3</v>
      </c>
    </row>
    <row r="717" spans="1:37" x14ac:dyDescent="0.3">
      <c r="A717" t="s">
        <v>0</v>
      </c>
      <c r="B717" s="1">
        <v>42426</v>
      </c>
      <c r="C717" s="2">
        <v>0.6814110532407408</v>
      </c>
      <c r="D717" t="s">
        <v>275</v>
      </c>
      <c r="E717" t="s">
        <v>140</v>
      </c>
      <c r="F717">
        <v>-0.05</v>
      </c>
      <c r="G717">
        <v>68.064181000000005</v>
      </c>
      <c r="H717">
        <v>32.975000000000001</v>
      </c>
      <c r="AJ717">
        <v>0.18124999999999999</v>
      </c>
      <c r="AK717">
        <v>-100</v>
      </c>
    </row>
    <row r="718" spans="1:37" x14ac:dyDescent="0.3">
      <c r="A718" t="s">
        <v>0</v>
      </c>
      <c r="B718" s="1">
        <v>42426</v>
      </c>
      <c r="C718" s="2">
        <v>0.68143285879629634</v>
      </c>
      <c r="D718" t="s">
        <v>275</v>
      </c>
      <c r="E718" t="s">
        <v>143</v>
      </c>
      <c r="F718">
        <v>-0.05</v>
      </c>
      <c r="J718">
        <v>-0.05</v>
      </c>
      <c r="U718">
        <v>-0.05</v>
      </c>
      <c r="V718">
        <v>-6.0782999999999997E-2</v>
      </c>
      <c r="W718">
        <v>9.8999999999999994E-5</v>
      </c>
      <c r="X718">
        <v>0</v>
      </c>
      <c r="Y718">
        <v>-8.1899999999999996E-4</v>
      </c>
      <c r="Z718">
        <v>3</v>
      </c>
    </row>
    <row r="719" spans="1:37" x14ac:dyDescent="0.3">
      <c r="A719" t="s">
        <v>0</v>
      </c>
      <c r="B719" s="1">
        <v>42426</v>
      </c>
      <c r="C719" s="2">
        <v>0.68144626157407406</v>
      </c>
      <c r="D719" t="s">
        <v>275</v>
      </c>
      <c r="E719" t="s">
        <v>140</v>
      </c>
      <c r="F719">
        <v>-0.05</v>
      </c>
      <c r="G719">
        <v>68.059779000000006</v>
      </c>
      <c r="H719">
        <v>32.975000000000001</v>
      </c>
      <c r="AJ719">
        <v>0.18</v>
      </c>
      <c r="AK719">
        <v>-100</v>
      </c>
    </row>
    <row r="720" spans="1:37" x14ac:dyDescent="0.3">
      <c r="A720" t="s">
        <v>0</v>
      </c>
      <c r="B720" s="1">
        <v>42426</v>
      </c>
      <c r="C720" s="2">
        <v>0.68146759259259249</v>
      </c>
      <c r="D720" t="s">
        <v>275</v>
      </c>
      <c r="E720" t="s">
        <v>143</v>
      </c>
      <c r="F720">
        <v>-0.05</v>
      </c>
      <c r="J720">
        <v>-0.05</v>
      </c>
      <c r="U720">
        <v>-0.05</v>
      </c>
      <c r="V720">
        <v>-6.1456999999999998E-2</v>
      </c>
      <c r="W720">
        <v>-8.2999999999999998E-5</v>
      </c>
      <c r="X720">
        <v>0</v>
      </c>
      <c r="Y720">
        <v>-8.4199999999999998E-4</v>
      </c>
      <c r="Z720">
        <v>3</v>
      </c>
    </row>
    <row r="721" spans="1:37" x14ac:dyDescent="0.3">
      <c r="A721" t="s">
        <v>0</v>
      </c>
      <c r="B721" s="1">
        <v>42426</v>
      </c>
      <c r="C721" s="2">
        <v>0.68148148148148147</v>
      </c>
      <c r="D721" t="s">
        <v>275</v>
      </c>
      <c r="E721" t="s">
        <v>140</v>
      </c>
      <c r="F721">
        <v>-0.05</v>
      </c>
      <c r="G721">
        <v>68.062991999999994</v>
      </c>
      <c r="H721">
        <v>32.975000000000001</v>
      </c>
      <c r="AJ721">
        <v>0.18</v>
      </c>
      <c r="AK721">
        <v>-100</v>
      </c>
    </row>
    <row r="722" spans="1:37" x14ac:dyDescent="0.3">
      <c r="A722" t="s">
        <v>0</v>
      </c>
      <c r="B722" s="1">
        <v>42426</v>
      </c>
      <c r="C722" s="2">
        <v>0.68151406249999991</v>
      </c>
      <c r="D722" t="s">
        <v>275</v>
      </c>
      <c r="E722" t="s">
        <v>136</v>
      </c>
      <c r="K722">
        <v>1042.9902340000001</v>
      </c>
      <c r="L722">
        <v>22.875</v>
      </c>
      <c r="M722">
        <v>19.691986</v>
      </c>
      <c r="N722">
        <v>23.335038999999998</v>
      </c>
    </row>
    <row r="723" spans="1:37" x14ac:dyDescent="0.3">
      <c r="A723" t="s">
        <v>0</v>
      </c>
      <c r="B723" s="1">
        <v>42426</v>
      </c>
      <c r="C723" s="2">
        <v>0.68150231481481482</v>
      </c>
      <c r="D723" t="s">
        <v>275</v>
      </c>
      <c r="E723" t="s">
        <v>143</v>
      </c>
      <c r="F723">
        <v>-0.06</v>
      </c>
      <c r="J723">
        <v>-0.06</v>
      </c>
      <c r="U723">
        <v>-0.06</v>
      </c>
      <c r="V723">
        <v>-6.1434999999999997E-2</v>
      </c>
      <c r="W723">
        <v>-1.5799999999999999E-4</v>
      </c>
      <c r="X723">
        <v>3.333E-3</v>
      </c>
      <c r="Y723">
        <v>-8.6600000000000002E-4</v>
      </c>
      <c r="Z723">
        <v>3</v>
      </c>
    </row>
    <row r="724" spans="1:37" x14ac:dyDescent="0.3">
      <c r="A724" t="s">
        <v>0</v>
      </c>
      <c r="B724" s="1">
        <v>42426</v>
      </c>
      <c r="C724" s="2">
        <v>0.68151898148148149</v>
      </c>
      <c r="D724" t="s">
        <v>275</v>
      </c>
      <c r="E724" t="s">
        <v>140</v>
      </c>
      <c r="F724">
        <v>-0.06</v>
      </c>
      <c r="G724">
        <v>68.057259000000002</v>
      </c>
      <c r="H724">
        <v>32.975000000000001</v>
      </c>
      <c r="AJ724">
        <v>0.17874999999999999</v>
      </c>
      <c r="AK724">
        <v>-100</v>
      </c>
    </row>
    <row r="725" spans="1:37" x14ac:dyDescent="0.3">
      <c r="A725" t="s">
        <v>0</v>
      </c>
      <c r="B725" s="1">
        <v>42426</v>
      </c>
      <c r="C725" s="2">
        <v>0.68153703703703705</v>
      </c>
      <c r="D725" t="s">
        <v>275</v>
      </c>
      <c r="E725" t="s">
        <v>143</v>
      </c>
      <c r="F725">
        <v>-0.05</v>
      </c>
      <c r="J725">
        <v>-0.05</v>
      </c>
      <c r="U725">
        <v>-0.05</v>
      </c>
      <c r="V725">
        <v>-5.8717999999999999E-2</v>
      </c>
      <c r="W725">
        <v>-1.64E-4</v>
      </c>
      <c r="X725">
        <v>-3.333E-3</v>
      </c>
      <c r="Y725">
        <v>-8.9300000000000002E-4</v>
      </c>
      <c r="Z725">
        <v>3</v>
      </c>
    </row>
    <row r="726" spans="1:37" x14ac:dyDescent="0.3">
      <c r="A726" t="s">
        <v>0</v>
      </c>
      <c r="B726" s="1">
        <v>42426</v>
      </c>
      <c r="C726" s="2">
        <v>0.68155188657407406</v>
      </c>
      <c r="D726" t="s">
        <v>275</v>
      </c>
      <c r="E726" t="s">
        <v>140</v>
      </c>
      <c r="F726">
        <v>-0.05</v>
      </c>
      <c r="G726">
        <v>68.059421</v>
      </c>
      <c r="H726">
        <v>32.975000000000001</v>
      </c>
      <c r="AJ726">
        <v>0.17874999999999999</v>
      </c>
      <c r="AK726">
        <v>-100</v>
      </c>
    </row>
    <row r="727" spans="1:37" x14ac:dyDescent="0.3">
      <c r="A727" t="s">
        <v>0</v>
      </c>
      <c r="B727" s="1">
        <v>42426</v>
      </c>
      <c r="C727" s="2">
        <v>0.68157175925925928</v>
      </c>
      <c r="D727" t="s">
        <v>275</v>
      </c>
      <c r="E727" t="s">
        <v>143</v>
      </c>
      <c r="F727">
        <v>-0.05</v>
      </c>
      <c r="J727">
        <v>-0.05</v>
      </c>
      <c r="U727">
        <v>-0.05</v>
      </c>
      <c r="V727">
        <v>-5.4803999999999999E-2</v>
      </c>
      <c r="W727">
        <v>-1.9699999999999999E-4</v>
      </c>
      <c r="X727">
        <v>0</v>
      </c>
      <c r="Y727">
        <v>-9.0700000000000004E-4</v>
      </c>
      <c r="Z727">
        <v>3</v>
      </c>
    </row>
    <row r="728" spans="1:37" x14ac:dyDescent="0.3">
      <c r="A728" t="s">
        <v>0</v>
      </c>
      <c r="B728" s="1">
        <v>42426</v>
      </c>
      <c r="C728" s="2">
        <v>0.68158662037037043</v>
      </c>
      <c r="D728" t="s">
        <v>275</v>
      </c>
      <c r="E728" t="s">
        <v>140</v>
      </c>
      <c r="F728">
        <v>-0.05</v>
      </c>
      <c r="G728">
        <v>68.056229000000002</v>
      </c>
      <c r="H728">
        <v>32.975000000000001</v>
      </c>
      <c r="AJ728">
        <v>0.17874999999999999</v>
      </c>
      <c r="AK728">
        <v>-100</v>
      </c>
    </row>
    <row r="729" spans="1:37" x14ac:dyDescent="0.3">
      <c r="A729" t="s">
        <v>0</v>
      </c>
      <c r="B729" s="1">
        <v>42426</v>
      </c>
      <c r="C729" s="2">
        <v>0.6816064814814814</v>
      </c>
      <c r="D729" t="s">
        <v>275</v>
      </c>
      <c r="E729" t="s">
        <v>143</v>
      </c>
      <c r="F729">
        <v>-0.06</v>
      </c>
      <c r="J729">
        <v>-0.06</v>
      </c>
      <c r="U729">
        <v>-0.06</v>
      </c>
      <c r="V729">
        <v>-5.2544E-2</v>
      </c>
      <c r="W729">
        <v>-3.21E-4</v>
      </c>
      <c r="X729">
        <v>3.333E-3</v>
      </c>
      <c r="Y729">
        <v>-8.6799999999999996E-4</v>
      </c>
      <c r="Z729">
        <v>3</v>
      </c>
    </row>
    <row r="730" spans="1:37" x14ac:dyDescent="0.3">
      <c r="A730" t="s">
        <v>0</v>
      </c>
      <c r="B730" s="1">
        <v>42426</v>
      </c>
      <c r="C730" s="2">
        <v>0.68162185185185187</v>
      </c>
      <c r="D730" t="s">
        <v>275</v>
      </c>
      <c r="E730" t="s">
        <v>140</v>
      </c>
      <c r="F730">
        <v>-0.06</v>
      </c>
      <c r="G730">
        <v>68.057798000000005</v>
      </c>
      <c r="H730">
        <v>32.975000000000001</v>
      </c>
      <c r="AJ730">
        <v>0.17874999999999999</v>
      </c>
      <c r="AK730">
        <v>-100</v>
      </c>
    </row>
    <row r="731" spans="1:37" x14ac:dyDescent="0.3">
      <c r="A731" t="s">
        <v>0</v>
      </c>
      <c r="B731" s="1">
        <v>42426</v>
      </c>
      <c r="C731" s="2">
        <v>0.68164119212962959</v>
      </c>
      <c r="D731" t="s">
        <v>275</v>
      </c>
      <c r="E731" t="s">
        <v>143</v>
      </c>
      <c r="F731">
        <v>-0.05</v>
      </c>
      <c r="J731">
        <v>-0.05</v>
      </c>
      <c r="U731">
        <v>-0.05</v>
      </c>
      <c r="V731">
        <v>-5.2562999999999999E-2</v>
      </c>
      <c r="W731">
        <v>-5.3300000000000005E-4</v>
      </c>
      <c r="X731">
        <v>-3.333E-3</v>
      </c>
      <c r="Y731">
        <v>-7.3899999999999997E-4</v>
      </c>
      <c r="Z731">
        <v>3</v>
      </c>
    </row>
    <row r="732" spans="1:37" x14ac:dyDescent="0.3">
      <c r="A732" t="s">
        <v>0</v>
      </c>
      <c r="B732" s="1">
        <v>42426</v>
      </c>
      <c r="C732" s="2">
        <v>0.68165708333333341</v>
      </c>
      <c r="D732" t="s">
        <v>275</v>
      </c>
      <c r="E732" t="s">
        <v>140</v>
      </c>
      <c r="F732">
        <v>-0.05</v>
      </c>
      <c r="G732">
        <v>68.057609999999997</v>
      </c>
      <c r="H732">
        <v>32.975000000000001</v>
      </c>
      <c r="AJ732">
        <v>0.18124999999999999</v>
      </c>
      <c r="AK732">
        <v>-100</v>
      </c>
    </row>
    <row r="733" spans="1:37" x14ac:dyDescent="0.3">
      <c r="A733" t="s">
        <v>0</v>
      </c>
      <c r="B733" s="1">
        <v>42426</v>
      </c>
      <c r="C733" s="2">
        <v>0.68167592592592596</v>
      </c>
      <c r="D733" t="s">
        <v>275</v>
      </c>
      <c r="E733" t="s">
        <v>143</v>
      </c>
      <c r="F733">
        <v>-0.01</v>
      </c>
      <c r="J733">
        <v>-0.01</v>
      </c>
      <c r="U733">
        <v>-0.01</v>
      </c>
      <c r="V733">
        <v>-5.3176000000000001E-2</v>
      </c>
      <c r="W733">
        <v>-7.2300000000000001E-4</v>
      </c>
      <c r="X733">
        <v>-1.3332999999999999E-2</v>
      </c>
      <c r="Y733">
        <v>-5.5599999999999996E-4</v>
      </c>
      <c r="Z733">
        <v>3</v>
      </c>
    </row>
    <row r="734" spans="1:37" x14ac:dyDescent="0.3">
      <c r="A734" t="s">
        <v>0</v>
      </c>
      <c r="B734" s="1">
        <v>42426</v>
      </c>
      <c r="C734" s="2">
        <v>0.68169230324074082</v>
      </c>
      <c r="D734" t="s">
        <v>275</v>
      </c>
      <c r="E734" t="s">
        <v>140</v>
      </c>
      <c r="F734">
        <v>-0.01</v>
      </c>
      <c r="G734">
        <v>68.062248999999994</v>
      </c>
      <c r="H734">
        <v>32.975000000000001</v>
      </c>
      <c r="AJ734">
        <v>0.18</v>
      </c>
      <c r="AK734">
        <v>-100</v>
      </c>
    </row>
    <row r="735" spans="1:37" x14ac:dyDescent="0.3">
      <c r="A735" t="s">
        <v>0</v>
      </c>
      <c r="B735" s="1">
        <v>42426</v>
      </c>
      <c r="C735" s="2">
        <v>0.68171064814814819</v>
      </c>
      <c r="D735" t="s">
        <v>275</v>
      </c>
      <c r="E735" t="s">
        <v>143</v>
      </c>
      <c r="F735">
        <v>-0.05</v>
      </c>
      <c r="J735">
        <v>-0.05</v>
      </c>
      <c r="U735">
        <v>-0.05</v>
      </c>
      <c r="V735">
        <v>-5.3196E-2</v>
      </c>
      <c r="W735">
        <v>-7.2499999999999995E-4</v>
      </c>
      <c r="X735">
        <v>1.3332999999999999E-2</v>
      </c>
      <c r="Y735">
        <v>-4.08E-4</v>
      </c>
      <c r="Z735">
        <v>3</v>
      </c>
    </row>
    <row r="736" spans="1:37" x14ac:dyDescent="0.3">
      <c r="A736" t="s">
        <v>0</v>
      </c>
      <c r="B736" s="1">
        <v>42426</v>
      </c>
      <c r="C736" s="2">
        <v>0.68172755787037032</v>
      </c>
      <c r="D736" t="s">
        <v>275</v>
      </c>
      <c r="E736" t="s">
        <v>140</v>
      </c>
      <c r="F736">
        <v>-0.05</v>
      </c>
      <c r="G736">
        <v>68.053790000000006</v>
      </c>
      <c r="H736">
        <v>32.975000000000001</v>
      </c>
      <c r="AJ736">
        <v>0.18</v>
      </c>
      <c r="AK736">
        <v>-100</v>
      </c>
    </row>
    <row r="737" spans="1:37" x14ac:dyDescent="0.3">
      <c r="A737" t="s">
        <v>0</v>
      </c>
      <c r="B737" s="1">
        <v>42426</v>
      </c>
      <c r="C737" s="2">
        <v>0.68174537037037031</v>
      </c>
      <c r="D737" t="s">
        <v>275</v>
      </c>
      <c r="E737" t="s">
        <v>143</v>
      </c>
      <c r="F737">
        <v>-0.06</v>
      </c>
      <c r="J737">
        <v>-0.06</v>
      </c>
      <c r="U737">
        <v>-0.06</v>
      </c>
      <c r="V737">
        <v>-5.2319999999999998E-2</v>
      </c>
      <c r="W737">
        <v>-4.84E-4</v>
      </c>
      <c r="X737">
        <v>3.333E-3</v>
      </c>
      <c r="Y737">
        <v>-3.39E-4</v>
      </c>
      <c r="Z737">
        <v>3</v>
      </c>
    </row>
    <row r="738" spans="1:37" x14ac:dyDescent="0.3">
      <c r="A738" t="s">
        <v>0</v>
      </c>
      <c r="B738" s="1">
        <v>42426</v>
      </c>
      <c r="C738" s="2">
        <v>0.68176280092592589</v>
      </c>
      <c r="D738" t="s">
        <v>275</v>
      </c>
      <c r="E738" t="s">
        <v>140</v>
      </c>
      <c r="F738">
        <v>-0.06</v>
      </c>
      <c r="G738">
        <v>68.061700000000002</v>
      </c>
      <c r="H738">
        <v>32.975000000000001</v>
      </c>
      <c r="AJ738">
        <v>0.18</v>
      </c>
      <c r="AK738">
        <v>-100</v>
      </c>
    </row>
    <row r="739" spans="1:37" x14ac:dyDescent="0.3">
      <c r="A739" t="s">
        <v>0</v>
      </c>
      <c r="B739" s="1">
        <v>42426</v>
      </c>
      <c r="C739" s="2">
        <v>0.6817800810185185</v>
      </c>
      <c r="D739" t="s">
        <v>275</v>
      </c>
      <c r="E739" t="s">
        <v>143</v>
      </c>
      <c r="F739">
        <v>-0.06</v>
      </c>
      <c r="J739">
        <v>-0.06</v>
      </c>
      <c r="U739">
        <v>-0.06</v>
      </c>
      <c r="V739">
        <v>-4.9091999999999997E-2</v>
      </c>
      <c r="W739">
        <v>-1.55E-4</v>
      </c>
      <c r="X739">
        <v>0</v>
      </c>
      <c r="Y739">
        <v>-3.21E-4</v>
      </c>
      <c r="Z739">
        <v>3</v>
      </c>
    </row>
    <row r="740" spans="1:37" x14ac:dyDescent="0.3">
      <c r="A740" t="s">
        <v>0</v>
      </c>
      <c r="B740" s="1">
        <v>42426</v>
      </c>
      <c r="C740" s="2">
        <v>0.68179800925925926</v>
      </c>
      <c r="D740" t="s">
        <v>275</v>
      </c>
      <c r="E740" t="s">
        <v>140</v>
      </c>
      <c r="F740">
        <v>-0.06</v>
      </c>
      <c r="G740">
        <v>68.056084999999996</v>
      </c>
      <c r="H740">
        <v>32.975000000000001</v>
      </c>
      <c r="AJ740">
        <v>0.18124999999999999</v>
      </c>
      <c r="AK740">
        <v>-100</v>
      </c>
    </row>
    <row r="741" spans="1:37" x14ac:dyDescent="0.3">
      <c r="A741" t="s">
        <v>0</v>
      </c>
      <c r="B741" s="1">
        <v>42426</v>
      </c>
      <c r="C741" s="2">
        <v>0.68181480324074073</v>
      </c>
      <c r="D741" t="s">
        <v>275</v>
      </c>
      <c r="E741" t="s">
        <v>143</v>
      </c>
      <c r="F741">
        <v>-0.05</v>
      </c>
      <c r="J741">
        <v>-0.05</v>
      </c>
      <c r="U741">
        <v>-0.05</v>
      </c>
      <c r="V741">
        <v>-4.3503E-2</v>
      </c>
      <c r="W741">
        <v>-4.3000000000000002E-5</v>
      </c>
      <c r="X741">
        <v>-3.333E-3</v>
      </c>
      <c r="Y741">
        <v>-3.1100000000000002E-4</v>
      </c>
      <c r="Z741">
        <v>3</v>
      </c>
    </row>
    <row r="742" spans="1:37" x14ac:dyDescent="0.3">
      <c r="A742" t="s">
        <v>0</v>
      </c>
      <c r="B742" s="1">
        <v>42426</v>
      </c>
      <c r="C742" s="2">
        <v>0.68183324074074081</v>
      </c>
      <c r="D742" t="s">
        <v>275</v>
      </c>
      <c r="E742" t="s">
        <v>140</v>
      </c>
      <c r="F742">
        <v>-0.05</v>
      </c>
      <c r="G742">
        <v>68.061729999999997</v>
      </c>
      <c r="H742">
        <v>32.975000000000001</v>
      </c>
      <c r="AJ742">
        <v>0.18</v>
      </c>
      <c r="AK742">
        <v>-100</v>
      </c>
    </row>
    <row r="743" spans="1:37" x14ac:dyDescent="0.3">
      <c r="A743" t="s">
        <v>0</v>
      </c>
      <c r="B743" s="1">
        <v>42426</v>
      </c>
      <c r="C743" s="2">
        <v>0.6818495370370371</v>
      </c>
      <c r="D743" t="s">
        <v>275</v>
      </c>
      <c r="E743" t="s">
        <v>143</v>
      </c>
      <c r="F743">
        <v>-0.04</v>
      </c>
      <c r="J743">
        <v>-0.04</v>
      </c>
      <c r="U743">
        <v>-0.04</v>
      </c>
      <c r="V743">
        <v>-4.0620999999999997E-2</v>
      </c>
      <c r="W743">
        <v>-3.4600000000000001E-4</v>
      </c>
      <c r="X743">
        <v>-3.333E-3</v>
      </c>
      <c r="Y743">
        <v>-2.6600000000000001E-4</v>
      </c>
      <c r="Z743">
        <v>3</v>
      </c>
    </row>
    <row r="744" spans="1:37" x14ac:dyDescent="0.3">
      <c r="A744" t="s">
        <v>0</v>
      </c>
      <c r="B744" s="1">
        <v>42426</v>
      </c>
      <c r="C744" s="2">
        <v>0.68186846064814821</v>
      </c>
      <c r="D744" t="s">
        <v>275</v>
      </c>
      <c r="E744" t="s">
        <v>140</v>
      </c>
      <c r="F744">
        <v>-0.04</v>
      </c>
      <c r="G744">
        <v>68.057460000000006</v>
      </c>
      <c r="H744">
        <v>32.975000000000001</v>
      </c>
      <c r="AJ744">
        <v>0.18</v>
      </c>
      <c r="AK744">
        <v>-100</v>
      </c>
    </row>
    <row r="745" spans="1:37" x14ac:dyDescent="0.3">
      <c r="A745" t="s">
        <v>0</v>
      </c>
      <c r="B745" s="1">
        <v>42426</v>
      </c>
      <c r="C745" s="2">
        <v>0.68188425925925922</v>
      </c>
      <c r="D745" t="s">
        <v>275</v>
      </c>
      <c r="E745" t="s">
        <v>143</v>
      </c>
      <c r="F745">
        <v>-0.04</v>
      </c>
      <c r="J745">
        <v>-0.04</v>
      </c>
      <c r="U745">
        <v>-0.04</v>
      </c>
      <c r="V745">
        <v>-4.4461000000000001E-2</v>
      </c>
      <c r="W745">
        <v>-8.4400000000000002E-4</v>
      </c>
      <c r="X745">
        <v>0</v>
      </c>
      <c r="Y745">
        <v>-1.7200000000000001E-4</v>
      </c>
      <c r="Z745">
        <v>3</v>
      </c>
    </row>
    <row r="746" spans="1:37" x14ac:dyDescent="0.3">
      <c r="A746" t="s">
        <v>0</v>
      </c>
      <c r="B746" s="1">
        <v>42426</v>
      </c>
      <c r="C746" s="2">
        <v>0.68190366898148147</v>
      </c>
      <c r="D746" t="s">
        <v>275</v>
      </c>
      <c r="E746" t="s">
        <v>140</v>
      </c>
      <c r="F746">
        <v>-0.04</v>
      </c>
      <c r="G746">
        <v>68.048722999999995</v>
      </c>
      <c r="H746">
        <v>32.975000000000001</v>
      </c>
      <c r="AJ746">
        <v>0.17874999999999999</v>
      </c>
      <c r="AK746">
        <v>-100</v>
      </c>
    </row>
    <row r="747" spans="1:37" x14ac:dyDescent="0.3">
      <c r="A747" t="s">
        <v>0</v>
      </c>
      <c r="B747" s="1">
        <v>42426</v>
      </c>
      <c r="C747" s="2">
        <v>0.68191898148148145</v>
      </c>
      <c r="D747" t="s">
        <v>275</v>
      </c>
      <c r="E747" t="s">
        <v>143</v>
      </c>
      <c r="F747">
        <v>-0.04</v>
      </c>
      <c r="J747">
        <v>-0.04</v>
      </c>
      <c r="U747">
        <v>-0.04</v>
      </c>
      <c r="V747">
        <v>-5.0849999999999999E-2</v>
      </c>
      <c r="W747">
        <v>-1.0139999999999999E-3</v>
      </c>
      <c r="X747">
        <v>0</v>
      </c>
      <c r="Y747">
        <v>-5.5000000000000002E-5</v>
      </c>
      <c r="Z747">
        <v>3</v>
      </c>
    </row>
    <row r="748" spans="1:37" x14ac:dyDescent="0.3">
      <c r="A748" t="s">
        <v>0</v>
      </c>
      <c r="B748" s="1">
        <v>42426</v>
      </c>
      <c r="C748" s="2">
        <v>0.68193890046296302</v>
      </c>
      <c r="D748" t="s">
        <v>275</v>
      </c>
      <c r="E748" t="s">
        <v>140</v>
      </c>
      <c r="F748">
        <v>-0.04</v>
      </c>
      <c r="G748">
        <v>68.055310000000006</v>
      </c>
      <c r="H748">
        <v>32.975000000000001</v>
      </c>
      <c r="AJ748">
        <v>0.17749999999999999</v>
      </c>
      <c r="AK748">
        <v>-100</v>
      </c>
    </row>
    <row r="749" spans="1:37" x14ac:dyDescent="0.3">
      <c r="A749" t="s">
        <v>0</v>
      </c>
      <c r="B749" s="1">
        <v>42426</v>
      </c>
      <c r="C749" s="2">
        <v>0.68195370370370367</v>
      </c>
      <c r="D749" t="s">
        <v>275</v>
      </c>
      <c r="E749" t="s">
        <v>143</v>
      </c>
      <c r="F749">
        <v>-0.06</v>
      </c>
      <c r="J749">
        <v>-0.06</v>
      </c>
      <c r="U749">
        <v>-0.06</v>
      </c>
      <c r="V749">
        <v>-5.2932E-2</v>
      </c>
      <c r="W749">
        <v>-5.9299999999999999E-4</v>
      </c>
      <c r="X749">
        <v>6.6670000000000002E-3</v>
      </c>
      <c r="Y749">
        <v>6.4999999999999994E-5</v>
      </c>
      <c r="Z749">
        <v>3</v>
      </c>
    </row>
    <row r="750" spans="1:37" x14ac:dyDescent="0.3">
      <c r="A750" t="s">
        <v>0</v>
      </c>
      <c r="B750" s="1">
        <v>42426</v>
      </c>
      <c r="C750" s="2">
        <v>0.68197414351851859</v>
      </c>
      <c r="D750" t="s">
        <v>275</v>
      </c>
      <c r="E750" t="s">
        <v>140</v>
      </c>
      <c r="F750">
        <v>-0.06</v>
      </c>
      <c r="G750">
        <v>68.045930999999996</v>
      </c>
      <c r="H750">
        <v>32.975000000000001</v>
      </c>
      <c r="AJ750">
        <v>0.18</v>
      </c>
      <c r="AK750">
        <v>-100</v>
      </c>
    </row>
    <row r="751" spans="1:37" x14ac:dyDescent="0.3">
      <c r="A751" t="s">
        <v>0</v>
      </c>
      <c r="B751" s="1">
        <v>42426</v>
      </c>
      <c r="C751" s="2">
        <v>0.68198842592592601</v>
      </c>
      <c r="D751" t="s">
        <v>275</v>
      </c>
      <c r="E751" t="s">
        <v>143</v>
      </c>
      <c r="F751">
        <v>-0.04</v>
      </c>
      <c r="J751">
        <v>-0.04</v>
      </c>
      <c r="U751">
        <v>-0.04</v>
      </c>
      <c r="V751">
        <v>-4.9695999999999997E-2</v>
      </c>
      <c r="W751">
        <v>1.55E-4</v>
      </c>
      <c r="X751">
        <v>-6.6670000000000002E-3</v>
      </c>
      <c r="Y751">
        <v>2.0100000000000001E-4</v>
      </c>
      <c r="Z751">
        <v>3</v>
      </c>
    </row>
    <row r="752" spans="1:37" x14ac:dyDescent="0.3">
      <c r="A752" t="s">
        <v>0</v>
      </c>
      <c r="B752" s="1">
        <v>42426</v>
      </c>
      <c r="C752" s="2">
        <v>0.68200934027777782</v>
      </c>
      <c r="D752" t="s">
        <v>275</v>
      </c>
      <c r="E752" t="s">
        <v>140</v>
      </c>
      <c r="F752">
        <v>-0.04</v>
      </c>
      <c r="G752">
        <v>68.051593999999994</v>
      </c>
      <c r="H752">
        <v>32.975000000000001</v>
      </c>
      <c r="AJ752">
        <v>0.17749999999999999</v>
      </c>
      <c r="AK752">
        <v>-100</v>
      </c>
    </row>
    <row r="753" spans="1:37" x14ac:dyDescent="0.3">
      <c r="A753" t="s">
        <v>0</v>
      </c>
      <c r="B753" s="1">
        <v>42426</v>
      </c>
      <c r="C753" s="2">
        <v>0.68202314814814813</v>
      </c>
      <c r="D753" t="s">
        <v>275</v>
      </c>
      <c r="E753" t="s">
        <v>143</v>
      </c>
      <c r="F753">
        <v>-0.04</v>
      </c>
      <c r="J753">
        <v>-0.04</v>
      </c>
      <c r="U753">
        <v>-0.04</v>
      </c>
      <c r="V753">
        <v>-4.5283999999999998E-2</v>
      </c>
      <c r="W753">
        <v>7.1100000000000004E-4</v>
      </c>
      <c r="X753">
        <v>0</v>
      </c>
      <c r="Y753">
        <v>3.4699999999999998E-4</v>
      </c>
      <c r="Z753">
        <v>3</v>
      </c>
    </row>
    <row r="754" spans="1:37" x14ac:dyDescent="0.3">
      <c r="A754" t="s">
        <v>0</v>
      </c>
      <c r="B754" s="1">
        <v>42426</v>
      </c>
      <c r="C754" s="2">
        <v>0.68204457175925925</v>
      </c>
      <c r="D754" t="s">
        <v>275</v>
      </c>
      <c r="E754" t="s">
        <v>140</v>
      </c>
      <c r="F754">
        <v>-0.04</v>
      </c>
      <c r="G754">
        <v>68.051782000000003</v>
      </c>
      <c r="H754">
        <v>32.975000000000001</v>
      </c>
      <c r="AJ754">
        <v>0.18124999999999999</v>
      </c>
      <c r="AK754">
        <v>-100</v>
      </c>
    </row>
    <row r="755" spans="1:37" x14ac:dyDescent="0.3">
      <c r="A755" t="s">
        <v>0</v>
      </c>
      <c r="B755" s="1">
        <v>42426</v>
      </c>
      <c r="C755" s="2">
        <v>0.68205787037037036</v>
      </c>
      <c r="D755" t="s">
        <v>275</v>
      </c>
      <c r="E755" t="s">
        <v>143</v>
      </c>
      <c r="F755">
        <v>-0.06</v>
      </c>
      <c r="J755">
        <v>-0.06</v>
      </c>
      <c r="U755">
        <v>-0.06</v>
      </c>
      <c r="V755">
        <v>-4.3586E-2</v>
      </c>
      <c r="W755">
        <v>6.8300000000000001E-4</v>
      </c>
      <c r="X755">
        <v>6.6670000000000002E-3</v>
      </c>
      <c r="Y755">
        <v>4.64E-4</v>
      </c>
      <c r="Z755">
        <v>3</v>
      </c>
    </row>
    <row r="756" spans="1:37" x14ac:dyDescent="0.3">
      <c r="A756" t="s">
        <v>0</v>
      </c>
      <c r="B756" s="1">
        <v>42426</v>
      </c>
      <c r="C756" s="2">
        <v>0.6820798032407408</v>
      </c>
      <c r="D756" t="s">
        <v>275</v>
      </c>
      <c r="E756" t="s">
        <v>140</v>
      </c>
      <c r="F756">
        <v>-0.06</v>
      </c>
      <c r="G756">
        <v>68.037356000000003</v>
      </c>
      <c r="H756">
        <v>32.975000000000001</v>
      </c>
      <c r="AJ756">
        <v>0.1925</v>
      </c>
      <c r="AK756">
        <v>-100</v>
      </c>
    </row>
    <row r="757" spans="1:37" x14ac:dyDescent="0.3">
      <c r="A757" t="s">
        <v>0</v>
      </c>
      <c r="B757" s="1">
        <v>42426</v>
      </c>
      <c r="C757" s="2">
        <v>0.68209260416666673</v>
      </c>
      <c r="D757" t="s">
        <v>275</v>
      </c>
      <c r="E757" t="s">
        <v>143</v>
      </c>
      <c r="F757">
        <v>-0.05</v>
      </c>
      <c r="J757">
        <v>-0.05</v>
      </c>
      <c r="U757">
        <v>-0.05</v>
      </c>
      <c r="V757">
        <v>-4.4845000000000003E-2</v>
      </c>
      <c r="W757">
        <v>1.05E-4</v>
      </c>
      <c r="X757">
        <v>-3.333E-3</v>
      </c>
      <c r="Y757">
        <v>5.2300000000000003E-4</v>
      </c>
      <c r="Z757">
        <v>3</v>
      </c>
    </row>
    <row r="758" spans="1:37" x14ac:dyDescent="0.3">
      <c r="A758" t="s">
        <v>0</v>
      </c>
      <c r="B758" s="1">
        <v>42426</v>
      </c>
      <c r="C758" s="2">
        <v>0.68211501157407406</v>
      </c>
      <c r="D758" t="s">
        <v>275</v>
      </c>
      <c r="E758" t="s">
        <v>140</v>
      </c>
      <c r="F758">
        <v>-0.05</v>
      </c>
      <c r="G758">
        <v>68.059923999999995</v>
      </c>
      <c r="H758">
        <v>32.975000000000001</v>
      </c>
      <c r="AJ758">
        <v>0.1875</v>
      </c>
      <c r="AK758">
        <v>-100</v>
      </c>
    </row>
    <row r="759" spans="1:37" x14ac:dyDescent="0.3">
      <c r="A759" t="s">
        <v>0</v>
      </c>
      <c r="B759" s="1">
        <v>42426</v>
      </c>
      <c r="C759" s="2">
        <v>0.68212730324074078</v>
      </c>
      <c r="D759" t="s">
        <v>275</v>
      </c>
      <c r="E759" t="s">
        <v>143</v>
      </c>
      <c r="F759">
        <v>-0.04</v>
      </c>
      <c r="J759">
        <v>-0.04</v>
      </c>
      <c r="U759">
        <v>-0.04</v>
      </c>
      <c r="V759">
        <v>-4.6352999999999998E-2</v>
      </c>
      <c r="W759">
        <v>-5.1099999999999995E-4</v>
      </c>
      <c r="X759">
        <v>-3.333E-3</v>
      </c>
      <c r="Y759">
        <v>4.84E-4</v>
      </c>
      <c r="Z759">
        <v>3</v>
      </c>
    </row>
    <row r="760" spans="1:37" x14ac:dyDescent="0.3">
      <c r="A760" t="s">
        <v>0</v>
      </c>
      <c r="B760" s="1">
        <v>42426</v>
      </c>
      <c r="C760" s="2">
        <v>0.68215023148148146</v>
      </c>
      <c r="D760" t="s">
        <v>275</v>
      </c>
      <c r="E760" t="s">
        <v>140</v>
      </c>
      <c r="F760">
        <v>-0.04</v>
      </c>
      <c r="G760">
        <v>68.043695999999997</v>
      </c>
      <c r="H760">
        <v>32.975000000000001</v>
      </c>
      <c r="AJ760">
        <v>0.18124999999999999</v>
      </c>
      <c r="AK760">
        <v>-100</v>
      </c>
    </row>
    <row r="761" spans="1:37" x14ac:dyDescent="0.3">
      <c r="A761" t="s">
        <v>0</v>
      </c>
      <c r="B761" s="1">
        <v>42426</v>
      </c>
      <c r="C761" s="2">
        <v>0.68216203703703704</v>
      </c>
      <c r="D761" t="s">
        <v>275</v>
      </c>
      <c r="E761" t="s">
        <v>143</v>
      </c>
      <c r="F761">
        <v>-7.0000000000000007E-2</v>
      </c>
      <c r="J761">
        <v>-7.0000000000000007E-2</v>
      </c>
      <c r="U761">
        <v>-7.0000000000000007E-2</v>
      </c>
      <c r="V761">
        <v>-4.6802000000000003E-2</v>
      </c>
      <c r="W761">
        <v>-6.5899999999999997E-4</v>
      </c>
      <c r="X761">
        <v>0.01</v>
      </c>
      <c r="Y761">
        <v>3.1100000000000002E-4</v>
      </c>
      <c r="Z761">
        <v>3</v>
      </c>
    </row>
    <row r="762" spans="1:37" x14ac:dyDescent="0.3">
      <c r="A762" t="s">
        <v>0</v>
      </c>
      <c r="B762" s="1">
        <v>42426</v>
      </c>
      <c r="C762" s="2">
        <v>0.68218546296296301</v>
      </c>
      <c r="D762" t="s">
        <v>275</v>
      </c>
      <c r="E762" t="s">
        <v>140</v>
      </c>
      <c r="F762">
        <v>-7.0000000000000007E-2</v>
      </c>
      <c r="G762">
        <v>68.065503000000007</v>
      </c>
      <c r="H762">
        <v>32.975000000000001</v>
      </c>
      <c r="AJ762">
        <v>0.17874999999999999</v>
      </c>
      <c r="AK762">
        <v>-100</v>
      </c>
    </row>
    <row r="763" spans="1:37" x14ac:dyDescent="0.3">
      <c r="A763" t="s">
        <v>0</v>
      </c>
      <c r="B763" s="1">
        <v>42426</v>
      </c>
      <c r="C763" s="2">
        <v>0.68221805555555548</v>
      </c>
      <c r="D763" t="s">
        <v>275</v>
      </c>
      <c r="E763" t="s">
        <v>136</v>
      </c>
      <c r="K763">
        <v>1042.0207519999999</v>
      </c>
      <c r="L763">
        <v>22.966667000000001</v>
      </c>
      <c r="M763">
        <v>19.806426999999999</v>
      </c>
      <c r="N763">
        <v>23.356489</v>
      </c>
    </row>
    <row r="764" spans="1:37" x14ac:dyDescent="0.3">
      <c r="A764" t="s">
        <v>0</v>
      </c>
      <c r="B764" s="1">
        <v>42426</v>
      </c>
      <c r="C764" s="2">
        <v>0.68219675925925927</v>
      </c>
      <c r="D764" t="s">
        <v>275</v>
      </c>
      <c r="E764" t="s">
        <v>143</v>
      </c>
      <c r="F764">
        <v>-0.04</v>
      </c>
      <c r="J764">
        <v>-0.04</v>
      </c>
      <c r="U764">
        <v>-0.04</v>
      </c>
      <c r="V764">
        <v>-4.7647000000000002E-2</v>
      </c>
      <c r="W764">
        <v>-3.4299999999999999E-4</v>
      </c>
      <c r="X764">
        <v>-0.01</v>
      </c>
      <c r="Y764">
        <v>6.0000000000000002E-5</v>
      </c>
      <c r="Z764">
        <v>3</v>
      </c>
    </row>
    <row r="765" spans="1:37" x14ac:dyDescent="0.3">
      <c r="A765" t="s">
        <v>0</v>
      </c>
      <c r="B765" s="1">
        <v>42426</v>
      </c>
      <c r="C765" s="2">
        <v>0.68222528935185178</v>
      </c>
      <c r="D765" t="s">
        <v>275</v>
      </c>
      <c r="E765" t="s">
        <v>140</v>
      </c>
      <c r="F765">
        <v>-0.04</v>
      </c>
      <c r="G765">
        <v>68.082002000000003</v>
      </c>
      <c r="H765">
        <v>32.975000000000001</v>
      </c>
      <c r="AJ765">
        <v>0.18</v>
      </c>
      <c r="AK765">
        <v>-100</v>
      </c>
    </row>
    <row r="766" spans="1:37" x14ac:dyDescent="0.3">
      <c r="A766" t="s">
        <v>0</v>
      </c>
      <c r="B766" s="1">
        <v>42426</v>
      </c>
      <c r="C766" s="2">
        <v>0.68223189814814811</v>
      </c>
      <c r="D766" t="s">
        <v>275</v>
      </c>
      <c r="E766" t="s">
        <v>143</v>
      </c>
      <c r="F766">
        <v>-0.05</v>
      </c>
      <c r="J766">
        <v>-0.05</v>
      </c>
      <c r="U766">
        <v>-0.05</v>
      </c>
      <c r="V766">
        <v>-4.9291000000000001E-2</v>
      </c>
      <c r="W766">
        <v>8.6000000000000003E-5</v>
      </c>
      <c r="X766">
        <v>3.333E-3</v>
      </c>
      <c r="Y766">
        <v>-1.4100000000000001E-4</v>
      </c>
      <c r="Z766">
        <v>3</v>
      </c>
    </row>
    <row r="767" spans="1:37" x14ac:dyDescent="0.3">
      <c r="A767" t="s">
        <v>0</v>
      </c>
      <c r="B767" s="1">
        <v>42426</v>
      </c>
      <c r="C767" s="2">
        <v>0.68225380787037038</v>
      </c>
      <c r="D767" t="s">
        <v>275</v>
      </c>
      <c r="E767" t="s">
        <v>140</v>
      </c>
      <c r="F767">
        <v>-0.05</v>
      </c>
      <c r="G767">
        <v>68.082002000000003</v>
      </c>
      <c r="H767">
        <v>32.975000000000001</v>
      </c>
      <c r="AJ767">
        <v>0.18</v>
      </c>
      <c r="AK767">
        <v>-100</v>
      </c>
    </row>
    <row r="768" spans="1:37" x14ac:dyDescent="0.3">
      <c r="A768" t="s">
        <v>0</v>
      </c>
      <c r="B768" s="1">
        <v>42426</v>
      </c>
      <c r="C768" s="2">
        <v>0.68226621527777775</v>
      </c>
      <c r="D768" t="s">
        <v>275</v>
      </c>
      <c r="E768" t="s">
        <v>143</v>
      </c>
      <c r="F768">
        <v>-0.05</v>
      </c>
      <c r="J768">
        <v>-0.05</v>
      </c>
      <c r="U768">
        <v>-0.05</v>
      </c>
      <c r="V768">
        <v>-5.0562000000000003E-2</v>
      </c>
      <c r="W768">
        <v>3.5E-4</v>
      </c>
      <c r="X768">
        <v>0</v>
      </c>
      <c r="Y768">
        <v>-2.3499999999999999E-4</v>
      </c>
      <c r="Z768">
        <v>3</v>
      </c>
    </row>
    <row r="769" spans="1:37" x14ac:dyDescent="0.3">
      <c r="A769" t="s">
        <v>0</v>
      </c>
      <c r="B769" s="1">
        <v>42426</v>
      </c>
      <c r="C769" s="2">
        <v>0.68229137731481482</v>
      </c>
      <c r="D769" t="s">
        <v>275</v>
      </c>
      <c r="E769" t="s">
        <v>140</v>
      </c>
      <c r="F769">
        <v>-0.05</v>
      </c>
      <c r="G769">
        <v>68.066297000000006</v>
      </c>
      <c r="H769">
        <v>32.975000000000001</v>
      </c>
      <c r="AJ769">
        <v>0.17874999999999999</v>
      </c>
      <c r="AK769">
        <v>-100</v>
      </c>
    </row>
    <row r="770" spans="1:37" x14ac:dyDescent="0.3">
      <c r="A770" t="s">
        <v>0</v>
      </c>
      <c r="B770" s="1">
        <v>42426</v>
      </c>
      <c r="C770" s="2">
        <v>0.68230092592592595</v>
      </c>
      <c r="D770" t="s">
        <v>275</v>
      </c>
      <c r="E770" t="s">
        <v>143</v>
      </c>
      <c r="F770">
        <v>-0.04</v>
      </c>
      <c r="J770">
        <v>-0.04</v>
      </c>
      <c r="U770">
        <v>-0.04</v>
      </c>
      <c r="V770">
        <v>-5.1343E-2</v>
      </c>
      <c r="W770">
        <v>4.0499999999999998E-4</v>
      </c>
      <c r="X770">
        <v>-3.333E-3</v>
      </c>
      <c r="Y770">
        <v>-2.5700000000000001E-4</v>
      </c>
      <c r="Z770">
        <v>3</v>
      </c>
    </row>
    <row r="771" spans="1:37" x14ac:dyDescent="0.3">
      <c r="A771" t="s">
        <v>0</v>
      </c>
      <c r="B771" s="1">
        <v>42426</v>
      </c>
      <c r="C771" s="2">
        <v>0.68232658564814808</v>
      </c>
      <c r="D771" t="s">
        <v>275</v>
      </c>
      <c r="E771" t="s">
        <v>140</v>
      </c>
      <c r="F771">
        <v>-0.04</v>
      </c>
      <c r="G771">
        <v>68.045991999999998</v>
      </c>
      <c r="H771">
        <v>32.975000000000001</v>
      </c>
      <c r="AJ771">
        <v>0.17874999999999999</v>
      </c>
      <c r="AK771">
        <v>-100</v>
      </c>
    </row>
    <row r="772" spans="1:37" x14ac:dyDescent="0.3">
      <c r="A772" t="s">
        <v>0</v>
      </c>
      <c r="B772" s="1">
        <v>42426</v>
      </c>
      <c r="C772" s="2">
        <v>0.68233564814814818</v>
      </c>
      <c r="D772" t="s">
        <v>275</v>
      </c>
      <c r="E772" t="s">
        <v>143</v>
      </c>
      <c r="F772">
        <v>-7.0000000000000007E-2</v>
      </c>
      <c r="J772">
        <v>-7.0000000000000007E-2</v>
      </c>
      <c r="U772">
        <v>-7.0000000000000007E-2</v>
      </c>
      <c r="V772">
        <v>-5.1508999999999999E-2</v>
      </c>
      <c r="W772">
        <v>3.8499999999999998E-4</v>
      </c>
      <c r="X772">
        <v>0.01</v>
      </c>
      <c r="Y772">
        <v>-2.52E-4</v>
      </c>
      <c r="Z772">
        <v>3</v>
      </c>
    </row>
    <row r="773" spans="1:37" x14ac:dyDescent="0.3">
      <c r="A773" t="s">
        <v>0</v>
      </c>
      <c r="B773" s="1">
        <v>42426</v>
      </c>
      <c r="C773" s="2">
        <v>0.68236415509259263</v>
      </c>
      <c r="D773" t="s">
        <v>275</v>
      </c>
      <c r="E773" t="s">
        <v>140</v>
      </c>
      <c r="F773">
        <v>-7.0000000000000007E-2</v>
      </c>
      <c r="G773">
        <v>68.029180999999994</v>
      </c>
      <c r="H773">
        <v>32.975000000000001</v>
      </c>
      <c r="AJ773">
        <v>0.18</v>
      </c>
      <c r="AK773">
        <v>-100</v>
      </c>
    </row>
    <row r="774" spans="1:37" x14ac:dyDescent="0.3">
      <c r="A774" t="s">
        <v>0</v>
      </c>
      <c r="B774" s="1">
        <v>42426</v>
      </c>
      <c r="C774" s="2">
        <v>0.68237077546296299</v>
      </c>
      <c r="D774" t="s">
        <v>275</v>
      </c>
      <c r="E774" t="s">
        <v>143</v>
      </c>
      <c r="F774">
        <v>-0.06</v>
      </c>
      <c r="J774">
        <v>-0.06</v>
      </c>
      <c r="U774">
        <v>-0.06</v>
      </c>
      <c r="V774">
        <v>-5.0405999999999999E-2</v>
      </c>
      <c r="W774">
        <v>3.8200000000000002E-4</v>
      </c>
      <c r="X774">
        <v>-3.333E-3</v>
      </c>
      <c r="Y774">
        <v>-2.3900000000000001E-4</v>
      </c>
      <c r="Z774">
        <v>3</v>
      </c>
    </row>
    <row r="775" spans="1:37" x14ac:dyDescent="0.3">
      <c r="A775" t="s">
        <v>0</v>
      </c>
      <c r="B775" s="1">
        <v>42426</v>
      </c>
      <c r="C775" s="2">
        <v>0.6823947569444444</v>
      </c>
      <c r="D775" t="s">
        <v>275</v>
      </c>
      <c r="E775" t="s">
        <v>140</v>
      </c>
      <c r="F775">
        <v>-0.06</v>
      </c>
      <c r="G775">
        <v>68.029180999999994</v>
      </c>
      <c r="H775">
        <v>32.975000000000001</v>
      </c>
      <c r="AJ775">
        <v>0.18</v>
      </c>
      <c r="AK775">
        <v>-100</v>
      </c>
    </row>
    <row r="776" spans="1:37" x14ac:dyDescent="0.3">
      <c r="A776" t="s">
        <v>0</v>
      </c>
      <c r="B776" s="1">
        <v>42426</v>
      </c>
      <c r="C776" s="2">
        <v>0.68240509259259252</v>
      </c>
      <c r="D776" t="s">
        <v>275</v>
      </c>
      <c r="E776" t="s">
        <v>143</v>
      </c>
      <c r="F776">
        <v>-0.06</v>
      </c>
      <c r="J776">
        <v>-0.06</v>
      </c>
      <c r="U776">
        <v>-0.06</v>
      </c>
      <c r="V776">
        <v>-4.9022999999999997E-2</v>
      </c>
      <c r="W776">
        <v>3.0699999999999998E-4</v>
      </c>
      <c r="X776">
        <v>0</v>
      </c>
      <c r="Y776">
        <v>-2.1800000000000001E-4</v>
      </c>
      <c r="Z776">
        <v>3</v>
      </c>
    </row>
    <row r="777" spans="1:37" x14ac:dyDescent="0.3">
      <c r="A777" t="s">
        <v>0</v>
      </c>
      <c r="B777" s="1">
        <v>42426</v>
      </c>
      <c r="C777" s="2">
        <v>0.68243464120370367</v>
      </c>
      <c r="D777" t="s">
        <v>275</v>
      </c>
      <c r="E777" t="s">
        <v>140</v>
      </c>
      <c r="F777">
        <v>-0.06</v>
      </c>
      <c r="G777">
        <v>68.076734999999999</v>
      </c>
      <c r="H777">
        <v>32.975000000000001</v>
      </c>
      <c r="AJ777">
        <v>0.18</v>
      </c>
      <c r="AK777">
        <v>-100</v>
      </c>
    </row>
    <row r="778" spans="1:37" x14ac:dyDescent="0.3">
      <c r="A778" t="s">
        <v>0</v>
      </c>
      <c r="B778" s="1">
        <v>42426</v>
      </c>
      <c r="C778" s="2">
        <v>0.68243981481481475</v>
      </c>
      <c r="D778" t="s">
        <v>275</v>
      </c>
      <c r="E778" t="s">
        <v>143</v>
      </c>
      <c r="F778">
        <v>-0.04</v>
      </c>
      <c r="J778">
        <v>-0.04</v>
      </c>
      <c r="U778">
        <v>-0.04</v>
      </c>
      <c r="V778">
        <v>-4.9481999999999998E-2</v>
      </c>
      <c r="W778">
        <v>8.7999999999999998E-5</v>
      </c>
      <c r="X778">
        <v>-6.6670000000000002E-3</v>
      </c>
      <c r="Y778">
        <v>-1.8900000000000001E-4</v>
      </c>
      <c r="Z778">
        <v>3</v>
      </c>
    </row>
    <row r="779" spans="1:37" x14ac:dyDescent="0.3">
      <c r="A779" t="s">
        <v>0</v>
      </c>
      <c r="B779" s="1">
        <v>42426</v>
      </c>
      <c r="C779" s="2">
        <v>0.68246518518518517</v>
      </c>
      <c r="D779" t="s">
        <v>275</v>
      </c>
      <c r="E779" t="s">
        <v>140</v>
      </c>
      <c r="F779">
        <v>-0.04</v>
      </c>
      <c r="G779">
        <v>68.076734999999999</v>
      </c>
      <c r="H779">
        <v>32.975000000000001</v>
      </c>
      <c r="AJ779">
        <v>0.18</v>
      </c>
      <c r="AK779">
        <v>-100</v>
      </c>
    </row>
    <row r="780" spans="1:37" x14ac:dyDescent="0.3">
      <c r="A780" t="s">
        <v>0</v>
      </c>
      <c r="B780" s="1">
        <v>42426</v>
      </c>
      <c r="C780" s="2">
        <v>0.68247454861111112</v>
      </c>
      <c r="D780" t="s">
        <v>275</v>
      </c>
      <c r="E780" t="s">
        <v>143</v>
      </c>
      <c r="F780">
        <v>-0.06</v>
      </c>
      <c r="J780">
        <v>-0.06</v>
      </c>
      <c r="U780">
        <v>-0.06</v>
      </c>
      <c r="V780">
        <v>-5.2646999999999999E-2</v>
      </c>
      <c r="W780">
        <v>-1.3200000000000001E-4</v>
      </c>
      <c r="X780">
        <v>6.6670000000000002E-3</v>
      </c>
      <c r="Y780">
        <v>-1.5799999999999999E-4</v>
      </c>
      <c r="Z780">
        <v>3</v>
      </c>
    </row>
    <row r="781" spans="1:37" x14ac:dyDescent="0.3">
      <c r="A781" t="s">
        <v>0</v>
      </c>
      <c r="B781" s="1">
        <v>42426</v>
      </c>
      <c r="C781" s="2">
        <v>0.68250509259259262</v>
      </c>
      <c r="D781" t="s">
        <v>275</v>
      </c>
      <c r="E781" t="s">
        <v>140</v>
      </c>
      <c r="F781">
        <v>-0.06</v>
      </c>
      <c r="G781">
        <v>68.057682</v>
      </c>
      <c r="H781">
        <v>32.975000000000001</v>
      </c>
      <c r="AJ781">
        <v>0.18124999999999999</v>
      </c>
      <c r="AK781">
        <v>-100</v>
      </c>
    </row>
    <row r="782" spans="1:37" x14ac:dyDescent="0.3">
      <c r="A782" t="s">
        <v>0</v>
      </c>
      <c r="B782" s="1">
        <v>42426</v>
      </c>
      <c r="C782" s="2">
        <v>0.68250925925925932</v>
      </c>
      <c r="D782" t="s">
        <v>275</v>
      </c>
      <c r="E782" t="s">
        <v>143</v>
      </c>
      <c r="F782">
        <v>-0.06</v>
      </c>
      <c r="J782">
        <v>-0.06</v>
      </c>
      <c r="U782">
        <v>-0.06</v>
      </c>
      <c r="V782">
        <v>-5.6612000000000003E-2</v>
      </c>
      <c r="W782">
        <v>-1.3300000000000001E-4</v>
      </c>
      <c r="X782">
        <v>0</v>
      </c>
      <c r="Y782">
        <v>-1.3300000000000001E-4</v>
      </c>
      <c r="Z782">
        <v>3</v>
      </c>
    </row>
    <row r="783" spans="1:37" x14ac:dyDescent="0.3">
      <c r="A783" t="s">
        <v>0</v>
      </c>
      <c r="B783" s="1">
        <v>42426</v>
      </c>
      <c r="C783" s="2">
        <v>0.68253797453703713</v>
      </c>
      <c r="D783" t="s">
        <v>275</v>
      </c>
      <c r="E783" t="s">
        <v>140</v>
      </c>
      <c r="F783">
        <v>-0.06</v>
      </c>
      <c r="G783">
        <v>68.056601999999998</v>
      </c>
      <c r="H783">
        <v>32.975000000000001</v>
      </c>
      <c r="AJ783">
        <v>0.17749999999999999</v>
      </c>
      <c r="AK783">
        <v>-100</v>
      </c>
    </row>
    <row r="784" spans="1:37" x14ac:dyDescent="0.3">
      <c r="A784" t="s">
        <v>0</v>
      </c>
      <c r="B784" s="1">
        <v>42426</v>
      </c>
      <c r="C784" s="2">
        <v>0.6825445717592592</v>
      </c>
      <c r="D784" t="s">
        <v>275</v>
      </c>
      <c r="E784" t="s">
        <v>143</v>
      </c>
      <c r="F784">
        <v>-0.06</v>
      </c>
      <c r="J784">
        <v>-0.06</v>
      </c>
      <c r="U784">
        <v>-0.06</v>
      </c>
      <c r="V784">
        <v>-5.7912999999999999E-2</v>
      </c>
      <c r="W784">
        <v>1.44E-4</v>
      </c>
      <c r="X784">
        <v>0</v>
      </c>
      <c r="Y784">
        <v>-1.16E-4</v>
      </c>
      <c r="Z784">
        <v>3</v>
      </c>
    </row>
    <row r="785" spans="1:37" x14ac:dyDescent="0.3">
      <c r="A785" t="s">
        <v>0</v>
      </c>
      <c r="B785" s="1">
        <v>42426</v>
      </c>
      <c r="C785" s="2">
        <v>0.6825732523148148</v>
      </c>
      <c r="D785" t="s">
        <v>275</v>
      </c>
      <c r="E785" t="s">
        <v>140</v>
      </c>
      <c r="F785">
        <v>-0.06</v>
      </c>
      <c r="G785">
        <v>68.061347999999995</v>
      </c>
      <c r="H785">
        <v>32.975000000000001</v>
      </c>
      <c r="AJ785">
        <v>0.18</v>
      </c>
      <c r="AK785">
        <v>-100</v>
      </c>
    </row>
    <row r="786" spans="1:37" x14ac:dyDescent="0.3">
      <c r="A786" t="s">
        <v>0</v>
      </c>
      <c r="B786" s="1">
        <v>42426</v>
      </c>
      <c r="C786" s="2">
        <v>0.6825798495370371</v>
      </c>
      <c r="D786" t="s">
        <v>275</v>
      </c>
      <c r="E786" t="s">
        <v>143</v>
      </c>
      <c r="F786">
        <v>-0.06</v>
      </c>
      <c r="J786">
        <v>-0.06</v>
      </c>
      <c r="U786">
        <v>-0.06</v>
      </c>
      <c r="V786">
        <v>-5.6000000000000001E-2</v>
      </c>
      <c r="W786">
        <v>5.22E-4</v>
      </c>
      <c r="X786">
        <v>0</v>
      </c>
      <c r="Y786">
        <v>-1.01E-4</v>
      </c>
      <c r="Z786">
        <v>3</v>
      </c>
    </row>
    <row r="787" spans="1:37" x14ac:dyDescent="0.3">
      <c r="A787" t="s">
        <v>0</v>
      </c>
      <c r="B787" s="1">
        <v>42426</v>
      </c>
      <c r="C787" s="2">
        <v>0.68260851851851845</v>
      </c>
      <c r="D787" t="s">
        <v>275</v>
      </c>
      <c r="E787" t="s">
        <v>140</v>
      </c>
      <c r="F787">
        <v>-0.06</v>
      </c>
      <c r="G787">
        <v>68.058357000000001</v>
      </c>
      <c r="H787">
        <v>32.975000000000001</v>
      </c>
      <c r="AJ787">
        <v>0.18</v>
      </c>
      <c r="AK787">
        <v>-100</v>
      </c>
    </row>
    <row r="788" spans="1:37" x14ac:dyDescent="0.3">
      <c r="A788" t="s">
        <v>0</v>
      </c>
      <c r="B788" s="1">
        <v>42426</v>
      </c>
      <c r="C788" s="2">
        <v>0.682613425925926</v>
      </c>
      <c r="D788" t="s">
        <v>275</v>
      </c>
      <c r="E788" t="s">
        <v>143</v>
      </c>
      <c r="F788">
        <v>-0.06</v>
      </c>
      <c r="J788">
        <v>-0.06</v>
      </c>
      <c r="U788">
        <v>-0.06</v>
      </c>
      <c r="V788">
        <v>-5.4366999999999999E-2</v>
      </c>
      <c r="W788">
        <v>6.9700000000000003E-4</v>
      </c>
      <c r="X788">
        <v>0</v>
      </c>
      <c r="Y788">
        <v>-8.7000000000000001E-5</v>
      </c>
      <c r="Z788">
        <v>3</v>
      </c>
    </row>
    <row r="789" spans="1:37" x14ac:dyDescent="0.3">
      <c r="A789" t="s">
        <v>0</v>
      </c>
      <c r="B789" s="1">
        <v>42426</v>
      </c>
      <c r="C789" s="2">
        <v>0.68264372685185182</v>
      </c>
      <c r="D789" t="s">
        <v>275</v>
      </c>
      <c r="E789" t="s">
        <v>140</v>
      </c>
      <c r="F789">
        <v>-0.06</v>
      </c>
      <c r="G789">
        <v>68.093772000000001</v>
      </c>
      <c r="H789">
        <v>32.975000000000001</v>
      </c>
      <c r="AJ789">
        <v>0.18</v>
      </c>
      <c r="AK789">
        <v>-100</v>
      </c>
    </row>
    <row r="790" spans="1:37" x14ac:dyDescent="0.3">
      <c r="A790" t="s">
        <v>0</v>
      </c>
      <c r="B790" s="1">
        <v>42426</v>
      </c>
      <c r="C790" s="2">
        <v>0.68264814814814823</v>
      </c>
      <c r="D790" t="s">
        <v>275</v>
      </c>
      <c r="E790" t="s">
        <v>143</v>
      </c>
      <c r="F790">
        <v>-0.05</v>
      </c>
      <c r="J790">
        <v>-0.05</v>
      </c>
      <c r="U790">
        <v>-0.05</v>
      </c>
      <c r="V790">
        <v>-5.5501000000000002E-2</v>
      </c>
      <c r="W790">
        <v>5.2700000000000002E-4</v>
      </c>
      <c r="X790">
        <v>-3.333E-3</v>
      </c>
      <c r="Y790">
        <v>-7.1000000000000005E-5</v>
      </c>
      <c r="Z790">
        <v>3</v>
      </c>
    </row>
    <row r="791" spans="1:37" x14ac:dyDescent="0.3">
      <c r="A791" t="s">
        <v>0</v>
      </c>
      <c r="B791" s="1">
        <v>42426</v>
      </c>
      <c r="C791" s="2">
        <v>0.68267894675925922</v>
      </c>
      <c r="D791" t="s">
        <v>275</v>
      </c>
      <c r="E791" t="s">
        <v>140</v>
      </c>
      <c r="F791">
        <v>-0.05</v>
      </c>
      <c r="G791">
        <v>68.061865999999995</v>
      </c>
      <c r="H791">
        <v>32.975000000000001</v>
      </c>
      <c r="AJ791">
        <v>0.18124999999999999</v>
      </c>
      <c r="AK791">
        <v>-100</v>
      </c>
    </row>
    <row r="792" spans="1:37" x14ac:dyDescent="0.3">
      <c r="A792" t="s">
        <v>0</v>
      </c>
      <c r="B792" s="1">
        <v>42426</v>
      </c>
      <c r="C792" s="2">
        <v>0.68268287037037034</v>
      </c>
      <c r="D792" t="s">
        <v>275</v>
      </c>
      <c r="E792" t="s">
        <v>143</v>
      </c>
      <c r="F792">
        <v>-7.0000000000000007E-2</v>
      </c>
      <c r="J792">
        <v>-7.0000000000000007E-2</v>
      </c>
      <c r="U792">
        <v>-7.0000000000000007E-2</v>
      </c>
      <c r="V792">
        <v>-5.7937000000000002E-2</v>
      </c>
      <c r="W792">
        <v>1.85E-4</v>
      </c>
      <c r="X792">
        <v>6.6670000000000002E-3</v>
      </c>
      <c r="Y792">
        <v>-5.1999999999999997E-5</v>
      </c>
      <c r="Z792">
        <v>3</v>
      </c>
    </row>
    <row r="793" spans="1:37" x14ac:dyDescent="0.3">
      <c r="A793" t="s">
        <v>0</v>
      </c>
      <c r="B793" s="1">
        <v>42426</v>
      </c>
      <c r="C793" s="2">
        <v>0.68271417824074077</v>
      </c>
      <c r="D793" t="s">
        <v>275</v>
      </c>
      <c r="E793" t="s">
        <v>140</v>
      </c>
      <c r="F793">
        <v>-7.0000000000000007E-2</v>
      </c>
      <c r="G793">
        <v>68.038526000000005</v>
      </c>
      <c r="H793">
        <v>32.975000000000001</v>
      </c>
      <c r="AJ793">
        <v>0.18</v>
      </c>
      <c r="AK793">
        <v>-100</v>
      </c>
    </row>
    <row r="794" spans="1:37" x14ac:dyDescent="0.3">
      <c r="A794" t="s">
        <v>0</v>
      </c>
      <c r="B794" s="1">
        <v>42426</v>
      </c>
      <c r="C794" s="2">
        <v>0.68271760416666671</v>
      </c>
      <c r="D794" t="s">
        <v>275</v>
      </c>
      <c r="E794" t="s">
        <v>143</v>
      </c>
      <c r="F794">
        <v>-0.06</v>
      </c>
      <c r="J794">
        <v>-0.06</v>
      </c>
      <c r="U794">
        <v>-0.06</v>
      </c>
      <c r="V794">
        <v>-5.9301E-2</v>
      </c>
      <c r="W794">
        <v>-3.3000000000000003E-5</v>
      </c>
      <c r="X794">
        <v>-3.333E-3</v>
      </c>
      <c r="Y794">
        <v>-2.9E-5</v>
      </c>
      <c r="Z794">
        <v>3</v>
      </c>
    </row>
    <row r="795" spans="1:37" x14ac:dyDescent="0.3">
      <c r="A795" t="s">
        <v>0</v>
      </c>
      <c r="B795" s="1">
        <v>42426</v>
      </c>
      <c r="C795" s="2">
        <v>0.68274944444444452</v>
      </c>
      <c r="D795" t="s">
        <v>275</v>
      </c>
      <c r="E795" t="s">
        <v>140</v>
      </c>
      <c r="F795">
        <v>-0.06</v>
      </c>
      <c r="G795">
        <v>68.042585000000003</v>
      </c>
      <c r="H795">
        <v>32.975000000000001</v>
      </c>
      <c r="AJ795">
        <v>0.19750000000000001</v>
      </c>
      <c r="AK795">
        <v>-100</v>
      </c>
    </row>
    <row r="796" spans="1:37" x14ac:dyDescent="0.3">
      <c r="A796" t="s">
        <v>0</v>
      </c>
      <c r="B796" s="1">
        <v>42426</v>
      </c>
      <c r="C796" s="2">
        <v>0.68275238425925933</v>
      </c>
      <c r="D796" t="s">
        <v>275</v>
      </c>
      <c r="E796" t="s">
        <v>143</v>
      </c>
      <c r="F796">
        <v>-0.25</v>
      </c>
      <c r="J796">
        <v>-0.25</v>
      </c>
      <c r="U796">
        <v>-0.25</v>
      </c>
      <c r="V796">
        <v>-5.9178000000000001E-2</v>
      </c>
      <c r="W796">
        <v>1.9000000000000001E-5</v>
      </c>
      <c r="X796">
        <v>6.3333E-2</v>
      </c>
      <c r="Y796">
        <v>-6.0000000000000002E-6</v>
      </c>
      <c r="Z796">
        <v>3</v>
      </c>
    </row>
    <row r="797" spans="1:37" x14ac:dyDescent="0.3">
      <c r="A797" t="s">
        <v>0</v>
      </c>
      <c r="B797" s="1">
        <v>42426</v>
      </c>
      <c r="C797" s="2">
        <v>0.68278468749999999</v>
      </c>
      <c r="D797" t="s">
        <v>275</v>
      </c>
      <c r="E797" t="s">
        <v>140</v>
      </c>
      <c r="F797">
        <v>-0.25</v>
      </c>
      <c r="G797">
        <v>68.045274000000006</v>
      </c>
      <c r="H797">
        <v>32.950000000000003</v>
      </c>
      <c r="AJ797">
        <v>0.18124999999999999</v>
      </c>
      <c r="AK797">
        <v>-100</v>
      </c>
    </row>
    <row r="798" spans="1:37" x14ac:dyDescent="0.3">
      <c r="A798" t="s">
        <v>0</v>
      </c>
      <c r="B798" s="1">
        <v>42426</v>
      </c>
      <c r="C798" s="2">
        <v>0.6827876273148149</v>
      </c>
      <c r="D798" t="s">
        <v>275</v>
      </c>
      <c r="E798" t="s">
        <v>143</v>
      </c>
      <c r="F798">
        <v>-0.41</v>
      </c>
      <c r="J798">
        <v>-0.41</v>
      </c>
      <c r="U798">
        <v>-0.41</v>
      </c>
      <c r="V798">
        <v>-5.9166999999999997E-2</v>
      </c>
      <c r="W798">
        <v>2.32E-4</v>
      </c>
      <c r="X798">
        <v>5.3332999999999998E-2</v>
      </c>
      <c r="Y798">
        <v>1.5E-5</v>
      </c>
      <c r="Z798">
        <v>3</v>
      </c>
    </row>
    <row r="799" spans="1:37" x14ac:dyDescent="0.3">
      <c r="A799" t="s">
        <v>0</v>
      </c>
      <c r="B799" s="1">
        <v>42426</v>
      </c>
      <c r="C799" s="2">
        <v>0.68281995370370374</v>
      </c>
      <c r="D799" t="s">
        <v>275</v>
      </c>
      <c r="E799" t="s">
        <v>140</v>
      </c>
      <c r="F799">
        <v>-0.41</v>
      </c>
      <c r="G799">
        <v>68.050388999999996</v>
      </c>
      <c r="H799">
        <v>32.975000000000001</v>
      </c>
      <c r="AJ799">
        <v>0.18</v>
      </c>
      <c r="AK799">
        <v>-100</v>
      </c>
    </row>
    <row r="800" spans="1:37" x14ac:dyDescent="0.3">
      <c r="A800" t="s">
        <v>0</v>
      </c>
      <c r="B800" s="1">
        <v>42426</v>
      </c>
      <c r="C800" s="2">
        <v>0.68282289351851855</v>
      </c>
      <c r="D800" t="s">
        <v>275</v>
      </c>
      <c r="E800" t="s">
        <v>143</v>
      </c>
      <c r="F800">
        <v>-0.21</v>
      </c>
      <c r="J800">
        <v>-0.21</v>
      </c>
      <c r="U800">
        <v>-0.21</v>
      </c>
      <c r="V800">
        <v>-6.4649999999999999E-2</v>
      </c>
      <c r="W800">
        <v>3.2000000000000003E-4</v>
      </c>
      <c r="X800">
        <v>-6.6667000000000004E-2</v>
      </c>
      <c r="Y800">
        <v>4.1E-5</v>
      </c>
      <c r="Z800">
        <v>3</v>
      </c>
    </row>
    <row r="801" spans="1:41" x14ac:dyDescent="0.3">
      <c r="A801" t="s">
        <v>0</v>
      </c>
      <c r="B801" s="1">
        <v>42426</v>
      </c>
      <c r="C801" s="2">
        <v>0.68285516203703711</v>
      </c>
      <c r="D801" t="s">
        <v>275</v>
      </c>
      <c r="E801" t="s">
        <v>140</v>
      </c>
      <c r="F801">
        <v>-0.21</v>
      </c>
      <c r="G801">
        <v>68.069821000000005</v>
      </c>
      <c r="H801">
        <v>32.975000000000001</v>
      </c>
      <c r="AJ801">
        <v>0.18</v>
      </c>
      <c r="AK801">
        <v>-100</v>
      </c>
    </row>
    <row r="802" spans="1:41" x14ac:dyDescent="0.3">
      <c r="A802" t="s">
        <v>0</v>
      </c>
      <c r="B802" s="1">
        <v>42426</v>
      </c>
      <c r="C802" s="2">
        <v>0.68285646990740734</v>
      </c>
      <c r="D802" t="s">
        <v>275</v>
      </c>
      <c r="E802" t="s">
        <v>143</v>
      </c>
      <c r="F802">
        <v>1.2</v>
      </c>
      <c r="J802">
        <v>1.2</v>
      </c>
      <c r="U802">
        <v>1.2</v>
      </c>
      <c r="V802">
        <v>-8.8770000000000002E-2</v>
      </c>
      <c r="W802">
        <v>1.92E-4</v>
      </c>
      <c r="X802">
        <v>-0.47</v>
      </c>
      <c r="Y802">
        <v>9.7E-5</v>
      </c>
      <c r="Z802">
        <v>3</v>
      </c>
    </row>
    <row r="803" spans="1:41" x14ac:dyDescent="0.3">
      <c r="A803" t="s">
        <v>0</v>
      </c>
      <c r="B803" s="1">
        <v>42426</v>
      </c>
      <c r="C803" s="2">
        <v>0.68288907407407418</v>
      </c>
      <c r="D803" t="s">
        <v>275</v>
      </c>
      <c r="E803" t="s">
        <v>136</v>
      </c>
      <c r="K803">
        <v>1041.7387699999999</v>
      </c>
      <c r="L803">
        <v>22.875</v>
      </c>
      <c r="M803">
        <v>19.844574000000001</v>
      </c>
      <c r="N803">
        <v>23.335038999999998</v>
      </c>
    </row>
    <row r="804" spans="1:41" x14ac:dyDescent="0.3">
      <c r="A804" t="s">
        <v>0</v>
      </c>
      <c r="B804" s="1">
        <v>42426</v>
      </c>
      <c r="C804" s="2">
        <v>0.68289120370370371</v>
      </c>
      <c r="D804" t="s">
        <v>275</v>
      </c>
      <c r="E804" t="s">
        <v>143</v>
      </c>
      <c r="F804">
        <v>-0.18</v>
      </c>
      <c r="J804">
        <v>-0.18</v>
      </c>
      <c r="U804">
        <v>-0.18</v>
      </c>
      <c r="V804">
        <v>-0.140851</v>
      </c>
      <c r="W804">
        <v>5.6099999999999998E-4</v>
      </c>
      <c r="X804">
        <v>0.46</v>
      </c>
      <c r="Y804">
        <v>2.1499999999999999E-4</v>
      </c>
      <c r="Z804">
        <v>3</v>
      </c>
    </row>
    <row r="805" spans="1:41" x14ac:dyDescent="0.3">
      <c r="A805" t="s">
        <v>0</v>
      </c>
      <c r="B805" s="1">
        <v>42426</v>
      </c>
      <c r="C805" s="2">
        <v>0.6828939814814815</v>
      </c>
      <c r="D805" t="s">
        <v>275</v>
      </c>
      <c r="E805" t="s">
        <v>140</v>
      </c>
      <c r="F805">
        <v>-0.18</v>
      </c>
      <c r="G805">
        <v>68.053179</v>
      </c>
      <c r="H805">
        <v>32.975000000000001</v>
      </c>
      <c r="AJ805">
        <v>0.1825</v>
      </c>
      <c r="AK805">
        <v>-100</v>
      </c>
    </row>
    <row r="806" spans="1:41" x14ac:dyDescent="0.3">
      <c r="A806" t="s">
        <v>0</v>
      </c>
      <c r="B806" s="1">
        <v>42426</v>
      </c>
      <c r="C806" s="2">
        <v>0.682924363425926</v>
      </c>
      <c r="D806" t="s">
        <v>275</v>
      </c>
      <c r="E806" t="s">
        <v>140</v>
      </c>
      <c r="F806">
        <v>-0.18</v>
      </c>
      <c r="G806">
        <v>68.056556999999998</v>
      </c>
      <c r="H806">
        <v>32.975000000000001</v>
      </c>
      <c r="AJ806">
        <v>0.18124999999999999</v>
      </c>
      <c r="AK806">
        <v>-100</v>
      </c>
    </row>
    <row r="807" spans="1:41" x14ac:dyDescent="0.3">
      <c r="A807" t="s">
        <v>0</v>
      </c>
      <c r="B807" s="1">
        <v>42426</v>
      </c>
      <c r="C807" s="2">
        <v>0.68292592592592583</v>
      </c>
      <c r="D807" t="s">
        <v>275</v>
      </c>
      <c r="E807" t="s">
        <v>143</v>
      </c>
      <c r="F807">
        <v>0.68</v>
      </c>
      <c r="J807">
        <v>0.68</v>
      </c>
      <c r="U807">
        <v>0.68</v>
      </c>
      <c r="V807">
        <v>-0.18057000000000001</v>
      </c>
      <c r="W807">
        <v>3.0829999999999998E-3</v>
      </c>
      <c r="X807">
        <v>-0.28666700000000001</v>
      </c>
      <c r="Y807">
        <v>3.7300000000000001E-4</v>
      </c>
      <c r="Z807">
        <v>3</v>
      </c>
    </row>
    <row r="808" spans="1:41" x14ac:dyDescent="0.3">
      <c r="A808" t="s">
        <v>0</v>
      </c>
      <c r="B808" s="1">
        <v>42426</v>
      </c>
      <c r="C808" s="2">
        <v>0.6829606597222222</v>
      </c>
      <c r="D808" t="s">
        <v>275</v>
      </c>
      <c r="E808" t="s">
        <v>143</v>
      </c>
      <c r="F808">
        <v>-7.0000000000000007E-2</v>
      </c>
      <c r="J808">
        <v>-7.0000000000000007E-2</v>
      </c>
      <c r="U808">
        <v>-7.0000000000000007E-2</v>
      </c>
      <c r="V808">
        <v>-0.111731</v>
      </c>
      <c r="W808">
        <v>7.9970000000000006E-3</v>
      </c>
      <c r="X808">
        <v>0.25</v>
      </c>
      <c r="Y808">
        <v>4.35E-4</v>
      </c>
      <c r="Z808">
        <v>3</v>
      </c>
    </row>
    <row r="809" spans="1:41" x14ac:dyDescent="0.3">
      <c r="A809" t="s">
        <v>0</v>
      </c>
      <c r="B809" s="1">
        <v>42426</v>
      </c>
      <c r="C809" s="2">
        <v>0.6829620833333333</v>
      </c>
      <c r="D809" t="s">
        <v>275</v>
      </c>
      <c r="E809" t="s">
        <v>140</v>
      </c>
      <c r="F809">
        <v>-7.0000000000000007E-2</v>
      </c>
      <c r="G809">
        <v>68.049019999999999</v>
      </c>
      <c r="H809">
        <v>32.975000000000001</v>
      </c>
      <c r="AJ809">
        <v>0.18</v>
      </c>
      <c r="AK809">
        <v>-100</v>
      </c>
    </row>
    <row r="810" spans="1:41" x14ac:dyDescent="0.3">
      <c r="A810" t="s">
        <v>0</v>
      </c>
      <c r="B810" s="1">
        <v>42426</v>
      </c>
      <c r="C810" s="2">
        <v>0.68298244212962966</v>
      </c>
      <c r="D810" t="s">
        <v>275</v>
      </c>
      <c r="E810" t="s">
        <v>274</v>
      </c>
    </row>
    <row r="811" spans="1:41" x14ac:dyDescent="0.3">
      <c r="A811" t="s">
        <v>0</v>
      </c>
      <c r="B811" s="1">
        <v>42426</v>
      </c>
      <c r="C811" s="2">
        <v>0.6829836226851852</v>
      </c>
      <c r="D811" t="s">
        <v>275</v>
      </c>
      <c r="E811" t="s">
        <v>138</v>
      </c>
    </row>
    <row r="812" spans="1:41" x14ac:dyDescent="0.3">
      <c r="A812" t="s">
        <v>0</v>
      </c>
      <c r="B812" s="1">
        <v>42426</v>
      </c>
      <c r="C812" s="2">
        <v>0.68298490740740736</v>
      </c>
      <c r="D812" t="s">
        <v>275</v>
      </c>
      <c r="E812" t="s">
        <v>214</v>
      </c>
      <c r="F812">
        <v>-7.0000000000000007E-2</v>
      </c>
      <c r="P812" t="s">
        <v>276</v>
      </c>
    </row>
    <row r="813" spans="1:41" x14ac:dyDescent="0.3">
      <c r="A813" t="s">
        <v>0</v>
      </c>
      <c r="B813" s="1">
        <v>42426</v>
      </c>
      <c r="C813" s="2">
        <v>0.68299222222222211</v>
      </c>
      <c r="D813" t="s">
        <v>275</v>
      </c>
      <c r="E813" t="s">
        <v>120</v>
      </c>
      <c r="AO813" t="s">
        <v>124</v>
      </c>
    </row>
    <row r="814" spans="1:41" x14ac:dyDescent="0.3">
      <c r="A814" t="s">
        <v>0</v>
      </c>
      <c r="B814" s="1">
        <v>42426</v>
      </c>
      <c r="C814" s="2">
        <v>0.68299222222222211</v>
      </c>
      <c r="D814" t="s">
        <v>275</v>
      </c>
      <c r="E814" t="s">
        <v>120</v>
      </c>
      <c r="AO814">
        <v>0</v>
      </c>
    </row>
    <row r="815" spans="1:41" x14ac:dyDescent="0.3">
      <c r="A815" t="s">
        <v>0</v>
      </c>
      <c r="B815" s="1">
        <v>42426</v>
      </c>
      <c r="C815" s="2">
        <v>0.68299223379629626</v>
      </c>
      <c r="D815" t="s">
        <v>275</v>
      </c>
      <c r="E815" t="s">
        <v>120</v>
      </c>
      <c r="AO815" t="s">
        <v>125</v>
      </c>
    </row>
    <row r="816" spans="1:41" x14ac:dyDescent="0.3">
      <c r="A816" t="s">
        <v>0</v>
      </c>
      <c r="B816" s="1">
        <v>42426</v>
      </c>
      <c r="C816" s="2">
        <v>0.68299223379629626</v>
      </c>
      <c r="D816" t="s">
        <v>275</v>
      </c>
      <c r="E816" t="s">
        <v>120</v>
      </c>
      <c r="AO816" t="s">
        <v>122</v>
      </c>
    </row>
    <row r="817" spans="1:41" x14ac:dyDescent="0.3">
      <c r="A817" t="s">
        <v>0</v>
      </c>
      <c r="B817" s="1">
        <v>42426</v>
      </c>
      <c r="C817" s="2">
        <v>0.68299578703703701</v>
      </c>
      <c r="D817" t="s">
        <v>275</v>
      </c>
      <c r="E817" t="s">
        <v>143</v>
      </c>
      <c r="F817">
        <v>-0.06</v>
      </c>
      <c r="J817">
        <v>-0.06</v>
      </c>
      <c r="U817">
        <v>-0.06</v>
      </c>
      <c r="V817">
        <v>8.7978000000000001E-2</v>
      </c>
      <c r="W817">
        <v>1.0234999999999999E-2</v>
      </c>
      <c r="X817">
        <v>-3.333E-3</v>
      </c>
      <c r="Y817">
        <v>2.4600000000000002E-4</v>
      </c>
      <c r="Z817">
        <v>3</v>
      </c>
    </row>
    <row r="818" spans="1:41" x14ac:dyDescent="0.3">
      <c r="A818" t="s">
        <v>0</v>
      </c>
      <c r="B818" s="1">
        <v>42426</v>
      </c>
      <c r="C818" s="2">
        <v>0.68300072916666676</v>
      </c>
      <c r="D818" t="s">
        <v>275</v>
      </c>
      <c r="E818" t="s">
        <v>140</v>
      </c>
      <c r="F818">
        <v>-0.06</v>
      </c>
      <c r="G818">
        <v>68.063586000000001</v>
      </c>
      <c r="H818">
        <v>32.950000000000003</v>
      </c>
      <c r="AJ818">
        <v>0.19500000000000001</v>
      </c>
      <c r="AK818">
        <v>-100</v>
      </c>
    </row>
    <row r="819" spans="1:41" x14ac:dyDescent="0.3">
      <c r="A819" t="s">
        <v>0</v>
      </c>
      <c r="B819" s="1">
        <v>42426</v>
      </c>
      <c r="C819" s="2">
        <v>0.68300313657407408</v>
      </c>
      <c r="D819" t="s">
        <v>275</v>
      </c>
      <c r="E819" t="s">
        <v>214</v>
      </c>
      <c r="F819">
        <v>-0.06</v>
      </c>
      <c r="P819" t="s">
        <v>296</v>
      </c>
    </row>
    <row r="820" spans="1:41" x14ac:dyDescent="0.3">
      <c r="A820" t="s">
        <v>0</v>
      </c>
      <c r="B820" s="1">
        <v>42426</v>
      </c>
      <c r="C820" s="2">
        <v>0.6830031712962964</v>
      </c>
      <c r="D820" t="s">
        <v>275</v>
      </c>
      <c r="E820" t="s">
        <v>214</v>
      </c>
      <c r="F820">
        <v>-0.06</v>
      </c>
      <c r="P820" t="s">
        <v>258</v>
      </c>
    </row>
    <row r="821" spans="1:41" x14ac:dyDescent="0.3">
      <c r="A821" t="s">
        <v>0</v>
      </c>
      <c r="B821" s="1">
        <v>42426</v>
      </c>
      <c r="C821" s="2">
        <v>0.68302452546296299</v>
      </c>
      <c r="D821" t="s">
        <v>275</v>
      </c>
      <c r="E821" t="s">
        <v>140</v>
      </c>
      <c r="F821">
        <v>-0.06</v>
      </c>
      <c r="G821">
        <v>68.032093000000003</v>
      </c>
      <c r="H821">
        <v>32.975000000000001</v>
      </c>
      <c r="AJ821">
        <v>0.17874999999999999</v>
      </c>
      <c r="AK821">
        <v>-100</v>
      </c>
    </row>
    <row r="822" spans="1:41" x14ac:dyDescent="0.3">
      <c r="A822" t="s">
        <v>0</v>
      </c>
      <c r="B822" s="1">
        <v>42426</v>
      </c>
      <c r="C822" s="2">
        <v>0.68303111111111114</v>
      </c>
      <c r="D822" t="s">
        <v>275</v>
      </c>
      <c r="E822" t="s">
        <v>143</v>
      </c>
      <c r="F822">
        <v>-7.0000000000000007E-2</v>
      </c>
      <c r="J822">
        <v>-7.0000000000000007E-2</v>
      </c>
      <c r="U822">
        <v>-7.0000000000000007E-2</v>
      </c>
      <c r="V822">
        <v>0.28133999999999998</v>
      </c>
      <c r="W822">
        <v>2.1299999999999999E-3</v>
      </c>
      <c r="X822">
        <v>3.333E-3</v>
      </c>
      <c r="Y822">
        <v>-1.7000000000000001E-4</v>
      </c>
      <c r="Z822">
        <v>3</v>
      </c>
    </row>
    <row r="823" spans="1:41" x14ac:dyDescent="0.3">
      <c r="A823" t="s">
        <v>0</v>
      </c>
      <c r="B823" s="1">
        <v>42426</v>
      </c>
      <c r="C823" s="2">
        <v>0.68305634259259262</v>
      </c>
      <c r="D823" t="s">
        <v>275</v>
      </c>
      <c r="E823" t="s">
        <v>120</v>
      </c>
      <c r="AO823" t="s">
        <v>278</v>
      </c>
    </row>
    <row r="824" spans="1:41" x14ac:dyDescent="0.3">
      <c r="A824" t="s">
        <v>0</v>
      </c>
      <c r="B824" s="1">
        <v>42426</v>
      </c>
      <c r="C824" s="2">
        <v>0.68305635416666666</v>
      </c>
      <c r="D824" t="s">
        <v>275</v>
      </c>
      <c r="E824" t="s">
        <v>120</v>
      </c>
      <c r="AO824" t="s">
        <v>279</v>
      </c>
    </row>
    <row r="825" spans="1:41" x14ac:dyDescent="0.3">
      <c r="A825" t="s">
        <v>0</v>
      </c>
      <c r="B825" s="1">
        <v>42426</v>
      </c>
      <c r="C825" s="2">
        <v>0.68305635416666666</v>
      </c>
      <c r="D825" t="s">
        <v>275</v>
      </c>
      <c r="E825" t="s">
        <v>120</v>
      </c>
      <c r="AO825" t="s">
        <v>125</v>
      </c>
    </row>
    <row r="826" spans="1:41" x14ac:dyDescent="0.3">
      <c r="A826" t="s">
        <v>0</v>
      </c>
      <c r="B826" s="1">
        <v>42426</v>
      </c>
      <c r="C826" s="2">
        <v>0.68305635416666666</v>
      </c>
      <c r="D826" t="s">
        <v>275</v>
      </c>
      <c r="E826" t="s">
        <v>120</v>
      </c>
      <c r="AO826" t="s">
        <v>122</v>
      </c>
    </row>
    <row r="827" spans="1:41" x14ac:dyDescent="0.3">
      <c r="A827" t="s">
        <v>0</v>
      </c>
      <c r="B827" s="1">
        <v>42426</v>
      </c>
      <c r="C827" s="2">
        <v>0.68306357638888893</v>
      </c>
      <c r="D827" t="s">
        <v>275</v>
      </c>
      <c r="E827" t="s">
        <v>140</v>
      </c>
      <c r="F827">
        <v>-7.0000000000000007E-2</v>
      </c>
      <c r="G827">
        <v>68.042164</v>
      </c>
      <c r="H827">
        <v>32.975000000000001</v>
      </c>
      <c r="AJ827">
        <v>0.17749999999999999</v>
      </c>
      <c r="AK827">
        <v>-100</v>
      </c>
    </row>
    <row r="828" spans="1:41" x14ac:dyDescent="0.3">
      <c r="A828" t="s">
        <v>0</v>
      </c>
      <c r="B828" s="1">
        <v>42426</v>
      </c>
      <c r="C828" s="2">
        <v>0.68306525462962953</v>
      </c>
      <c r="D828" t="s">
        <v>275</v>
      </c>
      <c r="E828" t="s">
        <v>143</v>
      </c>
      <c r="F828">
        <v>0.93</v>
      </c>
      <c r="J828">
        <v>0.93</v>
      </c>
      <c r="U828">
        <v>0.93</v>
      </c>
      <c r="V828">
        <v>0.33180500000000002</v>
      </c>
      <c r="W828">
        <v>-1.6549000000000001E-2</v>
      </c>
      <c r="X828">
        <v>-0.33333299999999999</v>
      </c>
      <c r="Y828">
        <v>-6.2500000000000001E-4</v>
      </c>
      <c r="Z828">
        <v>3</v>
      </c>
    </row>
    <row r="829" spans="1:41" x14ac:dyDescent="0.3">
      <c r="A829" t="s">
        <v>0</v>
      </c>
      <c r="B829" s="1">
        <v>42426</v>
      </c>
      <c r="C829" s="2">
        <v>0.68309413194444446</v>
      </c>
      <c r="D829" t="s">
        <v>275</v>
      </c>
      <c r="E829" t="s">
        <v>140</v>
      </c>
      <c r="F829">
        <v>0.93</v>
      </c>
      <c r="G829">
        <v>68.054715000000002</v>
      </c>
      <c r="H829">
        <v>32.975000000000001</v>
      </c>
      <c r="AJ829">
        <v>0.18</v>
      </c>
      <c r="AK829">
        <v>-100</v>
      </c>
    </row>
    <row r="830" spans="1:41" x14ac:dyDescent="0.3">
      <c r="A830" t="s">
        <v>0</v>
      </c>
      <c r="B830" s="1">
        <v>42426</v>
      </c>
      <c r="C830" s="2">
        <v>0.68310074074074079</v>
      </c>
      <c r="D830" t="s">
        <v>275</v>
      </c>
      <c r="E830" t="s">
        <v>143</v>
      </c>
      <c r="F830">
        <v>-0.05</v>
      </c>
      <c r="J830">
        <v>-0.05</v>
      </c>
      <c r="U830">
        <v>-0.05</v>
      </c>
      <c r="V830">
        <v>0.25253799999999998</v>
      </c>
      <c r="W830">
        <v>-3.5451999999999997E-2</v>
      </c>
      <c r="X830">
        <v>0.32666699999999999</v>
      </c>
      <c r="Y830">
        <v>-9.6000000000000002E-4</v>
      </c>
      <c r="Z830">
        <v>3</v>
      </c>
    </row>
    <row r="831" spans="1:41" x14ac:dyDescent="0.3">
      <c r="A831" t="s">
        <v>0</v>
      </c>
      <c r="B831" s="1">
        <v>42426</v>
      </c>
      <c r="C831" s="2">
        <v>0.6831342592592593</v>
      </c>
      <c r="D831" t="s">
        <v>275</v>
      </c>
      <c r="E831" t="s">
        <v>143</v>
      </c>
      <c r="F831">
        <v>-0.04</v>
      </c>
      <c r="J831">
        <v>-0.04</v>
      </c>
      <c r="U831">
        <v>-0.04</v>
      </c>
      <c r="V831">
        <v>0.144764</v>
      </c>
      <c r="W831">
        <v>-4.1780999999999999E-2</v>
      </c>
      <c r="X831">
        <v>-3.333E-3</v>
      </c>
      <c r="Y831">
        <v>-1.145E-3</v>
      </c>
      <c r="Z831">
        <v>3</v>
      </c>
    </row>
    <row r="832" spans="1:41" x14ac:dyDescent="0.3">
      <c r="A832" t="s">
        <v>0</v>
      </c>
      <c r="B832" s="1">
        <v>42426</v>
      </c>
      <c r="C832" s="2">
        <v>0.68313966435185192</v>
      </c>
      <c r="D832" t="s">
        <v>275</v>
      </c>
      <c r="E832" t="s">
        <v>280</v>
      </c>
      <c r="AN832" t="s">
        <v>297</v>
      </c>
    </row>
    <row r="833" spans="1:41" x14ac:dyDescent="0.3">
      <c r="A833" t="s">
        <v>0</v>
      </c>
      <c r="B833" s="1">
        <v>42426</v>
      </c>
      <c r="C833" s="2">
        <v>0.68314594907407411</v>
      </c>
      <c r="D833" t="s">
        <v>275</v>
      </c>
      <c r="E833" t="s">
        <v>140</v>
      </c>
      <c r="F833">
        <v>-0.04</v>
      </c>
      <c r="G833">
        <v>68.054118000000003</v>
      </c>
      <c r="H833">
        <v>32.975000000000001</v>
      </c>
      <c r="AJ833">
        <v>0.18375</v>
      </c>
      <c r="AK833">
        <v>-100</v>
      </c>
    </row>
    <row r="834" spans="1:41" x14ac:dyDescent="0.3">
      <c r="A834" t="s">
        <v>0</v>
      </c>
      <c r="B834" s="1">
        <v>42426</v>
      </c>
      <c r="C834" s="2">
        <v>0.68316357638888892</v>
      </c>
      <c r="D834" t="s">
        <v>275</v>
      </c>
      <c r="E834" t="s">
        <v>140</v>
      </c>
      <c r="F834">
        <v>-0.04</v>
      </c>
      <c r="G834">
        <v>68.052824999999999</v>
      </c>
      <c r="H834">
        <v>32.975000000000001</v>
      </c>
      <c r="AJ834">
        <v>0.17874999999999999</v>
      </c>
      <c r="AK834">
        <v>-100</v>
      </c>
    </row>
    <row r="835" spans="1:41" x14ac:dyDescent="0.3">
      <c r="A835" t="s">
        <v>0</v>
      </c>
      <c r="B835" s="1">
        <v>42426</v>
      </c>
      <c r="C835" s="2">
        <v>0.68317016203703707</v>
      </c>
      <c r="D835" t="s">
        <v>275</v>
      </c>
      <c r="E835" t="s">
        <v>143</v>
      </c>
      <c r="F835">
        <v>-0.06</v>
      </c>
      <c r="J835">
        <v>-0.06</v>
      </c>
      <c r="U835">
        <v>-0.06</v>
      </c>
      <c r="V835">
        <v>0.11221399999999999</v>
      </c>
      <c r="W835">
        <v>-2.9621999999999999E-2</v>
      </c>
      <c r="X835">
        <v>6.6670000000000002E-3</v>
      </c>
      <c r="Y835">
        <v>-1.2819999999999999E-3</v>
      </c>
      <c r="Z835">
        <v>3</v>
      </c>
    </row>
    <row r="836" spans="1:41" x14ac:dyDescent="0.3">
      <c r="A836" t="s">
        <v>0</v>
      </c>
      <c r="B836" s="1">
        <v>42426</v>
      </c>
      <c r="C836" s="2">
        <v>0.68320001157407406</v>
      </c>
      <c r="D836" t="s">
        <v>275</v>
      </c>
      <c r="E836" t="s">
        <v>140</v>
      </c>
      <c r="F836">
        <v>-0.06</v>
      </c>
      <c r="G836">
        <v>68.049447000000001</v>
      </c>
      <c r="H836">
        <v>32.975000000000001</v>
      </c>
      <c r="AJ836">
        <v>0.18</v>
      </c>
      <c r="AK836">
        <v>-100</v>
      </c>
    </row>
    <row r="837" spans="1:41" x14ac:dyDescent="0.3">
      <c r="A837" t="s">
        <v>0</v>
      </c>
      <c r="B837" s="1">
        <v>42426</v>
      </c>
      <c r="C837" s="2">
        <v>0.68320371527777779</v>
      </c>
      <c r="D837" t="s">
        <v>275</v>
      </c>
      <c r="E837" t="s">
        <v>143</v>
      </c>
      <c r="F837">
        <v>-0.06</v>
      </c>
      <c r="J837">
        <v>-0.06</v>
      </c>
      <c r="U837">
        <v>-0.06</v>
      </c>
      <c r="V837">
        <v>0.17880699999999999</v>
      </c>
      <c r="W837">
        <v>-6.1399999999999996E-3</v>
      </c>
      <c r="X837">
        <v>0</v>
      </c>
      <c r="Y837">
        <v>-1.498E-3</v>
      </c>
      <c r="Z837">
        <v>3</v>
      </c>
    </row>
    <row r="838" spans="1:41" x14ac:dyDescent="0.3">
      <c r="A838" t="s">
        <v>0</v>
      </c>
      <c r="B838" s="1">
        <v>42426</v>
      </c>
      <c r="C838" s="2">
        <v>0.68323521990740732</v>
      </c>
      <c r="D838" t="s">
        <v>275</v>
      </c>
      <c r="E838" t="s">
        <v>140</v>
      </c>
      <c r="F838">
        <v>-0.06</v>
      </c>
      <c r="G838">
        <v>68.020638000000005</v>
      </c>
      <c r="H838">
        <v>32.975000000000001</v>
      </c>
      <c r="AJ838">
        <v>0.20250000000000001</v>
      </c>
      <c r="AK838">
        <v>-100</v>
      </c>
    </row>
    <row r="839" spans="1:41" x14ac:dyDescent="0.3">
      <c r="A839" t="s">
        <v>0</v>
      </c>
      <c r="B839" s="1">
        <v>42426</v>
      </c>
      <c r="C839" s="2">
        <v>0.68323842592592587</v>
      </c>
      <c r="D839" t="s">
        <v>275</v>
      </c>
      <c r="E839" t="s">
        <v>143</v>
      </c>
      <c r="F839">
        <v>-0.08</v>
      </c>
      <c r="J839">
        <v>-0.08</v>
      </c>
      <c r="U839">
        <v>-0.08</v>
      </c>
      <c r="V839">
        <v>0.231984</v>
      </c>
      <c r="W839">
        <v>1.1311E-2</v>
      </c>
      <c r="X839">
        <v>6.6670000000000002E-3</v>
      </c>
      <c r="Y839">
        <v>-1.768E-3</v>
      </c>
      <c r="Z839">
        <v>3</v>
      </c>
    </row>
    <row r="840" spans="1:41" x14ac:dyDescent="0.3">
      <c r="A840" t="s">
        <v>0</v>
      </c>
      <c r="B840" s="1">
        <v>42426</v>
      </c>
      <c r="C840" s="2">
        <v>0.68324859953703709</v>
      </c>
      <c r="D840" t="s">
        <v>275</v>
      </c>
      <c r="E840" t="s">
        <v>120</v>
      </c>
      <c r="AO840" t="s">
        <v>282</v>
      </c>
    </row>
    <row r="841" spans="1:41" x14ac:dyDescent="0.3">
      <c r="A841" t="s">
        <v>0</v>
      </c>
      <c r="B841" s="1">
        <v>42426</v>
      </c>
      <c r="C841" s="2">
        <v>0.68324863425925919</v>
      </c>
      <c r="D841" t="s">
        <v>275</v>
      </c>
      <c r="E841" t="s">
        <v>120</v>
      </c>
      <c r="AO841" t="s">
        <v>283</v>
      </c>
    </row>
    <row r="842" spans="1:41" x14ac:dyDescent="0.3">
      <c r="A842" t="s">
        <v>0</v>
      </c>
      <c r="B842" s="1">
        <v>42426</v>
      </c>
      <c r="C842" s="2">
        <v>0.68324864583333333</v>
      </c>
      <c r="D842" t="s">
        <v>275</v>
      </c>
      <c r="E842" t="s">
        <v>120</v>
      </c>
      <c r="AO842" t="s">
        <v>125</v>
      </c>
    </row>
    <row r="843" spans="1:41" x14ac:dyDescent="0.3">
      <c r="A843" t="s">
        <v>0</v>
      </c>
      <c r="B843" s="1">
        <v>42426</v>
      </c>
      <c r="C843" s="2">
        <v>0.68324868055555565</v>
      </c>
      <c r="D843" t="s">
        <v>275</v>
      </c>
      <c r="E843" t="s">
        <v>120</v>
      </c>
      <c r="AO843" t="s">
        <v>122</v>
      </c>
    </row>
    <row r="844" spans="1:41" x14ac:dyDescent="0.3">
      <c r="A844" t="s">
        <v>0</v>
      </c>
      <c r="B844" s="1">
        <v>42426</v>
      </c>
      <c r="C844" s="2">
        <v>0.6832734606481482</v>
      </c>
      <c r="D844" t="s">
        <v>275</v>
      </c>
      <c r="E844" t="s">
        <v>143</v>
      </c>
      <c r="F844">
        <v>0.52</v>
      </c>
      <c r="J844">
        <v>0.52</v>
      </c>
      <c r="U844">
        <v>0.52</v>
      </c>
      <c r="V844">
        <v>0.170076</v>
      </c>
      <c r="W844">
        <v>1.2102999999999999E-2</v>
      </c>
      <c r="X844">
        <v>-0.2</v>
      </c>
      <c r="Y844">
        <v>-1.9400000000000001E-3</v>
      </c>
      <c r="Z844">
        <v>3</v>
      </c>
    </row>
    <row r="845" spans="1:41" x14ac:dyDescent="0.3">
      <c r="A845" t="s">
        <v>0</v>
      </c>
      <c r="B845" s="1">
        <v>42426</v>
      </c>
      <c r="C845" s="2">
        <v>0.68327664351851858</v>
      </c>
      <c r="D845" t="s">
        <v>275</v>
      </c>
      <c r="E845" t="s">
        <v>140</v>
      </c>
      <c r="F845">
        <v>0.52</v>
      </c>
      <c r="G845">
        <v>68.043222999999998</v>
      </c>
      <c r="H845">
        <v>32.975000000000001</v>
      </c>
      <c r="AJ845">
        <v>0.17749999999999999</v>
      </c>
      <c r="AK845">
        <v>-100</v>
      </c>
    </row>
    <row r="846" spans="1:41" x14ac:dyDescent="0.3">
      <c r="A846" t="s">
        <v>0</v>
      </c>
      <c r="B846" s="1">
        <v>42426</v>
      </c>
      <c r="C846" s="2">
        <v>0.68330469907407398</v>
      </c>
      <c r="D846" t="s">
        <v>275</v>
      </c>
      <c r="E846" t="s">
        <v>140</v>
      </c>
      <c r="F846">
        <v>0.52</v>
      </c>
      <c r="G846">
        <v>68.073105999999996</v>
      </c>
      <c r="H846">
        <v>32.975000000000001</v>
      </c>
      <c r="AJ846">
        <v>0.18</v>
      </c>
      <c r="AK846">
        <v>-100</v>
      </c>
    </row>
    <row r="847" spans="1:41" x14ac:dyDescent="0.3">
      <c r="A847" t="s">
        <v>0</v>
      </c>
      <c r="B847" s="1">
        <v>42426</v>
      </c>
      <c r="C847" s="2">
        <v>0.68333743055555551</v>
      </c>
      <c r="D847" t="s">
        <v>275</v>
      </c>
      <c r="E847" t="s">
        <v>284</v>
      </c>
    </row>
    <row r="848" spans="1:41" x14ac:dyDescent="0.3">
      <c r="A848" t="s">
        <v>0</v>
      </c>
      <c r="B848" s="1">
        <v>42426</v>
      </c>
      <c r="C848" s="2">
        <v>0.68330787037037044</v>
      </c>
      <c r="D848" t="s">
        <v>275</v>
      </c>
      <c r="E848" t="s">
        <v>143</v>
      </c>
      <c r="F848">
        <v>-0.13</v>
      </c>
      <c r="J848">
        <v>-0.13</v>
      </c>
      <c r="U848">
        <v>-0.13</v>
      </c>
      <c r="V848">
        <v>4.9695000000000003E-2</v>
      </c>
      <c r="W848">
        <v>3.6809999999999998E-3</v>
      </c>
      <c r="X848">
        <v>0.216667</v>
      </c>
      <c r="Y848">
        <v>-1.9449999999999999E-3</v>
      </c>
      <c r="Z848">
        <v>3</v>
      </c>
    </row>
    <row r="849" spans="1:41" x14ac:dyDescent="0.3">
      <c r="A849" t="s">
        <v>0</v>
      </c>
      <c r="B849" s="1">
        <v>42426</v>
      </c>
      <c r="C849" s="2">
        <v>0.68333863425925923</v>
      </c>
      <c r="D849" t="s">
        <v>275</v>
      </c>
      <c r="E849" t="s">
        <v>120</v>
      </c>
      <c r="AO849" t="s">
        <v>285</v>
      </c>
    </row>
    <row r="850" spans="1:41" x14ac:dyDescent="0.3">
      <c r="A850" t="s">
        <v>0</v>
      </c>
      <c r="B850" s="1">
        <v>42426</v>
      </c>
      <c r="C850" s="2">
        <v>0.68333864583333337</v>
      </c>
      <c r="D850" t="s">
        <v>275</v>
      </c>
      <c r="E850" t="s">
        <v>120</v>
      </c>
      <c r="AO850" t="s">
        <v>286</v>
      </c>
    </row>
    <row r="851" spans="1:41" x14ac:dyDescent="0.3">
      <c r="A851" t="s">
        <v>0</v>
      </c>
      <c r="B851" s="1">
        <v>42426</v>
      </c>
      <c r="C851" s="2">
        <v>0.68334350694444446</v>
      </c>
      <c r="D851" t="s">
        <v>275</v>
      </c>
      <c r="E851" t="s">
        <v>143</v>
      </c>
      <c r="F851">
        <v>-7.0000000000000007E-2</v>
      </c>
      <c r="J851">
        <v>-7.0000000000000007E-2</v>
      </c>
      <c r="U851">
        <v>-7.0000000000000007E-2</v>
      </c>
      <c r="V851">
        <v>-1.8967999999999999E-2</v>
      </c>
      <c r="W851">
        <v>9.3999999999999994E-5</v>
      </c>
      <c r="X851">
        <v>-0.02</v>
      </c>
      <c r="Y851">
        <v>-1.856E-3</v>
      </c>
      <c r="Z851">
        <v>3</v>
      </c>
    </row>
    <row r="852" spans="1:41" x14ac:dyDescent="0.3">
      <c r="A852" t="s">
        <v>0</v>
      </c>
      <c r="B852" s="1">
        <v>42426</v>
      </c>
      <c r="C852" s="2">
        <v>0.68334606481481475</v>
      </c>
      <c r="D852" t="s">
        <v>275</v>
      </c>
      <c r="E852" t="s">
        <v>140</v>
      </c>
      <c r="F852">
        <v>-7.0000000000000007E-2</v>
      </c>
      <c r="G852">
        <v>68.046820999999994</v>
      </c>
      <c r="H852">
        <v>32.975000000000001</v>
      </c>
      <c r="AJ852">
        <v>0.18</v>
      </c>
      <c r="AK852">
        <v>-100</v>
      </c>
    </row>
    <row r="853" spans="1:41" x14ac:dyDescent="0.3">
      <c r="A853" t="s">
        <v>0</v>
      </c>
      <c r="B853" s="1">
        <v>42426</v>
      </c>
      <c r="C853" s="2">
        <v>0.68337528935185177</v>
      </c>
      <c r="D853" t="s">
        <v>275</v>
      </c>
      <c r="E853" t="s">
        <v>140</v>
      </c>
      <c r="F853">
        <v>-7.0000000000000007E-2</v>
      </c>
      <c r="G853">
        <v>68.046289000000002</v>
      </c>
      <c r="H853">
        <v>32.975000000000001</v>
      </c>
      <c r="AJ853">
        <v>0.19</v>
      </c>
      <c r="AK853">
        <v>-100</v>
      </c>
    </row>
    <row r="854" spans="1:41" x14ac:dyDescent="0.3">
      <c r="A854" t="s">
        <v>0</v>
      </c>
      <c r="B854" s="1">
        <v>42426</v>
      </c>
      <c r="C854" s="2">
        <v>0.68340807870370368</v>
      </c>
      <c r="D854" t="s">
        <v>275</v>
      </c>
      <c r="E854" t="s">
        <v>287</v>
      </c>
    </row>
    <row r="855" spans="1:41" x14ac:dyDescent="0.3">
      <c r="A855" t="s">
        <v>0</v>
      </c>
      <c r="B855" s="1">
        <v>42426</v>
      </c>
      <c r="C855" s="2">
        <v>0.68337732638888893</v>
      </c>
      <c r="D855" t="s">
        <v>275</v>
      </c>
      <c r="E855" t="s">
        <v>143</v>
      </c>
      <c r="F855">
        <v>-0.26</v>
      </c>
      <c r="J855">
        <v>-0.26</v>
      </c>
      <c r="U855">
        <v>-0.26</v>
      </c>
      <c r="V855">
        <v>-2.6159999999999998E-3</v>
      </c>
      <c r="W855">
        <v>6.0980000000000001E-3</v>
      </c>
      <c r="X855">
        <v>6.3333E-2</v>
      </c>
      <c r="Y855">
        <v>-1.7899999999999999E-3</v>
      </c>
      <c r="Z855">
        <v>3</v>
      </c>
    </row>
    <row r="856" spans="1:41" x14ac:dyDescent="0.3">
      <c r="A856" t="s">
        <v>0</v>
      </c>
      <c r="B856" s="1">
        <v>42426</v>
      </c>
      <c r="C856" s="2">
        <v>0.68341155092592587</v>
      </c>
      <c r="D856" t="s">
        <v>275</v>
      </c>
      <c r="E856" t="s">
        <v>120</v>
      </c>
      <c r="AO856" t="s">
        <v>298</v>
      </c>
    </row>
    <row r="857" spans="1:41" x14ac:dyDescent="0.3">
      <c r="A857" t="s">
        <v>0</v>
      </c>
      <c r="B857" s="1">
        <v>42426</v>
      </c>
      <c r="C857" s="2">
        <v>0.68341155092592587</v>
      </c>
      <c r="D857" t="s">
        <v>275</v>
      </c>
      <c r="E857" t="s">
        <v>120</v>
      </c>
      <c r="AO857">
        <v>0</v>
      </c>
    </row>
    <row r="858" spans="1:41" x14ac:dyDescent="0.3">
      <c r="A858" t="s">
        <v>0</v>
      </c>
      <c r="B858" s="1">
        <v>42426</v>
      </c>
      <c r="C858" s="2">
        <v>0.68341156250000001</v>
      </c>
      <c r="D858" t="s">
        <v>275</v>
      </c>
      <c r="E858" t="s">
        <v>120</v>
      </c>
      <c r="AO858" t="s">
        <v>125</v>
      </c>
    </row>
    <row r="859" spans="1:41" x14ac:dyDescent="0.3">
      <c r="A859" t="s">
        <v>0</v>
      </c>
      <c r="B859" s="1">
        <v>42426</v>
      </c>
      <c r="C859" s="2">
        <v>0.68341156250000001</v>
      </c>
      <c r="D859" t="s">
        <v>275</v>
      </c>
      <c r="E859" t="s">
        <v>120</v>
      </c>
      <c r="AO859" t="s">
        <v>122</v>
      </c>
    </row>
    <row r="860" spans="1:41" x14ac:dyDescent="0.3">
      <c r="A860" t="s">
        <v>0</v>
      </c>
      <c r="B860" s="1">
        <v>42426</v>
      </c>
      <c r="C860" s="2">
        <v>0.68341202546296298</v>
      </c>
      <c r="D860" t="s">
        <v>275</v>
      </c>
      <c r="E860" t="s">
        <v>143</v>
      </c>
      <c r="F860">
        <v>0.05</v>
      </c>
      <c r="J860">
        <v>0.05</v>
      </c>
      <c r="U860">
        <v>0.05</v>
      </c>
      <c r="V860">
        <v>5.7932999999999998E-2</v>
      </c>
      <c r="W860">
        <v>1.5440000000000001E-2</v>
      </c>
      <c r="X860">
        <v>-0.10333299999999999</v>
      </c>
      <c r="Y860">
        <v>-1.8010000000000001E-3</v>
      </c>
      <c r="Z860">
        <v>3</v>
      </c>
    </row>
    <row r="861" spans="1:41" x14ac:dyDescent="0.3">
      <c r="A861" t="s">
        <v>0</v>
      </c>
      <c r="B861" s="1">
        <v>42426</v>
      </c>
      <c r="C861" s="2">
        <v>0.68342012731481472</v>
      </c>
      <c r="D861" t="s">
        <v>275</v>
      </c>
      <c r="E861" t="s">
        <v>140</v>
      </c>
      <c r="F861">
        <v>0.05</v>
      </c>
      <c r="G861">
        <v>67.962829999999997</v>
      </c>
      <c r="H861">
        <v>32.975000000000001</v>
      </c>
      <c r="AJ861">
        <v>0.17874999999999999</v>
      </c>
      <c r="AK861">
        <v>-100</v>
      </c>
    </row>
    <row r="862" spans="1:41" x14ac:dyDescent="0.3">
      <c r="A862" t="s">
        <v>0</v>
      </c>
      <c r="B862" s="1">
        <v>42426</v>
      </c>
      <c r="C862" s="2">
        <v>0.68344587962962955</v>
      </c>
      <c r="D862" t="s">
        <v>275</v>
      </c>
      <c r="E862" t="s">
        <v>140</v>
      </c>
      <c r="F862">
        <v>0.05</v>
      </c>
      <c r="G862">
        <v>68.051483000000005</v>
      </c>
      <c r="H862">
        <v>32.975000000000001</v>
      </c>
      <c r="AJ862">
        <v>0.19875000000000001</v>
      </c>
      <c r="AK862">
        <v>-100</v>
      </c>
    </row>
    <row r="863" spans="1:41" x14ac:dyDescent="0.3">
      <c r="A863" t="s">
        <v>0</v>
      </c>
      <c r="B863" s="1">
        <v>42426</v>
      </c>
      <c r="C863" s="2">
        <v>0.68344711805555558</v>
      </c>
      <c r="D863" t="s">
        <v>275</v>
      </c>
      <c r="E863" t="s">
        <v>143</v>
      </c>
      <c r="F863">
        <v>-0.04</v>
      </c>
      <c r="J863">
        <v>-0.04</v>
      </c>
      <c r="U863">
        <v>-0.04</v>
      </c>
      <c r="V863">
        <v>8.3201999999999998E-2</v>
      </c>
      <c r="W863">
        <v>1.7891000000000001E-2</v>
      </c>
      <c r="X863">
        <v>0.03</v>
      </c>
      <c r="Y863">
        <v>-1.8370000000000001E-3</v>
      </c>
      <c r="Z863">
        <v>3</v>
      </c>
    </row>
    <row r="864" spans="1:41" x14ac:dyDescent="0.3">
      <c r="A864" t="s">
        <v>0</v>
      </c>
      <c r="B864" s="1">
        <v>42426</v>
      </c>
      <c r="C864" s="2">
        <v>0.68348150462962964</v>
      </c>
      <c r="D864" t="s">
        <v>275</v>
      </c>
      <c r="E864" t="s">
        <v>143</v>
      </c>
      <c r="F864">
        <v>0.3</v>
      </c>
      <c r="J864">
        <v>0.3</v>
      </c>
      <c r="U864">
        <v>0.3</v>
      </c>
      <c r="V864">
        <v>2.8618999999999999E-2</v>
      </c>
      <c r="W864">
        <v>9.6539999999999994E-3</v>
      </c>
      <c r="X864">
        <v>-0.113333</v>
      </c>
      <c r="Y864">
        <v>-1.7979999999999999E-3</v>
      </c>
      <c r="Z864">
        <v>3</v>
      </c>
    </row>
    <row r="865" spans="1:41" x14ac:dyDescent="0.3">
      <c r="A865" t="s">
        <v>0</v>
      </c>
      <c r="B865" s="1">
        <v>42426</v>
      </c>
      <c r="C865" s="2">
        <v>0.6834836689814815</v>
      </c>
      <c r="D865" t="s">
        <v>275</v>
      </c>
      <c r="E865" t="s">
        <v>140</v>
      </c>
      <c r="F865">
        <v>0.3</v>
      </c>
      <c r="G865">
        <v>68.001647000000006</v>
      </c>
      <c r="H865">
        <v>32.950000000000003</v>
      </c>
      <c r="AJ865">
        <v>0.17874999999999999</v>
      </c>
      <c r="AK865">
        <v>-100</v>
      </c>
    </row>
    <row r="866" spans="1:41" x14ac:dyDescent="0.3">
      <c r="A866" t="s">
        <v>0</v>
      </c>
      <c r="B866" s="1">
        <v>42426</v>
      </c>
      <c r="C866" s="2">
        <v>0.6835162037037037</v>
      </c>
      <c r="D866" t="s">
        <v>275</v>
      </c>
      <c r="E866" t="s">
        <v>143</v>
      </c>
      <c r="F866">
        <v>-0.17</v>
      </c>
      <c r="J866">
        <v>-0.17</v>
      </c>
      <c r="U866">
        <v>-0.17</v>
      </c>
      <c r="V866">
        <v>-5.2705000000000002E-2</v>
      </c>
      <c r="W866">
        <v>-8.25E-4</v>
      </c>
      <c r="X866">
        <v>0.156667</v>
      </c>
      <c r="Y866">
        <v>-1.653E-3</v>
      </c>
      <c r="Z866">
        <v>3</v>
      </c>
    </row>
    <row r="867" spans="1:41" x14ac:dyDescent="0.3">
      <c r="A867" t="s">
        <v>0</v>
      </c>
      <c r="B867" s="1">
        <v>42426</v>
      </c>
      <c r="C867" s="2">
        <v>0.68351770833333336</v>
      </c>
      <c r="D867" t="s">
        <v>275</v>
      </c>
      <c r="E867" t="s">
        <v>140</v>
      </c>
      <c r="F867">
        <v>-0.17</v>
      </c>
      <c r="G867">
        <v>68.027242999999999</v>
      </c>
      <c r="H867">
        <v>32.950000000000003</v>
      </c>
      <c r="AJ867">
        <v>0.19750000000000001</v>
      </c>
      <c r="AK867">
        <v>-100</v>
      </c>
    </row>
    <row r="868" spans="1:41" x14ac:dyDescent="0.3">
      <c r="A868" t="s">
        <v>0</v>
      </c>
      <c r="B868" s="1">
        <v>42426</v>
      </c>
      <c r="C868" s="2">
        <v>0.68353865740740749</v>
      </c>
      <c r="D868" t="s">
        <v>275</v>
      </c>
      <c r="E868" t="s">
        <v>120</v>
      </c>
      <c r="AO868" t="s">
        <v>289</v>
      </c>
    </row>
    <row r="869" spans="1:41" x14ac:dyDescent="0.3">
      <c r="A869" t="s">
        <v>0</v>
      </c>
      <c r="B869" s="1">
        <v>42426</v>
      </c>
      <c r="C869" s="2">
        <v>0.68353880787037047</v>
      </c>
      <c r="D869" t="s">
        <v>275</v>
      </c>
      <c r="E869" t="s">
        <v>120</v>
      </c>
      <c r="AO869" t="s">
        <v>299</v>
      </c>
    </row>
    <row r="870" spans="1:41" x14ac:dyDescent="0.3">
      <c r="A870" t="s">
        <v>0</v>
      </c>
      <c r="B870" s="1">
        <v>42426</v>
      </c>
      <c r="C870" s="2">
        <v>0.68353881944444439</v>
      </c>
      <c r="D870" t="s">
        <v>275</v>
      </c>
      <c r="E870" t="s">
        <v>120</v>
      </c>
      <c r="AO870" t="s">
        <v>125</v>
      </c>
    </row>
    <row r="871" spans="1:41" x14ac:dyDescent="0.3">
      <c r="A871" t="s">
        <v>0</v>
      </c>
      <c r="B871" s="1">
        <v>42426</v>
      </c>
      <c r="C871" s="2">
        <v>0.68353884259259257</v>
      </c>
      <c r="D871" t="s">
        <v>275</v>
      </c>
      <c r="E871" t="s">
        <v>120</v>
      </c>
      <c r="AO871" t="s">
        <v>122</v>
      </c>
    </row>
    <row r="872" spans="1:41" x14ac:dyDescent="0.3">
      <c r="A872" t="s">
        <v>0</v>
      </c>
      <c r="B872" s="1">
        <v>42426</v>
      </c>
      <c r="C872" s="2">
        <v>0.68355170138888888</v>
      </c>
      <c r="D872" t="s">
        <v>275</v>
      </c>
      <c r="E872" t="s">
        <v>143</v>
      </c>
      <c r="F872">
        <v>0.46</v>
      </c>
      <c r="J872">
        <v>0.46</v>
      </c>
      <c r="U872">
        <v>0.46</v>
      </c>
      <c r="V872">
        <v>-7.8511999999999998E-2</v>
      </c>
      <c r="W872">
        <v>-2.7139999999999998E-3</v>
      </c>
      <c r="X872">
        <v>-0.21</v>
      </c>
      <c r="Y872">
        <v>-1.477E-3</v>
      </c>
      <c r="Z872">
        <v>3</v>
      </c>
    </row>
    <row r="873" spans="1:41" x14ac:dyDescent="0.3">
      <c r="A873" t="s">
        <v>0</v>
      </c>
      <c r="B873" s="1">
        <v>42426</v>
      </c>
      <c r="C873" s="2">
        <v>0.68355784722222224</v>
      </c>
      <c r="D873" t="s">
        <v>275</v>
      </c>
      <c r="E873" t="s">
        <v>140</v>
      </c>
      <c r="F873">
        <v>0.46</v>
      </c>
      <c r="G873">
        <v>68.009433000000001</v>
      </c>
      <c r="H873">
        <v>32.975000000000001</v>
      </c>
      <c r="AJ873">
        <v>0.1825</v>
      </c>
      <c r="AK873">
        <v>-100</v>
      </c>
    </row>
    <row r="874" spans="1:41" x14ac:dyDescent="0.3">
      <c r="A874" t="s">
        <v>0</v>
      </c>
      <c r="B874" s="1">
        <v>42426</v>
      </c>
      <c r="C874" s="2">
        <v>0.6835857870370371</v>
      </c>
      <c r="D874" t="s">
        <v>275</v>
      </c>
      <c r="E874" t="s">
        <v>136</v>
      </c>
      <c r="K874">
        <v>1041.758057</v>
      </c>
      <c r="L874">
        <v>22.925000000000001</v>
      </c>
      <c r="M874">
        <v>19.875091999999999</v>
      </c>
      <c r="N874">
        <v>23.292138999999999</v>
      </c>
    </row>
    <row r="875" spans="1:41" x14ac:dyDescent="0.3">
      <c r="A875" t="s">
        <v>0</v>
      </c>
      <c r="B875" s="1">
        <v>42426</v>
      </c>
      <c r="C875" s="2">
        <v>0.68358574074074074</v>
      </c>
      <c r="D875" t="s">
        <v>275</v>
      </c>
      <c r="E875" t="s">
        <v>143</v>
      </c>
      <c r="F875">
        <v>-7.0000000000000007E-2</v>
      </c>
      <c r="J875">
        <v>-7.0000000000000007E-2</v>
      </c>
      <c r="U875">
        <v>-7.0000000000000007E-2</v>
      </c>
      <c r="V875">
        <v>-3.4859000000000001E-2</v>
      </c>
      <c r="W875">
        <v>3.9750000000000002E-3</v>
      </c>
      <c r="X875">
        <v>0.17666699999999999</v>
      </c>
      <c r="Y875">
        <v>-1.354E-3</v>
      </c>
      <c r="Z875">
        <v>3</v>
      </c>
    </row>
    <row r="876" spans="1:41" x14ac:dyDescent="0.3">
      <c r="A876" t="s">
        <v>0</v>
      </c>
      <c r="B876" s="1">
        <v>42426</v>
      </c>
      <c r="C876" s="2">
        <v>0.68359069444444442</v>
      </c>
      <c r="D876" t="s">
        <v>275</v>
      </c>
      <c r="E876" t="s">
        <v>140</v>
      </c>
      <c r="F876">
        <v>-7.0000000000000007E-2</v>
      </c>
      <c r="G876">
        <v>68.085166000000001</v>
      </c>
      <c r="H876">
        <v>32.950000000000003</v>
      </c>
      <c r="AJ876">
        <v>0.19375000000000001</v>
      </c>
      <c r="AK876">
        <v>-100</v>
      </c>
    </row>
    <row r="877" spans="1:41" x14ac:dyDescent="0.3">
      <c r="A877" t="s">
        <v>0</v>
      </c>
      <c r="B877" s="1">
        <v>42426</v>
      </c>
      <c r="C877" s="2">
        <v>0.68362037037037038</v>
      </c>
      <c r="D877" t="s">
        <v>275</v>
      </c>
      <c r="E877" t="s">
        <v>143</v>
      </c>
      <c r="F877">
        <v>-0.08</v>
      </c>
      <c r="J877">
        <v>-0.08</v>
      </c>
      <c r="U877">
        <v>-0.08</v>
      </c>
      <c r="V877">
        <v>3.2464E-2</v>
      </c>
      <c r="W877">
        <v>1.0330000000000001E-2</v>
      </c>
      <c r="X877">
        <v>3.333E-3</v>
      </c>
      <c r="Y877">
        <v>-1.3110000000000001E-3</v>
      </c>
      <c r="Z877">
        <v>3</v>
      </c>
    </row>
    <row r="878" spans="1:41" x14ac:dyDescent="0.3">
      <c r="A878" t="s">
        <v>0</v>
      </c>
      <c r="B878" s="1">
        <v>42426</v>
      </c>
      <c r="C878" s="2">
        <v>0.68362366898148152</v>
      </c>
      <c r="D878" t="s">
        <v>275</v>
      </c>
      <c r="E878" t="s">
        <v>140</v>
      </c>
      <c r="F878">
        <v>-0.08</v>
      </c>
      <c r="G878">
        <v>67.998521999999994</v>
      </c>
      <c r="H878">
        <v>32.975000000000001</v>
      </c>
      <c r="AJ878">
        <v>0.18</v>
      </c>
      <c r="AK878">
        <v>-100</v>
      </c>
    </row>
    <row r="879" spans="1:41" x14ac:dyDescent="0.3">
      <c r="A879" t="s">
        <v>0</v>
      </c>
      <c r="B879" s="1">
        <v>42426</v>
      </c>
      <c r="C879" s="2">
        <v>0.68365509259259261</v>
      </c>
      <c r="D879" t="s">
        <v>275</v>
      </c>
      <c r="E879" t="s">
        <v>143</v>
      </c>
      <c r="F879">
        <v>-7.0000000000000007E-2</v>
      </c>
      <c r="J879">
        <v>-7.0000000000000007E-2</v>
      </c>
      <c r="U879">
        <v>-7.0000000000000007E-2</v>
      </c>
      <c r="V879">
        <v>8.3842E-2</v>
      </c>
      <c r="W879">
        <v>9.0749999999999997E-3</v>
      </c>
      <c r="X879">
        <v>-3.333E-3</v>
      </c>
      <c r="Y879">
        <v>-1.323E-3</v>
      </c>
      <c r="Z879">
        <v>3</v>
      </c>
    </row>
    <row r="880" spans="1:41" x14ac:dyDescent="0.3">
      <c r="A880" t="s">
        <v>0</v>
      </c>
      <c r="B880" s="1">
        <v>42426</v>
      </c>
      <c r="C880" s="2">
        <v>0.68365890046296307</v>
      </c>
      <c r="D880" t="s">
        <v>275</v>
      </c>
      <c r="E880" t="s">
        <v>140</v>
      </c>
      <c r="F880">
        <v>-7.0000000000000007E-2</v>
      </c>
      <c r="G880">
        <v>68.063907</v>
      </c>
      <c r="H880">
        <v>32.950000000000003</v>
      </c>
      <c r="AJ880">
        <v>0.185</v>
      </c>
      <c r="AK880">
        <v>-100</v>
      </c>
    </row>
    <row r="881" spans="1:41" x14ac:dyDescent="0.3">
      <c r="A881" t="s">
        <v>0</v>
      </c>
      <c r="B881" s="1">
        <v>42426</v>
      </c>
      <c r="C881" s="2">
        <v>0.68368981481481483</v>
      </c>
      <c r="D881" t="s">
        <v>275</v>
      </c>
      <c r="E881" t="s">
        <v>143</v>
      </c>
      <c r="F881">
        <v>0.02</v>
      </c>
      <c r="J881">
        <v>0.02</v>
      </c>
      <c r="U881">
        <v>0.02</v>
      </c>
      <c r="V881">
        <v>0.109527</v>
      </c>
      <c r="W881">
        <v>-3.0000000000000001E-6</v>
      </c>
      <c r="X881">
        <v>-0.03</v>
      </c>
      <c r="Y881">
        <v>-1.358E-3</v>
      </c>
      <c r="Z881">
        <v>3</v>
      </c>
    </row>
    <row r="882" spans="1:41" x14ac:dyDescent="0.3">
      <c r="A882" t="s">
        <v>0</v>
      </c>
      <c r="B882" s="1">
        <v>42426</v>
      </c>
      <c r="C882" s="2">
        <v>0.68369416666666671</v>
      </c>
      <c r="D882" t="s">
        <v>275</v>
      </c>
      <c r="E882" t="s">
        <v>140</v>
      </c>
      <c r="F882">
        <v>0.02</v>
      </c>
      <c r="G882">
        <v>68.042579000000003</v>
      </c>
      <c r="H882">
        <v>32.975000000000001</v>
      </c>
      <c r="AJ882">
        <v>0.17874999999999999</v>
      </c>
      <c r="AK882">
        <v>-100</v>
      </c>
    </row>
    <row r="883" spans="1:41" x14ac:dyDescent="0.3">
      <c r="A883" t="s">
        <v>0</v>
      </c>
      <c r="B883" s="1">
        <v>42426</v>
      </c>
      <c r="C883" s="2">
        <v>0.68372452546296303</v>
      </c>
      <c r="D883" t="s">
        <v>275</v>
      </c>
      <c r="E883" t="s">
        <v>143</v>
      </c>
      <c r="F883">
        <v>-0.16</v>
      </c>
      <c r="J883">
        <v>-0.16</v>
      </c>
      <c r="U883">
        <v>-0.16</v>
      </c>
      <c r="V883">
        <v>9.9839999999999998E-2</v>
      </c>
      <c r="W883">
        <v>-1.0866000000000001E-2</v>
      </c>
      <c r="X883">
        <v>0.06</v>
      </c>
      <c r="Y883">
        <v>-1.3699999999999999E-3</v>
      </c>
      <c r="Z883">
        <v>3</v>
      </c>
    </row>
    <row r="884" spans="1:41" x14ac:dyDescent="0.3">
      <c r="A884" t="s">
        <v>0</v>
      </c>
      <c r="B884" s="1">
        <v>42426</v>
      </c>
      <c r="C884" s="2">
        <v>0.68372938657407412</v>
      </c>
      <c r="D884" t="s">
        <v>275</v>
      </c>
      <c r="E884" t="s">
        <v>140</v>
      </c>
      <c r="F884">
        <v>-0.16</v>
      </c>
      <c r="G884">
        <v>68.074335000000005</v>
      </c>
      <c r="H884">
        <v>32.950000000000003</v>
      </c>
      <c r="AJ884">
        <v>0.20374999999999999</v>
      </c>
      <c r="AK884">
        <v>-100</v>
      </c>
    </row>
    <row r="885" spans="1:41" x14ac:dyDescent="0.3">
      <c r="A885" t="s">
        <v>0</v>
      </c>
      <c r="B885" s="1">
        <v>42426</v>
      </c>
      <c r="C885" s="2">
        <v>0.68374623842592586</v>
      </c>
      <c r="D885" t="s">
        <v>275</v>
      </c>
      <c r="E885" t="s">
        <v>120</v>
      </c>
      <c r="AO885" t="s">
        <v>289</v>
      </c>
    </row>
    <row r="886" spans="1:41" x14ac:dyDescent="0.3">
      <c r="A886" t="s">
        <v>0</v>
      </c>
      <c r="B886" s="1">
        <v>42426</v>
      </c>
      <c r="C886" s="2">
        <v>0.68374640046296298</v>
      </c>
      <c r="D886" t="s">
        <v>275</v>
      </c>
      <c r="E886" t="s">
        <v>120</v>
      </c>
      <c r="AO886" t="s">
        <v>300</v>
      </c>
    </row>
    <row r="887" spans="1:41" x14ac:dyDescent="0.3">
      <c r="A887" t="s">
        <v>0</v>
      </c>
      <c r="B887" s="1">
        <v>42426</v>
      </c>
      <c r="C887" s="2">
        <v>0.68374641203703701</v>
      </c>
      <c r="D887" t="s">
        <v>275</v>
      </c>
      <c r="E887" t="s">
        <v>120</v>
      </c>
      <c r="AO887" t="s">
        <v>125</v>
      </c>
    </row>
    <row r="888" spans="1:41" x14ac:dyDescent="0.3">
      <c r="A888" t="s">
        <v>0</v>
      </c>
      <c r="B888" s="1">
        <v>42426</v>
      </c>
      <c r="C888" s="2">
        <v>0.68374644675925922</v>
      </c>
      <c r="D888" t="s">
        <v>275</v>
      </c>
      <c r="E888" t="s">
        <v>120</v>
      </c>
      <c r="AO888" t="s">
        <v>122</v>
      </c>
    </row>
    <row r="889" spans="1:41" x14ac:dyDescent="0.3">
      <c r="A889" t="s">
        <v>0</v>
      </c>
      <c r="B889" s="1">
        <v>42426</v>
      </c>
      <c r="C889" s="2">
        <v>0.68375925925925929</v>
      </c>
      <c r="D889" t="s">
        <v>275</v>
      </c>
      <c r="E889" t="s">
        <v>143</v>
      </c>
      <c r="F889">
        <v>-0.09</v>
      </c>
      <c r="J889">
        <v>-0.09</v>
      </c>
      <c r="U889">
        <v>-0.09</v>
      </c>
      <c r="V889">
        <v>4.8215000000000001E-2</v>
      </c>
      <c r="W889">
        <v>-1.5806000000000001E-2</v>
      </c>
      <c r="X889">
        <v>-2.3333E-2</v>
      </c>
      <c r="Y889">
        <v>-1.312E-3</v>
      </c>
      <c r="Z889">
        <v>3</v>
      </c>
    </row>
    <row r="890" spans="1:41" x14ac:dyDescent="0.3">
      <c r="A890" t="s">
        <v>0</v>
      </c>
      <c r="B890" s="1">
        <v>42426</v>
      </c>
      <c r="C890" s="2">
        <v>0.68376953703703702</v>
      </c>
      <c r="D890" t="s">
        <v>275</v>
      </c>
      <c r="E890" t="s">
        <v>140</v>
      </c>
      <c r="F890">
        <v>-0.09</v>
      </c>
      <c r="G890">
        <v>68.093260000000001</v>
      </c>
      <c r="H890">
        <v>32.950000000000003</v>
      </c>
      <c r="AJ890">
        <v>0.19500000000000001</v>
      </c>
      <c r="AK890">
        <v>-100</v>
      </c>
    </row>
    <row r="891" spans="1:41" x14ac:dyDescent="0.3">
      <c r="A891" t="s">
        <v>0</v>
      </c>
      <c r="B891" s="1">
        <v>42426</v>
      </c>
      <c r="C891" s="2">
        <v>0.68379399305555555</v>
      </c>
      <c r="D891" t="s">
        <v>275</v>
      </c>
      <c r="E891" t="s">
        <v>143</v>
      </c>
      <c r="F891">
        <v>-0.08</v>
      </c>
      <c r="J891">
        <v>-0.08</v>
      </c>
      <c r="U891">
        <v>-0.08</v>
      </c>
      <c r="V891">
        <v>-1.3422999999999999E-2</v>
      </c>
      <c r="W891">
        <v>-1.1527000000000001E-2</v>
      </c>
      <c r="X891">
        <v>-3.333E-3</v>
      </c>
      <c r="Y891">
        <v>-1.1739999999999999E-3</v>
      </c>
      <c r="Z891">
        <v>3</v>
      </c>
    </row>
    <row r="892" spans="1:41" x14ac:dyDescent="0.3">
      <c r="A892" t="s">
        <v>0</v>
      </c>
      <c r="B892" s="1">
        <v>42426</v>
      </c>
      <c r="C892" s="2">
        <v>0.68380009259259256</v>
      </c>
      <c r="D892" t="s">
        <v>275</v>
      </c>
      <c r="E892" t="s">
        <v>140</v>
      </c>
      <c r="F892">
        <v>-0.08</v>
      </c>
      <c r="G892">
        <v>68.046329</v>
      </c>
      <c r="H892">
        <v>32.950000000000003</v>
      </c>
      <c r="AJ892">
        <v>0.17749999999999999</v>
      </c>
      <c r="AK892">
        <v>-100</v>
      </c>
    </row>
    <row r="893" spans="1:41" x14ac:dyDescent="0.3">
      <c r="A893" t="s">
        <v>0</v>
      </c>
      <c r="B893" s="1">
        <v>42426</v>
      </c>
      <c r="C893" s="2">
        <v>0.68382871527777789</v>
      </c>
      <c r="D893" t="s">
        <v>275</v>
      </c>
      <c r="E893" t="s">
        <v>143</v>
      </c>
      <c r="F893">
        <v>-7.0000000000000007E-2</v>
      </c>
      <c r="J893">
        <v>-7.0000000000000007E-2</v>
      </c>
      <c r="U893">
        <v>-7.0000000000000007E-2</v>
      </c>
      <c r="V893">
        <v>-4.9095E-2</v>
      </c>
      <c r="W893">
        <v>-1.4959999999999999E-3</v>
      </c>
      <c r="X893">
        <v>-3.333E-3</v>
      </c>
      <c r="Y893">
        <v>-9.8900000000000008E-4</v>
      </c>
      <c r="Z893">
        <v>3</v>
      </c>
    </row>
    <row r="894" spans="1:41" x14ac:dyDescent="0.3">
      <c r="A894" t="s">
        <v>0</v>
      </c>
      <c r="B894" s="1">
        <v>42426</v>
      </c>
      <c r="C894" s="2">
        <v>0.68383543981481487</v>
      </c>
      <c r="D894" t="s">
        <v>275</v>
      </c>
      <c r="E894" t="s">
        <v>140</v>
      </c>
      <c r="F894">
        <v>-7.0000000000000007E-2</v>
      </c>
      <c r="G894">
        <v>68.089025000000007</v>
      </c>
      <c r="H894">
        <v>32.975000000000001</v>
      </c>
      <c r="AJ894">
        <v>0.17874999999999999</v>
      </c>
      <c r="AK894">
        <v>-100</v>
      </c>
    </row>
    <row r="895" spans="1:41" x14ac:dyDescent="0.3">
      <c r="A895" t="s">
        <v>0</v>
      </c>
      <c r="B895" s="1">
        <v>42426</v>
      </c>
      <c r="C895" s="2">
        <v>0.68386342592592586</v>
      </c>
      <c r="D895" t="s">
        <v>275</v>
      </c>
      <c r="E895" t="s">
        <v>143</v>
      </c>
      <c r="F895">
        <v>0.06</v>
      </c>
      <c r="J895">
        <v>0.06</v>
      </c>
      <c r="U895">
        <v>0.06</v>
      </c>
      <c r="V895">
        <v>-6.6281000000000007E-2</v>
      </c>
      <c r="W895">
        <v>8.0280000000000004E-3</v>
      </c>
      <c r="X895">
        <v>-4.3333000000000003E-2</v>
      </c>
      <c r="Y895">
        <v>-7.7999999999999999E-4</v>
      </c>
      <c r="Z895">
        <v>3</v>
      </c>
    </row>
    <row r="896" spans="1:41" x14ac:dyDescent="0.3">
      <c r="A896" t="s">
        <v>0</v>
      </c>
      <c r="B896" s="1">
        <v>42426</v>
      </c>
      <c r="C896" s="2">
        <v>0.68387074074074083</v>
      </c>
      <c r="D896" t="s">
        <v>275</v>
      </c>
      <c r="E896" t="s">
        <v>140</v>
      </c>
      <c r="F896">
        <v>0.06</v>
      </c>
      <c r="G896">
        <v>68.000219999999999</v>
      </c>
      <c r="H896">
        <v>32.875</v>
      </c>
      <c r="AJ896">
        <v>0.19125</v>
      </c>
      <c r="AK896">
        <v>-100</v>
      </c>
    </row>
    <row r="897" spans="1:41" x14ac:dyDescent="0.3">
      <c r="A897" t="s">
        <v>0</v>
      </c>
      <c r="B897" s="1">
        <v>42426</v>
      </c>
      <c r="C897" s="2">
        <v>0.68388668981481482</v>
      </c>
      <c r="D897" t="s">
        <v>275</v>
      </c>
      <c r="E897" t="s">
        <v>120</v>
      </c>
      <c r="AO897" t="s">
        <v>289</v>
      </c>
    </row>
    <row r="898" spans="1:41" x14ac:dyDescent="0.3">
      <c r="A898" t="s">
        <v>0</v>
      </c>
      <c r="B898" s="1">
        <v>42426</v>
      </c>
      <c r="C898" s="2">
        <v>0.6838868402777778</v>
      </c>
      <c r="D898" t="s">
        <v>275</v>
      </c>
      <c r="E898" t="s">
        <v>120</v>
      </c>
      <c r="AO898" t="s">
        <v>301</v>
      </c>
    </row>
    <row r="899" spans="1:41" x14ac:dyDescent="0.3">
      <c r="A899" t="s">
        <v>0</v>
      </c>
      <c r="B899" s="1">
        <v>42426</v>
      </c>
      <c r="C899" s="2">
        <v>0.68388685185185183</v>
      </c>
      <c r="D899" t="s">
        <v>275</v>
      </c>
      <c r="E899" t="s">
        <v>120</v>
      </c>
      <c r="AO899" t="s">
        <v>125</v>
      </c>
    </row>
    <row r="900" spans="1:41" x14ac:dyDescent="0.3">
      <c r="A900" t="s">
        <v>0</v>
      </c>
      <c r="B900" s="1">
        <v>42426</v>
      </c>
      <c r="C900" s="2">
        <v>0.68388687499999989</v>
      </c>
      <c r="D900" t="s">
        <v>275</v>
      </c>
      <c r="E900" t="s">
        <v>120</v>
      </c>
      <c r="AO900" t="s">
        <v>122</v>
      </c>
    </row>
    <row r="901" spans="1:41" x14ac:dyDescent="0.3">
      <c r="A901" t="s">
        <v>0</v>
      </c>
      <c r="B901" s="1">
        <v>42426</v>
      </c>
      <c r="C901" s="2">
        <v>0.68389814814814809</v>
      </c>
      <c r="D901" t="s">
        <v>275</v>
      </c>
      <c r="E901" t="s">
        <v>143</v>
      </c>
      <c r="F901">
        <v>-0.06</v>
      </c>
      <c r="J901">
        <v>-0.06</v>
      </c>
      <c r="U901">
        <v>-0.06</v>
      </c>
      <c r="V901">
        <v>-8.1401000000000001E-2</v>
      </c>
      <c r="W901">
        <v>1.3374E-2</v>
      </c>
      <c r="X901">
        <v>0.04</v>
      </c>
      <c r="Y901">
        <v>-5.4699999999999996E-4</v>
      </c>
      <c r="Z901">
        <v>3</v>
      </c>
    </row>
    <row r="902" spans="1:41" x14ac:dyDescent="0.3">
      <c r="A902" t="s">
        <v>0</v>
      </c>
      <c r="B902" s="1">
        <v>42426</v>
      </c>
      <c r="C902" s="2">
        <v>0.6839108449074075</v>
      </c>
      <c r="D902" t="s">
        <v>275</v>
      </c>
      <c r="E902" t="s">
        <v>140</v>
      </c>
      <c r="F902">
        <v>-0.06</v>
      </c>
      <c r="G902">
        <v>68.030739999999994</v>
      </c>
      <c r="H902">
        <v>32.950000000000003</v>
      </c>
      <c r="AJ902">
        <v>0.1925</v>
      </c>
      <c r="AK902">
        <v>-100</v>
      </c>
    </row>
    <row r="903" spans="1:41" x14ac:dyDescent="0.3">
      <c r="A903" t="s">
        <v>0</v>
      </c>
      <c r="B903" s="1">
        <v>42426</v>
      </c>
      <c r="C903" s="2">
        <v>0.68393288194444446</v>
      </c>
      <c r="D903" t="s">
        <v>275</v>
      </c>
      <c r="E903" t="s">
        <v>143</v>
      </c>
      <c r="F903">
        <v>-0.08</v>
      </c>
      <c r="J903">
        <v>-0.08</v>
      </c>
      <c r="U903">
        <v>-0.08</v>
      </c>
      <c r="V903">
        <v>-8.6114999999999997E-2</v>
      </c>
      <c r="W903">
        <v>1.4231000000000001E-2</v>
      </c>
      <c r="X903">
        <v>6.6670000000000002E-3</v>
      </c>
      <c r="Y903">
        <v>-3.0899999999999998E-4</v>
      </c>
      <c r="Z903">
        <v>3</v>
      </c>
    </row>
    <row r="904" spans="1:41" x14ac:dyDescent="0.3">
      <c r="A904" t="s">
        <v>0</v>
      </c>
      <c r="B904" s="1">
        <v>42426</v>
      </c>
      <c r="C904" s="2">
        <v>0.68394146990740745</v>
      </c>
      <c r="D904" t="s">
        <v>275</v>
      </c>
      <c r="E904" t="s">
        <v>140</v>
      </c>
      <c r="F904">
        <v>-0.08</v>
      </c>
      <c r="G904">
        <v>68.137998999999994</v>
      </c>
      <c r="H904">
        <v>32.950000000000003</v>
      </c>
      <c r="AJ904">
        <v>0.17749999999999999</v>
      </c>
      <c r="AK904">
        <v>-100</v>
      </c>
    </row>
    <row r="905" spans="1:41" x14ac:dyDescent="0.3">
      <c r="A905" t="s">
        <v>0</v>
      </c>
      <c r="B905" s="1">
        <v>42426</v>
      </c>
      <c r="C905" s="2">
        <v>0.68396759259259265</v>
      </c>
      <c r="D905" t="s">
        <v>275</v>
      </c>
      <c r="E905" t="s">
        <v>143</v>
      </c>
      <c r="F905">
        <v>-7.0000000000000007E-2</v>
      </c>
      <c r="J905">
        <v>-7.0000000000000007E-2</v>
      </c>
      <c r="U905">
        <v>-7.0000000000000007E-2</v>
      </c>
      <c r="V905">
        <v>-7.0970000000000005E-2</v>
      </c>
      <c r="W905">
        <v>1.145E-2</v>
      </c>
      <c r="X905">
        <v>-3.333E-3</v>
      </c>
      <c r="Y905">
        <v>-9.3999999999999994E-5</v>
      </c>
      <c r="Z905">
        <v>3</v>
      </c>
    </row>
    <row r="906" spans="1:41" x14ac:dyDescent="0.3">
      <c r="A906" t="s">
        <v>0</v>
      </c>
      <c r="B906" s="1">
        <v>42426</v>
      </c>
      <c r="C906" s="2">
        <v>0.68397677083333341</v>
      </c>
      <c r="D906" t="s">
        <v>275</v>
      </c>
      <c r="E906" t="s">
        <v>140</v>
      </c>
      <c r="F906">
        <v>-7.0000000000000007E-2</v>
      </c>
      <c r="G906">
        <v>68.040527999999995</v>
      </c>
      <c r="H906">
        <v>32.924999999999997</v>
      </c>
      <c r="AJ906">
        <v>0.19125</v>
      </c>
      <c r="AK906">
        <v>-100</v>
      </c>
    </row>
    <row r="907" spans="1:41" x14ac:dyDescent="0.3">
      <c r="A907" t="s">
        <v>0</v>
      </c>
      <c r="B907" s="1">
        <v>42426</v>
      </c>
      <c r="C907" s="2">
        <v>0.68400230324074085</v>
      </c>
      <c r="D907" t="s">
        <v>275</v>
      </c>
      <c r="E907" t="s">
        <v>143</v>
      </c>
      <c r="F907">
        <v>-7.0000000000000007E-2</v>
      </c>
      <c r="J907">
        <v>-7.0000000000000007E-2</v>
      </c>
      <c r="U907">
        <v>-7.0000000000000007E-2</v>
      </c>
      <c r="V907">
        <v>-4.6115000000000003E-2</v>
      </c>
      <c r="W907">
        <v>6.5589999999999997E-3</v>
      </c>
      <c r="X907">
        <v>0</v>
      </c>
      <c r="Y907">
        <v>8.8999999999999995E-5</v>
      </c>
      <c r="Z907">
        <v>3</v>
      </c>
    </row>
    <row r="908" spans="1:41" x14ac:dyDescent="0.3">
      <c r="A908" t="s">
        <v>0</v>
      </c>
      <c r="B908" s="1">
        <v>42426</v>
      </c>
      <c r="C908" s="2">
        <v>0.68401200231481474</v>
      </c>
      <c r="D908" t="s">
        <v>275</v>
      </c>
      <c r="E908" t="s">
        <v>140</v>
      </c>
      <c r="F908">
        <v>-7.0000000000000007E-2</v>
      </c>
      <c r="G908">
        <v>68.042309000000003</v>
      </c>
      <c r="H908">
        <v>32.950000000000003</v>
      </c>
      <c r="AJ908">
        <v>0.2</v>
      </c>
      <c r="AK908">
        <v>-100</v>
      </c>
    </row>
    <row r="909" spans="1:41" x14ac:dyDescent="0.3">
      <c r="A909" t="s">
        <v>0</v>
      </c>
      <c r="B909" s="1">
        <v>42426</v>
      </c>
      <c r="C909" s="2">
        <v>0.684037037037037</v>
      </c>
      <c r="D909" t="s">
        <v>275</v>
      </c>
      <c r="E909" t="s">
        <v>143</v>
      </c>
      <c r="F909">
        <v>-0.38</v>
      </c>
      <c r="J909">
        <v>-0.38</v>
      </c>
      <c r="U909">
        <v>-0.38</v>
      </c>
      <c r="V909">
        <v>-3.2556000000000002E-2</v>
      </c>
      <c r="W909">
        <v>1.663E-3</v>
      </c>
      <c r="X909">
        <v>0.10333299999999999</v>
      </c>
      <c r="Y909">
        <v>2.5599999999999999E-4</v>
      </c>
      <c r="Z909">
        <v>3</v>
      </c>
    </row>
    <row r="910" spans="1:41" x14ac:dyDescent="0.3">
      <c r="A910" t="s">
        <v>0</v>
      </c>
      <c r="B910" s="1">
        <v>42426</v>
      </c>
      <c r="C910" s="2">
        <v>0.68403932870370365</v>
      </c>
      <c r="D910" t="s">
        <v>275</v>
      </c>
      <c r="E910" t="s">
        <v>120</v>
      </c>
      <c r="AO910" t="s">
        <v>289</v>
      </c>
    </row>
    <row r="911" spans="1:41" x14ac:dyDescent="0.3">
      <c r="A911" t="s">
        <v>0</v>
      </c>
      <c r="B911" s="1">
        <v>42426</v>
      </c>
      <c r="C911" s="2">
        <v>0.68403949074074077</v>
      </c>
      <c r="D911" t="s">
        <v>275</v>
      </c>
      <c r="E911" t="s">
        <v>120</v>
      </c>
      <c r="AO911" t="s">
        <v>302</v>
      </c>
    </row>
    <row r="912" spans="1:41" x14ac:dyDescent="0.3">
      <c r="A912" t="s">
        <v>0</v>
      </c>
      <c r="B912" s="1">
        <v>42426</v>
      </c>
      <c r="C912" s="2">
        <v>0.68403950231481481</v>
      </c>
      <c r="D912" t="s">
        <v>275</v>
      </c>
      <c r="E912" t="s">
        <v>120</v>
      </c>
      <c r="AO912" t="s">
        <v>125</v>
      </c>
    </row>
    <row r="913" spans="1:41" x14ac:dyDescent="0.3">
      <c r="A913" t="s">
        <v>0</v>
      </c>
      <c r="B913" s="1">
        <v>42426</v>
      </c>
      <c r="C913" s="2">
        <v>0.68403952546296287</v>
      </c>
      <c r="D913" t="s">
        <v>275</v>
      </c>
      <c r="E913" t="s">
        <v>120</v>
      </c>
      <c r="AO913" t="s">
        <v>122</v>
      </c>
    </row>
    <row r="914" spans="1:41" x14ac:dyDescent="0.3">
      <c r="A914" t="s">
        <v>0</v>
      </c>
      <c r="B914" s="1">
        <v>42426</v>
      </c>
      <c r="C914" s="2">
        <v>0.6840521064814814</v>
      </c>
      <c r="D914" t="s">
        <v>275</v>
      </c>
      <c r="E914" t="s">
        <v>140</v>
      </c>
      <c r="F914">
        <v>-0.38</v>
      </c>
      <c r="G914">
        <v>68.043610000000001</v>
      </c>
      <c r="H914">
        <v>32.950000000000003</v>
      </c>
      <c r="AJ914">
        <v>0.20250000000000001</v>
      </c>
      <c r="AK914">
        <v>-100</v>
      </c>
    </row>
    <row r="915" spans="1:41" x14ac:dyDescent="0.3">
      <c r="A915" t="s">
        <v>0</v>
      </c>
      <c r="B915" s="1">
        <v>42426</v>
      </c>
      <c r="C915" s="2">
        <v>0.68407175925925923</v>
      </c>
      <c r="D915" t="s">
        <v>275</v>
      </c>
      <c r="E915" t="s">
        <v>143</v>
      </c>
      <c r="F915">
        <v>-0.03</v>
      </c>
      <c r="J915">
        <v>-0.03</v>
      </c>
      <c r="U915">
        <v>-0.03</v>
      </c>
      <c r="V915">
        <v>-4.0906999999999999E-2</v>
      </c>
      <c r="W915">
        <v>-1.9949999999999998E-3</v>
      </c>
      <c r="X915">
        <v>-0.11666700000000001</v>
      </c>
      <c r="Y915">
        <v>4.3899999999999999E-4</v>
      </c>
      <c r="Z915">
        <v>3</v>
      </c>
    </row>
    <row r="916" spans="1:41" x14ac:dyDescent="0.3">
      <c r="A916" t="s">
        <v>0</v>
      </c>
      <c r="B916" s="1">
        <v>42426</v>
      </c>
      <c r="C916" s="2">
        <v>0.68408267361111108</v>
      </c>
      <c r="D916" t="s">
        <v>275</v>
      </c>
      <c r="E916" t="s">
        <v>140</v>
      </c>
      <c r="F916">
        <v>-0.03</v>
      </c>
      <c r="G916">
        <v>68.002153000000007</v>
      </c>
      <c r="H916">
        <v>32.950000000000003</v>
      </c>
      <c r="AJ916">
        <v>0.1825</v>
      </c>
      <c r="AK916">
        <v>-100</v>
      </c>
    </row>
    <row r="917" spans="1:41" x14ac:dyDescent="0.3">
      <c r="A917" t="s">
        <v>0</v>
      </c>
      <c r="B917" s="1">
        <v>42426</v>
      </c>
      <c r="C917" s="2">
        <v>0.68410648148148157</v>
      </c>
      <c r="D917" t="s">
        <v>275</v>
      </c>
      <c r="E917" t="s">
        <v>143</v>
      </c>
      <c r="F917">
        <v>-7.0000000000000007E-2</v>
      </c>
      <c r="J917">
        <v>-7.0000000000000007E-2</v>
      </c>
      <c r="U917">
        <v>-7.0000000000000007E-2</v>
      </c>
      <c r="V917">
        <v>-6.4760999999999999E-2</v>
      </c>
      <c r="W917">
        <v>-4.0070000000000001E-3</v>
      </c>
      <c r="X917">
        <v>1.3332999999999999E-2</v>
      </c>
      <c r="Y917">
        <v>6.5300000000000004E-4</v>
      </c>
      <c r="Z917">
        <v>3</v>
      </c>
    </row>
    <row r="918" spans="1:41" x14ac:dyDescent="0.3">
      <c r="A918" t="s">
        <v>0</v>
      </c>
      <c r="B918" s="1">
        <v>42426</v>
      </c>
      <c r="C918" s="2">
        <v>0.68411797453703704</v>
      </c>
      <c r="D918" t="s">
        <v>275</v>
      </c>
      <c r="E918" t="s">
        <v>140</v>
      </c>
      <c r="F918">
        <v>-7.0000000000000007E-2</v>
      </c>
      <c r="G918">
        <v>68.046334999999999</v>
      </c>
      <c r="H918">
        <v>32.950000000000003</v>
      </c>
      <c r="AJ918">
        <v>0.18</v>
      </c>
      <c r="AK918">
        <v>-100</v>
      </c>
    </row>
    <row r="919" spans="1:41" x14ac:dyDescent="0.3">
      <c r="A919" t="s">
        <v>0</v>
      </c>
      <c r="B919" s="1">
        <v>42426</v>
      </c>
      <c r="C919" s="2">
        <v>0.68414121527777771</v>
      </c>
      <c r="D919" t="s">
        <v>275</v>
      </c>
      <c r="E919" t="s">
        <v>143</v>
      </c>
      <c r="F919">
        <v>-0.08</v>
      </c>
      <c r="J919">
        <v>-0.08</v>
      </c>
      <c r="U919">
        <v>-0.08</v>
      </c>
      <c r="V919">
        <v>-9.8812999999999998E-2</v>
      </c>
      <c r="W919">
        <v>-3.6809999999999998E-3</v>
      </c>
      <c r="X919">
        <v>3.333E-3</v>
      </c>
      <c r="Y919">
        <v>9.0799999999999995E-4</v>
      </c>
      <c r="Z919">
        <v>3</v>
      </c>
    </row>
    <row r="920" spans="1:41" x14ac:dyDescent="0.3">
      <c r="A920" t="s">
        <v>0</v>
      </c>
      <c r="B920" s="1">
        <v>42426</v>
      </c>
      <c r="C920" s="2">
        <v>0.68415319444444445</v>
      </c>
      <c r="D920" t="s">
        <v>275</v>
      </c>
      <c r="E920" t="s">
        <v>140</v>
      </c>
      <c r="F920">
        <v>-0.08</v>
      </c>
      <c r="G920">
        <v>68.102266</v>
      </c>
      <c r="H920">
        <v>32.9</v>
      </c>
      <c r="AJ920">
        <v>0.19</v>
      </c>
      <c r="AK920">
        <v>-100</v>
      </c>
    </row>
    <row r="921" spans="1:41" x14ac:dyDescent="0.3">
      <c r="A921" t="s">
        <v>0</v>
      </c>
      <c r="B921" s="1">
        <v>42426</v>
      </c>
      <c r="C921" s="2">
        <v>0.68417366898148158</v>
      </c>
      <c r="D921" t="s">
        <v>275</v>
      </c>
      <c r="E921" t="s">
        <v>120</v>
      </c>
      <c r="AO921" t="s">
        <v>289</v>
      </c>
    </row>
    <row r="922" spans="1:41" x14ac:dyDescent="0.3">
      <c r="A922" t="s">
        <v>0</v>
      </c>
      <c r="B922" s="1">
        <v>42426</v>
      </c>
      <c r="C922" s="2">
        <v>0.68417381944444455</v>
      </c>
      <c r="D922" t="s">
        <v>275</v>
      </c>
      <c r="E922" t="s">
        <v>120</v>
      </c>
      <c r="AO922" t="s">
        <v>303</v>
      </c>
    </row>
    <row r="923" spans="1:41" x14ac:dyDescent="0.3">
      <c r="A923" t="s">
        <v>0</v>
      </c>
      <c r="B923" s="1">
        <v>42426</v>
      </c>
      <c r="C923" s="2">
        <v>0.68417383101851847</v>
      </c>
      <c r="D923" t="s">
        <v>275</v>
      </c>
      <c r="E923" t="s">
        <v>120</v>
      </c>
      <c r="AO923" t="s">
        <v>125</v>
      </c>
    </row>
    <row r="924" spans="1:41" x14ac:dyDescent="0.3">
      <c r="A924" t="s">
        <v>0</v>
      </c>
      <c r="B924" s="1">
        <v>42426</v>
      </c>
      <c r="C924" s="2">
        <v>0.68417385416666665</v>
      </c>
      <c r="D924" t="s">
        <v>275</v>
      </c>
      <c r="E924" t="s">
        <v>120</v>
      </c>
      <c r="AO924" t="s">
        <v>122</v>
      </c>
    </row>
    <row r="925" spans="1:41" x14ac:dyDescent="0.3">
      <c r="A925" t="s">
        <v>0</v>
      </c>
      <c r="B925" s="1">
        <v>42426</v>
      </c>
      <c r="C925" s="2">
        <v>0.68417592592592591</v>
      </c>
      <c r="D925" t="s">
        <v>275</v>
      </c>
      <c r="E925" t="s">
        <v>143</v>
      </c>
      <c r="F925">
        <v>-7.0000000000000007E-2</v>
      </c>
      <c r="J925">
        <v>-7.0000000000000007E-2</v>
      </c>
      <c r="U925">
        <v>-7.0000000000000007E-2</v>
      </c>
      <c r="V925">
        <v>-0.136494</v>
      </c>
      <c r="W925">
        <v>-4.9899999999999999E-4</v>
      </c>
      <c r="X925">
        <v>-3.333E-3</v>
      </c>
      <c r="Y925">
        <v>1.207E-3</v>
      </c>
      <c r="Z925">
        <v>3</v>
      </c>
    </row>
    <row r="926" spans="1:41" x14ac:dyDescent="0.3">
      <c r="A926" t="s">
        <v>0</v>
      </c>
      <c r="B926" s="1">
        <v>42426</v>
      </c>
      <c r="C926" s="2">
        <v>0.68419327546296305</v>
      </c>
      <c r="D926" t="s">
        <v>275</v>
      </c>
      <c r="E926" t="s">
        <v>140</v>
      </c>
      <c r="F926">
        <v>-7.0000000000000007E-2</v>
      </c>
      <c r="G926">
        <v>68.003129000000001</v>
      </c>
      <c r="H926">
        <v>32.950000000000003</v>
      </c>
      <c r="AJ926">
        <v>0.20374999999999999</v>
      </c>
      <c r="AK926">
        <v>-100</v>
      </c>
    </row>
    <row r="927" spans="1:41" x14ac:dyDescent="0.3">
      <c r="A927" t="s">
        <v>0</v>
      </c>
      <c r="B927" s="1">
        <v>42426</v>
      </c>
      <c r="C927" s="2">
        <v>0.6842106365740741</v>
      </c>
      <c r="D927" t="s">
        <v>275</v>
      </c>
      <c r="E927" t="s">
        <v>143</v>
      </c>
      <c r="F927">
        <v>-0.06</v>
      </c>
      <c r="J927">
        <v>-0.06</v>
      </c>
      <c r="U927">
        <v>-0.06</v>
      </c>
      <c r="V927">
        <v>-0.15179400000000001</v>
      </c>
      <c r="W927">
        <v>4.6090000000000002E-3</v>
      </c>
      <c r="X927">
        <v>-3.333E-3</v>
      </c>
      <c r="Y927">
        <v>1.5269999999999999E-3</v>
      </c>
      <c r="Z927">
        <v>3</v>
      </c>
    </row>
    <row r="928" spans="1:41" x14ac:dyDescent="0.3">
      <c r="A928" t="s">
        <v>0</v>
      </c>
      <c r="B928" s="1">
        <v>42426</v>
      </c>
      <c r="C928" s="2">
        <v>0.6842238425925925</v>
      </c>
      <c r="D928" t="s">
        <v>275</v>
      </c>
      <c r="E928" t="s">
        <v>140</v>
      </c>
      <c r="F928">
        <v>-0.06</v>
      </c>
      <c r="G928">
        <v>68.026484999999994</v>
      </c>
      <c r="H928">
        <v>32.950000000000003</v>
      </c>
      <c r="AJ928">
        <v>0.17874999999999999</v>
      </c>
      <c r="AK928">
        <v>-100</v>
      </c>
    </row>
    <row r="929" spans="1:37" x14ac:dyDescent="0.3">
      <c r="A929" t="s">
        <v>0</v>
      </c>
      <c r="B929" s="1">
        <v>42426</v>
      </c>
      <c r="C929" s="2">
        <v>0.68424537037037048</v>
      </c>
      <c r="D929" t="s">
        <v>275</v>
      </c>
      <c r="E929" t="s">
        <v>143</v>
      </c>
      <c r="F929">
        <v>-7.0000000000000007E-2</v>
      </c>
      <c r="J929">
        <v>-7.0000000000000007E-2</v>
      </c>
      <c r="U929">
        <v>-7.0000000000000007E-2</v>
      </c>
      <c r="V929">
        <v>-0.129412</v>
      </c>
      <c r="W929">
        <v>8.8409999999999999E-3</v>
      </c>
      <c r="X929">
        <v>3.333E-3</v>
      </c>
      <c r="Y929">
        <v>1.8450000000000001E-3</v>
      </c>
      <c r="Z929">
        <v>3</v>
      </c>
    </row>
    <row r="930" spans="1:37" x14ac:dyDescent="0.3">
      <c r="A930" t="s">
        <v>0</v>
      </c>
      <c r="B930" s="1">
        <v>42426</v>
      </c>
      <c r="C930" s="2">
        <v>0.68425907407407405</v>
      </c>
      <c r="D930" t="s">
        <v>275</v>
      </c>
      <c r="E930" t="s">
        <v>109</v>
      </c>
      <c r="F930">
        <v>-7.0000000000000007E-2</v>
      </c>
      <c r="O930" t="s">
        <v>294</v>
      </c>
    </row>
    <row r="931" spans="1:37" x14ac:dyDescent="0.3">
      <c r="A931" t="s">
        <v>0</v>
      </c>
      <c r="B931" s="1">
        <v>42426</v>
      </c>
      <c r="C931" s="2">
        <v>0.6842602893518519</v>
      </c>
      <c r="D931" t="s">
        <v>275</v>
      </c>
      <c r="E931" t="s">
        <v>140</v>
      </c>
      <c r="F931">
        <v>-7.0000000000000007E-2</v>
      </c>
      <c r="G931">
        <v>68.076695999999998</v>
      </c>
      <c r="H931">
        <v>32.950000000000003</v>
      </c>
      <c r="AJ931">
        <v>0.18375</v>
      </c>
      <c r="AK931">
        <v>-100</v>
      </c>
    </row>
    <row r="932" spans="1:37" x14ac:dyDescent="0.3">
      <c r="A932" t="s">
        <v>0</v>
      </c>
      <c r="B932" s="1">
        <v>42426</v>
      </c>
      <c r="C932" s="2">
        <v>0.68429065972222214</v>
      </c>
      <c r="D932" t="s">
        <v>275</v>
      </c>
      <c r="E932" t="s">
        <v>109</v>
      </c>
      <c r="F932">
        <v>-7.0000000000000007E-2</v>
      </c>
      <c r="O932" t="s">
        <v>295</v>
      </c>
    </row>
    <row r="933" spans="1:37" x14ac:dyDescent="0.3">
      <c r="A933" t="s">
        <v>0</v>
      </c>
      <c r="B933" s="1">
        <v>42426</v>
      </c>
      <c r="C933" s="2">
        <v>0.68429187499999999</v>
      </c>
      <c r="D933" t="s">
        <v>275</v>
      </c>
      <c r="E933" t="s">
        <v>109</v>
      </c>
      <c r="F933">
        <v>-7.0000000000000007E-2</v>
      </c>
      <c r="O933" t="s">
        <v>295</v>
      </c>
    </row>
    <row r="934" spans="1:37" x14ac:dyDescent="0.3">
      <c r="A934" t="s">
        <v>0</v>
      </c>
      <c r="B934" s="1">
        <v>42426</v>
      </c>
      <c r="C934" s="2">
        <v>0.68429311342592591</v>
      </c>
      <c r="D934" t="s">
        <v>275</v>
      </c>
      <c r="E934" t="s">
        <v>109</v>
      </c>
      <c r="F934">
        <v>-7.0000000000000007E-2</v>
      </c>
    </row>
    <row r="935" spans="1:37" x14ac:dyDescent="0.3">
      <c r="A935" t="s">
        <v>0</v>
      </c>
      <c r="B935" s="1">
        <v>42426</v>
      </c>
      <c r="C935" s="2">
        <v>0.68429431712962963</v>
      </c>
      <c r="D935" t="s">
        <v>275</v>
      </c>
      <c r="E935" t="s">
        <v>109</v>
      </c>
      <c r="F935">
        <v>-7.0000000000000007E-2</v>
      </c>
      <c r="O935" t="s">
        <v>112</v>
      </c>
    </row>
    <row r="936" spans="1:37" x14ac:dyDescent="0.3">
      <c r="A936" t="s">
        <v>0</v>
      </c>
      <c r="B936" s="1">
        <v>42426</v>
      </c>
      <c r="C936" s="2">
        <v>0.68429553240740748</v>
      </c>
      <c r="D936" t="s">
        <v>275</v>
      </c>
      <c r="E936" t="s">
        <v>109</v>
      </c>
      <c r="F936">
        <v>-7.0000000000000007E-2</v>
      </c>
      <c r="O936" t="s">
        <v>113</v>
      </c>
    </row>
    <row r="937" spans="1:37" x14ac:dyDescent="0.3">
      <c r="A937" t="s">
        <v>0</v>
      </c>
      <c r="B937" s="1">
        <v>42426</v>
      </c>
      <c r="C937" s="2">
        <v>0.68429673611111108</v>
      </c>
      <c r="D937" t="s">
        <v>275</v>
      </c>
      <c r="E937" t="s">
        <v>109</v>
      </c>
      <c r="F937">
        <v>-7.0000000000000007E-2</v>
      </c>
      <c r="O937" t="s">
        <v>119</v>
      </c>
    </row>
    <row r="938" spans="1:37" x14ac:dyDescent="0.3">
      <c r="A938" t="s">
        <v>0</v>
      </c>
      <c r="B938" s="1">
        <v>42426</v>
      </c>
      <c r="C938" s="2">
        <v>0.68429793981481479</v>
      </c>
      <c r="D938" t="s">
        <v>275</v>
      </c>
      <c r="E938" t="s">
        <v>109</v>
      </c>
      <c r="F938">
        <v>-7.0000000000000007E-2</v>
      </c>
      <c r="O938" t="s">
        <v>117</v>
      </c>
    </row>
    <row r="939" spans="1:37" x14ac:dyDescent="0.3">
      <c r="A939" t="s">
        <v>0</v>
      </c>
      <c r="B939" s="1">
        <v>42426</v>
      </c>
      <c r="C939" s="2">
        <v>0.68430020833333327</v>
      </c>
      <c r="D939" t="s">
        <v>275</v>
      </c>
      <c r="E939" t="s">
        <v>136</v>
      </c>
      <c r="K939">
        <v>1041.7155760000001</v>
      </c>
      <c r="L939">
        <v>22.716667000000001</v>
      </c>
      <c r="M939">
        <v>19.867462</v>
      </c>
      <c r="N939">
        <v>23.238513000000001</v>
      </c>
    </row>
    <row r="940" spans="1:37" x14ac:dyDescent="0.3">
      <c r="A940" t="s">
        <v>0</v>
      </c>
      <c r="B940" s="1">
        <v>42426</v>
      </c>
      <c r="C940" s="2">
        <v>0.68428009259259259</v>
      </c>
      <c r="D940" t="s">
        <v>275</v>
      </c>
      <c r="E940" t="s">
        <v>143</v>
      </c>
      <c r="F940">
        <v>-0.06</v>
      </c>
      <c r="J940">
        <v>-0.06</v>
      </c>
      <c r="U940">
        <v>-0.06</v>
      </c>
      <c r="V940">
        <v>-9.4638E-2</v>
      </c>
      <c r="W940">
        <v>9.2040000000000004E-3</v>
      </c>
      <c r="X940">
        <v>-3.333E-3</v>
      </c>
      <c r="Y940">
        <v>2.1840000000000002E-3</v>
      </c>
      <c r="Z940">
        <v>3</v>
      </c>
    </row>
    <row r="941" spans="1:37" x14ac:dyDescent="0.3">
      <c r="A941" t="s">
        <v>0</v>
      </c>
      <c r="B941" s="1">
        <v>42426</v>
      </c>
      <c r="C941" s="2">
        <v>0.68430510416666668</v>
      </c>
      <c r="D941" t="s">
        <v>275</v>
      </c>
      <c r="E941" t="s">
        <v>140</v>
      </c>
      <c r="F941">
        <v>-0.06</v>
      </c>
      <c r="G941">
        <v>68.081762999999995</v>
      </c>
      <c r="H941">
        <v>32.950000000000003</v>
      </c>
      <c r="AJ941">
        <v>0.18124999999999999</v>
      </c>
      <c r="AK941">
        <v>-100</v>
      </c>
    </row>
    <row r="942" spans="1:37" x14ac:dyDescent="0.3">
      <c r="A942" t="s">
        <v>0</v>
      </c>
      <c r="B942" s="1">
        <v>42426</v>
      </c>
      <c r="C942" s="2">
        <v>0.68431480324074068</v>
      </c>
      <c r="D942" t="s">
        <v>275</v>
      </c>
      <c r="E942" t="s">
        <v>143</v>
      </c>
      <c r="F942">
        <v>-0.06</v>
      </c>
      <c r="J942">
        <v>-0.06</v>
      </c>
      <c r="U942">
        <v>-0.06</v>
      </c>
      <c r="V942">
        <v>-7.5232999999999994E-2</v>
      </c>
      <c r="W942">
        <v>5.365E-3</v>
      </c>
      <c r="X942">
        <v>0</v>
      </c>
      <c r="Y942">
        <v>2.555E-3</v>
      </c>
      <c r="Z942">
        <v>3</v>
      </c>
    </row>
    <row r="943" spans="1:37" x14ac:dyDescent="0.3">
      <c r="A943" t="s">
        <v>0</v>
      </c>
      <c r="B943" s="1">
        <v>42426</v>
      </c>
      <c r="C943" s="2">
        <v>0.68432984953703702</v>
      </c>
      <c r="D943" t="s">
        <v>275</v>
      </c>
      <c r="E943" t="s">
        <v>140</v>
      </c>
      <c r="F943">
        <v>-0.06</v>
      </c>
      <c r="G943">
        <v>68.036409000000006</v>
      </c>
      <c r="H943">
        <v>32.950000000000003</v>
      </c>
      <c r="AJ943">
        <v>0.18124999999999999</v>
      </c>
      <c r="AK943">
        <v>-100</v>
      </c>
    </row>
    <row r="944" spans="1:37" x14ac:dyDescent="0.3">
      <c r="A944" t="s">
        <v>0</v>
      </c>
      <c r="B944" s="1">
        <v>42426</v>
      </c>
      <c r="C944" s="2">
        <v>0.68434953703703705</v>
      </c>
      <c r="D944" t="s">
        <v>275</v>
      </c>
      <c r="E944" t="s">
        <v>143</v>
      </c>
      <c r="F944">
        <v>-0.08</v>
      </c>
      <c r="J944">
        <v>-0.08</v>
      </c>
      <c r="U944">
        <v>-0.08</v>
      </c>
      <c r="V944">
        <v>-6.9433999999999996E-2</v>
      </c>
      <c r="W944">
        <v>-2.4699999999999999E-4</v>
      </c>
      <c r="X944">
        <v>6.6670000000000002E-3</v>
      </c>
      <c r="Y944">
        <v>2.836E-3</v>
      </c>
      <c r="Z944">
        <v>3</v>
      </c>
    </row>
    <row r="945" spans="1:37" x14ac:dyDescent="0.3">
      <c r="A945" t="s">
        <v>0</v>
      </c>
      <c r="B945" s="1">
        <v>42426</v>
      </c>
      <c r="C945" s="2">
        <v>0.68436511574074077</v>
      </c>
      <c r="D945" t="s">
        <v>275</v>
      </c>
      <c r="E945" t="s">
        <v>140</v>
      </c>
      <c r="F945">
        <v>-0.08</v>
      </c>
      <c r="G945">
        <v>68.069388000000004</v>
      </c>
      <c r="H945">
        <v>32.950000000000003</v>
      </c>
      <c r="AJ945">
        <v>0.18</v>
      </c>
      <c r="AK945">
        <v>-100</v>
      </c>
    </row>
    <row r="946" spans="1:37" x14ac:dyDescent="0.3">
      <c r="A946" t="s">
        <v>0</v>
      </c>
      <c r="B946" s="1">
        <v>42426</v>
      </c>
      <c r="C946" s="2">
        <v>0.68438425925925916</v>
      </c>
      <c r="D946" t="s">
        <v>275</v>
      </c>
      <c r="E946" t="s">
        <v>143</v>
      </c>
      <c r="F946">
        <v>-0.02</v>
      </c>
      <c r="J946">
        <v>-0.02</v>
      </c>
      <c r="U946">
        <v>-0.02</v>
      </c>
      <c r="V946">
        <v>-6.6782999999999995E-2</v>
      </c>
      <c r="W946">
        <v>-4.8929999999999998E-3</v>
      </c>
      <c r="X946">
        <v>-0.02</v>
      </c>
      <c r="Y946">
        <v>2.8600000000000001E-3</v>
      </c>
      <c r="Z946">
        <v>3</v>
      </c>
    </row>
    <row r="947" spans="1:37" x14ac:dyDescent="0.3">
      <c r="A947" t="s">
        <v>0</v>
      </c>
      <c r="B947" s="1">
        <v>42426</v>
      </c>
      <c r="C947" s="2">
        <v>0.68440032407407403</v>
      </c>
      <c r="D947" t="s">
        <v>275</v>
      </c>
      <c r="E947" t="s">
        <v>140</v>
      </c>
      <c r="F947">
        <v>-0.02</v>
      </c>
      <c r="G947">
        <v>68.023347999999999</v>
      </c>
      <c r="H947">
        <v>32.950000000000003</v>
      </c>
      <c r="AJ947">
        <v>0.17874999999999999</v>
      </c>
      <c r="AK947">
        <v>-100</v>
      </c>
    </row>
    <row r="948" spans="1:37" x14ac:dyDescent="0.3">
      <c r="A948" t="s">
        <v>0</v>
      </c>
      <c r="B948" s="1">
        <v>42426</v>
      </c>
      <c r="C948" s="2">
        <v>0.6844189814814815</v>
      </c>
      <c r="D948" t="s">
        <v>275</v>
      </c>
      <c r="E948" t="s">
        <v>143</v>
      </c>
      <c r="F948">
        <v>0</v>
      </c>
      <c r="J948">
        <v>0</v>
      </c>
      <c r="U948">
        <v>0</v>
      </c>
      <c r="V948">
        <v>-6.4833000000000002E-2</v>
      </c>
      <c r="W948">
        <v>-6.7939999999999997E-3</v>
      </c>
      <c r="X948">
        <v>-6.6670000000000002E-3</v>
      </c>
      <c r="Y948">
        <v>2.624E-3</v>
      </c>
      <c r="Z948">
        <v>3</v>
      </c>
    </row>
    <row r="949" spans="1:37" x14ac:dyDescent="0.3">
      <c r="A949" t="s">
        <v>0</v>
      </c>
      <c r="B949" s="1">
        <v>42426</v>
      </c>
      <c r="C949" s="2">
        <v>0.68443555555555557</v>
      </c>
      <c r="D949" t="s">
        <v>275</v>
      </c>
      <c r="E949" t="s">
        <v>140</v>
      </c>
      <c r="F949">
        <v>0</v>
      </c>
      <c r="G949">
        <v>68.050943000000004</v>
      </c>
      <c r="H949">
        <v>32.950000000000003</v>
      </c>
      <c r="AJ949">
        <v>0.18</v>
      </c>
      <c r="AK949">
        <v>-100</v>
      </c>
    </row>
    <row r="950" spans="1:37" x14ac:dyDescent="0.3">
      <c r="A950" t="s">
        <v>0</v>
      </c>
      <c r="B950" s="1">
        <v>42426</v>
      </c>
      <c r="C950" s="2">
        <v>0.68445371527777776</v>
      </c>
      <c r="D950" t="s">
        <v>275</v>
      </c>
      <c r="E950" t="s">
        <v>143</v>
      </c>
      <c r="F950">
        <v>-0.09</v>
      </c>
      <c r="J950">
        <v>-0.09</v>
      </c>
      <c r="U950">
        <v>-0.09</v>
      </c>
      <c r="V950">
        <v>-6.3496999999999998E-2</v>
      </c>
      <c r="W950">
        <v>-5.5760000000000002E-3</v>
      </c>
      <c r="X950">
        <v>0.03</v>
      </c>
      <c r="Y950">
        <v>2.3010000000000001E-3</v>
      </c>
      <c r="Z950">
        <v>3</v>
      </c>
    </row>
    <row r="951" spans="1:37" x14ac:dyDescent="0.3">
      <c r="A951" t="s">
        <v>0</v>
      </c>
      <c r="B951" s="1">
        <v>42426</v>
      </c>
      <c r="C951" s="2">
        <v>0.68447077546296298</v>
      </c>
      <c r="D951" t="s">
        <v>275</v>
      </c>
      <c r="E951" t="s">
        <v>140</v>
      </c>
      <c r="F951">
        <v>-0.09</v>
      </c>
      <c r="G951">
        <v>68.088316000000006</v>
      </c>
      <c r="H951">
        <v>32.950000000000003</v>
      </c>
      <c r="AJ951">
        <v>0.1825</v>
      </c>
      <c r="AK951">
        <v>-100</v>
      </c>
    </row>
    <row r="952" spans="1:37" x14ac:dyDescent="0.3">
      <c r="A952" t="s">
        <v>0</v>
      </c>
      <c r="B952" s="1">
        <v>42426</v>
      </c>
      <c r="C952" s="2">
        <v>0.6844884375000001</v>
      </c>
      <c r="D952" t="s">
        <v>275</v>
      </c>
      <c r="E952" t="s">
        <v>143</v>
      </c>
      <c r="F952">
        <v>-0.08</v>
      </c>
      <c r="J952">
        <v>-0.08</v>
      </c>
      <c r="U952">
        <v>-0.08</v>
      </c>
      <c r="V952">
        <v>-6.0100000000000001E-2</v>
      </c>
      <c r="W952">
        <v>-2.879E-3</v>
      </c>
      <c r="X952">
        <v>-3.333E-3</v>
      </c>
      <c r="Y952">
        <v>2.0500000000000002E-3</v>
      </c>
      <c r="Z952">
        <v>3</v>
      </c>
    </row>
    <row r="953" spans="1:37" x14ac:dyDescent="0.3">
      <c r="A953" t="s">
        <v>0</v>
      </c>
      <c r="B953" s="1">
        <v>42426</v>
      </c>
      <c r="C953" s="2">
        <v>0.68450599537037038</v>
      </c>
      <c r="D953" t="s">
        <v>275</v>
      </c>
      <c r="E953" t="s">
        <v>140</v>
      </c>
      <c r="F953">
        <v>-0.08</v>
      </c>
      <c r="G953">
        <v>68.104270999999997</v>
      </c>
      <c r="H953">
        <v>32.950000000000003</v>
      </c>
      <c r="AJ953">
        <v>0.18124999999999999</v>
      </c>
      <c r="AK953">
        <v>-100</v>
      </c>
    </row>
    <row r="954" spans="1:37" x14ac:dyDescent="0.3">
      <c r="A954" t="s">
        <v>0</v>
      </c>
      <c r="B954" s="1">
        <v>42426</v>
      </c>
      <c r="C954" s="2">
        <v>0.68452314814814808</v>
      </c>
      <c r="D954" t="s">
        <v>275</v>
      </c>
      <c r="E954" t="s">
        <v>143</v>
      </c>
      <c r="F954">
        <v>-0.08</v>
      </c>
      <c r="J954">
        <v>-0.08</v>
      </c>
      <c r="U954">
        <v>-0.08</v>
      </c>
      <c r="V954">
        <v>-5.1667999999999999E-2</v>
      </c>
      <c r="W954">
        <v>-1.0189999999999999E-3</v>
      </c>
      <c r="X954">
        <v>0</v>
      </c>
      <c r="Y954">
        <v>1.9070000000000001E-3</v>
      </c>
      <c r="Z954">
        <v>3</v>
      </c>
    </row>
    <row r="955" spans="1:37" x14ac:dyDescent="0.3">
      <c r="A955" t="s">
        <v>0</v>
      </c>
      <c r="B955" s="1">
        <v>42426</v>
      </c>
      <c r="C955" s="2">
        <v>0.68454123842592596</v>
      </c>
      <c r="D955" t="s">
        <v>275</v>
      </c>
      <c r="E955" t="s">
        <v>140</v>
      </c>
      <c r="F955">
        <v>-0.08</v>
      </c>
      <c r="G955">
        <v>67.999892000000003</v>
      </c>
      <c r="H955">
        <v>32.950000000000003</v>
      </c>
      <c r="AJ955">
        <v>0.18124999999999999</v>
      </c>
      <c r="AK955">
        <v>-100</v>
      </c>
    </row>
    <row r="956" spans="1:37" x14ac:dyDescent="0.3">
      <c r="A956" t="s">
        <v>0</v>
      </c>
      <c r="B956" s="1">
        <v>42426</v>
      </c>
      <c r="C956" s="2">
        <v>0.6845578703703703</v>
      </c>
      <c r="D956" t="s">
        <v>275</v>
      </c>
      <c r="E956" t="s">
        <v>143</v>
      </c>
      <c r="F956">
        <v>-7.0000000000000007E-2</v>
      </c>
      <c r="J956">
        <v>-7.0000000000000007E-2</v>
      </c>
      <c r="U956">
        <v>-7.0000000000000007E-2</v>
      </c>
      <c r="V956">
        <v>-4.2907000000000001E-2</v>
      </c>
      <c r="W956">
        <v>-7.6300000000000001E-4</v>
      </c>
      <c r="X956">
        <v>-3.333E-3</v>
      </c>
      <c r="Y956">
        <v>1.7830000000000001E-3</v>
      </c>
      <c r="Z956">
        <v>3</v>
      </c>
    </row>
    <row r="957" spans="1:37" x14ac:dyDescent="0.3">
      <c r="A957" t="s">
        <v>0</v>
      </c>
      <c r="B957" s="1">
        <v>42426</v>
      </c>
      <c r="C957" s="2">
        <v>0.68457646990740739</v>
      </c>
      <c r="D957" t="s">
        <v>275</v>
      </c>
      <c r="E957" t="s">
        <v>140</v>
      </c>
      <c r="F957">
        <v>-7.0000000000000007E-2</v>
      </c>
      <c r="G957">
        <v>68.045733999999996</v>
      </c>
      <c r="H957">
        <v>32.950000000000003</v>
      </c>
      <c r="AJ957">
        <v>0.1825</v>
      </c>
      <c r="AK957">
        <v>-100</v>
      </c>
    </row>
    <row r="958" spans="1:37" x14ac:dyDescent="0.3">
      <c r="A958" t="s">
        <v>0</v>
      </c>
      <c r="B958" s="1">
        <v>42426</v>
      </c>
      <c r="C958" s="2">
        <v>0.68459259259259264</v>
      </c>
      <c r="D958" t="s">
        <v>275</v>
      </c>
      <c r="E958" t="s">
        <v>143</v>
      </c>
      <c r="F958">
        <v>-7.0000000000000007E-2</v>
      </c>
      <c r="J958">
        <v>-7.0000000000000007E-2</v>
      </c>
      <c r="U958">
        <v>-7.0000000000000007E-2</v>
      </c>
      <c r="V958">
        <v>-4.4835E-2</v>
      </c>
      <c r="W958">
        <v>-1.384E-3</v>
      </c>
      <c r="X958">
        <v>0</v>
      </c>
      <c r="Y958">
        <v>1.5659999999999999E-3</v>
      </c>
      <c r="Z958">
        <v>3</v>
      </c>
    </row>
    <row r="959" spans="1:37" x14ac:dyDescent="0.3">
      <c r="A959" t="s">
        <v>0</v>
      </c>
      <c r="B959" s="1">
        <v>42426</v>
      </c>
      <c r="C959" s="2">
        <v>0.68461167824074076</v>
      </c>
      <c r="D959" t="s">
        <v>275</v>
      </c>
      <c r="E959" t="s">
        <v>140</v>
      </c>
      <c r="F959">
        <v>-7.0000000000000007E-2</v>
      </c>
      <c r="G959">
        <v>68.024112000000002</v>
      </c>
      <c r="H959">
        <v>32.950000000000003</v>
      </c>
      <c r="AJ959">
        <v>0.18124999999999999</v>
      </c>
      <c r="AK959">
        <v>-100</v>
      </c>
    </row>
    <row r="960" spans="1:37" x14ac:dyDescent="0.3">
      <c r="A960" t="s">
        <v>0</v>
      </c>
      <c r="B960" s="1">
        <v>42426</v>
      </c>
      <c r="C960" s="2">
        <v>0.68462732638888879</v>
      </c>
      <c r="D960" t="s">
        <v>275</v>
      </c>
      <c r="E960" t="s">
        <v>143</v>
      </c>
      <c r="F960">
        <v>-0.08</v>
      </c>
      <c r="J960">
        <v>-0.08</v>
      </c>
      <c r="U960">
        <v>-0.08</v>
      </c>
      <c r="V960">
        <v>-5.8406E-2</v>
      </c>
      <c r="W960">
        <v>-1.8569999999999999E-3</v>
      </c>
      <c r="X960">
        <v>3.333E-3</v>
      </c>
      <c r="Y960">
        <v>1.284E-3</v>
      </c>
      <c r="Z960">
        <v>3</v>
      </c>
    </row>
    <row r="961" spans="1:37" x14ac:dyDescent="0.3">
      <c r="A961" t="s">
        <v>0</v>
      </c>
      <c r="B961" s="1">
        <v>42426</v>
      </c>
      <c r="C961" s="2">
        <v>0.6846469097222222</v>
      </c>
      <c r="D961" t="s">
        <v>275</v>
      </c>
      <c r="E961" t="s">
        <v>140</v>
      </c>
      <c r="F961">
        <v>-0.08</v>
      </c>
      <c r="G961">
        <v>68.093093999999994</v>
      </c>
      <c r="H961">
        <v>32.950000000000003</v>
      </c>
      <c r="AJ961">
        <v>0.18124999999999999</v>
      </c>
      <c r="AK961">
        <v>-100</v>
      </c>
    </row>
    <row r="962" spans="1:37" x14ac:dyDescent="0.3">
      <c r="A962" t="s">
        <v>0</v>
      </c>
      <c r="B962" s="1">
        <v>42426</v>
      </c>
      <c r="C962" s="2">
        <v>0.68466203703703699</v>
      </c>
      <c r="D962" t="s">
        <v>275</v>
      </c>
      <c r="E962" t="s">
        <v>143</v>
      </c>
      <c r="F962">
        <v>-0.13</v>
      </c>
      <c r="J962">
        <v>-0.13</v>
      </c>
      <c r="U962">
        <v>-0.13</v>
      </c>
      <c r="V962">
        <v>-7.1387999999999993E-2</v>
      </c>
      <c r="W962">
        <v>-1.4300000000000001E-3</v>
      </c>
      <c r="X962">
        <v>1.6667000000000001E-2</v>
      </c>
      <c r="Y962">
        <v>1.0790000000000001E-3</v>
      </c>
      <c r="Z962">
        <v>3</v>
      </c>
    </row>
    <row r="963" spans="1:37" x14ac:dyDescent="0.3">
      <c r="A963" t="s">
        <v>0</v>
      </c>
      <c r="B963" s="1">
        <v>42426</v>
      </c>
      <c r="C963" s="2">
        <v>0.68468214120370374</v>
      </c>
      <c r="D963" t="s">
        <v>275</v>
      </c>
      <c r="E963" t="s">
        <v>140</v>
      </c>
      <c r="F963">
        <v>-0.13</v>
      </c>
      <c r="G963">
        <v>68.130455999999995</v>
      </c>
      <c r="H963">
        <v>32.950000000000003</v>
      </c>
      <c r="AJ963">
        <v>0.1825</v>
      </c>
      <c r="AK963">
        <v>-100</v>
      </c>
    </row>
    <row r="964" spans="1:37" x14ac:dyDescent="0.3">
      <c r="A964" t="s">
        <v>0</v>
      </c>
      <c r="B964" s="1">
        <v>42426</v>
      </c>
      <c r="C964" s="2">
        <v>0.68469677083333336</v>
      </c>
      <c r="D964" t="s">
        <v>275</v>
      </c>
      <c r="E964" t="s">
        <v>143</v>
      </c>
      <c r="F964">
        <v>-0.04</v>
      </c>
      <c r="J964">
        <v>-0.04</v>
      </c>
      <c r="U964">
        <v>-0.04</v>
      </c>
      <c r="V964">
        <v>-7.5798000000000004E-2</v>
      </c>
      <c r="W964">
        <v>-4.5000000000000003E-5</v>
      </c>
      <c r="X964">
        <v>-0.03</v>
      </c>
      <c r="Y964">
        <v>1.0189999999999999E-3</v>
      </c>
      <c r="Z964">
        <v>3</v>
      </c>
    </row>
    <row r="965" spans="1:37" x14ac:dyDescent="0.3">
      <c r="A965" t="s">
        <v>0</v>
      </c>
      <c r="B965" s="1">
        <v>42426</v>
      </c>
      <c r="C965" s="2">
        <v>0.684717349537037</v>
      </c>
      <c r="D965" t="s">
        <v>275</v>
      </c>
      <c r="E965" t="s">
        <v>140</v>
      </c>
      <c r="F965">
        <v>-0.04</v>
      </c>
      <c r="G965">
        <v>68.014331999999996</v>
      </c>
      <c r="H965">
        <v>32.950000000000003</v>
      </c>
      <c r="AJ965">
        <v>0.17874999999999999</v>
      </c>
      <c r="AK965">
        <v>-100</v>
      </c>
    </row>
    <row r="966" spans="1:37" x14ac:dyDescent="0.3">
      <c r="A966" t="s">
        <v>0</v>
      </c>
      <c r="B966" s="1">
        <v>42426</v>
      </c>
      <c r="C966" s="2">
        <v>0.68473146990740741</v>
      </c>
      <c r="D966" t="s">
        <v>275</v>
      </c>
      <c r="E966" t="s">
        <v>143</v>
      </c>
      <c r="F966">
        <v>-0.08</v>
      </c>
      <c r="J966">
        <v>-0.08</v>
      </c>
      <c r="U966">
        <v>-0.08</v>
      </c>
      <c r="V966">
        <v>-7.6010999999999995E-2</v>
      </c>
      <c r="W966">
        <v>1.598E-3</v>
      </c>
      <c r="X966">
        <v>1.3332999999999999E-2</v>
      </c>
      <c r="Y966">
        <v>1.0380000000000001E-3</v>
      </c>
      <c r="Z966">
        <v>3</v>
      </c>
    </row>
    <row r="967" spans="1:37" x14ac:dyDescent="0.3">
      <c r="A967" t="s">
        <v>0</v>
      </c>
      <c r="B967" s="1">
        <v>42426</v>
      </c>
      <c r="C967" s="2">
        <v>0.68475258101851855</v>
      </c>
      <c r="D967" t="s">
        <v>275</v>
      </c>
      <c r="E967" t="s">
        <v>140</v>
      </c>
      <c r="F967">
        <v>-0.08</v>
      </c>
      <c r="G967">
        <v>68.073950999999994</v>
      </c>
      <c r="H967">
        <v>32.950000000000003</v>
      </c>
      <c r="AJ967">
        <v>0.17874999999999999</v>
      </c>
      <c r="AK967">
        <v>-100</v>
      </c>
    </row>
    <row r="968" spans="1:37" x14ac:dyDescent="0.3">
      <c r="A968" t="s">
        <v>0</v>
      </c>
      <c r="B968" s="1">
        <v>42426</v>
      </c>
      <c r="C968" s="2">
        <v>0.68476620370370378</v>
      </c>
      <c r="D968" t="s">
        <v>275</v>
      </c>
      <c r="E968" t="s">
        <v>143</v>
      </c>
      <c r="F968">
        <v>0</v>
      </c>
      <c r="J968">
        <v>0</v>
      </c>
      <c r="U968">
        <v>0</v>
      </c>
      <c r="V968">
        <v>-7.8990000000000005E-2</v>
      </c>
      <c r="W968">
        <v>2.6319999999999998E-3</v>
      </c>
      <c r="X968">
        <v>-2.6667E-2</v>
      </c>
      <c r="Y968">
        <v>1.0380000000000001E-3</v>
      </c>
      <c r="Z968">
        <v>3</v>
      </c>
    </row>
    <row r="969" spans="1:37" x14ac:dyDescent="0.3">
      <c r="A969" t="s">
        <v>0</v>
      </c>
      <c r="B969" s="1">
        <v>42426</v>
      </c>
      <c r="C969" s="2">
        <v>0.68478781250000009</v>
      </c>
      <c r="D969" t="s">
        <v>275</v>
      </c>
      <c r="E969" t="s">
        <v>140</v>
      </c>
      <c r="F969">
        <v>0</v>
      </c>
      <c r="G969">
        <v>68.111934000000005</v>
      </c>
      <c r="H969">
        <v>32.950000000000003</v>
      </c>
      <c r="AJ969">
        <v>0.17874999999999999</v>
      </c>
      <c r="AK969">
        <v>-100</v>
      </c>
    </row>
    <row r="970" spans="1:37" x14ac:dyDescent="0.3">
      <c r="A970" t="s">
        <v>0</v>
      </c>
      <c r="B970" s="1">
        <v>42426</v>
      </c>
      <c r="C970" s="2">
        <v>0.6848009259259259</v>
      </c>
      <c r="D970" t="s">
        <v>275</v>
      </c>
      <c r="E970" t="s">
        <v>143</v>
      </c>
      <c r="F970">
        <v>-0.06</v>
      </c>
      <c r="J970">
        <v>-0.06</v>
      </c>
      <c r="U970">
        <v>-0.06</v>
      </c>
      <c r="V970">
        <v>-8.3764000000000005E-2</v>
      </c>
      <c r="W970">
        <v>2.6570000000000001E-3</v>
      </c>
      <c r="X970">
        <v>0.02</v>
      </c>
      <c r="Y970">
        <v>9.6000000000000002E-4</v>
      </c>
      <c r="Z970">
        <v>3</v>
      </c>
    </row>
    <row r="971" spans="1:37" x14ac:dyDescent="0.3">
      <c r="A971" t="s">
        <v>0</v>
      </c>
      <c r="B971" s="1">
        <v>42426</v>
      </c>
      <c r="C971" s="2">
        <v>0.68482300925925932</v>
      </c>
      <c r="D971" t="s">
        <v>275</v>
      </c>
      <c r="E971" t="s">
        <v>140</v>
      </c>
      <c r="F971">
        <v>-0.06</v>
      </c>
      <c r="G971">
        <v>68.075221999999997</v>
      </c>
      <c r="H971">
        <v>32.950000000000003</v>
      </c>
      <c r="AJ971">
        <v>0.17874999999999999</v>
      </c>
      <c r="AK971">
        <v>-100</v>
      </c>
    </row>
    <row r="972" spans="1:37" x14ac:dyDescent="0.3">
      <c r="A972" t="s">
        <v>0</v>
      </c>
      <c r="B972" s="1">
        <v>42426</v>
      </c>
      <c r="C972" s="2">
        <v>0.68483564814814812</v>
      </c>
      <c r="D972" t="s">
        <v>275</v>
      </c>
      <c r="E972" t="s">
        <v>143</v>
      </c>
      <c r="F972">
        <v>-0.06</v>
      </c>
      <c r="J972">
        <v>-0.06</v>
      </c>
      <c r="U972">
        <v>-0.06</v>
      </c>
      <c r="V972">
        <v>-8.2312999999999997E-2</v>
      </c>
      <c r="W972">
        <v>1.9759999999999999E-3</v>
      </c>
      <c r="X972">
        <v>0</v>
      </c>
      <c r="Y972">
        <v>8.3900000000000001E-4</v>
      </c>
      <c r="Z972">
        <v>3</v>
      </c>
    </row>
    <row r="973" spans="1:37" x14ac:dyDescent="0.3">
      <c r="A973" t="s">
        <v>0</v>
      </c>
      <c r="B973" s="1">
        <v>42426</v>
      </c>
      <c r="C973" s="2">
        <v>0.68485824074074075</v>
      </c>
      <c r="D973" t="s">
        <v>275</v>
      </c>
      <c r="E973" t="s">
        <v>140</v>
      </c>
      <c r="F973">
        <v>-0.06</v>
      </c>
      <c r="G973">
        <v>68.018438000000003</v>
      </c>
      <c r="H973">
        <v>32.950000000000003</v>
      </c>
      <c r="AJ973">
        <v>0.17874999999999999</v>
      </c>
      <c r="AK973">
        <v>-100</v>
      </c>
    </row>
    <row r="974" spans="1:37" x14ac:dyDescent="0.3">
      <c r="A974" t="s">
        <v>0</v>
      </c>
      <c r="B974" s="1">
        <v>42426</v>
      </c>
      <c r="C974" s="2">
        <v>0.68487037037037035</v>
      </c>
      <c r="D974" t="s">
        <v>275</v>
      </c>
      <c r="E974" t="s">
        <v>143</v>
      </c>
      <c r="F974">
        <v>-0.06</v>
      </c>
      <c r="J974">
        <v>-0.06</v>
      </c>
      <c r="U974">
        <v>-0.06</v>
      </c>
      <c r="V974">
        <v>-7.0683999999999997E-2</v>
      </c>
      <c r="W974">
        <v>1.193E-3</v>
      </c>
      <c r="X974">
        <v>0</v>
      </c>
      <c r="Y974">
        <v>7.6400000000000003E-4</v>
      </c>
      <c r="Z974">
        <v>3</v>
      </c>
    </row>
    <row r="975" spans="1:37" x14ac:dyDescent="0.3">
      <c r="A975" t="s">
        <v>0</v>
      </c>
      <c r="B975" s="1">
        <v>42426</v>
      </c>
      <c r="C975" s="2">
        <v>0.6848934722222223</v>
      </c>
      <c r="D975" t="s">
        <v>275</v>
      </c>
      <c r="E975" t="s">
        <v>140</v>
      </c>
      <c r="F975">
        <v>-0.06</v>
      </c>
      <c r="G975">
        <v>68.104839999999996</v>
      </c>
      <c r="H975">
        <v>32.950000000000003</v>
      </c>
      <c r="AJ975">
        <v>0.18</v>
      </c>
      <c r="AK975">
        <v>-100</v>
      </c>
    </row>
    <row r="976" spans="1:37" x14ac:dyDescent="0.3">
      <c r="A976" t="s">
        <v>0</v>
      </c>
      <c r="B976" s="1">
        <v>42426</v>
      </c>
      <c r="C976" s="2">
        <v>0.68490508101851855</v>
      </c>
      <c r="D976" t="s">
        <v>275</v>
      </c>
      <c r="E976" t="s">
        <v>143</v>
      </c>
      <c r="F976">
        <v>-7.0000000000000007E-2</v>
      </c>
      <c r="J976">
        <v>-7.0000000000000007E-2</v>
      </c>
      <c r="U976">
        <v>-7.0000000000000007E-2</v>
      </c>
      <c r="V976">
        <v>-5.5403000000000001E-2</v>
      </c>
      <c r="W976">
        <v>4.4099999999999999E-4</v>
      </c>
      <c r="X976">
        <v>3.333E-3</v>
      </c>
      <c r="Y976">
        <v>7.6900000000000004E-4</v>
      </c>
      <c r="Z976">
        <v>3</v>
      </c>
    </row>
    <row r="977" spans="1:37" x14ac:dyDescent="0.3">
      <c r="A977" t="s">
        <v>0</v>
      </c>
      <c r="B977" s="1">
        <v>42426</v>
      </c>
      <c r="C977" s="2">
        <v>0.6849288194444445</v>
      </c>
      <c r="D977" t="s">
        <v>275</v>
      </c>
      <c r="E977" t="s">
        <v>140</v>
      </c>
      <c r="F977">
        <v>-7.0000000000000007E-2</v>
      </c>
      <c r="G977">
        <v>67.941884999999999</v>
      </c>
      <c r="H977">
        <v>32.950000000000003</v>
      </c>
      <c r="AJ977">
        <v>0.18</v>
      </c>
      <c r="AK977">
        <v>-100</v>
      </c>
    </row>
    <row r="978" spans="1:37" x14ac:dyDescent="0.3">
      <c r="A978" t="s">
        <v>0</v>
      </c>
      <c r="B978" s="1">
        <v>42426</v>
      </c>
      <c r="C978" s="2">
        <v>0.68493981481481481</v>
      </c>
      <c r="D978" t="s">
        <v>275</v>
      </c>
      <c r="E978" t="s">
        <v>143</v>
      </c>
      <c r="F978">
        <v>-0.16</v>
      </c>
      <c r="J978">
        <v>-0.16</v>
      </c>
      <c r="U978">
        <v>-0.16</v>
      </c>
      <c r="V978">
        <v>-4.6731000000000002E-2</v>
      </c>
      <c r="W978">
        <v>-6.4300000000000002E-4</v>
      </c>
      <c r="X978">
        <v>0.03</v>
      </c>
      <c r="Y978">
        <v>7.9500000000000003E-4</v>
      </c>
      <c r="Z978">
        <v>3</v>
      </c>
    </row>
    <row r="979" spans="1:37" x14ac:dyDescent="0.3">
      <c r="A979" t="s">
        <v>0</v>
      </c>
      <c r="B979" s="1">
        <v>42426</v>
      </c>
      <c r="C979" s="2">
        <v>0.68496405092592594</v>
      </c>
      <c r="D979" t="s">
        <v>275</v>
      </c>
      <c r="E979" t="s">
        <v>140</v>
      </c>
      <c r="F979">
        <v>-0.16</v>
      </c>
      <c r="G979">
        <v>68.079660000000004</v>
      </c>
      <c r="H979">
        <v>32.950000000000003</v>
      </c>
      <c r="AJ979">
        <v>0.18</v>
      </c>
      <c r="AK979">
        <v>-100</v>
      </c>
    </row>
    <row r="980" spans="1:37" x14ac:dyDescent="0.3">
      <c r="A980" t="s">
        <v>0</v>
      </c>
      <c r="B980" s="1">
        <v>42426</v>
      </c>
      <c r="C980" s="2">
        <v>0.68499663194444438</v>
      </c>
      <c r="D980" t="s">
        <v>275</v>
      </c>
      <c r="E980" t="s">
        <v>136</v>
      </c>
      <c r="K980">
        <v>1041.6879879999999</v>
      </c>
      <c r="L980">
        <v>22.675000000000001</v>
      </c>
      <c r="M980">
        <v>19.836945</v>
      </c>
      <c r="N980">
        <v>23.174163</v>
      </c>
    </row>
    <row r="981" spans="1:37" x14ac:dyDescent="0.3">
      <c r="A981" t="s">
        <v>0</v>
      </c>
      <c r="B981" s="1">
        <v>42426</v>
      </c>
      <c r="C981" s="2">
        <v>0.68497453703703703</v>
      </c>
      <c r="D981" t="s">
        <v>275</v>
      </c>
      <c r="E981" t="s">
        <v>143</v>
      </c>
      <c r="F981">
        <v>-0.08</v>
      </c>
      <c r="J981">
        <v>-0.08</v>
      </c>
      <c r="U981">
        <v>-0.08</v>
      </c>
      <c r="V981">
        <v>-4.8604000000000001E-2</v>
      </c>
      <c r="W981">
        <v>-2.0530000000000001E-3</v>
      </c>
      <c r="X981">
        <v>-2.6667E-2</v>
      </c>
      <c r="Y981">
        <v>7.6999999999999996E-4</v>
      </c>
      <c r="Z981">
        <v>3</v>
      </c>
    </row>
    <row r="982" spans="1:37" x14ac:dyDescent="0.3">
      <c r="A982" t="s">
        <v>0</v>
      </c>
      <c r="B982" s="1">
        <v>42426</v>
      </c>
      <c r="C982" s="2">
        <v>0.68500388888888886</v>
      </c>
      <c r="D982" t="s">
        <v>275</v>
      </c>
      <c r="E982" t="s">
        <v>140</v>
      </c>
      <c r="F982">
        <v>-0.08</v>
      </c>
      <c r="G982">
        <v>68.092653999999996</v>
      </c>
      <c r="H982">
        <v>32.950000000000003</v>
      </c>
      <c r="AJ982">
        <v>0.18</v>
      </c>
      <c r="AK982">
        <v>-100</v>
      </c>
    </row>
    <row r="983" spans="1:37" x14ac:dyDescent="0.3">
      <c r="A983" t="s">
        <v>0</v>
      </c>
      <c r="B983" s="1">
        <v>42426</v>
      </c>
      <c r="C983" s="2">
        <v>0.68501046296296286</v>
      </c>
      <c r="D983" t="s">
        <v>275</v>
      </c>
      <c r="E983" t="s">
        <v>143</v>
      </c>
      <c r="F983">
        <v>-0.06</v>
      </c>
      <c r="J983">
        <v>-0.06</v>
      </c>
      <c r="U983">
        <v>-0.06</v>
      </c>
      <c r="V983">
        <v>-5.7776000000000001E-2</v>
      </c>
      <c r="W983">
        <v>-3.045E-3</v>
      </c>
      <c r="X983">
        <v>-6.6670000000000002E-3</v>
      </c>
      <c r="Y983">
        <v>6.69E-4</v>
      </c>
      <c r="Z983">
        <v>3</v>
      </c>
    </row>
    <row r="984" spans="1:37" x14ac:dyDescent="0.3">
      <c r="A984" t="s">
        <v>0</v>
      </c>
      <c r="B984" s="1">
        <v>42426</v>
      </c>
      <c r="C984" s="2">
        <v>0.68503214120370381</v>
      </c>
      <c r="D984" t="s">
        <v>275</v>
      </c>
      <c r="E984" t="s">
        <v>140</v>
      </c>
      <c r="F984">
        <v>-0.06</v>
      </c>
      <c r="G984">
        <v>68.092653999999996</v>
      </c>
      <c r="H984">
        <v>32.950000000000003</v>
      </c>
      <c r="AJ984">
        <v>0.18</v>
      </c>
      <c r="AK984">
        <v>-100</v>
      </c>
    </row>
    <row r="985" spans="1:37" x14ac:dyDescent="0.3">
      <c r="A985" t="s">
        <v>0</v>
      </c>
      <c r="B985" s="1">
        <v>42426</v>
      </c>
      <c r="C985" s="2">
        <v>0.68504399305555552</v>
      </c>
      <c r="D985" t="s">
        <v>275</v>
      </c>
      <c r="E985" t="s">
        <v>143</v>
      </c>
      <c r="F985">
        <v>-0.06</v>
      </c>
      <c r="J985">
        <v>-0.06</v>
      </c>
      <c r="U985">
        <v>-0.06</v>
      </c>
      <c r="V985">
        <v>-7.1553000000000005E-2</v>
      </c>
      <c r="W985">
        <v>-2.7989999999999998E-3</v>
      </c>
      <c r="X985">
        <v>0</v>
      </c>
      <c r="Y985">
        <v>5.13E-4</v>
      </c>
      <c r="Z985">
        <v>3</v>
      </c>
    </row>
    <row r="986" spans="1:37" x14ac:dyDescent="0.3">
      <c r="A986" t="s">
        <v>0</v>
      </c>
      <c r="B986" s="1">
        <v>42426</v>
      </c>
      <c r="C986" s="2">
        <v>0.68506967592592594</v>
      </c>
      <c r="D986" t="s">
        <v>275</v>
      </c>
      <c r="E986" t="s">
        <v>140</v>
      </c>
      <c r="F986">
        <v>-0.06</v>
      </c>
      <c r="G986">
        <v>68.020696000000001</v>
      </c>
      <c r="H986">
        <v>32.950000000000003</v>
      </c>
      <c r="AJ986">
        <v>0.18</v>
      </c>
      <c r="AK986">
        <v>-100</v>
      </c>
    </row>
    <row r="987" spans="1:37" x14ac:dyDescent="0.3">
      <c r="A987" t="s">
        <v>0</v>
      </c>
      <c r="B987" s="1">
        <v>42426</v>
      </c>
      <c r="C987" s="2">
        <v>0.68507870370370372</v>
      </c>
      <c r="D987" t="s">
        <v>275</v>
      </c>
      <c r="E987" t="s">
        <v>143</v>
      </c>
      <c r="F987">
        <v>-7.0000000000000007E-2</v>
      </c>
      <c r="J987">
        <v>-7.0000000000000007E-2</v>
      </c>
      <c r="U987">
        <v>-7.0000000000000007E-2</v>
      </c>
      <c r="V987">
        <v>-8.7428000000000006E-2</v>
      </c>
      <c r="W987">
        <v>-1.122E-3</v>
      </c>
      <c r="X987">
        <v>3.333E-3</v>
      </c>
      <c r="Y987">
        <v>3.3399999999999999E-4</v>
      </c>
      <c r="Z987">
        <v>3</v>
      </c>
    </row>
    <row r="988" spans="1:37" x14ac:dyDescent="0.3">
      <c r="A988" t="s">
        <v>0</v>
      </c>
      <c r="B988" s="1">
        <v>42426</v>
      </c>
      <c r="C988" s="2">
        <v>0.68510724537037027</v>
      </c>
      <c r="D988" t="s">
        <v>275</v>
      </c>
      <c r="E988" t="s">
        <v>140</v>
      </c>
      <c r="F988">
        <v>-7.0000000000000007E-2</v>
      </c>
      <c r="G988">
        <v>68.028381999999993</v>
      </c>
      <c r="H988">
        <v>32.950000000000003</v>
      </c>
      <c r="AJ988">
        <v>0.1825</v>
      </c>
      <c r="AK988">
        <v>-100</v>
      </c>
    </row>
    <row r="989" spans="1:37" x14ac:dyDescent="0.3">
      <c r="A989" t="s">
        <v>0</v>
      </c>
      <c r="B989" s="1">
        <v>42426</v>
      </c>
      <c r="C989" s="2">
        <v>0.68511383101851842</v>
      </c>
      <c r="D989" t="s">
        <v>275</v>
      </c>
      <c r="E989" t="s">
        <v>143</v>
      </c>
      <c r="F989">
        <v>-0.08</v>
      </c>
      <c r="J989">
        <v>-0.08</v>
      </c>
      <c r="U989">
        <v>-0.08</v>
      </c>
      <c r="V989">
        <v>-9.5952999999999997E-2</v>
      </c>
      <c r="W989">
        <v>1.384E-3</v>
      </c>
      <c r="X989">
        <v>3.333E-3</v>
      </c>
      <c r="Y989">
        <v>1.66E-4</v>
      </c>
      <c r="Z989">
        <v>3</v>
      </c>
    </row>
    <row r="990" spans="1:37" x14ac:dyDescent="0.3">
      <c r="A990" t="s">
        <v>0</v>
      </c>
      <c r="B990" s="1">
        <v>42426</v>
      </c>
      <c r="C990" s="2">
        <v>0.68513784722222226</v>
      </c>
      <c r="D990" t="s">
        <v>275</v>
      </c>
      <c r="E990" t="s">
        <v>140</v>
      </c>
      <c r="F990">
        <v>-0.08</v>
      </c>
      <c r="G990">
        <v>68.028381999999993</v>
      </c>
      <c r="H990">
        <v>32.950000000000003</v>
      </c>
      <c r="AJ990">
        <v>0.1825</v>
      </c>
      <c r="AK990">
        <v>-100</v>
      </c>
    </row>
    <row r="991" spans="1:37" x14ac:dyDescent="0.3">
      <c r="A991" t="s">
        <v>0</v>
      </c>
      <c r="B991" s="1">
        <v>42426</v>
      </c>
      <c r="C991" s="2">
        <v>0.68514814814814817</v>
      </c>
      <c r="D991" t="s">
        <v>275</v>
      </c>
      <c r="E991" t="s">
        <v>143</v>
      </c>
      <c r="F991">
        <v>-0.05</v>
      </c>
      <c r="J991">
        <v>-0.05</v>
      </c>
      <c r="U991">
        <v>-0.05</v>
      </c>
      <c r="V991">
        <v>-8.9732000000000006E-2</v>
      </c>
      <c r="W991">
        <v>3.4810000000000002E-3</v>
      </c>
      <c r="X991">
        <v>-0.01</v>
      </c>
      <c r="Y991">
        <v>4.3999999999999999E-5</v>
      </c>
      <c r="Z991">
        <v>3</v>
      </c>
    </row>
    <row r="992" spans="1:37" x14ac:dyDescent="0.3">
      <c r="A992" t="s">
        <v>0</v>
      </c>
      <c r="B992" s="1">
        <v>42426</v>
      </c>
      <c r="C992" s="2">
        <v>0.68517773148148153</v>
      </c>
      <c r="D992" t="s">
        <v>275</v>
      </c>
      <c r="E992" t="s">
        <v>140</v>
      </c>
      <c r="F992">
        <v>-0.05</v>
      </c>
      <c r="G992">
        <v>67.887534000000002</v>
      </c>
      <c r="H992">
        <v>32.950000000000003</v>
      </c>
      <c r="AJ992">
        <v>0.18</v>
      </c>
      <c r="AK992">
        <v>-100</v>
      </c>
    </row>
    <row r="993" spans="1:37" x14ac:dyDescent="0.3">
      <c r="A993" t="s">
        <v>0</v>
      </c>
      <c r="B993" s="1">
        <v>42426</v>
      </c>
      <c r="C993" s="2">
        <v>0.68518287037037029</v>
      </c>
      <c r="D993" t="s">
        <v>275</v>
      </c>
      <c r="E993" t="s">
        <v>143</v>
      </c>
      <c r="F993">
        <v>-7.0000000000000007E-2</v>
      </c>
      <c r="J993">
        <v>-7.0000000000000007E-2</v>
      </c>
      <c r="U993">
        <v>-7.0000000000000007E-2</v>
      </c>
      <c r="V993">
        <v>-7.6452000000000006E-2</v>
      </c>
      <c r="W993">
        <v>3.9680000000000002E-3</v>
      </c>
      <c r="X993">
        <v>6.6670000000000002E-3</v>
      </c>
      <c r="Y993">
        <v>-2.4000000000000001E-5</v>
      </c>
      <c r="Z993">
        <v>3</v>
      </c>
    </row>
    <row r="994" spans="1:37" x14ac:dyDescent="0.3">
      <c r="A994" t="s">
        <v>0</v>
      </c>
      <c r="B994" s="1">
        <v>42426</v>
      </c>
      <c r="C994" s="2">
        <v>0.6852082986111111</v>
      </c>
      <c r="D994" t="s">
        <v>275</v>
      </c>
      <c r="E994" t="s">
        <v>140</v>
      </c>
      <c r="F994">
        <v>-7.0000000000000007E-2</v>
      </c>
      <c r="G994">
        <v>67.887534000000002</v>
      </c>
      <c r="H994">
        <v>32.950000000000003</v>
      </c>
      <c r="AJ994">
        <v>0.18</v>
      </c>
      <c r="AK994">
        <v>-100</v>
      </c>
    </row>
    <row r="995" spans="1:37" x14ac:dyDescent="0.3">
      <c r="A995" t="s">
        <v>0</v>
      </c>
      <c r="B995" s="1">
        <v>42426</v>
      </c>
      <c r="C995" s="2">
        <v>0.68521760416666666</v>
      </c>
      <c r="D995" t="s">
        <v>275</v>
      </c>
      <c r="E995" t="s">
        <v>143</v>
      </c>
      <c r="F995">
        <v>-0.05</v>
      </c>
      <c r="J995">
        <v>-0.05</v>
      </c>
      <c r="U995">
        <v>-0.05</v>
      </c>
      <c r="V995">
        <v>-6.8547999999999998E-2</v>
      </c>
      <c r="W995">
        <v>2.6510000000000001E-3</v>
      </c>
      <c r="X995">
        <v>-6.6670000000000002E-3</v>
      </c>
      <c r="Y995">
        <v>-6.0000000000000002E-5</v>
      </c>
      <c r="Z995">
        <v>3</v>
      </c>
    </row>
    <row r="996" spans="1:37" x14ac:dyDescent="0.3">
      <c r="A996" t="s">
        <v>0</v>
      </c>
      <c r="B996" s="1">
        <v>42426</v>
      </c>
      <c r="C996" s="2">
        <v>0.68524820601851844</v>
      </c>
      <c r="D996" t="s">
        <v>275</v>
      </c>
      <c r="E996" t="s">
        <v>140</v>
      </c>
      <c r="F996">
        <v>-0.05</v>
      </c>
      <c r="G996">
        <v>68.019364999999993</v>
      </c>
      <c r="H996">
        <v>32.950000000000003</v>
      </c>
      <c r="AJ996">
        <v>0.18</v>
      </c>
      <c r="AK996">
        <v>-100</v>
      </c>
    </row>
    <row r="997" spans="1:37" x14ac:dyDescent="0.3">
      <c r="A997" t="s">
        <v>0</v>
      </c>
      <c r="B997" s="1">
        <v>42426</v>
      </c>
      <c r="C997" s="2">
        <v>0.68525231481481486</v>
      </c>
      <c r="D997" t="s">
        <v>275</v>
      </c>
      <c r="E997" t="s">
        <v>143</v>
      </c>
      <c r="F997">
        <v>-0.08</v>
      </c>
      <c r="J997">
        <v>-0.08</v>
      </c>
      <c r="U997">
        <v>-0.08</v>
      </c>
      <c r="V997">
        <v>-6.7324999999999996E-2</v>
      </c>
      <c r="W997">
        <v>4.4999999999999999E-4</v>
      </c>
      <c r="X997">
        <v>0.01</v>
      </c>
      <c r="Y997">
        <v>-7.6000000000000004E-5</v>
      </c>
      <c r="Z997">
        <v>3</v>
      </c>
    </row>
    <row r="998" spans="1:37" x14ac:dyDescent="0.3">
      <c r="A998" t="s">
        <v>0</v>
      </c>
      <c r="B998" s="1">
        <v>42426</v>
      </c>
      <c r="C998" s="2">
        <v>0.68528107638888891</v>
      </c>
      <c r="D998" t="s">
        <v>275</v>
      </c>
      <c r="E998" t="s">
        <v>140</v>
      </c>
      <c r="F998">
        <v>-0.08</v>
      </c>
      <c r="G998">
        <v>68.044239000000005</v>
      </c>
      <c r="H998">
        <v>32.950000000000003</v>
      </c>
      <c r="AJ998">
        <v>0.18375</v>
      </c>
      <c r="AK998">
        <v>-100</v>
      </c>
    </row>
    <row r="999" spans="1:37" x14ac:dyDescent="0.3">
      <c r="A999" t="s">
        <v>0</v>
      </c>
      <c r="B999" s="1">
        <v>42426</v>
      </c>
      <c r="C999" s="2">
        <v>0.68528768518518524</v>
      </c>
      <c r="D999" t="s">
        <v>275</v>
      </c>
      <c r="E999" t="s">
        <v>143</v>
      </c>
      <c r="F999">
        <v>-0.05</v>
      </c>
      <c r="J999">
        <v>-0.05</v>
      </c>
      <c r="U999">
        <v>-0.05</v>
      </c>
      <c r="V999">
        <v>-6.6697000000000006E-2</v>
      </c>
      <c r="W999">
        <v>-1.459E-3</v>
      </c>
      <c r="X999">
        <v>-0.01</v>
      </c>
      <c r="Y999">
        <v>-7.3999999999999996E-5</v>
      </c>
      <c r="Z999">
        <v>3</v>
      </c>
    </row>
    <row r="1000" spans="1:37" x14ac:dyDescent="0.3">
      <c r="A1000" t="s">
        <v>0</v>
      </c>
      <c r="B1000" s="1">
        <v>42426</v>
      </c>
      <c r="C1000" s="2">
        <v>0.68531635416666659</v>
      </c>
      <c r="D1000" t="s">
        <v>275</v>
      </c>
      <c r="E1000" t="s">
        <v>140</v>
      </c>
      <c r="F1000">
        <v>-0.05</v>
      </c>
      <c r="G1000">
        <v>68.039067000000003</v>
      </c>
      <c r="H1000">
        <v>32.950000000000003</v>
      </c>
      <c r="AJ1000">
        <v>0.18124999999999999</v>
      </c>
      <c r="AK1000">
        <v>-100</v>
      </c>
    </row>
    <row r="1001" spans="1:37" x14ac:dyDescent="0.3">
      <c r="A1001" t="s">
        <v>0</v>
      </c>
      <c r="B1001" s="1">
        <v>42426</v>
      </c>
      <c r="C1001" s="2">
        <v>0.68532293981481474</v>
      </c>
      <c r="D1001" t="s">
        <v>275</v>
      </c>
      <c r="E1001" t="s">
        <v>143</v>
      </c>
      <c r="F1001">
        <v>-0.04</v>
      </c>
      <c r="J1001">
        <v>-0.04</v>
      </c>
      <c r="U1001">
        <v>-0.04</v>
      </c>
      <c r="V1001">
        <v>-6.4323000000000005E-2</v>
      </c>
      <c r="W1001">
        <v>-2.333E-3</v>
      </c>
      <c r="X1001">
        <v>-3.333E-3</v>
      </c>
      <c r="Y1001">
        <v>-6.7999999999999999E-5</v>
      </c>
      <c r="Z1001">
        <v>3</v>
      </c>
    </row>
    <row r="1002" spans="1:37" x14ac:dyDescent="0.3">
      <c r="A1002" t="s">
        <v>0</v>
      </c>
      <c r="B1002" s="1">
        <v>42426</v>
      </c>
      <c r="C1002" s="2">
        <v>0.68535162037037034</v>
      </c>
      <c r="D1002" t="s">
        <v>275</v>
      </c>
      <c r="E1002" t="s">
        <v>140</v>
      </c>
      <c r="F1002">
        <v>-0.04</v>
      </c>
      <c r="G1002">
        <v>68.039581999999996</v>
      </c>
      <c r="H1002">
        <v>32.950000000000003</v>
      </c>
      <c r="AJ1002">
        <v>0.18124999999999999</v>
      </c>
      <c r="AK1002">
        <v>-100</v>
      </c>
    </row>
    <row r="1003" spans="1:37" x14ac:dyDescent="0.3">
      <c r="A1003" t="s">
        <v>0</v>
      </c>
      <c r="B1003" s="1">
        <v>42426</v>
      </c>
      <c r="C1003" s="2">
        <v>0.68535649305555557</v>
      </c>
      <c r="D1003" t="s">
        <v>275</v>
      </c>
      <c r="E1003" t="s">
        <v>143</v>
      </c>
      <c r="F1003">
        <v>-7.0000000000000007E-2</v>
      </c>
      <c r="J1003">
        <v>-7.0000000000000007E-2</v>
      </c>
      <c r="U1003">
        <v>-7.0000000000000007E-2</v>
      </c>
      <c r="V1003">
        <v>-6.2438E-2</v>
      </c>
      <c r="W1003">
        <v>-2.055E-3</v>
      </c>
      <c r="X1003">
        <v>0.01</v>
      </c>
      <c r="Y1003">
        <v>-8.2000000000000001E-5</v>
      </c>
      <c r="Z1003">
        <v>3</v>
      </c>
    </row>
    <row r="1004" spans="1:37" x14ac:dyDescent="0.3">
      <c r="A1004" t="s">
        <v>0</v>
      </c>
      <c r="B1004" s="1">
        <v>42426</v>
      </c>
      <c r="C1004" s="2">
        <v>0.68538682870370371</v>
      </c>
      <c r="D1004" t="s">
        <v>275</v>
      </c>
      <c r="E1004" t="s">
        <v>140</v>
      </c>
      <c r="F1004">
        <v>-7.0000000000000007E-2</v>
      </c>
      <c r="G1004">
        <v>68.062665999999993</v>
      </c>
      <c r="H1004">
        <v>32.950000000000003</v>
      </c>
      <c r="AJ1004">
        <v>0.18124999999999999</v>
      </c>
      <c r="AK1004">
        <v>-100</v>
      </c>
    </row>
    <row r="1005" spans="1:37" x14ac:dyDescent="0.3">
      <c r="A1005" t="s">
        <v>0</v>
      </c>
      <c r="B1005" s="1">
        <v>42426</v>
      </c>
      <c r="C1005" s="2">
        <v>0.68539120370370377</v>
      </c>
      <c r="D1005" t="s">
        <v>275</v>
      </c>
      <c r="E1005" t="s">
        <v>143</v>
      </c>
      <c r="F1005">
        <v>-7.0000000000000007E-2</v>
      </c>
      <c r="J1005">
        <v>-7.0000000000000007E-2</v>
      </c>
      <c r="U1005">
        <v>-7.0000000000000007E-2</v>
      </c>
      <c r="V1005">
        <v>-6.1864000000000002E-2</v>
      </c>
      <c r="W1005">
        <v>-1.189E-3</v>
      </c>
      <c r="X1005">
        <v>0</v>
      </c>
      <c r="Y1005">
        <v>-1.2899999999999999E-4</v>
      </c>
      <c r="Z1005">
        <v>3</v>
      </c>
    </row>
    <row r="1006" spans="1:37" x14ac:dyDescent="0.3">
      <c r="A1006" t="s">
        <v>0</v>
      </c>
      <c r="B1006" s="1">
        <v>42426</v>
      </c>
      <c r="C1006" s="2">
        <v>0.68542204861111111</v>
      </c>
      <c r="D1006" t="s">
        <v>275</v>
      </c>
      <c r="E1006" t="s">
        <v>140</v>
      </c>
      <c r="F1006">
        <v>-7.0000000000000007E-2</v>
      </c>
      <c r="G1006">
        <v>68.181865000000002</v>
      </c>
      <c r="H1006">
        <v>32.950000000000003</v>
      </c>
      <c r="AJ1006">
        <v>0.18</v>
      </c>
      <c r="AK1006">
        <v>-100</v>
      </c>
    </row>
    <row r="1007" spans="1:37" x14ac:dyDescent="0.3">
      <c r="A1007" t="s">
        <v>0</v>
      </c>
      <c r="B1007" s="1">
        <v>42426</v>
      </c>
      <c r="C1007" s="2">
        <v>0.68542592592592599</v>
      </c>
      <c r="D1007" t="s">
        <v>275</v>
      </c>
      <c r="E1007" t="s">
        <v>143</v>
      </c>
      <c r="F1007">
        <v>-0.06</v>
      </c>
      <c r="J1007">
        <v>-0.06</v>
      </c>
      <c r="U1007">
        <v>-0.06</v>
      </c>
      <c r="V1007">
        <v>-6.0353999999999998E-2</v>
      </c>
      <c r="W1007">
        <v>-5.4000000000000001E-4</v>
      </c>
      <c r="X1007">
        <v>-3.333E-3</v>
      </c>
      <c r="Y1007">
        <v>-1.95E-4</v>
      </c>
      <c r="Z1007">
        <v>3</v>
      </c>
    </row>
    <row r="1008" spans="1:37" x14ac:dyDescent="0.3">
      <c r="A1008" t="s">
        <v>0</v>
      </c>
      <c r="B1008" s="1">
        <v>42426</v>
      </c>
      <c r="C1008" s="2">
        <v>0.68545728009259266</v>
      </c>
      <c r="D1008" t="s">
        <v>275</v>
      </c>
      <c r="E1008" t="s">
        <v>140</v>
      </c>
      <c r="F1008">
        <v>-0.06</v>
      </c>
      <c r="G1008">
        <v>68.031707999999995</v>
      </c>
      <c r="H1008">
        <v>32.950000000000003</v>
      </c>
      <c r="AJ1008">
        <v>0.18124999999999999</v>
      </c>
      <c r="AK1008">
        <v>-100</v>
      </c>
    </row>
    <row r="1009" spans="1:37" x14ac:dyDescent="0.3">
      <c r="A1009" t="s">
        <v>0</v>
      </c>
      <c r="B1009" s="1">
        <v>42426</v>
      </c>
      <c r="C1009" s="2">
        <v>0.68546065972222225</v>
      </c>
      <c r="D1009" t="s">
        <v>275</v>
      </c>
      <c r="E1009" t="s">
        <v>143</v>
      </c>
      <c r="F1009">
        <v>-0.08</v>
      </c>
      <c r="J1009">
        <v>-0.08</v>
      </c>
      <c r="U1009">
        <v>-0.08</v>
      </c>
      <c r="V1009">
        <v>-5.7543999999999998E-2</v>
      </c>
      <c r="W1009">
        <v>-4.1399999999999998E-4</v>
      </c>
      <c r="X1009">
        <v>6.6670000000000002E-3</v>
      </c>
      <c r="Y1009">
        <v>-2.5599999999999999E-4</v>
      </c>
      <c r="Z1009">
        <v>3</v>
      </c>
    </row>
    <row r="1010" spans="1:37" x14ac:dyDescent="0.3">
      <c r="A1010" t="s">
        <v>0</v>
      </c>
      <c r="B1010" s="1">
        <v>42426</v>
      </c>
      <c r="C1010" s="2">
        <v>0.68549252314814824</v>
      </c>
      <c r="D1010" t="s">
        <v>275</v>
      </c>
      <c r="E1010" t="s">
        <v>140</v>
      </c>
      <c r="F1010">
        <v>-0.08</v>
      </c>
      <c r="G1010">
        <v>68.089085999999995</v>
      </c>
      <c r="H1010">
        <v>32.950000000000003</v>
      </c>
      <c r="AJ1010">
        <v>0.18124999999999999</v>
      </c>
      <c r="AK1010">
        <v>-100</v>
      </c>
    </row>
    <row r="1011" spans="1:37" x14ac:dyDescent="0.3">
      <c r="A1011" t="s">
        <v>0</v>
      </c>
      <c r="B1011" s="1">
        <v>42426</v>
      </c>
      <c r="C1011" s="2">
        <v>0.68549549768518514</v>
      </c>
      <c r="D1011" t="s">
        <v>275</v>
      </c>
      <c r="E1011" t="s">
        <v>143</v>
      </c>
      <c r="F1011">
        <v>-0.08</v>
      </c>
      <c r="J1011">
        <v>-0.08</v>
      </c>
      <c r="U1011">
        <v>-0.08</v>
      </c>
      <c r="V1011">
        <v>-5.7056000000000003E-2</v>
      </c>
      <c r="W1011">
        <v>-5.53E-4</v>
      </c>
      <c r="X1011">
        <v>0</v>
      </c>
      <c r="Y1011">
        <v>-2.8800000000000001E-4</v>
      </c>
      <c r="Z1011">
        <v>3</v>
      </c>
    </row>
    <row r="1012" spans="1:37" x14ac:dyDescent="0.3">
      <c r="A1012" t="s">
        <v>0</v>
      </c>
      <c r="B1012" s="1">
        <v>42426</v>
      </c>
      <c r="C1012" s="2">
        <v>0.68552778935185188</v>
      </c>
      <c r="D1012" t="s">
        <v>275</v>
      </c>
      <c r="E1012" t="s">
        <v>140</v>
      </c>
      <c r="F1012">
        <v>-0.08</v>
      </c>
      <c r="G1012">
        <v>67.953455000000005</v>
      </c>
      <c r="H1012">
        <v>32.950000000000003</v>
      </c>
      <c r="AJ1012">
        <v>0.18</v>
      </c>
      <c r="AK1012">
        <v>-100</v>
      </c>
    </row>
    <row r="1013" spans="1:37" x14ac:dyDescent="0.3">
      <c r="A1013" t="s">
        <v>0</v>
      </c>
      <c r="B1013" s="1">
        <v>42426</v>
      </c>
      <c r="C1013" s="2">
        <v>0.68553075231481486</v>
      </c>
      <c r="D1013" t="s">
        <v>275</v>
      </c>
      <c r="E1013" t="s">
        <v>143</v>
      </c>
      <c r="F1013">
        <v>-0.1</v>
      </c>
      <c r="J1013">
        <v>-0.1</v>
      </c>
      <c r="U1013">
        <v>-0.1</v>
      </c>
      <c r="V1013">
        <v>-6.0616999999999997E-2</v>
      </c>
      <c r="W1013">
        <v>-6.11E-4</v>
      </c>
      <c r="X1013">
        <v>6.6670000000000002E-3</v>
      </c>
      <c r="Y1013">
        <v>-2.7099999999999997E-4</v>
      </c>
      <c r="Z1013">
        <v>3</v>
      </c>
    </row>
    <row r="1014" spans="1:37" x14ac:dyDescent="0.3">
      <c r="A1014" t="s">
        <v>0</v>
      </c>
      <c r="B1014" s="1">
        <v>42426</v>
      </c>
      <c r="C1014" s="2">
        <v>0.68556306712962967</v>
      </c>
      <c r="D1014" t="s">
        <v>275</v>
      </c>
      <c r="E1014" t="s">
        <v>140</v>
      </c>
      <c r="F1014">
        <v>-0.1</v>
      </c>
      <c r="G1014">
        <v>67.984098000000003</v>
      </c>
      <c r="H1014">
        <v>32.950000000000003</v>
      </c>
      <c r="AJ1014">
        <v>0.18</v>
      </c>
      <c r="AK1014">
        <v>-100</v>
      </c>
    </row>
    <row r="1015" spans="1:37" x14ac:dyDescent="0.3">
      <c r="A1015" t="s">
        <v>0</v>
      </c>
      <c r="B1015" s="1">
        <v>42426</v>
      </c>
      <c r="C1015" s="2">
        <v>0.68556489583333324</v>
      </c>
      <c r="D1015" t="s">
        <v>275</v>
      </c>
      <c r="E1015" t="s">
        <v>143</v>
      </c>
      <c r="F1015">
        <v>-1.08</v>
      </c>
      <c r="J1015">
        <v>-1.08</v>
      </c>
      <c r="U1015">
        <v>-1.08</v>
      </c>
      <c r="V1015">
        <v>-6.5550999999999998E-2</v>
      </c>
      <c r="W1015">
        <v>-4.4200000000000001E-4</v>
      </c>
      <c r="X1015">
        <v>0.32666699999999999</v>
      </c>
      <c r="Y1015">
        <v>-1.9799999999999999E-4</v>
      </c>
      <c r="Z1015">
        <v>3</v>
      </c>
    </row>
    <row r="1016" spans="1:37" x14ac:dyDescent="0.3">
      <c r="A1016" t="s">
        <v>0</v>
      </c>
      <c r="B1016" s="1">
        <v>42426</v>
      </c>
      <c r="C1016" s="2">
        <v>0.68559883101851848</v>
      </c>
      <c r="D1016" t="s">
        <v>275</v>
      </c>
      <c r="E1016" t="s">
        <v>140</v>
      </c>
      <c r="F1016">
        <v>-1.08</v>
      </c>
      <c r="G1016">
        <v>67.878311999999994</v>
      </c>
      <c r="H1016">
        <v>32.950000000000003</v>
      </c>
      <c r="AJ1016">
        <v>0.18</v>
      </c>
      <c r="AK1016">
        <v>-100</v>
      </c>
    </row>
    <row r="1017" spans="1:37" x14ac:dyDescent="0.3">
      <c r="A1017" t="s">
        <v>0</v>
      </c>
      <c r="B1017" s="1">
        <v>42426</v>
      </c>
      <c r="C1017" s="2">
        <v>0.68560009259259258</v>
      </c>
      <c r="D1017" t="s">
        <v>275</v>
      </c>
      <c r="E1017" t="s">
        <v>143</v>
      </c>
      <c r="F1017">
        <v>-0.08</v>
      </c>
      <c r="J1017">
        <v>-0.08</v>
      </c>
      <c r="U1017">
        <v>-0.08</v>
      </c>
      <c r="V1017">
        <v>-7.2461999999999999E-2</v>
      </c>
      <c r="W1017">
        <v>-9.8999999999999994E-5</v>
      </c>
      <c r="X1017">
        <v>-0.33333299999999999</v>
      </c>
      <c r="Y1017">
        <v>-9.2999999999999997E-5</v>
      </c>
      <c r="Z1017">
        <v>3</v>
      </c>
    </row>
    <row r="1018" spans="1:37" x14ac:dyDescent="0.3">
      <c r="A1018" t="s">
        <v>0</v>
      </c>
      <c r="B1018" s="1">
        <v>42426</v>
      </c>
      <c r="C1018" s="2">
        <v>0.685634050925926</v>
      </c>
      <c r="D1018" t="s">
        <v>275</v>
      </c>
      <c r="E1018" t="s">
        <v>140</v>
      </c>
      <c r="F1018">
        <v>-0.08</v>
      </c>
      <c r="G1018">
        <v>68.013030000000001</v>
      </c>
      <c r="H1018">
        <v>32.950000000000003</v>
      </c>
      <c r="AJ1018">
        <v>0.18</v>
      </c>
      <c r="AK1018">
        <v>-100</v>
      </c>
    </row>
    <row r="1019" spans="1:37" x14ac:dyDescent="0.3">
      <c r="A1019" t="s">
        <v>0</v>
      </c>
      <c r="B1019" s="1">
        <v>42426</v>
      </c>
      <c r="C1019" s="2">
        <v>0.68563528935185181</v>
      </c>
      <c r="D1019" t="s">
        <v>275</v>
      </c>
      <c r="E1019" t="s">
        <v>143</v>
      </c>
      <c r="F1019">
        <v>-0.08</v>
      </c>
      <c r="J1019">
        <v>-0.08</v>
      </c>
      <c r="U1019">
        <v>-0.08</v>
      </c>
      <c r="V1019">
        <v>-0.100192</v>
      </c>
      <c r="W1019">
        <v>2.4800000000000001E-4</v>
      </c>
      <c r="X1019">
        <v>0</v>
      </c>
      <c r="Y1019">
        <v>2.3E-5</v>
      </c>
      <c r="Z1019">
        <v>3</v>
      </c>
    </row>
    <row r="1020" spans="1:37" x14ac:dyDescent="0.3">
      <c r="A1020" t="s">
        <v>0</v>
      </c>
      <c r="B1020" s="1">
        <v>42426</v>
      </c>
      <c r="C1020" s="2">
        <v>0.68566797453703698</v>
      </c>
      <c r="D1020" t="s">
        <v>275</v>
      </c>
      <c r="E1020" t="s">
        <v>136</v>
      </c>
      <c r="K1020">
        <v>1040.439453</v>
      </c>
      <c r="L1020">
        <v>22.625</v>
      </c>
      <c r="M1020">
        <v>19.630951</v>
      </c>
      <c r="N1020">
        <v>23.056187000000001</v>
      </c>
    </row>
    <row r="1021" spans="1:37" x14ac:dyDescent="0.3">
      <c r="A1021" t="s">
        <v>0</v>
      </c>
      <c r="B1021" s="1">
        <v>42426</v>
      </c>
      <c r="C1021" s="2">
        <v>0.68566918981481484</v>
      </c>
      <c r="D1021" t="s">
        <v>275</v>
      </c>
      <c r="E1021" t="s">
        <v>143</v>
      </c>
      <c r="F1021">
        <v>-0.04</v>
      </c>
      <c r="J1021">
        <v>-0.04</v>
      </c>
      <c r="U1021">
        <v>-0.04</v>
      </c>
      <c r="V1021">
        <v>-0.184335</v>
      </c>
      <c r="W1021">
        <v>9.1699999999999995E-4</v>
      </c>
      <c r="X1021">
        <v>-1.3332999999999999E-2</v>
      </c>
      <c r="Y1021">
        <v>1.9900000000000001E-4</v>
      </c>
      <c r="Z1021">
        <v>3</v>
      </c>
    </row>
    <row r="1022" spans="1:37" x14ac:dyDescent="0.3">
      <c r="A1022" t="s">
        <v>0</v>
      </c>
      <c r="B1022" s="1">
        <v>42426</v>
      </c>
      <c r="C1022" s="2">
        <v>0.68567288194444442</v>
      </c>
      <c r="D1022" t="s">
        <v>275</v>
      </c>
      <c r="E1022" t="s">
        <v>140</v>
      </c>
      <c r="F1022">
        <v>-0.04</v>
      </c>
      <c r="G1022">
        <v>68.029546999999994</v>
      </c>
      <c r="H1022">
        <v>32.950000000000003</v>
      </c>
      <c r="AJ1022">
        <v>0.17749999999999999</v>
      </c>
      <c r="AK1022">
        <v>-100</v>
      </c>
    </row>
    <row r="1023" spans="1:37" x14ac:dyDescent="0.3">
      <c r="A1023" t="s">
        <v>0</v>
      </c>
      <c r="B1023" s="1">
        <v>42426</v>
      </c>
      <c r="C1023" s="2">
        <v>0.6857032638888888</v>
      </c>
      <c r="D1023" t="s">
        <v>275</v>
      </c>
      <c r="E1023" t="s">
        <v>140</v>
      </c>
      <c r="F1023">
        <v>-0.04</v>
      </c>
      <c r="G1023">
        <v>68.087826000000007</v>
      </c>
      <c r="H1023">
        <v>32.950000000000003</v>
      </c>
      <c r="AJ1023">
        <v>0.18</v>
      </c>
      <c r="AK1023">
        <v>-100</v>
      </c>
    </row>
    <row r="1024" spans="1:37" x14ac:dyDescent="0.3">
      <c r="A1024" t="s">
        <v>0</v>
      </c>
      <c r="B1024" s="1">
        <v>42426</v>
      </c>
      <c r="C1024" s="2">
        <v>0.6857045254629629</v>
      </c>
      <c r="D1024" t="s">
        <v>275</v>
      </c>
      <c r="E1024" t="s">
        <v>143</v>
      </c>
      <c r="F1024">
        <v>-0.05</v>
      </c>
      <c r="J1024">
        <v>-0.05</v>
      </c>
      <c r="U1024">
        <v>-0.05</v>
      </c>
      <c r="V1024">
        <v>-0.31121799999999999</v>
      </c>
      <c r="W1024">
        <v>4.0239999999999998E-3</v>
      </c>
      <c r="X1024">
        <v>3.333E-3</v>
      </c>
      <c r="Y1024">
        <v>4.9899999999999999E-4</v>
      </c>
      <c r="Z1024">
        <v>3</v>
      </c>
    </row>
    <row r="1025" spans="1:37" x14ac:dyDescent="0.3">
      <c r="A1025" t="s">
        <v>0</v>
      </c>
      <c r="B1025" s="1">
        <v>42426</v>
      </c>
      <c r="C1025" s="2">
        <v>0.68573842592592593</v>
      </c>
      <c r="D1025" t="s">
        <v>275</v>
      </c>
      <c r="E1025" t="s">
        <v>143</v>
      </c>
      <c r="F1025">
        <v>-0.43</v>
      </c>
      <c r="J1025">
        <v>-0.43</v>
      </c>
      <c r="U1025">
        <v>-0.43</v>
      </c>
      <c r="V1025">
        <v>-0.37498799999999999</v>
      </c>
      <c r="W1025">
        <v>1.1906E-2</v>
      </c>
      <c r="X1025">
        <v>0.126667</v>
      </c>
      <c r="Y1025">
        <v>8.5400000000000005E-4</v>
      </c>
      <c r="Z1025">
        <v>3</v>
      </c>
    </row>
    <row r="1026" spans="1:37" x14ac:dyDescent="0.3">
      <c r="A1026" t="s">
        <v>0</v>
      </c>
      <c r="B1026" s="1">
        <v>42426</v>
      </c>
      <c r="C1026" s="2">
        <v>0.68574098379629633</v>
      </c>
      <c r="D1026" t="s">
        <v>275</v>
      </c>
      <c r="E1026" t="s">
        <v>140</v>
      </c>
      <c r="F1026">
        <v>-0.43</v>
      </c>
      <c r="G1026">
        <v>68.029500999999996</v>
      </c>
      <c r="H1026">
        <v>32.950000000000003</v>
      </c>
      <c r="AJ1026">
        <v>0.17749999999999999</v>
      </c>
      <c r="AK1026">
        <v>-100</v>
      </c>
    </row>
    <row r="1027" spans="1:37" x14ac:dyDescent="0.3">
      <c r="A1027" t="s">
        <v>0</v>
      </c>
      <c r="B1027" s="1">
        <v>42426</v>
      </c>
      <c r="C1027" s="2">
        <v>0.68577314814814816</v>
      </c>
      <c r="D1027" t="s">
        <v>275</v>
      </c>
      <c r="E1027" t="s">
        <v>143</v>
      </c>
      <c r="F1027">
        <v>-0.04</v>
      </c>
      <c r="J1027">
        <v>-0.04</v>
      </c>
      <c r="U1027">
        <v>-0.04</v>
      </c>
      <c r="V1027">
        <v>-0.30395100000000003</v>
      </c>
      <c r="W1027">
        <v>2.1586999999999999E-2</v>
      </c>
      <c r="X1027">
        <v>-0.13</v>
      </c>
      <c r="Y1027">
        <v>1.1000000000000001E-3</v>
      </c>
      <c r="Z1027">
        <v>3</v>
      </c>
    </row>
    <row r="1028" spans="1:37" x14ac:dyDescent="0.3">
      <c r="A1028" t="s">
        <v>0</v>
      </c>
      <c r="B1028" s="1">
        <v>42426</v>
      </c>
      <c r="C1028" s="2">
        <v>0.68577504629629626</v>
      </c>
      <c r="D1028" t="s">
        <v>275</v>
      </c>
      <c r="E1028" t="s">
        <v>140</v>
      </c>
      <c r="F1028">
        <v>-0.04</v>
      </c>
      <c r="G1028">
        <v>68.105093999999994</v>
      </c>
      <c r="H1028">
        <v>32.950000000000003</v>
      </c>
      <c r="AJ1028">
        <v>0.18124999999999999</v>
      </c>
      <c r="AK1028">
        <v>-100</v>
      </c>
    </row>
    <row r="1029" spans="1:37" x14ac:dyDescent="0.3">
      <c r="A1029" t="s">
        <v>0</v>
      </c>
      <c r="B1029" s="1">
        <v>42426</v>
      </c>
      <c r="C1029" s="2">
        <v>0.68580787037037039</v>
      </c>
      <c r="D1029" t="s">
        <v>275</v>
      </c>
      <c r="E1029" t="s">
        <v>143</v>
      </c>
      <c r="F1029">
        <v>-0.08</v>
      </c>
      <c r="J1029">
        <v>-0.08</v>
      </c>
      <c r="U1029">
        <v>-0.08</v>
      </c>
      <c r="V1029">
        <v>-0.178818</v>
      </c>
      <c r="W1029">
        <v>2.4622000000000002E-2</v>
      </c>
      <c r="X1029">
        <v>1.3332999999999999E-2</v>
      </c>
      <c r="Y1029">
        <v>1.176E-3</v>
      </c>
      <c r="Z1029">
        <v>3</v>
      </c>
    </row>
    <row r="1030" spans="1:37" x14ac:dyDescent="0.3">
      <c r="A1030" t="s">
        <v>0</v>
      </c>
      <c r="B1030" s="1">
        <v>42426</v>
      </c>
      <c r="C1030" s="2">
        <v>0.68581027777777781</v>
      </c>
      <c r="D1030" t="s">
        <v>275</v>
      </c>
      <c r="E1030" t="s">
        <v>140</v>
      </c>
      <c r="F1030">
        <v>-0.08</v>
      </c>
      <c r="G1030">
        <v>67.961521000000005</v>
      </c>
      <c r="H1030">
        <v>32.950000000000003</v>
      </c>
      <c r="AJ1030">
        <v>0.17749999999999999</v>
      </c>
      <c r="AK1030">
        <v>-100</v>
      </c>
    </row>
    <row r="1031" spans="1:37" x14ac:dyDescent="0.3">
      <c r="A1031" t="s">
        <v>0</v>
      </c>
      <c r="B1031" s="1">
        <v>42426</v>
      </c>
      <c r="C1031" s="2">
        <v>0.68584260416666665</v>
      </c>
      <c r="D1031" t="s">
        <v>275</v>
      </c>
      <c r="E1031" t="s">
        <v>143</v>
      </c>
      <c r="F1031">
        <v>-0.06</v>
      </c>
      <c r="J1031">
        <v>-0.06</v>
      </c>
      <c r="U1031">
        <v>-0.06</v>
      </c>
      <c r="V1031">
        <v>-0.12039800000000001</v>
      </c>
      <c r="W1031">
        <v>1.5907000000000001E-2</v>
      </c>
      <c r="X1031">
        <v>-6.6670000000000002E-3</v>
      </c>
      <c r="Y1031">
        <v>1.173E-3</v>
      </c>
      <c r="Z1031">
        <v>3</v>
      </c>
    </row>
    <row r="1032" spans="1:37" x14ac:dyDescent="0.3">
      <c r="A1032" t="s">
        <v>0</v>
      </c>
      <c r="B1032" s="1">
        <v>42426</v>
      </c>
      <c r="C1032" s="2">
        <v>0.68584547453703715</v>
      </c>
      <c r="D1032" t="s">
        <v>275</v>
      </c>
      <c r="E1032" t="s">
        <v>140</v>
      </c>
      <c r="F1032">
        <v>-0.06</v>
      </c>
      <c r="G1032">
        <v>68.068611000000004</v>
      </c>
      <c r="H1032">
        <v>32.950000000000003</v>
      </c>
      <c r="AJ1032">
        <v>0.17749999999999999</v>
      </c>
      <c r="AK1032">
        <v>-100</v>
      </c>
    </row>
    <row r="1033" spans="1:37" x14ac:dyDescent="0.3">
      <c r="A1033" t="s">
        <v>0</v>
      </c>
      <c r="B1033" s="1">
        <v>42426</v>
      </c>
      <c r="C1033" s="2">
        <v>0.68587732638888887</v>
      </c>
      <c r="D1033" t="s">
        <v>275</v>
      </c>
      <c r="E1033" t="s">
        <v>143</v>
      </c>
      <c r="F1033">
        <v>-0.08</v>
      </c>
      <c r="J1033">
        <v>-0.08</v>
      </c>
      <c r="U1033">
        <v>-0.08</v>
      </c>
      <c r="V1033">
        <v>-0.139296</v>
      </c>
      <c r="W1033">
        <v>-3.6099999999999999E-4</v>
      </c>
      <c r="X1033">
        <v>6.6670000000000002E-3</v>
      </c>
      <c r="Y1033">
        <v>1.1839999999999999E-3</v>
      </c>
      <c r="Z1033">
        <v>3</v>
      </c>
    </row>
    <row r="1034" spans="1:37" x14ac:dyDescent="0.3">
      <c r="A1034" t="s">
        <v>0</v>
      </c>
      <c r="B1034" s="1">
        <v>42426</v>
      </c>
      <c r="C1034" s="2">
        <v>0.68588070601851847</v>
      </c>
      <c r="D1034" t="s">
        <v>275</v>
      </c>
      <c r="E1034" t="s">
        <v>140</v>
      </c>
      <c r="F1034">
        <v>-0.08</v>
      </c>
      <c r="G1034">
        <v>68.008516</v>
      </c>
      <c r="H1034">
        <v>32.950000000000003</v>
      </c>
      <c r="AJ1034">
        <v>0.17874999999999999</v>
      </c>
      <c r="AK1034">
        <v>-100</v>
      </c>
    </row>
    <row r="1035" spans="1:37" x14ac:dyDescent="0.3">
      <c r="A1035" t="s">
        <v>0</v>
      </c>
      <c r="B1035" s="1">
        <v>42426</v>
      </c>
      <c r="C1035" s="2">
        <v>0.6859120486111111</v>
      </c>
      <c r="D1035" t="s">
        <v>275</v>
      </c>
      <c r="E1035" t="s">
        <v>143</v>
      </c>
      <c r="F1035">
        <v>-7.0000000000000007E-2</v>
      </c>
      <c r="J1035">
        <v>-7.0000000000000007E-2</v>
      </c>
      <c r="U1035">
        <v>-7.0000000000000007E-2</v>
      </c>
      <c r="V1035">
        <v>-0.161662</v>
      </c>
      <c r="W1035">
        <v>-1.4474000000000001E-2</v>
      </c>
      <c r="X1035">
        <v>-3.333E-3</v>
      </c>
      <c r="Y1035">
        <v>1.207E-3</v>
      </c>
      <c r="Z1035">
        <v>3</v>
      </c>
    </row>
    <row r="1036" spans="1:37" x14ac:dyDescent="0.3">
      <c r="A1036" t="s">
        <v>0</v>
      </c>
      <c r="B1036" s="1">
        <v>42426</v>
      </c>
      <c r="C1036" s="2">
        <v>0.68591593750000002</v>
      </c>
      <c r="D1036" t="s">
        <v>275</v>
      </c>
      <c r="E1036" t="s">
        <v>140</v>
      </c>
      <c r="F1036">
        <v>-7.0000000000000007E-2</v>
      </c>
      <c r="G1036">
        <v>67.958144000000004</v>
      </c>
      <c r="H1036">
        <v>32.950000000000003</v>
      </c>
      <c r="AJ1036">
        <v>0.17749999999999999</v>
      </c>
      <c r="AK1036">
        <v>-100</v>
      </c>
    </row>
    <row r="1037" spans="1:37" x14ac:dyDescent="0.3">
      <c r="A1037" t="s">
        <v>0</v>
      </c>
      <c r="B1037" s="1">
        <v>42426</v>
      </c>
      <c r="C1037" s="2">
        <v>0.68594677083333344</v>
      </c>
      <c r="D1037" t="s">
        <v>275</v>
      </c>
      <c r="E1037" t="s">
        <v>143</v>
      </c>
      <c r="F1037">
        <v>-0.04</v>
      </c>
      <c r="J1037">
        <v>-0.04</v>
      </c>
      <c r="U1037">
        <v>-0.04</v>
      </c>
      <c r="V1037">
        <v>-0.14134099999999999</v>
      </c>
      <c r="W1037">
        <v>-1.8785E-2</v>
      </c>
      <c r="X1037">
        <v>-0.01</v>
      </c>
      <c r="Y1037">
        <v>1.188E-3</v>
      </c>
      <c r="Z1037">
        <v>3</v>
      </c>
    </row>
    <row r="1038" spans="1:37" x14ac:dyDescent="0.3">
      <c r="A1038" t="s">
        <v>0</v>
      </c>
      <c r="B1038" s="1">
        <v>42426</v>
      </c>
      <c r="C1038" s="2">
        <v>0.68595113425925935</v>
      </c>
      <c r="D1038" t="s">
        <v>275</v>
      </c>
      <c r="E1038" t="s">
        <v>140</v>
      </c>
      <c r="F1038">
        <v>-0.04</v>
      </c>
      <c r="G1038">
        <v>68.064691999999994</v>
      </c>
      <c r="H1038">
        <v>32.950000000000003</v>
      </c>
      <c r="AJ1038">
        <v>0.17874999999999999</v>
      </c>
      <c r="AK1038">
        <v>-100</v>
      </c>
    </row>
    <row r="1039" spans="1:37" x14ac:dyDescent="0.3">
      <c r="A1039" t="s">
        <v>0</v>
      </c>
      <c r="B1039" s="1">
        <v>42426</v>
      </c>
      <c r="C1039" s="2">
        <v>0.68598148148148141</v>
      </c>
      <c r="D1039" t="s">
        <v>275</v>
      </c>
      <c r="E1039" t="s">
        <v>143</v>
      </c>
      <c r="F1039">
        <v>-0.06</v>
      </c>
      <c r="J1039">
        <v>-0.06</v>
      </c>
      <c r="U1039">
        <v>-0.06</v>
      </c>
      <c r="V1039">
        <v>-0.101053</v>
      </c>
      <c r="W1039">
        <v>-1.3154000000000001E-2</v>
      </c>
      <c r="X1039">
        <v>6.6670000000000002E-3</v>
      </c>
      <c r="Y1039">
        <v>1.1150000000000001E-3</v>
      </c>
      <c r="Z1039">
        <v>3</v>
      </c>
    </row>
    <row r="1040" spans="1:37" x14ac:dyDescent="0.3">
      <c r="A1040" t="s">
        <v>0</v>
      </c>
      <c r="B1040" s="1">
        <v>42426</v>
      </c>
      <c r="C1040" s="2">
        <v>0.68598635416666676</v>
      </c>
      <c r="D1040" t="s">
        <v>275</v>
      </c>
      <c r="E1040" t="s">
        <v>140</v>
      </c>
      <c r="F1040">
        <v>-0.06</v>
      </c>
      <c r="G1040">
        <v>68.070243000000005</v>
      </c>
      <c r="H1040">
        <v>32.950000000000003</v>
      </c>
      <c r="AJ1040">
        <v>0.18</v>
      </c>
      <c r="AK1040">
        <v>-100</v>
      </c>
    </row>
    <row r="1041" spans="1:37" x14ac:dyDescent="0.3">
      <c r="A1041" t="s">
        <v>0</v>
      </c>
      <c r="B1041" s="1">
        <v>42426</v>
      </c>
      <c r="C1041" s="2">
        <v>0.68601619212962961</v>
      </c>
      <c r="D1041" t="s">
        <v>275</v>
      </c>
      <c r="E1041" t="s">
        <v>143</v>
      </c>
      <c r="F1041">
        <v>-0.06</v>
      </c>
      <c r="J1041">
        <v>-0.06</v>
      </c>
      <c r="U1041">
        <v>-0.06</v>
      </c>
      <c r="V1041">
        <v>-7.6401999999999998E-2</v>
      </c>
      <c r="W1041">
        <v>-4.9899999999999996E-3</v>
      </c>
      <c r="X1041">
        <v>0</v>
      </c>
      <c r="Y1041">
        <v>1.026E-3</v>
      </c>
      <c r="Z1041">
        <v>3</v>
      </c>
    </row>
    <row r="1042" spans="1:37" x14ac:dyDescent="0.3">
      <c r="A1042" t="s">
        <v>0</v>
      </c>
      <c r="B1042" s="1">
        <v>42426</v>
      </c>
      <c r="C1042" s="2">
        <v>0.68602157407407416</v>
      </c>
      <c r="D1042" t="s">
        <v>275</v>
      </c>
      <c r="E1042" t="s">
        <v>140</v>
      </c>
      <c r="F1042">
        <v>-0.06</v>
      </c>
      <c r="G1042">
        <v>68.072248000000002</v>
      </c>
      <c r="H1042">
        <v>32.950000000000003</v>
      </c>
      <c r="AJ1042">
        <v>0.17874999999999999</v>
      </c>
      <c r="AK1042">
        <v>-100</v>
      </c>
    </row>
    <row r="1043" spans="1:37" x14ac:dyDescent="0.3">
      <c r="A1043" t="s">
        <v>0</v>
      </c>
      <c r="B1043" s="1">
        <v>42426</v>
      </c>
      <c r="C1043" s="2">
        <v>0.68605092592592598</v>
      </c>
      <c r="D1043" t="s">
        <v>275</v>
      </c>
      <c r="E1043" t="s">
        <v>143</v>
      </c>
      <c r="F1043">
        <v>-0.01</v>
      </c>
      <c r="J1043">
        <v>-0.01</v>
      </c>
      <c r="U1043">
        <v>-0.01</v>
      </c>
      <c r="V1043">
        <v>-6.8392999999999995E-2</v>
      </c>
      <c r="W1043">
        <v>-2E-3</v>
      </c>
      <c r="X1043">
        <v>-1.6667000000000001E-2</v>
      </c>
      <c r="Y1043">
        <v>9.4300000000000004E-4</v>
      </c>
      <c r="Z1043">
        <v>3</v>
      </c>
    </row>
    <row r="1044" spans="1:37" x14ac:dyDescent="0.3">
      <c r="A1044" t="s">
        <v>0</v>
      </c>
      <c r="B1044" s="1">
        <v>42426</v>
      </c>
      <c r="C1044" s="2">
        <v>0.68605680555555548</v>
      </c>
      <c r="D1044" t="s">
        <v>275</v>
      </c>
      <c r="E1044" t="s">
        <v>140</v>
      </c>
      <c r="F1044">
        <v>-0.01</v>
      </c>
      <c r="G1044">
        <v>67.955856999999995</v>
      </c>
      <c r="H1044">
        <v>32.950000000000003</v>
      </c>
      <c r="AJ1044">
        <v>0.17749999999999999</v>
      </c>
      <c r="AK1044">
        <v>-100</v>
      </c>
    </row>
    <row r="1045" spans="1:37" x14ac:dyDescent="0.3">
      <c r="A1045" t="s">
        <v>0</v>
      </c>
      <c r="B1045" s="1">
        <v>42426</v>
      </c>
      <c r="C1045" s="2">
        <v>0.68608564814814821</v>
      </c>
      <c r="D1045" t="s">
        <v>275</v>
      </c>
      <c r="E1045" t="s">
        <v>143</v>
      </c>
      <c r="F1045">
        <v>-7.0000000000000007E-2</v>
      </c>
      <c r="J1045">
        <v>-7.0000000000000007E-2</v>
      </c>
      <c r="U1045">
        <v>-7.0000000000000007E-2</v>
      </c>
      <c r="V1045">
        <v>-6.3251000000000002E-2</v>
      </c>
      <c r="W1045">
        <v>-4.5589999999999997E-3</v>
      </c>
      <c r="X1045">
        <v>0.02</v>
      </c>
      <c r="Y1045">
        <v>8.5899999999999995E-4</v>
      </c>
      <c r="Z1045">
        <v>3</v>
      </c>
    </row>
    <row r="1046" spans="1:37" x14ac:dyDescent="0.3">
      <c r="A1046" t="s">
        <v>0</v>
      </c>
      <c r="B1046" s="1">
        <v>42426</v>
      </c>
      <c r="C1046" s="2">
        <v>0.68609208333333338</v>
      </c>
      <c r="D1046" t="s">
        <v>275</v>
      </c>
      <c r="E1046" t="s">
        <v>140</v>
      </c>
      <c r="F1046">
        <v>-7.0000000000000007E-2</v>
      </c>
      <c r="G1046">
        <v>68.123464999999996</v>
      </c>
      <c r="H1046">
        <v>32.950000000000003</v>
      </c>
      <c r="AJ1046">
        <v>0.17874999999999999</v>
      </c>
      <c r="AK1046">
        <v>-100</v>
      </c>
    </row>
    <row r="1047" spans="1:37" x14ac:dyDescent="0.3">
      <c r="A1047" t="s">
        <v>0</v>
      </c>
      <c r="B1047" s="1">
        <v>42426</v>
      </c>
      <c r="C1047" s="2">
        <v>0.68612037037037032</v>
      </c>
      <c r="D1047" t="s">
        <v>275</v>
      </c>
      <c r="E1047" t="s">
        <v>143</v>
      </c>
      <c r="F1047">
        <v>-0.08</v>
      </c>
      <c r="J1047">
        <v>-0.08</v>
      </c>
      <c r="U1047">
        <v>-0.08</v>
      </c>
      <c r="V1047">
        <v>-5.7334000000000003E-2</v>
      </c>
      <c r="W1047">
        <v>-7.3749999999999996E-3</v>
      </c>
      <c r="X1047">
        <v>3.333E-3</v>
      </c>
      <c r="Y1047">
        <v>7.6999999999999996E-4</v>
      </c>
      <c r="Z1047">
        <v>3</v>
      </c>
    </row>
    <row r="1048" spans="1:37" x14ac:dyDescent="0.3">
      <c r="A1048" t="s">
        <v>0</v>
      </c>
      <c r="B1048" s="1">
        <v>42426</v>
      </c>
      <c r="C1048" s="2">
        <v>0.68612733796296299</v>
      </c>
      <c r="D1048" t="s">
        <v>275</v>
      </c>
      <c r="E1048" t="s">
        <v>140</v>
      </c>
      <c r="F1048">
        <v>-0.08</v>
      </c>
      <c r="G1048">
        <v>67.883205000000004</v>
      </c>
      <c r="H1048">
        <v>32.950000000000003</v>
      </c>
      <c r="AJ1048">
        <v>0.17624999999999999</v>
      </c>
      <c r="AK1048">
        <v>-100</v>
      </c>
    </row>
    <row r="1049" spans="1:37" x14ac:dyDescent="0.3">
      <c r="A1049" t="s">
        <v>0</v>
      </c>
      <c r="B1049" s="1">
        <v>42426</v>
      </c>
      <c r="C1049" s="2">
        <v>0.6861551041666667</v>
      </c>
      <c r="D1049" t="s">
        <v>275</v>
      </c>
      <c r="E1049" t="s">
        <v>143</v>
      </c>
      <c r="F1049">
        <v>-0.05</v>
      </c>
      <c r="J1049">
        <v>-0.05</v>
      </c>
      <c r="U1049">
        <v>-0.05</v>
      </c>
      <c r="V1049">
        <v>-5.2158999999999997E-2</v>
      </c>
      <c r="W1049">
        <v>-6.8640000000000003E-3</v>
      </c>
      <c r="X1049">
        <v>-0.01</v>
      </c>
      <c r="Y1049">
        <v>6.7900000000000002E-4</v>
      </c>
      <c r="Z1049">
        <v>3</v>
      </c>
    </row>
    <row r="1050" spans="1:37" x14ac:dyDescent="0.3">
      <c r="A1050" t="s">
        <v>0</v>
      </c>
      <c r="B1050" s="1">
        <v>42426</v>
      </c>
      <c r="C1050" s="2">
        <v>0.68616256944444443</v>
      </c>
      <c r="D1050" t="s">
        <v>275</v>
      </c>
      <c r="E1050" t="s">
        <v>140</v>
      </c>
      <c r="F1050">
        <v>-0.05</v>
      </c>
      <c r="G1050">
        <v>68.159464</v>
      </c>
      <c r="H1050">
        <v>32.950000000000003</v>
      </c>
      <c r="AJ1050">
        <v>0.18124999999999999</v>
      </c>
      <c r="AK1050">
        <v>-100</v>
      </c>
    </row>
    <row r="1051" spans="1:37" x14ac:dyDescent="0.3">
      <c r="A1051" t="s">
        <v>0</v>
      </c>
      <c r="B1051" s="1">
        <v>42426</v>
      </c>
      <c r="C1051" s="2">
        <v>0.68618982638888892</v>
      </c>
      <c r="D1051" t="s">
        <v>275</v>
      </c>
      <c r="E1051" t="s">
        <v>143</v>
      </c>
      <c r="F1051">
        <v>-0.04</v>
      </c>
      <c r="J1051">
        <v>-0.04</v>
      </c>
      <c r="U1051">
        <v>-0.04</v>
      </c>
      <c r="V1051">
        <v>-4.8422E-2</v>
      </c>
      <c r="W1051">
        <v>-4.1920000000000004E-3</v>
      </c>
      <c r="X1051">
        <v>-3.333E-3</v>
      </c>
      <c r="Y1051">
        <v>5.9100000000000005E-4</v>
      </c>
      <c r="Z1051">
        <v>3</v>
      </c>
    </row>
    <row r="1052" spans="1:37" x14ac:dyDescent="0.3">
      <c r="A1052" t="s">
        <v>0</v>
      </c>
      <c r="B1052" s="1">
        <v>42426</v>
      </c>
      <c r="C1052" s="2">
        <v>0.68619778935185183</v>
      </c>
      <c r="D1052" t="s">
        <v>275</v>
      </c>
      <c r="E1052" t="s">
        <v>140</v>
      </c>
      <c r="F1052">
        <v>-0.04</v>
      </c>
      <c r="G1052">
        <v>67.977940000000004</v>
      </c>
      <c r="H1052">
        <v>32.950000000000003</v>
      </c>
      <c r="AJ1052">
        <v>0.17874999999999999</v>
      </c>
      <c r="AK1052">
        <v>-100</v>
      </c>
    </row>
    <row r="1053" spans="1:37" x14ac:dyDescent="0.3">
      <c r="A1053" t="s">
        <v>0</v>
      </c>
      <c r="B1053" s="1">
        <v>42426</v>
      </c>
      <c r="C1053" s="2">
        <v>0.68622454861111104</v>
      </c>
      <c r="D1053" t="s">
        <v>275</v>
      </c>
      <c r="E1053" t="s">
        <v>143</v>
      </c>
      <c r="F1053">
        <v>-0.08</v>
      </c>
      <c r="J1053">
        <v>-0.08</v>
      </c>
      <c r="U1053">
        <v>-0.08</v>
      </c>
      <c r="V1053">
        <v>-4.8984E-2</v>
      </c>
      <c r="W1053">
        <v>-2.1970000000000002E-3</v>
      </c>
      <c r="X1053">
        <v>1.3332999999999999E-2</v>
      </c>
      <c r="Y1053">
        <v>5.04E-4</v>
      </c>
      <c r="Z1053">
        <v>3</v>
      </c>
    </row>
    <row r="1054" spans="1:37" x14ac:dyDescent="0.3">
      <c r="A1054" t="s">
        <v>0</v>
      </c>
      <c r="B1054" s="1">
        <v>42426</v>
      </c>
      <c r="C1054" s="2">
        <v>0.68623302083333337</v>
      </c>
      <c r="D1054" t="s">
        <v>275</v>
      </c>
      <c r="E1054" t="s">
        <v>140</v>
      </c>
      <c r="F1054">
        <v>-0.08</v>
      </c>
      <c r="G1054">
        <v>68.127441000000005</v>
      </c>
      <c r="H1054">
        <v>32.950000000000003</v>
      </c>
      <c r="AJ1054">
        <v>0.17749999999999999</v>
      </c>
      <c r="AK1054">
        <v>-100</v>
      </c>
    </row>
    <row r="1055" spans="1:37" x14ac:dyDescent="0.3">
      <c r="A1055" t="s">
        <v>0</v>
      </c>
      <c r="B1055" s="1">
        <v>42426</v>
      </c>
      <c r="C1055" s="2">
        <v>0.68625924768518509</v>
      </c>
      <c r="D1055" t="s">
        <v>275</v>
      </c>
      <c r="E1055" t="s">
        <v>143</v>
      </c>
      <c r="F1055">
        <v>-0.05</v>
      </c>
      <c r="J1055">
        <v>-0.05</v>
      </c>
      <c r="U1055">
        <v>-0.05</v>
      </c>
      <c r="V1055">
        <v>-5.4635000000000003E-2</v>
      </c>
      <c r="W1055">
        <v>-1.5679999999999999E-3</v>
      </c>
      <c r="X1055">
        <v>-0.01</v>
      </c>
      <c r="Y1055">
        <v>4.1100000000000002E-4</v>
      </c>
      <c r="Z1055">
        <v>3</v>
      </c>
    </row>
    <row r="1056" spans="1:37" x14ac:dyDescent="0.3">
      <c r="A1056" t="s">
        <v>0</v>
      </c>
      <c r="B1056" s="1">
        <v>42426</v>
      </c>
      <c r="C1056" s="2">
        <v>0.6862684722222222</v>
      </c>
      <c r="D1056" t="s">
        <v>275</v>
      </c>
      <c r="E1056" t="s">
        <v>140</v>
      </c>
      <c r="F1056">
        <v>-0.05</v>
      </c>
      <c r="G1056">
        <v>68.073289000000003</v>
      </c>
      <c r="H1056">
        <v>32.950000000000003</v>
      </c>
      <c r="AJ1056">
        <v>0.17874999999999999</v>
      </c>
      <c r="AK1056">
        <v>-100</v>
      </c>
    </row>
    <row r="1057" spans="1:37" x14ac:dyDescent="0.3">
      <c r="A1057" t="s">
        <v>0</v>
      </c>
      <c r="B1057" s="1">
        <v>42426</v>
      </c>
      <c r="C1057" s="2">
        <v>0.68629398148148146</v>
      </c>
      <c r="D1057" t="s">
        <v>275</v>
      </c>
      <c r="E1057" t="s">
        <v>143</v>
      </c>
      <c r="F1057">
        <v>-0.04</v>
      </c>
      <c r="J1057">
        <v>-0.04</v>
      </c>
      <c r="U1057">
        <v>-0.04</v>
      </c>
      <c r="V1057">
        <v>-5.9140999999999999E-2</v>
      </c>
      <c r="W1057">
        <v>-1.098E-3</v>
      </c>
      <c r="X1057">
        <v>-3.333E-3</v>
      </c>
      <c r="Y1057">
        <v>3.0600000000000001E-4</v>
      </c>
      <c r="Z1057">
        <v>3</v>
      </c>
    </row>
    <row r="1058" spans="1:37" x14ac:dyDescent="0.3">
      <c r="A1058" t="s">
        <v>0</v>
      </c>
      <c r="B1058" s="1">
        <v>42426</v>
      </c>
      <c r="C1058" s="2">
        <v>0.68630372685185181</v>
      </c>
      <c r="D1058" t="s">
        <v>275</v>
      </c>
      <c r="E1058" t="s">
        <v>140</v>
      </c>
      <c r="F1058">
        <v>-0.04</v>
      </c>
      <c r="G1058">
        <v>68.039715000000001</v>
      </c>
      <c r="H1058">
        <v>32.950000000000003</v>
      </c>
      <c r="AJ1058">
        <v>0.18124999999999999</v>
      </c>
      <c r="AK1058">
        <v>-100</v>
      </c>
    </row>
    <row r="1059" spans="1:37" x14ac:dyDescent="0.3">
      <c r="A1059" t="s">
        <v>0</v>
      </c>
      <c r="B1059" s="1">
        <v>42426</v>
      </c>
      <c r="C1059" s="2">
        <v>0.68632870370370369</v>
      </c>
      <c r="D1059" t="s">
        <v>275</v>
      </c>
      <c r="E1059" t="s">
        <v>143</v>
      </c>
      <c r="F1059">
        <v>-0.05</v>
      </c>
      <c r="J1059">
        <v>-0.05</v>
      </c>
      <c r="U1059">
        <v>-0.05</v>
      </c>
      <c r="V1059">
        <v>-5.8665000000000002E-2</v>
      </c>
      <c r="W1059">
        <v>-2.2900000000000001E-4</v>
      </c>
      <c r="X1059">
        <v>3.333E-3</v>
      </c>
      <c r="Y1059">
        <v>1.8799999999999999E-4</v>
      </c>
      <c r="Z1059">
        <v>3</v>
      </c>
    </row>
    <row r="1060" spans="1:37" x14ac:dyDescent="0.3">
      <c r="A1060" t="s">
        <v>0</v>
      </c>
      <c r="B1060" s="1">
        <v>42426</v>
      </c>
      <c r="C1060" s="2">
        <v>0.68633896990740739</v>
      </c>
      <c r="D1060" t="s">
        <v>275</v>
      </c>
      <c r="E1060" t="s">
        <v>140</v>
      </c>
      <c r="F1060">
        <v>-0.05</v>
      </c>
      <c r="G1060">
        <v>68.041549000000003</v>
      </c>
      <c r="H1060">
        <v>32.950000000000003</v>
      </c>
      <c r="AJ1060">
        <v>0.18</v>
      </c>
      <c r="AK1060">
        <v>-100</v>
      </c>
    </row>
    <row r="1061" spans="1:37" x14ac:dyDescent="0.3">
      <c r="A1061" t="s">
        <v>0</v>
      </c>
      <c r="B1061" s="1">
        <v>42426</v>
      </c>
      <c r="C1061" s="2">
        <v>0.68637156250000009</v>
      </c>
      <c r="D1061" t="s">
        <v>275</v>
      </c>
      <c r="E1061" t="s">
        <v>136</v>
      </c>
      <c r="K1061">
        <v>1039.694092</v>
      </c>
      <c r="L1061">
        <v>22.425000000000001</v>
      </c>
      <c r="M1061">
        <v>19.707245</v>
      </c>
      <c r="N1061">
        <v>22.91676</v>
      </c>
    </row>
    <row r="1062" spans="1:37" x14ac:dyDescent="0.3">
      <c r="A1062" t="s">
        <v>0</v>
      </c>
      <c r="B1062" s="1">
        <v>42426</v>
      </c>
      <c r="C1062" s="2">
        <v>0.68636343749999995</v>
      </c>
      <c r="D1062" t="s">
        <v>275</v>
      </c>
      <c r="E1062" t="s">
        <v>143</v>
      </c>
      <c r="F1062">
        <v>-0.04</v>
      </c>
      <c r="J1062">
        <v>-0.04</v>
      </c>
      <c r="U1062">
        <v>-0.04</v>
      </c>
      <c r="V1062">
        <v>-5.7083000000000002E-2</v>
      </c>
      <c r="W1062">
        <v>5.3899999999999998E-4</v>
      </c>
      <c r="X1062">
        <v>-3.333E-3</v>
      </c>
      <c r="Y1062">
        <v>6.9999999999999994E-5</v>
      </c>
      <c r="Z1062">
        <v>3</v>
      </c>
    </row>
    <row r="1063" spans="1:37" x14ac:dyDescent="0.3">
      <c r="A1063" t="s">
        <v>0</v>
      </c>
      <c r="B1063" s="1">
        <v>42426</v>
      </c>
      <c r="C1063" s="2">
        <v>0.68637646990740742</v>
      </c>
      <c r="D1063" t="s">
        <v>275</v>
      </c>
      <c r="E1063" t="s">
        <v>140</v>
      </c>
      <c r="F1063">
        <v>-0.04</v>
      </c>
      <c r="G1063">
        <v>68.031872000000007</v>
      </c>
      <c r="H1063">
        <v>32.950000000000003</v>
      </c>
      <c r="AJ1063">
        <v>0.17874999999999999</v>
      </c>
      <c r="AK1063">
        <v>-100</v>
      </c>
    </row>
    <row r="1064" spans="1:37" x14ac:dyDescent="0.3">
      <c r="A1064" t="s">
        <v>0</v>
      </c>
      <c r="B1064" s="1">
        <v>42426</v>
      </c>
      <c r="C1064" s="2">
        <v>0.68639814814814815</v>
      </c>
      <c r="D1064" t="s">
        <v>275</v>
      </c>
      <c r="E1064" t="s">
        <v>143</v>
      </c>
      <c r="F1064">
        <v>-0.06</v>
      </c>
      <c r="J1064">
        <v>-0.06</v>
      </c>
      <c r="U1064">
        <v>-0.06</v>
      </c>
      <c r="V1064">
        <v>-5.6205999999999999E-2</v>
      </c>
      <c r="W1064">
        <v>8.43E-4</v>
      </c>
      <c r="X1064">
        <v>6.6670000000000002E-3</v>
      </c>
      <c r="Y1064">
        <v>-3.8000000000000002E-5</v>
      </c>
      <c r="Z1064">
        <v>3</v>
      </c>
    </row>
    <row r="1065" spans="1:37" x14ac:dyDescent="0.3">
      <c r="A1065" t="s">
        <v>0</v>
      </c>
      <c r="B1065" s="1">
        <v>42426</v>
      </c>
      <c r="C1065" s="2">
        <v>0.68640935185185192</v>
      </c>
      <c r="D1065" t="s">
        <v>275</v>
      </c>
      <c r="E1065" t="s">
        <v>140</v>
      </c>
      <c r="F1065">
        <v>-0.06</v>
      </c>
      <c r="G1065">
        <v>67.992625000000004</v>
      </c>
      <c r="H1065">
        <v>32.950000000000003</v>
      </c>
      <c r="AJ1065">
        <v>0.185</v>
      </c>
      <c r="AK1065">
        <v>-100</v>
      </c>
    </row>
    <row r="1066" spans="1:37" x14ac:dyDescent="0.3">
      <c r="A1066" t="s">
        <v>0</v>
      </c>
      <c r="B1066" s="1">
        <v>42426</v>
      </c>
      <c r="C1066" s="2">
        <v>0.68643287037037037</v>
      </c>
      <c r="D1066" t="s">
        <v>275</v>
      </c>
      <c r="E1066" t="s">
        <v>143</v>
      </c>
      <c r="F1066">
        <v>-0.06</v>
      </c>
      <c r="J1066">
        <v>-0.06</v>
      </c>
      <c r="U1066">
        <v>-0.06</v>
      </c>
      <c r="V1066">
        <v>-5.3343000000000002E-2</v>
      </c>
      <c r="W1066">
        <v>6.9899999999999997E-4</v>
      </c>
      <c r="X1066">
        <v>0</v>
      </c>
      <c r="Y1066">
        <v>-1.3200000000000001E-4</v>
      </c>
      <c r="Z1066">
        <v>3</v>
      </c>
    </row>
    <row r="1067" spans="1:37" x14ac:dyDescent="0.3">
      <c r="A1067" t="s">
        <v>0</v>
      </c>
      <c r="B1067" s="1">
        <v>42426</v>
      </c>
      <c r="C1067" s="2">
        <v>0.68644458333333336</v>
      </c>
      <c r="D1067" t="s">
        <v>275</v>
      </c>
      <c r="E1067" t="s">
        <v>140</v>
      </c>
      <c r="F1067">
        <v>-0.06</v>
      </c>
      <c r="G1067">
        <v>68.023833999999994</v>
      </c>
      <c r="H1067">
        <v>32.950000000000003</v>
      </c>
      <c r="AJ1067">
        <v>0.18375</v>
      </c>
      <c r="AK1067">
        <v>-100</v>
      </c>
    </row>
    <row r="1068" spans="1:37" x14ac:dyDescent="0.3">
      <c r="A1068" t="s">
        <v>0</v>
      </c>
      <c r="B1068" s="1">
        <v>42426</v>
      </c>
      <c r="C1068" s="2">
        <v>0.6864675925925926</v>
      </c>
      <c r="D1068" t="s">
        <v>275</v>
      </c>
      <c r="E1068" t="s">
        <v>143</v>
      </c>
      <c r="F1068">
        <v>-0.05</v>
      </c>
      <c r="J1068">
        <v>-0.05</v>
      </c>
      <c r="U1068">
        <v>-0.05</v>
      </c>
      <c r="V1068">
        <v>-4.9148999999999998E-2</v>
      </c>
      <c r="W1068">
        <v>1.73E-4</v>
      </c>
      <c r="X1068">
        <v>-3.333E-3</v>
      </c>
      <c r="Y1068">
        <v>-2.0900000000000001E-4</v>
      </c>
      <c r="Z1068">
        <v>3</v>
      </c>
    </row>
    <row r="1069" spans="1:37" x14ac:dyDescent="0.3">
      <c r="A1069" t="s">
        <v>0</v>
      </c>
      <c r="B1069" s="1">
        <v>42426</v>
      </c>
      <c r="C1069" s="2">
        <v>0.6864798148148149</v>
      </c>
      <c r="D1069" t="s">
        <v>275</v>
      </c>
      <c r="E1069" t="s">
        <v>140</v>
      </c>
      <c r="F1069">
        <v>-0.05</v>
      </c>
      <c r="G1069">
        <v>68.068306000000007</v>
      </c>
      <c r="H1069">
        <v>32.950000000000003</v>
      </c>
      <c r="AJ1069">
        <v>0.1825</v>
      </c>
      <c r="AK1069">
        <v>-100</v>
      </c>
    </row>
    <row r="1070" spans="1:37" x14ac:dyDescent="0.3">
      <c r="A1070" t="s">
        <v>0</v>
      </c>
      <c r="B1070" s="1">
        <v>42426</v>
      </c>
      <c r="C1070" s="2">
        <v>0.6865023032407408</v>
      </c>
      <c r="D1070" t="s">
        <v>275</v>
      </c>
      <c r="E1070" t="s">
        <v>143</v>
      </c>
      <c r="F1070">
        <v>-0.05</v>
      </c>
      <c r="J1070">
        <v>-0.05</v>
      </c>
      <c r="U1070">
        <v>-0.05</v>
      </c>
      <c r="V1070">
        <v>-4.7440999999999997E-2</v>
      </c>
      <c r="W1070">
        <v>-4.7800000000000002E-4</v>
      </c>
      <c r="X1070">
        <v>0</v>
      </c>
      <c r="Y1070">
        <v>-2.7500000000000002E-4</v>
      </c>
      <c r="Z1070">
        <v>3</v>
      </c>
    </row>
    <row r="1071" spans="1:37" x14ac:dyDescent="0.3">
      <c r="A1071" t="s">
        <v>0</v>
      </c>
      <c r="B1071" s="1">
        <v>42426</v>
      </c>
      <c r="C1071" s="2">
        <v>0.68651502314814816</v>
      </c>
      <c r="D1071" t="s">
        <v>275</v>
      </c>
      <c r="E1071" t="s">
        <v>140</v>
      </c>
      <c r="F1071">
        <v>-0.05</v>
      </c>
      <c r="G1071">
        <v>68.098450999999997</v>
      </c>
      <c r="H1071">
        <v>32.950000000000003</v>
      </c>
      <c r="AJ1071">
        <v>0.18</v>
      </c>
      <c r="AK1071">
        <v>-100</v>
      </c>
    </row>
    <row r="1072" spans="1:37" x14ac:dyDescent="0.3">
      <c r="A1072" t="s">
        <v>0</v>
      </c>
      <c r="B1072" s="1">
        <v>42426</v>
      </c>
      <c r="C1072" s="2">
        <v>0.68653703703703706</v>
      </c>
      <c r="D1072" t="s">
        <v>275</v>
      </c>
      <c r="E1072" t="s">
        <v>143</v>
      </c>
      <c r="F1072">
        <v>-0.04</v>
      </c>
      <c r="J1072">
        <v>-0.04</v>
      </c>
      <c r="U1072">
        <v>-0.04</v>
      </c>
      <c r="V1072">
        <v>-4.9408000000000001E-2</v>
      </c>
      <c r="W1072">
        <v>-8.5300000000000003E-4</v>
      </c>
      <c r="X1072">
        <v>-3.333E-3</v>
      </c>
      <c r="Y1072">
        <v>-3.4400000000000001E-4</v>
      </c>
      <c r="Z1072">
        <v>3</v>
      </c>
    </row>
    <row r="1073" spans="1:37" x14ac:dyDescent="0.3">
      <c r="A1073" t="s">
        <v>0</v>
      </c>
      <c r="B1073" s="1">
        <v>42426</v>
      </c>
      <c r="C1073" s="2">
        <v>0.68655024305555556</v>
      </c>
      <c r="D1073" t="s">
        <v>275</v>
      </c>
      <c r="E1073" t="s">
        <v>140</v>
      </c>
      <c r="F1073">
        <v>-0.04</v>
      </c>
      <c r="G1073">
        <v>68.115094999999997</v>
      </c>
      <c r="H1073">
        <v>32.950000000000003</v>
      </c>
      <c r="AJ1073">
        <v>0.17874999999999999</v>
      </c>
      <c r="AK1073">
        <v>-100</v>
      </c>
    </row>
    <row r="1074" spans="1:37" x14ac:dyDescent="0.3">
      <c r="A1074" t="s">
        <v>0</v>
      </c>
      <c r="B1074" s="1">
        <v>42426</v>
      </c>
      <c r="C1074" s="2">
        <v>0.68657175925925928</v>
      </c>
      <c r="D1074" t="s">
        <v>275</v>
      </c>
      <c r="E1074" t="s">
        <v>143</v>
      </c>
      <c r="F1074">
        <v>-0.04</v>
      </c>
      <c r="J1074">
        <v>-0.04</v>
      </c>
      <c r="U1074">
        <v>-0.04</v>
      </c>
      <c r="V1074">
        <v>-5.2653999999999999E-2</v>
      </c>
      <c r="W1074">
        <v>-8.2799999999999996E-4</v>
      </c>
      <c r="X1074">
        <v>0</v>
      </c>
      <c r="Y1074">
        <v>-4.2299999999999998E-4</v>
      </c>
      <c r="Z1074">
        <v>3</v>
      </c>
    </row>
    <row r="1075" spans="1:37" x14ac:dyDescent="0.3">
      <c r="A1075" t="s">
        <v>0</v>
      </c>
      <c r="B1075" s="1">
        <v>42426</v>
      </c>
      <c r="C1075" s="2">
        <v>0.68658546296296297</v>
      </c>
      <c r="D1075" t="s">
        <v>275</v>
      </c>
      <c r="E1075" t="s">
        <v>140</v>
      </c>
      <c r="F1075">
        <v>-0.04</v>
      </c>
      <c r="G1075">
        <v>68.130093000000002</v>
      </c>
      <c r="H1075">
        <v>32.950000000000003</v>
      </c>
      <c r="AJ1075">
        <v>0.17874999999999999</v>
      </c>
      <c r="AK1075">
        <v>-100</v>
      </c>
    </row>
    <row r="1076" spans="1:37" x14ac:dyDescent="0.3">
      <c r="A1076" t="s">
        <v>0</v>
      </c>
      <c r="B1076" s="1">
        <v>42426</v>
      </c>
      <c r="C1076" s="2">
        <v>0.68660648148148151</v>
      </c>
      <c r="D1076" t="s">
        <v>275</v>
      </c>
      <c r="E1076" t="s">
        <v>143</v>
      </c>
      <c r="F1076">
        <v>-0.06</v>
      </c>
      <c r="J1076">
        <v>-0.06</v>
      </c>
      <c r="U1076">
        <v>-0.06</v>
      </c>
      <c r="V1076">
        <v>-5.3871000000000002E-2</v>
      </c>
      <c r="W1076">
        <v>-5.1999999999999995E-4</v>
      </c>
      <c r="X1076">
        <v>6.6670000000000002E-3</v>
      </c>
      <c r="Y1076">
        <v>-5.0900000000000001E-4</v>
      </c>
      <c r="Z1076">
        <v>3</v>
      </c>
    </row>
    <row r="1077" spans="1:37" x14ac:dyDescent="0.3">
      <c r="A1077" t="s">
        <v>0</v>
      </c>
      <c r="B1077" s="1">
        <v>42426</v>
      </c>
      <c r="C1077" s="2">
        <v>0.68662067129629634</v>
      </c>
      <c r="D1077" t="s">
        <v>275</v>
      </c>
      <c r="E1077" t="s">
        <v>140</v>
      </c>
      <c r="F1077">
        <v>-0.06</v>
      </c>
      <c r="G1077">
        <v>67.951138</v>
      </c>
      <c r="H1077">
        <v>32.950000000000003</v>
      </c>
      <c r="AJ1077">
        <v>0.17874999999999999</v>
      </c>
      <c r="AK1077">
        <v>-100</v>
      </c>
    </row>
    <row r="1078" spans="1:37" x14ac:dyDescent="0.3">
      <c r="A1078" t="s">
        <v>0</v>
      </c>
      <c r="B1078" s="1">
        <v>42426</v>
      </c>
      <c r="C1078" s="2">
        <v>0.68664119212962971</v>
      </c>
      <c r="D1078" t="s">
        <v>275</v>
      </c>
      <c r="E1078" t="s">
        <v>143</v>
      </c>
      <c r="F1078">
        <v>-0.04</v>
      </c>
      <c r="J1078">
        <v>-0.04</v>
      </c>
      <c r="U1078">
        <v>-0.04</v>
      </c>
      <c r="V1078">
        <v>-5.1799999999999999E-2</v>
      </c>
      <c r="W1078">
        <v>-5.0000000000000002E-5</v>
      </c>
      <c r="X1078">
        <v>-6.6670000000000002E-3</v>
      </c>
      <c r="Y1078">
        <v>-5.9900000000000003E-4</v>
      </c>
      <c r="Z1078">
        <v>3</v>
      </c>
    </row>
    <row r="1079" spans="1:37" x14ac:dyDescent="0.3">
      <c r="A1079" t="s">
        <v>0</v>
      </c>
      <c r="B1079" s="1">
        <v>42426</v>
      </c>
      <c r="C1079" s="2">
        <v>0.68665590277777777</v>
      </c>
      <c r="D1079" t="s">
        <v>275</v>
      </c>
      <c r="E1079" t="s">
        <v>140</v>
      </c>
      <c r="F1079">
        <v>-0.04</v>
      </c>
      <c r="G1079">
        <v>68.127419000000003</v>
      </c>
      <c r="H1079">
        <v>32.950000000000003</v>
      </c>
      <c r="AJ1079">
        <v>0.17874999999999999</v>
      </c>
      <c r="AK1079">
        <v>-100</v>
      </c>
    </row>
    <row r="1080" spans="1:37" x14ac:dyDescent="0.3">
      <c r="A1080" t="s">
        <v>0</v>
      </c>
      <c r="B1080" s="1">
        <v>42426</v>
      </c>
      <c r="C1080" s="2">
        <v>0.68667592592592586</v>
      </c>
      <c r="D1080" t="s">
        <v>275</v>
      </c>
      <c r="E1080" t="s">
        <v>143</v>
      </c>
      <c r="F1080">
        <v>-0.06</v>
      </c>
      <c r="J1080">
        <v>-0.06</v>
      </c>
      <c r="U1080">
        <v>-0.06</v>
      </c>
      <c r="V1080">
        <v>-4.8177999999999999E-2</v>
      </c>
      <c r="W1080">
        <v>3.3700000000000001E-4</v>
      </c>
      <c r="X1080">
        <v>6.6670000000000002E-3</v>
      </c>
      <c r="Y1080">
        <v>-6.9200000000000002E-4</v>
      </c>
      <c r="Z1080">
        <v>3</v>
      </c>
    </row>
    <row r="1081" spans="1:37" x14ac:dyDescent="0.3">
      <c r="A1081" t="s">
        <v>0</v>
      </c>
      <c r="B1081" s="1">
        <v>42426</v>
      </c>
      <c r="C1081" s="2">
        <v>0.68669113425925932</v>
      </c>
      <c r="D1081" t="s">
        <v>275</v>
      </c>
      <c r="E1081" t="s">
        <v>140</v>
      </c>
      <c r="F1081">
        <v>-0.06</v>
      </c>
      <c r="G1081">
        <v>68.094993000000002</v>
      </c>
      <c r="H1081">
        <v>32.950000000000003</v>
      </c>
      <c r="AJ1081">
        <v>0.17874999999999999</v>
      </c>
      <c r="AK1081">
        <v>-100</v>
      </c>
    </row>
    <row r="1082" spans="1:37" x14ac:dyDescent="0.3">
      <c r="A1082" t="s">
        <v>0</v>
      </c>
      <c r="B1082" s="1">
        <v>42426</v>
      </c>
      <c r="C1082" s="2">
        <v>0.68671064814814819</v>
      </c>
      <c r="D1082" t="s">
        <v>275</v>
      </c>
      <c r="E1082" t="s">
        <v>143</v>
      </c>
      <c r="F1082">
        <v>-0.05</v>
      </c>
      <c r="J1082">
        <v>-0.05</v>
      </c>
      <c r="U1082">
        <v>-0.05</v>
      </c>
      <c r="V1082">
        <v>-4.5887999999999998E-2</v>
      </c>
      <c r="W1082">
        <v>3.21E-4</v>
      </c>
      <c r="X1082">
        <v>-3.333E-3</v>
      </c>
      <c r="Y1082">
        <v>-7.9000000000000001E-4</v>
      </c>
      <c r="Z1082">
        <v>3</v>
      </c>
    </row>
    <row r="1083" spans="1:37" x14ac:dyDescent="0.3">
      <c r="A1083" t="s">
        <v>0</v>
      </c>
      <c r="B1083" s="1">
        <v>42426</v>
      </c>
      <c r="C1083" s="2">
        <v>0.68672633101851854</v>
      </c>
      <c r="D1083" t="s">
        <v>275</v>
      </c>
      <c r="E1083" t="s">
        <v>140</v>
      </c>
      <c r="F1083">
        <v>-0.05</v>
      </c>
      <c r="G1083">
        <v>68.144355000000004</v>
      </c>
      <c r="H1083">
        <v>32.950000000000003</v>
      </c>
      <c r="AJ1083">
        <v>0.18124999999999999</v>
      </c>
      <c r="AK1083">
        <v>-100</v>
      </c>
    </row>
    <row r="1084" spans="1:37" x14ac:dyDescent="0.3">
      <c r="A1084" t="s">
        <v>0</v>
      </c>
      <c r="B1084" s="1">
        <v>42426</v>
      </c>
      <c r="C1084" s="2">
        <v>0.68674537037037042</v>
      </c>
      <c r="D1084" t="s">
        <v>275</v>
      </c>
      <c r="E1084" t="s">
        <v>143</v>
      </c>
      <c r="F1084">
        <v>-0.08</v>
      </c>
      <c r="J1084">
        <v>-0.08</v>
      </c>
      <c r="U1084">
        <v>-0.08</v>
      </c>
      <c r="V1084">
        <v>-4.6324999999999998E-2</v>
      </c>
      <c r="W1084">
        <v>-9.6000000000000002E-5</v>
      </c>
      <c r="X1084">
        <v>0.01</v>
      </c>
      <c r="Y1084">
        <v>-8.8999999999999995E-4</v>
      </c>
      <c r="Z1084">
        <v>3</v>
      </c>
    </row>
    <row r="1085" spans="1:37" x14ac:dyDescent="0.3">
      <c r="A1085" t="s">
        <v>0</v>
      </c>
      <c r="B1085" s="1">
        <v>42426</v>
      </c>
      <c r="C1085" s="2">
        <v>0.68676156249999998</v>
      </c>
      <c r="D1085" t="s">
        <v>275</v>
      </c>
      <c r="E1085" t="s">
        <v>140</v>
      </c>
      <c r="F1085">
        <v>-0.08</v>
      </c>
      <c r="G1085">
        <v>68.107499000000004</v>
      </c>
      <c r="H1085">
        <v>32.950000000000003</v>
      </c>
      <c r="AJ1085">
        <v>0.1825</v>
      </c>
      <c r="AK1085">
        <v>-100</v>
      </c>
    </row>
    <row r="1086" spans="1:37" x14ac:dyDescent="0.3">
      <c r="A1086" t="s">
        <v>0</v>
      </c>
      <c r="B1086" s="1">
        <v>42426</v>
      </c>
      <c r="C1086" s="2">
        <v>0.68678009259259254</v>
      </c>
      <c r="D1086" t="s">
        <v>275</v>
      </c>
      <c r="E1086" t="s">
        <v>143</v>
      </c>
      <c r="F1086">
        <v>-0.04</v>
      </c>
      <c r="J1086">
        <v>-0.04</v>
      </c>
      <c r="U1086">
        <v>-0.04</v>
      </c>
      <c r="V1086">
        <v>-4.8459000000000002E-2</v>
      </c>
      <c r="W1086">
        <v>-5.2800000000000004E-4</v>
      </c>
      <c r="X1086">
        <v>-1.3332999999999999E-2</v>
      </c>
      <c r="Y1086">
        <v>-9.859999999999999E-4</v>
      </c>
      <c r="Z1086">
        <v>3</v>
      </c>
    </row>
    <row r="1087" spans="1:37" x14ac:dyDescent="0.3">
      <c r="A1087" t="s">
        <v>0</v>
      </c>
      <c r="B1087" s="1">
        <v>42426</v>
      </c>
      <c r="C1087" s="2">
        <v>0.68679679398148152</v>
      </c>
      <c r="D1087" t="s">
        <v>275</v>
      </c>
      <c r="E1087" t="s">
        <v>140</v>
      </c>
      <c r="F1087">
        <v>-0.04</v>
      </c>
      <c r="G1087">
        <v>68.096997999999999</v>
      </c>
      <c r="H1087">
        <v>32.950000000000003</v>
      </c>
      <c r="AJ1087">
        <v>0.17874999999999999</v>
      </c>
      <c r="AK1087">
        <v>-100</v>
      </c>
    </row>
    <row r="1088" spans="1:37" x14ac:dyDescent="0.3">
      <c r="A1088" t="s">
        <v>0</v>
      </c>
      <c r="B1088" s="1">
        <v>42426</v>
      </c>
      <c r="C1088" s="2">
        <v>0.68681480324074073</v>
      </c>
      <c r="D1088" t="s">
        <v>275</v>
      </c>
      <c r="E1088" t="s">
        <v>143</v>
      </c>
      <c r="F1088">
        <v>-0.05</v>
      </c>
      <c r="J1088">
        <v>-0.05</v>
      </c>
      <c r="U1088">
        <v>-0.05</v>
      </c>
      <c r="V1088">
        <v>-5.1041999999999997E-2</v>
      </c>
      <c r="W1088">
        <v>-6.1399999999999996E-4</v>
      </c>
      <c r="X1088">
        <v>3.333E-3</v>
      </c>
      <c r="Y1088">
        <v>-1.08E-3</v>
      </c>
      <c r="Z1088">
        <v>3</v>
      </c>
    </row>
    <row r="1089" spans="1:37" x14ac:dyDescent="0.3">
      <c r="A1089" t="s">
        <v>0</v>
      </c>
      <c r="B1089" s="1">
        <v>42426</v>
      </c>
      <c r="C1089" s="2">
        <v>0.68683200231481478</v>
      </c>
      <c r="D1089" t="s">
        <v>275</v>
      </c>
      <c r="E1089" t="s">
        <v>140</v>
      </c>
      <c r="F1089">
        <v>-0.05</v>
      </c>
      <c r="G1089">
        <v>68.077873999999994</v>
      </c>
      <c r="H1089">
        <v>32.950000000000003</v>
      </c>
      <c r="AJ1089">
        <v>0.17874999999999999</v>
      </c>
      <c r="AK1089">
        <v>-100</v>
      </c>
    </row>
    <row r="1090" spans="1:37" x14ac:dyDescent="0.3">
      <c r="A1090" t="s">
        <v>0</v>
      </c>
      <c r="B1090" s="1">
        <v>42426</v>
      </c>
      <c r="C1090" s="2">
        <v>0.68684953703703711</v>
      </c>
      <c r="D1090" t="s">
        <v>275</v>
      </c>
      <c r="E1090" t="s">
        <v>143</v>
      </c>
      <c r="F1090">
        <v>-0.06</v>
      </c>
      <c r="J1090">
        <v>-0.06</v>
      </c>
      <c r="U1090">
        <v>-0.06</v>
      </c>
      <c r="V1090">
        <v>-5.4239000000000002E-2</v>
      </c>
      <c r="W1090">
        <v>-3.0200000000000002E-4</v>
      </c>
      <c r="X1090">
        <v>3.333E-3</v>
      </c>
      <c r="Y1090">
        <v>-1.1739999999999999E-3</v>
      </c>
      <c r="Z1090">
        <v>3</v>
      </c>
    </row>
    <row r="1091" spans="1:37" x14ac:dyDescent="0.3">
      <c r="A1091" t="s">
        <v>0</v>
      </c>
      <c r="B1091" s="1">
        <v>42426</v>
      </c>
      <c r="C1091" s="2">
        <v>0.68686723379629633</v>
      </c>
      <c r="D1091" t="s">
        <v>275</v>
      </c>
      <c r="E1091" t="s">
        <v>140</v>
      </c>
      <c r="F1091">
        <v>-0.06</v>
      </c>
      <c r="G1091">
        <v>68.005016999999995</v>
      </c>
      <c r="H1091">
        <v>32.950000000000003</v>
      </c>
      <c r="AJ1091">
        <v>0.18</v>
      </c>
      <c r="AK1091">
        <v>-100</v>
      </c>
    </row>
    <row r="1092" spans="1:37" x14ac:dyDescent="0.3">
      <c r="A1092" t="s">
        <v>0</v>
      </c>
      <c r="B1092" s="1">
        <v>42426</v>
      </c>
      <c r="C1092" s="2">
        <v>0.68688425925925933</v>
      </c>
      <c r="D1092" t="s">
        <v>275</v>
      </c>
      <c r="E1092" t="s">
        <v>143</v>
      </c>
      <c r="F1092">
        <v>-0.04</v>
      </c>
      <c r="J1092">
        <v>-0.04</v>
      </c>
      <c r="U1092">
        <v>-0.04</v>
      </c>
      <c r="V1092">
        <v>-5.7237000000000003E-2</v>
      </c>
      <c r="W1092">
        <v>2.2800000000000001E-4</v>
      </c>
      <c r="X1092">
        <v>-6.6670000000000002E-3</v>
      </c>
      <c r="Y1092">
        <v>-1.2639999999999999E-3</v>
      </c>
      <c r="Z1092">
        <v>3</v>
      </c>
    </row>
    <row r="1093" spans="1:37" x14ac:dyDescent="0.3">
      <c r="A1093" t="s">
        <v>0</v>
      </c>
      <c r="B1093" s="1">
        <v>42426</v>
      </c>
      <c r="C1093" s="2">
        <v>0.68690245370370373</v>
      </c>
      <c r="D1093" t="s">
        <v>275</v>
      </c>
      <c r="E1093" t="s">
        <v>140</v>
      </c>
      <c r="F1093">
        <v>-0.04</v>
      </c>
      <c r="G1093">
        <v>68.089928999999998</v>
      </c>
      <c r="H1093">
        <v>32.950000000000003</v>
      </c>
      <c r="AJ1093">
        <v>0.17874999999999999</v>
      </c>
      <c r="AK1093">
        <v>-100</v>
      </c>
    </row>
    <row r="1094" spans="1:37" x14ac:dyDescent="0.3">
      <c r="A1094" t="s">
        <v>0</v>
      </c>
      <c r="B1094" s="1">
        <v>42426</v>
      </c>
      <c r="C1094" s="2">
        <v>0.68691898148148145</v>
      </c>
      <c r="D1094" t="s">
        <v>275</v>
      </c>
      <c r="E1094" t="s">
        <v>143</v>
      </c>
      <c r="F1094">
        <v>-0.06</v>
      </c>
      <c r="J1094">
        <v>-0.06</v>
      </c>
      <c r="U1094">
        <v>-0.06</v>
      </c>
      <c r="V1094">
        <v>-5.7507000000000003E-2</v>
      </c>
      <c r="W1094">
        <v>7.2300000000000001E-4</v>
      </c>
      <c r="X1094">
        <v>6.6670000000000002E-3</v>
      </c>
      <c r="Y1094">
        <v>-1.3489999999999999E-3</v>
      </c>
      <c r="Z1094">
        <v>3</v>
      </c>
    </row>
    <row r="1095" spans="1:37" x14ac:dyDescent="0.3">
      <c r="A1095" t="s">
        <v>0</v>
      </c>
      <c r="B1095" s="1">
        <v>42426</v>
      </c>
      <c r="C1095" s="2">
        <v>0.68693768518518528</v>
      </c>
      <c r="D1095" t="s">
        <v>275</v>
      </c>
      <c r="E1095" t="s">
        <v>140</v>
      </c>
      <c r="F1095">
        <v>-0.06</v>
      </c>
      <c r="G1095">
        <v>68.037683999999999</v>
      </c>
      <c r="H1095">
        <v>32.950000000000003</v>
      </c>
      <c r="AJ1095">
        <v>0.17874999999999999</v>
      </c>
      <c r="AK1095">
        <v>-100</v>
      </c>
    </row>
    <row r="1096" spans="1:37" x14ac:dyDescent="0.3">
      <c r="A1096" t="s">
        <v>0</v>
      </c>
      <c r="B1096" s="1">
        <v>42426</v>
      </c>
      <c r="C1096" s="2">
        <v>0.68695370370370368</v>
      </c>
      <c r="D1096" t="s">
        <v>275</v>
      </c>
      <c r="E1096" t="s">
        <v>143</v>
      </c>
      <c r="F1096">
        <v>-0.06</v>
      </c>
      <c r="J1096">
        <v>-0.06</v>
      </c>
      <c r="U1096">
        <v>-0.06</v>
      </c>
      <c r="V1096">
        <v>-5.4885000000000003E-2</v>
      </c>
      <c r="W1096">
        <v>9.3499999999999996E-4</v>
      </c>
      <c r="X1096">
        <v>0</v>
      </c>
      <c r="Y1096">
        <v>-1.431E-3</v>
      </c>
      <c r="Z1096">
        <v>3</v>
      </c>
    </row>
    <row r="1097" spans="1:37" x14ac:dyDescent="0.3">
      <c r="A1097" t="s">
        <v>0</v>
      </c>
      <c r="B1097" s="1">
        <v>42426</v>
      </c>
      <c r="C1097" s="2">
        <v>0.6869729166666666</v>
      </c>
      <c r="D1097" t="s">
        <v>275</v>
      </c>
      <c r="E1097" t="s">
        <v>140</v>
      </c>
      <c r="F1097">
        <v>-0.06</v>
      </c>
      <c r="G1097">
        <v>67.985086999999993</v>
      </c>
      <c r="H1097">
        <v>32.950000000000003</v>
      </c>
      <c r="AJ1097">
        <v>0.18</v>
      </c>
      <c r="AK1097">
        <v>-100</v>
      </c>
    </row>
    <row r="1098" spans="1:37" x14ac:dyDescent="0.3">
      <c r="A1098" t="s">
        <v>0</v>
      </c>
      <c r="B1098" s="1">
        <v>42426</v>
      </c>
      <c r="C1098" s="2">
        <v>0.68698842592592591</v>
      </c>
      <c r="D1098" t="s">
        <v>275</v>
      </c>
      <c r="E1098" t="s">
        <v>143</v>
      </c>
      <c r="F1098">
        <v>-0.05</v>
      </c>
      <c r="J1098">
        <v>-0.05</v>
      </c>
      <c r="U1098">
        <v>-0.05</v>
      </c>
      <c r="V1098">
        <v>-5.2325000000000003E-2</v>
      </c>
      <c r="W1098">
        <v>7.5699999999999997E-4</v>
      </c>
      <c r="X1098">
        <v>-3.333E-3</v>
      </c>
      <c r="Y1098">
        <v>-1.506E-3</v>
      </c>
      <c r="Z1098">
        <v>3</v>
      </c>
    </row>
    <row r="1099" spans="1:37" x14ac:dyDescent="0.3">
      <c r="A1099" t="s">
        <v>0</v>
      </c>
      <c r="B1099" s="1">
        <v>42426</v>
      </c>
      <c r="C1099" s="2">
        <v>0.68700814814814815</v>
      </c>
      <c r="D1099" t="s">
        <v>275</v>
      </c>
      <c r="E1099" t="s">
        <v>140</v>
      </c>
      <c r="F1099">
        <v>-0.05</v>
      </c>
      <c r="G1099">
        <v>68.164743000000001</v>
      </c>
      <c r="H1099">
        <v>32.950000000000003</v>
      </c>
      <c r="AJ1099">
        <v>0.19500000000000001</v>
      </c>
      <c r="AK1099">
        <v>-100</v>
      </c>
    </row>
    <row r="1100" spans="1:37" x14ac:dyDescent="0.3">
      <c r="A1100" t="s">
        <v>0</v>
      </c>
      <c r="B1100" s="1">
        <v>42426</v>
      </c>
      <c r="C1100" s="2">
        <v>0.68702314814814824</v>
      </c>
      <c r="D1100" t="s">
        <v>275</v>
      </c>
      <c r="E1100" t="s">
        <v>143</v>
      </c>
      <c r="F1100">
        <v>-0.03</v>
      </c>
      <c r="J1100">
        <v>-0.03</v>
      </c>
      <c r="U1100">
        <v>-0.03</v>
      </c>
      <c r="V1100">
        <v>-5.1616000000000002E-2</v>
      </c>
      <c r="W1100">
        <v>3.1599999999999998E-4</v>
      </c>
      <c r="X1100">
        <v>-6.6670000000000002E-3</v>
      </c>
      <c r="Y1100">
        <v>-1.5449999999999999E-3</v>
      </c>
      <c r="Z1100">
        <v>3</v>
      </c>
    </row>
    <row r="1101" spans="1:37" x14ac:dyDescent="0.3">
      <c r="A1101" t="s">
        <v>0</v>
      </c>
      <c r="B1101" s="1">
        <v>42426</v>
      </c>
      <c r="C1101" s="2">
        <v>0.68704334490740748</v>
      </c>
      <c r="D1101" t="s">
        <v>275</v>
      </c>
      <c r="E1101" t="s">
        <v>140</v>
      </c>
      <c r="F1101">
        <v>-0.03</v>
      </c>
      <c r="G1101">
        <v>67.965557000000004</v>
      </c>
      <c r="H1101">
        <v>32.950000000000003</v>
      </c>
      <c r="AJ1101">
        <v>0.18</v>
      </c>
      <c r="AK1101">
        <v>-100</v>
      </c>
    </row>
    <row r="1102" spans="1:37" x14ac:dyDescent="0.3">
      <c r="A1102" t="s">
        <v>0</v>
      </c>
      <c r="B1102" s="1">
        <v>42426</v>
      </c>
      <c r="C1102" s="2">
        <v>0.68707599537037034</v>
      </c>
      <c r="D1102" t="s">
        <v>275</v>
      </c>
      <c r="E1102" t="s">
        <v>136</v>
      </c>
      <c r="K1102">
        <v>1039.3396</v>
      </c>
      <c r="L1102">
        <v>22.25</v>
      </c>
      <c r="M1102">
        <v>19.775908999999999</v>
      </c>
      <c r="N1102">
        <v>22.755884000000002</v>
      </c>
    </row>
    <row r="1103" spans="1:37" x14ac:dyDescent="0.3">
      <c r="A1103" t="s">
        <v>0</v>
      </c>
      <c r="B1103" s="1">
        <v>42426</v>
      </c>
      <c r="C1103" s="2">
        <v>0.68705787037037036</v>
      </c>
      <c r="D1103" t="s">
        <v>275</v>
      </c>
      <c r="E1103" t="s">
        <v>143</v>
      </c>
      <c r="F1103">
        <v>-0.05</v>
      </c>
      <c r="J1103">
        <v>-0.05</v>
      </c>
      <c r="U1103">
        <v>-0.05</v>
      </c>
      <c r="V1103">
        <v>-5.2406000000000001E-2</v>
      </c>
      <c r="W1103">
        <v>-1.5300000000000001E-4</v>
      </c>
      <c r="X1103">
        <v>6.6670000000000002E-3</v>
      </c>
      <c r="Y1103">
        <v>-1.4729999999999999E-3</v>
      </c>
      <c r="Z1103">
        <v>3</v>
      </c>
    </row>
    <row r="1104" spans="1:37" x14ac:dyDescent="0.3">
      <c r="A1104" t="s">
        <v>0</v>
      </c>
      <c r="B1104" s="1">
        <v>42426</v>
      </c>
      <c r="C1104" s="2">
        <v>0.6870808796296296</v>
      </c>
      <c r="D1104" t="s">
        <v>275</v>
      </c>
      <c r="E1104" t="s">
        <v>140</v>
      </c>
      <c r="F1104">
        <v>-0.05</v>
      </c>
      <c r="G1104">
        <v>68.073166000000001</v>
      </c>
      <c r="H1104">
        <v>32.950000000000003</v>
      </c>
      <c r="AJ1104">
        <v>0.17874999999999999</v>
      </c>
      <c r="AK1104">
        <v>-100</v>
      </c>
    </row>
    <row r="1105" spans="1:37" x14ac:dyDescent="0.3">
      <c r="A1105" t="s">
        <v>0</v>
      </c>
      <c r="B1105" s="1">
        <v>42426</v>
      </c>
      <c r="C1105" s="2">
        <v>0.68709260416666673</v>
      </c>
      <c r="D1105" t="s">
        <v>275</v>
      </c>
      <c r="E1105" t="s">
        <v>143</v>
      </c>
      <c r="F1105">
        <v>-7.0000000000000007E-2</v>
      </c>
      <c r="J1105">
        <v>-7.0000000000000007E-2</v>
      </c>
      <c r="U1105">
        <v>-7.0000000000000007E-2</v>
      </c>
      <c r="V1105">
        <v>-5.3435000000000003E-2</v>
      </c>
      <c r="W1105">
        <v>-4.3899999999999999E-4</v>
      </c>
      <c r="X1105">
        <v>6.6670000000000002E-3</v>
      </c>
      <c r="Y1105">
        <v>-1.2279999999999999E-3</v>
      </c>
      <c r="Z1105">
        <v>3</v>
      </c>
    </row>
    <row r="1106" spans="1:37" x14ac:dyDescent="0.3">
      <c r="A1106" t="s">
        <v>0</v>
      </c>
      <c r="B1106" s="1">
        <v>42426</v>
      </c>
      <c r="C1106" s="2">
        <v>0.68711376157407411</v>
      </c>
      <c r="D1106" t="s">
        <v>275</v>
      </c>
      <c r="E1106" t="s">
        <v>140</v>
      </c>
      <c r="F1106">
        <v>-7.0000000000000007E-2</v>
      </c>
      <c r="G1106">
        <v>68.078841999999995</v>
      </c>
      <c r="H1106">
        <v>32.950000000000003</v>
      </c>
      <c r="AJ1106">
        <v>0.18</v>
      </c>
      <c r="AK1106">
        <v>-100</v>
      </c>
    </row>
    <row r="1107" spans="1:37" x14ac:dyDescent="0.3">
      <c r="A1107" t="s">
        <v>0</v>
      </c>
      <c r="B1107" s="1">
        <v>42426</v>
      </c>
      <c r="C1107" s="2">
        <v>0.68712731481481482</v>
      </c>
      <c r="D1107" t="s">
        <v>275</v>
      </c>
      <c r="E1107" t="s">
        <v>143</v>
      </c>
      <c r="F1107">
        <v>-0.01</v>
      </c>
      <c r="J1107">
        <v>-0.01</v>
      </c>
      <c r="U1107">
        <v>-0.01</v>
      </c>
      <c r="V1107">
        <v>-5.2394000000000003E-2</v>
      </c>
      <c r="W1107">
        <v>-4.0099999999999999E-4</v>
      </c>
      <c r="X1107">
        <v>-0.02</v>
      </c>
      <c r="Y1107">
        <v>-8.8699999999999998E-4</v>
      </c>
      <c r="Z1107">
        <v>3</v>
      </c>
    </row>
    <row r="1108" spans="1:37" x14ac:dyDescent="0.3">
      <c r="A1108" t="s">
        <v>0</v>
      </c>
      <c r="B1108" s="1">
        <v>42426</v>
      </c>
      <c r="C1108" s="2">
        <v>0.68714899305555555</v>
      </c>
      <c r="D1108" t="s">
        <v>275</v>
      </c>
      <c r="E1108" t="s">
        <v>140</v>
      </c>
      <c r="F1108">
        <v>-0.01</v>
      </c>
      <c r="G1108">
        <v>68.043789000000004</v>
      </c>
      <c r="H1108">
        <v>32.950000000000003</v>
      </c>
      <c r="AJ1108">
        <v>0.17874999999999999</v>
      </c>
      <c r="AK1108">
        <v>-100</v>
      </c>
    </row>
    <row r="1109" spans="1:37" x14ac:dyDescent="0.3">
      <c r="A1109" t="s">
        <v>0</v>
      </c>
      <c r="B1109" s="1">
        <v>42426</v>
      </c>
      <c r="C1109" s="2">
        <v>0.68716204861111108</v>
      </c>
      <c r="D1109" t="s">
        <v>275</v>
      </c>
      <c r="E1109" t="s">
        <v>143</v>
      </c>
      <c r="F1109">
        <v>-0.01</v>
      </c>
      <c r="J1109">
        <v>-0.01</v>
      </c>
      <c r="U1109">
        <v>-0.01</v>
      </c>
      <c r="V1109">
        <v>-4.8938000000000002E-2</v>
      </c>
      <c r="W1109">
        <v>-1.5899999999999999E-4</v>
      </c>
      <c r="X1109">
        <v>0</v>
      </c>
      <c r="Y1109">
        <v>-6.2100000000000002E-4</v>
      </c>
      <c r="Z1109">
        <v>3</v>
      </c>
    </row>
    <row r="1110" spans="1:37" x14ac:dyDescent="0.3">
      <c r="A1110" t="s">
        <v>0</v>
      </c>
      <c r="B1110" s="1">
        <v>42426</v>
      </c>
      <c r="C1110" s="2">
        <v>0.68718420138888892</v>
      </c>
      <c r="D1110" t="s">
        <v>275</v>
      </c>
      <c r="E1110" t="s">
        <v>140</v>
      </c>
      <c r="F1110">
        <v>-0.01</v>
      </c>
      <c r="G1110">
        <v>67.943033999999997</v>
      </c>
      <c r="H1110">
        <v>32.950000000000003</v>
      </c>
      <c r="AJ1110">
        <v>0.17874999999999999</v>
      </c>
      <c r="AK1110">
        <v>-100</v>
      </c>
    </row>
    <row r="1111" spans="1:37" x14ac:dyDescent="0.3">
      <c r="A1111" t="s">
        <v>0</v>
      </c>
      <c r="B1111" s="1">
        <v>42426</v>
      </c>
      <c r="C1111" s="2">
        <v>0.68719675925925927</v>
      </c>
      <c r="D1111" t="s">
        <v>275</v>
      </c>
      <c r="E1111" t="s">
        <v>143</v>
      </c>
      <c r="F1111">
        <v>-0.08</v>
      </c>
      <c r="J1111">
        <v>-0.08</v>
      </c>
      <c r="U1111">
        <v>-0.08</v>
      </c>
      <c r="V1111">
        <v>-4.6406999999999997E-2</v>
      </c>
      <c r="W1111">
        <v>-6.0000000000000002E-5</v>
      </c>
      <c r="X1111">
        <v>2.3333E-2</v>
      </c>
      <c r="Y1111">
        <v>-5.0199999999999995E-4</v>
      </c>
      <c r="Z1111">
        <v>3</v>
      </c>
    </row>
    <row r="1112" spans="1:37" x14ac:dyDescent="0.3">
      <c r="A1112" t="s">
        <v>0</v>
      </c>
      <c r="B1112" s="1">
        <v>42426</v>
      </c>
      <c r="C1112" s="2">
        <v>0.68721944444444449</v>
      </c>
      <c r="D1112" t="s">
        <v>275</v>
      </c>
      <c r="E1112" t="s">
        <v>140</v>
      </c>
      <c r="F1112">
        <v>-0.08</v>
      </c>
      <c r="G1112">
        <v>68.042473999999999</v>
      </c>
      <c r="H1112">
        <v>32.950000000000003</v>
      </c>
      <c r="AJ1112">
        <v>0.17874999999999999</v>
      </c>
      <c r="AK1112">
        <v>-100</v>
      </c>
    </row>
    <row r="1113" spans="1:37" x14ac:dyDescent="0.3">
      <c r="A1113" t="s">
        <v>0</v>
      </c>
      <c r="B1113" s="1">
        <v>42426</v>
      </c>
      <c r="C1113" s="2">
        <v>0.6872314814814815</v>
      </c>
      <c r="D1113" t="s">
        <v>275</v>
      </c>
      <c r="E1113" t="s">
        <v>143</v>
      </c>
      <c r="F1113">
        <v>-0.06</v>
      </c>
      <c r="J1113">
        <v>-0.06</v>
      </c>
      <c r="U1113">
        <v>-0.06</v>
      </c>
      <c r="V1113">
        <v>-4.5279E-2</v>
      </c>
      <c r="W1113">
        <v>-2.24E-4</v>
      </c>
      <c r="X1113">
        <v>-6.6670000000000002E-3</v>
      </c>
      <c r="Y1113">
        <v>-4.5199999999999998E-4</v>
      </c>
      <c r="Z1113">
        <v>3</v>
      </c>
    </row>
    <row r="1114" spans="1:37" x14ac:dyDescent="0.3">
      <c r="A1114" t="s">
        <v>0</v>
      </c>
      <c r="B1114" s="1">
        <v>42426</v>
      </c>
      <c r="C1114" s="2">
        <v>0.6872546643518519</v>
      </c>
      <c r="D1114" t="s">
        <v>275</v>
      </c>
      <c r="E1114" t="s">
        <v>140</v>
      </c>
      <c r="F1114">
        <v>-0.06</v>
      </c>
      <c r="G1114">
        <v>68.103603000000007</v>
      </c>
      <c r="H1114">
        <v>32.950000000000003</v>
      </c>
      <c r="AJ1114">
        <v>0.17874999999999999</v>
      </c>
      <c r="AK1114">
        <v>-100</v>
      </c>
    </row>
    <row r="1115" spans="1:37" x14ac:dyDescent="0.3">
      <c r="A1115" t="s">
        <v>0</v>
      </c>
      <c r="B1115" s="1">
        <v>42426</v>
      </c>
      <c r="C1115" s="2">
        <v>0.68726620370370373</v>
      </c>
      <c r="D1115" t="s">
        <v>275</v>
      </c>
      <c r="E1115" t="s">
        <v>143</v>
      </c>
      <c r="F1115">
        <v>-0.05</v>
      </c>
      <c r="J1115">
        <v>-0.05</v>
      </c>
      <c r="U1115">
        <v>-0.05</v>
      </c>
      <c r="V1115">
        <v>-4.1426999999999999E-2</v>
      </c>
      <c r="W1115">
        <v>-4.6000000000000001E-4</v>
      </c>
      <c r="X1115">
        <v>-3.333E-3</v>
      </c>
      <c r="Y1115">
        <v>-3.77E-4</v>
      </c>
      <c r="Z1115">
        <v>3</v>
      </c>
    </row>
    <row r="1116" spans="1:37" x14ac:dyDescent="0.3">
      <c r="A1116" t="s">
        <v>0</v>
      </c>
      <c r="B1116" s="1">
        <v>42426</v>
      </c>
      <c r="C1116" s="2">
        <v>0.6872898842592593</v>
      </c>
      <c r="D1116" t="s">
        <v>275</v>
      </c>
      <c r="E1116" t="s">
        <v>140</v>
      </c>
      <c r="F1116">
        <v>-0.05</v>
      </c>
      <c r="G1116">
        <v>68.073400000000007</v>
      </c>
      <c r="H1116">
        <v>32.950000000000003</v>
      </c>
      <c r="AJ1116">
        <v>0.17874999999999999</v>
      </c>
      <c r="AK1116">
        <v>-100</v>
      </c>
    </row>
    <row r="1117" spans="1:37" x14ac:dyDescent="0.3">
      <c r="A1117" t="s">
        <v>0</v>
      </c>
      <c r="B1117" s="1">
        <v>42426</v>
      </c>
      <c r="C1117" s="2">
        <v>0.68730093749999999</v>
      </c>
      <c r="D1117" t="s">
        <v>275</v>
      </c>
      <c r="E1117" t="s">
        <v>143</v>
      </c>
      <c r="F1117">
        <v>-0.03</v>
      </c>
      <c r="J1117">
        <v>-0.03</v>
      </c>
      <c r="U1117">
        <v>-0.03</v>
      </c>
      <c r="V1117">
        <v>-3.6643000000000002E-2</v>
      </c>
      <c r="W1117">
        <v>-7.1500000000000003E-4</v>
      </c>
      <c r="X1117">
        <v>-6.6670000000000002E-3</v>
      </c>
      <c r="Y1117">
        <v>-2.7300000000000002E-4</v>
      </c>
      <c r="Z1117">
        <v>3</v>
      </c>
    </row>
    <row r="1118" spans="1:37" x14ac:dyDescent="0.3">
      <c r="A1118" t="s">
        <v>0</v>
      </c>
      <c r="B1118" s="1">
        <v>42426</v>
      </c>
      <c r="C1118" s="2">
        <v>0.68732511574074084</v>
      </c>
      <c r="D1118" t="s">
        <v>275</v>
      </c>
      <c r="E1118" t="s">
        <v>140</v>
      </c>
      <c r="F1118">
        <v>-0.03</v>
      </c>
      <c r="G1118">
        <v>67.989161999999993</v>
      </c>
      <c r="H1118">
        <v>32.950000000000003</v>
      </c>
      <c r="AJ1118">
        <v>0.17874999999999999</v>
      </c>
      <c r="AK1118">
        <v>-100</v>
      </c>
    </row>
    <row r="1119" spans="1:37" x14ac:dyDescent="0.3">
      <c r="A1119" t="s">
        <v>0</v>
      </c>
      <c r="B1119" s="1">
        <v>42426</v>
      </c>
      <c r="C1119" s="2">
        <v>0.68733565972222221</v>
      </c>
      <c r="D1119" t="s">
        <v>275</v>
      </c>
      <c r="E1119" t="s">
        <v>143</v>
      </c>
      <c r="F1119">
        <v>-0.08</v>
      </c>
      <c r="J1119">
        <v>-0.08</v>
      </c>
      <c r="U1119">
        <v>-0.08</v>
      </c>
      <c r="V1119">
        <v>-3.9058000000000002E-2</v>
      </c>
      <c r="W1119">
        <v>-1.0139999999999999E-3</v>
      </c>
      <c r="X1119">
        <v>1.6667000000000001E-2</v>
      </c>
      <c r="Y1119">
        <v>-1.85E-4</v>
      </c>
      <c r="Z1119">
        <v>3</v>
      </c>
    </row>
    <row r="1120" spans="1:37" x14ac:dyDescent="0.3">
      <c r="A1120" t="s">
        <v>0</v>
      </c>
      <c r="B1120" s="1">
        <v>42426</v>
      </c>
      <c r="C1120" s="2">
        <v>0.68736033564814825</v>
      </c>
      <c r="D1120" t="s">
        <v>275</v>
      </c>
      <c r="E1120" t="s">
        <v>140</v>
      </c>
      <c r="F1120">
        <v>-0.08</v>
      </c>
      <c r="G1120">
        <v>67.987363999999999</v>
      </c>
      <c r="H1120">
        <v>32.950000000000003</v>
      </c>
      <c r="AJ1120">
        <v>0.17874999999999999</v>
      </c>
      <c r="AK1120">
        <v>-100</v>
      </c>
    </row>
    <row r="1121" spans="1:37" x14ac:dyDescent="0.3">
      <c r="A1121" t="s">
        <v>0</v>
      </c>
      <c r="B1121" s="1">
        <v>42426</v>
      </c>
      <c r="C1121" s="2">
        <v>0.68737037037037041</v>
      </c>
      <c r="D1121" t="s">
        <v>275</v>
      </c>
      <c r="E1121" t="s">
        <v>143</v>
      </c>
      <c r="F1121">
        <v>-0.05</v>
      </c>
      <c r="J1121">
        <v>-0.05</v>
      </c>
      <c r="U1121">
        <v>-0.05</v>
      </c>
      <c r="V1121">
        <v>-4.7945000000000002E-2</v>
      </c>
      <c r="W1121">
        <v>-1.049E-3</v>
      </c>
      <c r="X1121">
        <v>-0.01</v>
      </c>
      <c r="Y1121">
        <v>-1.3100000000000001E-4</v>
      </c>
      <c r="Z1121">
        <v>3</v>
      </c>
    </row>
    <row r="1122" spans="1:37" x14ac:dyDescent="0.3">
      <c r="A1122" t="s">
        <v>0</v>
      </c>
      <c r="B1122" s="1">
        <v>42426</v>
      </c>
      <c r="C1122" s="2">
        <v>0.68739555555555565</v>
      </c>
      <c r="D1122" t="s">
        <v>275</v>
      </c>
      <c r="E1122" t="s">
        <v>140</v>
      </c>
      <c r="F1122">
        <v>-0.05</v>
      </c>
      <c r="G1122">
        <v>68.071239000000006</v>
      </c>
      <c r="H1122">
        <v>32.950000000000003</v>
      </c>
      <c r="AJ1122">
        <v>0.17874999999999999</v>
      </c>
      <c r="AK1122">
        <v>-100</v>
      </c>
    </row>
    <row r="1123" spans="1:37" x14ac:dyDescent="0.3">
      <c r="A1123" t="s">
        <v>0</v>
      </c>
      <c r="B1123" s="1">
        <v>42426</v>
      </c>
      <c r="C1123" s="2">
        <v>0.68740509259259264</v>
      </c>
      <c r="D1123" t="s">
        <v>275</v>
      </c>
      <c r="E1123" t="s">
        <v>143</v>
      </c>
      <c r="F1123">
        <v>-0.06</v>
      </c>
      <c r="J1123">
        <v>-0.06</v>
      </c>
      <c r="U1123">
        <v>-0.06</v>
      </c>
      <c r="V1123">
        <v>-5.3370000000000001E-2</v>
      </c>
      <c r="W1123">
        <v>-5.3799999999999996E-4</v>
      </c>
      <c r="X1123">
        <v>3.333E-3</v>
      </c>
      <c r="Y1123">
        <v>-9.8999999999999994E-5</v>
      </c>
      <c r="Z1123">
        <v>3</v>
      </c>
    </row>
    <row r="1124" spans="1:37" x14ac:dyDescent="0.3">
      <c r="A1124" t="s">
        <v>0</v>
      </c>
      <c r="B1124" s="1">
        <v>42426</v>
      </c>
      <c r="C1124" s="2">
        <v>0.68743078703703697</v>
      </c>
      <c r="D1124" t="s">
        <v>275</v>
      </c>
      <c r="E1124" t="s">
        <v>140</v>
      </c>
      <c r="F1124">
        <v>-0.06</v>
      </c>
      <c r="G1124">
        <v>68.043841</v>
      </c>
      <c r="H1124">
        <v>32.950000000000003</v>
      </c>
      <c r="AJ1124">
        <v>0.17874999999999999</v>
      </c>
      <c r="AK1124">
        <v>-100</v>
      </c>
    </row>
    <row r="1125" spans="1:37" x14ac:dyDescent="0.3">
      <c r="A1125" t="s">
        <v>0</v>
      </c>
      <c r="B1125" s="1">
        <v>42426</v>
      </c>
      <c r="C1125" s="2">
        <v>0.68743981481481475</v>
      </c>
      <c r="D1125" t="s">
        <v>275</v>
      </c>
      <c r="E1125" t="s">
        <v>143</v>
      </c>
      <c r="F1125">
        <v>-0.03</v>
      </c>
      <c r="J1125">
        <v>-0.03</v>
      </c>
      <c r="U1125">
        <v>-0.03</v>
      </c>
      <c r="V1125">
        <v>-5.2843000000000001E-2</v>
      </c>
      <c r="W1125">
        <v>2.7300000000000002E-4</v>
      </c>
      <c r="X1125">
        <v>-0.01</v>
      </c>
      <c r="Y1125">
        <v>-7.6000000000000004E-5</v>
      </c>
      <c r="Z1125">
        <v>3</v>
      </c>
    </row>
    <row r="1126" spans="1:37" x14ac:dyDescent="0.3">
      <c r="A1126" t="s">
        <v>0</v>
      </c>
      <c r="B1126" s="1">
        <v>42426</v>
      </c>
      <c r="C1126" s="2">
        <v>0.68746835648148152</v>
      </c>
      <c r="D1126" t="s">
        <v>275</v>
      </c>
      <c r="E1126" t="s">
        <v>140</v>
      </c>
      <c r="F1126">
        <v>-0.03</v>
      </c>
      <c r="G1126">
        <v>68.152811</v>
      </c>
      <c r="H1126">
        <v>32.950000000000003</v>
      </c>
      <c r="AJ1126">
        <v>0.17874999999999999</v>
      </c>
      <c r="AK1126">
        <v>-100</v>
      </c>
    </row>
    <row r="1127" spans="1:37" x14ac:dyDescent="0.3">
      <c r="A1127" t="s">
        <v>0</v>
      </c>
      <c r="B1127" s="1">
        <v>42426</v>
      </c>
      <c r="C1127" s="2">
        <v>0.68747494212962967</v>
      </c>
      <c r="D1127" t="s">
        <v>275</v>
      </c>
      <c r="E1127" t="s">
        <v>143</v>
      </c>
      <c r="F1127">
        <v>-0.05</v>
      </c>
      <c r="J1127">
        <v>-0.05</v>
      </c>
      <c r="U1127">
        <v>-0.05</v>
      </c>
      <c r="V1127">
        <v>-5.2803000000000003E-2</v>
      </c>
      <c r="W1127">
        <v>9.5100000000000002E-4</v>
      </c>
      <c r="X1127">
        <v>6.6670000000000002E-3</v>
      </c>
      <c r="Y1127">
        <v>-5.8999999999999998E-5</v>
      </c>
      <c r="Z1127">
        <v>3</v>
      </c>
    </row>
    <row r="1128" spans="1:37" x14ac:dyDescent="0.3">
      <c r="A1128" t="s">
        <v>0</v>
      </c>
      <c r="B1128" s="1">
        <v>42426</v>
      </c>
      <c r="C1128" s="2">
        <v>0.68749893518518512</v>
      </c>
      <c r="D1128" t="s">
        <v>275</v>
      </c>
      <c r="E1128" t="s">
        <v>140</v>
      </c>
      <c r="F1128">
        <v>-0.05</v>
      </c>
      <c r="G1128">
        <v>68.152811</v>
      </c>
      <c r="H1128">
        <v>32.950000000000003</v>
      </c>
      <c r="AJ1128">
        <v>0.17874999999999999</v>
      </c>
      <c r="AK1128">
        <v>-100</v>
      </c>
    </row>
    <row r="1129" spans="1:37" x14ac:dyDescent="0.3">
      <c r="A1129" t="s">
        <v>0</v>
      </c>
      <c r="B1129" s="1">
        <v>42426</v>
      </c>
      <c r="C1129" s="2">
        <v>0.68750927083333335</v>
      </c>
      <c r="D1129" t="s">
        <v>275</v>
      </c>
      <c r="E1129" t="s">
        <v>143</v>
      </c>
      <c r="F1129">
        <v>-0.05</v>
      </c>
      <c r="J1129">
        <v>-0.05</v>
      </c>
      <c r="U1129">
        <v>-0.05</v>
      </c>
      <c r="V1129">
        <v>-5.5071000000000002E-2</v>
      </c>
      <c r="W1129">
        <v>1.297E-3</v>
      </c>
      <c r="X1129">
        <v>0</v>
      </c>
      <c r="Y1129">
        <v>-4.6E-5</v>
      </c>
      <c r="Z1129">
        <v>3</v>
      </c>
    </row>
    <row r="1130" spans="1:37" x14ac:dyDescent="0.3">
      <c r="A1130" t="s">
        <v>0</v>
      </c>
      <c r="B1130" s="1">
        <v>42426</v>
      </c>
      <c r="C1130" s="2">
        <v>0.68753881944444439</v>
      </c>
      <c r="D1130" t="s">
        <v>275</v>
      </c>
      <c r="E1130" t="s">
        <v>140</v>
      </c>
      <c r="F1130">
        <v>-0.05</v>
      </c>
      <c r="G1130">
        <v>68.069958</v>
      </c>
      <c r="H1130">
        <v>32.950000000000003</v>
      </c>
      <c r="AJ1130">
        <v>0.18</v>
      </c>
      <c r="AK1130">
        <v>-100</v>
      </c>
    </row>
    <row r="1131" spans="1:37" x14ac:dyDescent="0.3">
      <c r="A1131" t="s">
        <v>0</v>
      </c>
      <c r="B1131" s="1">
        <v>42426</v>
      </c>
      <c r="C1131" s="2">
        <v>0.68754398148148155</v>
      </c>
      <c r="D1131" t="s">
        <v>275</v>
      </c>
      <c r="E1131" t="s">
        <v>143</v>
      </c>
      <c r="F1131">
        <v>-0.04</v>
      </c>
      <c r="J1131">
        <v>-0.04</v>
      </c>
      <c r="U1131">
        <v>-0.04</v>
      </c>
      <c r="V1131">
        <v>-5.4975999999999997E-2</v>
      </c>
      <c r="W1131">
        <v>1.2110000000000001E-3</v>
      </c>
      <c r="X1131">
        <v>-3.333E-3</v>
      </c>
      <c r="Y1131">
        <v>-3.8999999999999999E-5</v>
      </c>
      <c r="Z1131">
        <v>3</v>
      </c>
    </row>
    <row r="1132" spans="1:37" x14ac:dyDescent="0.3">
      <c r="A1132" t="s">
        <v>0</v>
      </c>
      <c r="B1132" s="1">
        <v>42426</v>
      </c>
      <c r="C1132" s="2">
        <v>0.68756938657407407</v>
      </c>
      <c r="D1132" t="s">
        <v>275</v>
      </c>
      <c r="E1132" t="s">
        <v>140</v>
      </c>
      <c r="F1132">
        <v>-0.04</v>
      </c>
      <c r="G1132">
        <v>68.069958</v>
      </c>
      <c r="H1132">
        <v>32.950000000000003</v>
      </c>
      <c r="AJ1132">
        <v>0.18</v>
      </c>
      <c r="AK1132">
        <v>-100</v>
      </c>
    </row>
    <row r="1133" spans="1:37" x14ac:dyDescent="0.3">
      <c r="A1133" t="s">
        <v>0</v>
      </c>
      <c r="B1133" s="1">
        <v>42426</v>
      </c>
      <c r="C1133" s="2">
        <v>0.68757871527777781</v>
      </c>
      <c r="D1133" t="s">
        <v>275</v>
      </c>
      <c r="E1133" t="s">
        <v>143</v>
      </c>
      <c r="F1133">
        <v>-0.06</v>
      </c>
      <c r="J1133">
        <v>-0.06</v>
      </c>
      <c r="U1133">
        <v>-0.06</v>
      </c>
      <c r="V1133">
        <v>-5.0958000000000003E-2</v>
      </c>
      <c r="W1133">
        <v>7.2000000000000005E-4</v>
      </c>
      <c r="X1133">
        <v>6.6670000000000002E-3</v>
      </c>
      <c r="Y1133">
        <v>-4.3000000000000002E-5</v>
      </c>
      <c r="Z1133">
        <v>3</v>
      </c>
    </row>
    <row r="1134" spans="1:37" x14ac:dyDescent="0.3">
      <c r="A1134" t="s">
        <v>0</v>
      </c>
      <c r="B1134" s="1">
        <v>42426</v>
      </c>
      <c r="C1134" s="2">
        <v>0.68760937499999997</v>
      </c>
      <c r="D1134" t="s">
        <v>275</v>
      </c>
      <c r="E1134" t="s">
        <v>140</v>
      </c>
      <c r="F1134">
        <v>-0.06</v>
      </c>
      <c r="G1134">
        <v>68.010660999999999</v>
      </c>
      <c r="H1134">
        <v>32.950000000000003</v>
      </c>
      <c r="AJ1134">
        <v>0.18124999999999999</v>
      </c>
      <c r="AK1134">
        <v>-100</v>
      </c>
    </row>
    <row r="1135" spans="1:37" x14ac:dyDescent="0.3">
      <c r="A1135" t="s">
        <v>0</v>
      </c>
      <c r="B1135" s="1">
        <v>42426</v>
      </c>
      <c r="C1135" s="2">
        <v>0.68761342592592589</v>
      </c>
      <c r="D1135" t="s">
        <v>275</v>
      </c>
      <c r="E1135" t="s">
        <v>143</v>
      </c>
      <c r="F1135">
        <v>-0.02</v>
      </c>
      <c r="J1135">
        <v>-0.02</v>
      </c>
      <c r="U1135">
        <v>-0.02</v>
      </c>
      <c r="V1135">
        <v>-4.6887999999999999E-2</v>
      </c>
      <c r="W1135">
        <v>1.44E-4</v>
      </c>
      <c r="X1135">
        <v>-1.3332999999999999E-2</v>
      </c>
      <c r="Y1135">
        <v>-5.0000000000000002E-5</v>
      </c>
      <c r="Z1135">
        <v>3</v>
      </c>
    </row>
    <row r="1136" spans="1:37" x14ac:dyDescent="0.3">
      <c r="A1136" t="s">
        <v>0</v>
      </c>
      <c r="B1136" s="1">
        <v>42426</v>
      </c>
      <c r="C1136" s="2">
        <v>0.68764228009259254</v>
      </c>
      <c r="D1136" t="s">
        <v>275</v>
      </c>
      <c r="E1136" t="s">
        <v>140</v>
      </c>
      <c r="F1136">
        <v>-0.02</v>
      </c>
      <c r="G1136">
        <v>68.020517999999996</v>
      </c>
      <c r="H1136">
        <v>32.950000000000003</v>
      </c>
      <c r="AJ1136">
        <v>0.17874999999999999</v>
      </c>
      <c r="AK1136">
        <v>-100</v>
      </c>
    </row>
    <row r="1137" spans="1:37" x14ac:dyDescent="0.3">
      <c r="A1137" t="s">
        <v>0</v>
      </c>
      <c r="B1137" s="1">
        <v>42426</v>
      </c>
      <c r="C1137" s="2">
        <v>0.68764886574074069</v>
      </c>
      <c r="D1137" t="s">
        <v>275</v>
      </c>
      <c r="E1137" t="s">
        <v>143</v>
      </c>
      <c r="F1137">
        <v>-0.02</v>
      </c>
      <c r="J1137">
        <v>-0.02</v>
      </c>
      <c r="U1137">
        <v>-0.02</v>
      </c>
      <c r="V1137">
        <v>-4.5719999999999997E-2</v>
      </c>
      <c r="W1137">
        <v>-2.5000000000000001E-4</v>
      </c>
      <c r="X1137">
        <v>0</v>
      </c>
      <c r="Y1137">
        <v>-5.1999999999999997E-5</v>
      </c>
      <c r="Z1137">
        <v>3</v>
      </c>
    </row>
    <row r="1138" spans="1:37" x14ac:dyDescent="0.3">
      <c r="A1138" t="s">
        <v>0</v>
      </c>
      <c r="B1138" s="1">
        <v>42426</v>
      </c>
      <c r="C1138" s="2">
        <v>0.6876775810185185</v>
      </c>
      <c r="D1138" t="s">
        <v>275</v>
      </c>
      <c r="E1138" t="s">
        <v>140</v>
      </c>
      <c r="F1138">
        <v>-0.02</v>
      </c>
      <c r="G1138">
        <v>68.122964999999994</v>
      </c>
      <c r="H1138">
        <v>32.950000000000003</v>
      </c>
      <c r="AJ1138">
        <v>0.18</v>
      </c>
      <c r="AK1138">
        <v>-100</v>
      </c>
    </row>
    <row r="1139" spans="1:37" x14ac:dyDescent="0.3">
      <c r="A1139" t="s">
        <v>0</v>
      </c>
      <c r="B1139" s="1">
        <v>42426</v>
      </c>
      <c r="C1139" s="2">
        <v>0.68768287037037046</v>
      </c>
      <c r="D1139" t="s">
        <v>275</v>
      </c>
      <c r="E1139" t="s">
        <v>143</v>
      </c>
      <c r="F1139">
        <v>-0.03</v>
      </c>
      <c r="J1139">
        <v>-0.03</v>
      </c>
      <c r="U1139">
        <v>-0.03</v>
      </c>
      <c r="V1139">
        <v>-4.6175000000000001E-2</v>
      </c>
      <c r="W1139">
        <v>-5.2300000000000003E-4</v>
      </c>
      <c r="X1139">
        <v>3.333E-3</v>
      </c>
      <c r="Y1139">
        <v>-4.6999999999999997E-5</v>
      </c>
      <c r="Z1139">
        <v>3</v>
      </c>
    </row>
    <row r="1140" spans="1:37" x14ac:dyDescent="0.3">
      <c r="A1140" t="s">
        <v>0</v>
      </c>
      <c r="B1140" s="1">
        <v>42426</v>
      </c>
      <c r="C1140" s="2">
        <v>0.6877128009259259</v>
      </c>
      <c r="D1140" t="s">
        <v>275</v>
      </c>
      <c r="E1140" t="s">
        <v>140</v>
      </c>
      <c r="F1140">
        <v>-0.03</v>
      </c>
      <c r="G1140">
        <v>68.098741000000004</v>
      </c>
      <c r="H1140">
        <v>32.950000000000003</v>
      </c>
      <c r="AJ1140">
        <v>0.18124999999999999</v>
      </c>
      <c r="AK1140">
        <v>-100</v>
      </c>
    </row>
    <row r="1141" spans="1:37" x14ac:dyDescent="0.3">
      <c r="A1141" t="s">
        <v>0</v>
      </c>
      <c r="B1141" s="1">
        <v>42426</v>
      </c>
      <c r="C1141" s="2">
        <v>0.68771759259259257</v>
      </c>
      <c r="D1141" t="s">
        <v>275</v>
      </c>
      <c r="E1141" t="s">
        <v>143</v>
      </c>
      <c r="F1141">
        <v>-0.06</v>
      </c>
      <c r="J1141">
        <v>-0.06</v>
      </c>
      <c r="U1141">
        <v>-0.06</v>
      </c>
      <c r="V1141">
        <v>-4.5059000000000002E-2</v>
      </c>
      <c r="W1141">
        <v>-7.2099999999999996E-4</v>
      </c>
      <c r="X1141">
        <v>0.01</v>
      </c>
      <c r="Y1141">
        <v>-4.3000000000000002E-5</v>
      </c>
      <c r="Z1141">
        <v>3</v>
      </c>
    </row>
    <row r="1142" spans="1:37" x14ac:dyDescent="0.3">
      <c r="A1142" t="s">
        <v>0</v>
      </c>
      <c r="B1142" s="1">
        <v>42426</v>
      </c>
      <c r="C1142" s="2">
        <v>0.68774673611111103</v>
      </c>
      <c r="D1142" t="s">
        <v>275</v>
      </c>
      <c r="E1142" t="s">
        <v>136</v>
      </c>
      <c r="K1142">
        <v>1038.9638669999999</v>
      </c>
      <c r="L1142">
        <v>22.125</v>
      </c>
      <c r="M1142">
        <v>19.844574000000001</v>
      </c>
      <c r="N1142">
        <v>22.605732</v>
      </c>
    </row>
    <row r="1143" spans="1:37" x14ac:dyDescent="0.3">
      <c r="A1143" t="s">
        <v>0</v>
      </c>
      <c r="B1143" s="1">
        <v>42426</v>
      </c>
      <c r="C1143" s="2">
        <v>0.68775034722222228</v>
      </c>
      <c r="D1143" t="s">
        <v>275</v>
      </c>
      <c r="E1143" t="s">
        <v>140</v>
      </c>
      <c r="F1143">
        <v>-0.06</v>
      </c>
      <c r="G1143">
        <v>67.940927000000002</v>
      </c>
      <c r="H1143">
        <v>32.950000000000003</v>
      </c>
      <c r="AJ1143">
        <v>0.18</v>
      </c>
      <c r="AK1143">
        <v>-100</v>
      </c>
    </row>
    <row r="1144" spans="1:37" x14ac:dyDescent="0.3">
      <c r="A1144" t="s">
        <v>0</v>
      </c>
      <c r="B1144" s="1">
        <v>42426</v>
      </c>
      <c r="C1144" s="2">
        <v>0.68775329861111112</v>
      </c>
      <c r="D1144" t="s">
        <v>275</v>
      </c>
      <c r="E1144" t="s">
        <v>143</v>
      </c>
      <c r="F1144">
        <v>-0.06</v>
      </c>
      <c r="J1144">
        <v>-0.06</v>
      </c>
      <c r="U1144">
        <v>-0.06</v>
      </c>
      <c r="V1144">
        <v>-4.0311E-2</v>
      </c>
      <c r="W1144">
        <v>-7.1100000000000004E-4</v>
      </c>
      <c r="X1144">
        <v>0</v>
      </c>
      <c r="Y1144">
        <v>-4.6999999999999997E-5</v>
      </c>
      <c r="Z1144">
        <v>3</v>
      </c>
    </row>
    <row r="1145" spans="1:37" x14ac:dyDescent="0.3">
      <c r="A1145" t="s">
        <v>0</v>
      </c>
      <c r="B1145" s="1">
        <v>42426</v>
      </c>
      <c r="C1145" s="2">
        <v>0.68778326388888888</v>
      </c>
      <c r="D1145" t="s">
        <v>275</v>
      </c>
      <c r="E1145" t="s">
        <v>140</v>
      </c>
      <c r="F1145">
        <v>-0.06</v>
      </c>
      <c r="G1145">
        <v>68.063591000000002</v>
      </c>
      <c r="H1145">
        <v>32.950000000000003</v>
      </c>
      <c r="AJ1145">
        <v>0.18124999999999999</v>
      </c>
      <c r="AK1145">
        <v>-100</v>
      </c>
    </row>
    <row r="1146" spans="1:37" x14ac:dyDescent="0.3">
      <c r="A1146" t="s">
        <v>0</v>
      </c>
      <c r="B1146" s="1">
        <v>42426</v>
      </c>
      <c r="C1146" s="2">
        <v>0.68778704861111117</v>
      </c>
      <c r="D1146" t="s">
        <v>275</v>
      </c>
      <c r="E1146" t="s">
        <v>143</v>
      </c>
      <c r="F1146">
        <v>-7.0000000000000007E-2</v>
      </c>
      <c r="J1146">
        <v>-7.0000000000000007E-2</v>
      </c>
      <c r="U1146">
        <v>-7.0000000000000007E-2</v>
      </c>
      <c r="V1146">
        <v>-3.3931999999999997E-2</v>
      </c>
      <c r="W1146">
        <v>-5.7600000000000001E-4</v>
      </c>
      <c r="X1146">
        <v>3.333E-3</v>
      </c>
      <c r="Y1146">
        <v>-5.8E-5</v>
      </c>
      <c r="Z1146">
        <v>3</v>
      </c>
    </row>
    <row r="1147" spans="1:37" x14ac:dyDescent="0.3">
      <c r="A1147" t="s">
        <v>0</v>
      </c>
      <c r="B1147" s="1">
        <v>42426</v>
      </c>
      <c r="C1147" s="2">
        <v>0.68781848379629629</v>
      </c>
      <c r="D1147" t="s">
        <v>275</v>
      </c>
      <c r="E1147" t="s">
        <v>140</v>
      </c>
      <c r="F1147">
        <v>-7.0000000000000007E-2</v>
      </c>
      <c r="G1147">
        <v>68.036383999999998</v>
      </c>
      <c r="H1147">
        <v>32.950000000000003</v>
      </c>
      <c r="AJ1147">
        <v>0.19375000000000001</v>
      </c>
      <c r="AK1147">
        <v>-100</v>
      </c>
    </row>
    <row r="1148" spans="1:37" x14ac:dyDescent="0.3">
      <c r="A1148" t="s">
        <v>0</v>
      </c>
      <c r="B1148" s="1">
        <v>42426</v>
      </c>
      <c r="C1148" s="2">
        <v>0.68782174768518523</v>
      </c>
      <c r="D1148" t="s">
        <v>275</v>
      </c>
      <c r="E1148" t="s">
        <v>143</v>
      </c>
      <c r="F1148">
        <v>-0.06</v>
      </c>
      <c r="J1148">
        <v>-0.06</v>
      </c>
      <c r="U1148">
        <v>-0.06</v>
      </c>
      <c r="V1148">
        <v>-3.2039999999999999E-2</v>
      </c>
      <c r="W1148">
        <v>-6.7299999999999999E-4</v>
      </c>
      <c r="X1148">
        <v>-3.333E-3</v>
      </c>
      <c r="Y1148">
        <v>-7.2999999999999999E-5</v>
      </c>
      <c r="Z1148">
        <v>3</v>
      </c>
    </row>
    <row r="1149" spans="1:37" x14ac:dyDescent="0.3">
      <c r="A1149" t="s">
        <v>0</v>
      </c>
      <c r="B1149" s="1">
        <v>42426</v>
      </c>
      <c r="C1149" s="2">
        <v>0.68785372685185175</v>
      </c>
      <c r="D1149" t="s">
        <v>275</v>
      </c>
      <c r="E1149" t="s">
        <v>140</v>
      </c>
      <c r="F1149">
        <v>-0.06</v>
      </c>
      <c r="G1149">
        <v>68.093888000000007</v>
      </c>
      <c r="H1149">
        <v>32.950000000000003</v>
      </c>
      <c r="AJ1149">
        <v>0.18</v>
      </c>
      <c r="AK1149">
        <v>-100</v>
      </c>
    </row>
    <row r="1150" spans="1:37" x14ac:dyDescent="0.3">
      <c r="A1150" t="s">
        <v>0</v>
      </c>
      <c r="B1150" s="1">
        <v>42426</v>
      </c>
      <c r="C1150" s="2">
        <v>0.68785668981481474</v>
      </c>
      <c r="D1150" t="s">
        <v>275</v>
      </c>
      <c r="E1150" t="s">
        <v>143</v>
      </c>
      <c r="F1150">
        <v>-0.53</v>
      </c>
      <c r="J1150">
        <v>-0.53</v>
      </c>
      <c r="U1150">
        <v>-0.53</v>
      </c>
      <c r="V1150">
        <v>-3.8331999999999998E-2</v>
      </c>
      <c r="W1150">
        <v>-1.029E-3</v>
      </c>
      <c r="X1150">
        <v>0.156667</v>
      </c>
      <c r="Y1150">
        <v>-8.5000000000000006E-5</v>
      </c>
      <c r="Z1150">
        <v>3</v>
      </c>
    </row>
    <row r="1151" spans="1:37" x14ac:dyDescent="0.3">
      <c r="A1151" t="s">
        <v>0</v>
      </c>
      <c r="B1151" s="1">
        <v>42426</v>
      </c>
      <c r="C1151" s="2">
        <v>0.68788899305555562</v>
      </c>
      <c r="D1151" t="s">
        <v>275</v>
      </c>
      <c r="E1151" t="s">
        <v>140</v>
      </c>
      <c r="F1151">
        <v>-0.53</v>
      </c>
      <c r="G1151">
        <v>68.007255000000001</v>
      </c>
      <c r="H1151">
        <v>32.950000000000003</v>
      </c>
      <c r="AJ1151">
        <v>0.1825</v>
      </c>
      <c r="AK1151">
        <v>-100</v>
      </c>
    </row>
    <row r="1152" spans="1:37" x14ac:dyDescent="0.3">
      <c r="A1152" t="s">
        <v>0</v>
      </c>
      <c r="B1152" s="1">
        <v>42426</v>
      </c>
      <c r="C1152" s="2">
        <v>0.68789195601851849</v>
      </c>
      <c r="D1152" t="s">
        <v>275</v>
      </c>
      <c r="E1152" t="s">
        <v>143</v>
      </c>
      <c r="F1152">
        <v>-0.26</v>
      </c>
      <c r="J1152">
        <v>-0.26</v>
      </c>
      <c r="U1152">
        <v>-0.26</v>
      </c>
      <c r="V1152">
        <v>-5.0193000000000002E-2</v>
      </c>
      <c r="W1152">
        <v>-1.1349999999999999E-3</v>
      </c>
      <c r="X1152">
        <v>-0.09</v>
      </c>
      <c r="Y1152">
        <v>-8.3999999999999995E-5</v>
      </c>
      <c r="Z1152">
        <v>3</v>
      </c>
    </row>
    <row r="1153" spans="1:37" x14ac:dyDescent="0.3">
      <c r="A1153" t="s">
        <v>0</v>
      </c>
      <c r="B1153" s="1">
        <v>42426</v>
      </c>
      <c r="C1153" s="2">
        <v>0.68792425925925926</v>
      </c>
      <c r="D1153" t="s">
        <v>275</v>
      </c>
      <c r="E1153" t="s">
        <v>140</v>
      </c>
      <c r="F1153">
        <v>-0.26</v>
      </c>
      <c r="G1153">
        <v>67.972918000000007</v>
      </c>
      <c r="H1153">
        <v>32.950000000000003</v>
      </c>
      <c r="AJ1153">
        <v>0.18375</v>
      </c>
      <c r="AK1153">
        <v>-100</v>
      </c>
    </row>
    <row r="1154" spans="1:37" x14ac:dyDescent="0.3">
      <c r="A1154" t="s">
        <v>0</v>
      </c>
      <c r="B1154" s="1">
        <v>42426</v>
      </c>
      <c r="C1154" s="2">
        <v>0.68792614583333334</v>
      </c>
      <c r="D1154" t="s">
        <v>275</v>
      </c>
      <c r="E1154" t="s">
        <v>143</v>
      </c>
      <c r="F1154">
        <v>-1.44</v>
      </c>
      <c r="J1154">
        <v>-1.44</v>
      </c>
      <c r="U1154">
        <v>-1.44</v>
      </c>
      <c r="V1154">
        <v>-6.9873000000000005E-2</v>
      </c>
      <c r="W1154">
        <v>-5.7899999999999998E-4</v>
      </c>
      <c r="X1154">
        <v>0.39333299999999999</v>
      </c>
      <c r="Y1154">
        <v>-5.7000000000000003E-5</v>
      </c>
      <c r="Z1154">
        <v>3</v>
      </c>
    </row>
    <row r="1155" spans="1:37" x14ac:dyDescent="0.3">
      <c r="A1155" t="s">
        <v>0</v>
      </c>
      <c r="B1155" s="1">
        <v>42426</v>
      </c>
      <c r="C1155" s="2">
        <v>0.68795946759259252</v>
      </c>
      <c r="D1155" t="s">
        <v>275</v>
      </c>
      <c r="E1155" t="s">
        <v>140</v>
      </c>
      <c r="F1155">
        <v>-1.44</v>
      </c>
      <c r="G1155">
        <v>68.151287999999994</v>
      </c>
      <c r="H1155">
        <v>32.950000000000003</v>
      </c>
      <c r="AJ1155">
        <v>0.18</v>
      </c>
      <c r="AK1155">
        <v>-100</v>
      </c>
    </row>
    <row r="1156" spans="1:37" x14ac:dyDescent="0.3">
      <c r="A1156" t="s">
        <v>0</v>
      </c>
      <c r="B1156" s="1">
        <v>42426</v>
      </c>
      <c r="C1156" s="2">
        <v>0.68796072916666662</v>
      </c>
      <c r="D1156" t="s">
        <v>275</v>
      </c>
      <c r="E1156" t="s">
        <v>143</v>
      </c>
      <c r="F1156">
        <v>0.28000000000000003</v>
      </c>
      <c r="J1156">
        <v>0.28000000000000003</v>
      </c>
      <c r="U1156">
        <v>0.28000000000000003</v>
      </c>
      <c r="V1156">
        <v>-0.117828</v>
      </c>
      <c r="W1156">
        <v>6.2600000000000004E-4</v>
      </c>
      <c r="X1156">
        <v>-0.57333299999999998</v>
      </c>
      <c r="Y1156">
        <v>3.1999999999999999E-5</v>
      </c>
      <c r="Z1156">
        <v>3</v>
      </c>
    </row>
    <row r="1157" spans="1:37" x14ac:dyDescent="0.3">
      <c r="A1157" t="s">
        <v>0</v>
      </c>
      <c r="B1157" s="1">
        <v>42426</v>
      </c>
      <c r="C1157" s="2">
        <v>0.68799469907407407</v>
      </c>
      <c r="D1157" t="s">
        <v>275</v>
      </c>
      <c r="E1157" t="s">
        <v>140</v>
      </c>
      <c r="F1157">
        <v>0.28000000000000003</v>
      </c>
      <c r="G1157">
        <v>68.071282999999994</v>
      </c>
      <c r="H1157">
        <v>32.950000000000003</v>
      </c>
      <c r="AJ1157">
        <v>0.18124999999999999</v>
      </c>
      <c r="AK1157">
        <v>-100</v>
      </c>
    </row>
    <row r="1158" spans="1:37" x14ac:dyDescent="0.3">
      <c r="A1158" t="s">
        <v>0</v>
      </c>
      <c r="B1158" s="1">
        <v>42426</v>
      </c>
      <c r="C1158" s="2">
        <v>0.68799594907407402</v>
      </c>
      <c r="D1158" t="s">
        <v>275</v>
      </c>
      <c r="E1158" t="s">
        <v>143</v>
      </c>
      <c r="F1158">
        <v>-0.04</v>
      </c>
      <c r="J1158">
        <v>-0.04</v>
      </c>
      <c r="U1158">
        <v>-0.04</v>
      </c>
      <c r="V1158">
        <v>-0.221248</v>
      </c>
      <c r="W1158">
        <v>2.8149999999999998E-3</v>
      </c>
      <c r="X1158">
        <v>0.106667</v>
      </c>
      <c r="Y1158">
        <v>2.4399999999999999E-4</v>
      </c>
      <c r="Z1158">
        <v>3</v>
      </c>
    </row>
    <row r="1159" spans="1:37" x14ac:dyDescent="0.3">
      <c r="A1159" t="s">
        <v>0</v>
      </c>
      <c r="B1159" s="1">
        <v>42426</v>
      </c>
      <c r="C1159" s="2">
        <v>0.6880299305555555</v>
      </c>
      <c r="D1159" t="s">
        <v>275</v>
      </c>
      <c r="E1159" t="s">
        <v>140</v>
      </c>
      <c r="F1159">
        <v>-0.04</v>
      </c>
      <c r="G1159">
        <v>68.146255999999994</v>
      </c>
      <c r="H1159">
        <v>32.950000000000003</v>
      </c>
      <c r="AJ1159">
        <v>0.17874999999999999</v>
      </c>
      <c r="AK1159">
        <v>-100</v>
      </c>
    </row>
    <row r="1160" spans="1:37" x14ac:dyDescent="0.3">
      <c r="A1160" t="s">
        <v>0</v>
      </c>
      <c r="B1160" s="1">
        <v>42426</v>
      </c>
      <c r="C1160" s="2">
        <v>0.68803118055555557</v>
      </c>
      <c r="D1160" t="s">
        <v>275</v>
      </c>
      <c r="E1160" t="s">
        <v>143</v>
      </c>
      <c r="F1160">
        <v>-0.02</v>
      </c>
      <c r="J1160">
        <v>-0.02</v>
      </c>
      <c r="U1160">
        <v>-0.02</v>
      </c>
      <c r="V1160">
        <v>-0.37595299999999998</v>
      </c>
      <c r="W1160">
        <v>7.522E-3</v>
      </c>
      <c r="X1160">
        <v>-6.6670000000000002E-3</v>
      </c>
      <c r="Y1160">
        <v>6.3199999999999997E-4</v>
      </c>
      <c r="Z1160">
        <v>3</v>
      </c>
    </row>
    <row r="1161" spans="1:37" x14ac:dyDescent="0.3">
      <c r="A1161" t="s">
        <v>0</v>
      </c>
      <c r="B1161" s="1">
        <v>42426</v>
      </c>
      <c r="C1161" s="2">
        <v>0.68806480324074071</v>
      </c>
      <c r="D1161" t="s">
        <v>275</v>
      </c>
      <c r="E1161" t="s">
        <v>143</v>
      </c>
      <c r="F1161">
        <v>-0.06</v>
      </c>
      <c r="J1161">
        <v>-0.06</v>
      </c>
      <c r="U1161">
        <v>-0.06</v>
      </c>
      <c r="V1161">
        <v>-0.50131199999999998</v>
      </c>
      <c r="W1161">
        <v>1.6752E-2</v>
      </c>
      <c r="X1161">
        <v>1.3332999999999999E-2</v>
      </c>
      <c r="Y1161">
        <v>1.1479999999999999E-3</v>
      </c>
      <c r="Z1161">
        <v>3</v>
      </c>
    </row>
    <row r="1162" spans="1:37" x14ac:dyDescent="0.3">
      <c r="A1162" t="s">
        <v>0</v>
      </c>
      <c r="B1162" s="1">
        <v>42426</v>
      </c>
      <c r="C1162" s="2">
        <v>0.68806648148148142</v>
      </c>
      <c r="D1162" t="s">
        <v>275</v>
      </c>
      <c r="E1162" t="s">
        <v>140</v>
      </c>
      <c r="F1162">
        <v>-0.06</v>
      </c>
      <c r="G1162">
        <v>68.065388999999996</v>
      </c>
      <c r="H1162">
        <v>32.950000000000003</v>
      </c>
      <c r="AJ1162">
        <v>0.17874999999999999</v>
      </c>
      <c r="AK1162">
        <v>-100</v>
      </c>
    </row>
    <row r="1163" spans="1:37" x14ac:dyDescent="0.3">
      <c r="A1163" t="s">
        <v>0</v>
      </c>
      <c r="B1163" s="1">
        <v>42426</v>
      </c>
      <c r="C1163" s="2">
        <v>0.68809920138888891</v>
      </c>
      <c r="D1163" t="s">
        <v>275</v>
      </c>
      <c r="E1163" t="s">
        <v>140</v>
      </c>
      <c r="F1163">
        <v>-0.06</v>
      </c>
      <c r="G1163">
        <v>68.034571999999997</v>
      </c>
      <c r="H1163">
        <v>32.950000000000003</v>
      </c>
      <c r="AJ1163">
        <v>0.18</v>
      </c>
      <c r="AK1163">
        <v>-100</v>
      </c>
    </row>
    <row r="1164" spans="1:37" x14ac:dyDescent="0.3">
      <c r="A1164" t="s">
        <v>0</v>
      </c>
      <c r="B1164" s="1">
        <v>42426</v>
      </c>
      <c r="C1164" s="2">
        <v>0.68810043981481483</v>
      </c>
      <c r="D1164" t="s">
        <v>275</v>
      </c>
      <c r="E1164" t="s">
        <v>143</v>
      </c>
      <c r="F1164">
        <v>-0.05</v>
      </c>
      <c r="J1164">
        <v>-0.05</v>
      </c>
      <c r="U1164">
        <v>-0.05</v>
      </c>
      <c r="V1164">
        <v>-0.475692</v>
      </c>
      <c r="W1164">
        <v>2.9183000000000001E-2</v>
      </c>
      <c r="X1164">
        <v>-3.333E-3</v>
      </c>
      <c r="Y1164">
        <v>1.601E-3</v>
      </c>
      <c r="Z1164">
        <v>3</v>
      </c>
    </row>
    <row r="1165" spans="1:37" x14ac:dyDescent="0.3">
      <c r="A1165" t="s">
        <v>0</v>
      </c>
      <c r="B1165" s="1">
        <v>42426</v>
      </c>
      <c r="C1165" s="2">
        <v>0.6881342592592592</v>
      </c>
      <c r="D1165" t="s">
        <v>275</v>
      </c>
      <c r="E1165" t="s">
        <v>143</v>
      </c>
      <c r="F1165">
        <v>-0.96</v>
      </c>
      <c r="J1165">
        <v>-0.96</v>
      </c>
      <c r="U1165">
        <v>-0.96</v>
      </c>
      <c r="V1165">
        <v>-0.295817</v>
      </c>
      <c r="W1165">
        <v>3.6436000000000003E-2</v>
      </c>
      <c r="X1165">
        <v>0.30333300000000002</v>
      </c>
      <c r="Y1165">
        <v>1.8090000000000001E-3</v>
      </c>
      <c r="Z1165">
        <v>3</v>
      </c>
    </row>
    <row r="1166" spans="1:37" x14ac:dyDescent="0.3">
      <c r="A1166" t="s">
        <v>0</v>
      </c>
      <c r="B1166" s="1">
        <v>42426</v>
      </c>
      <c r="C1166" s="2">
        <v>0.68813693287037037</v>
      </c>
      <c r="D1166" t="s">
        <v>275</v>
      </c>
      <c r="E1166" t="s">
        <v>140</v>
      </c>
      <c r="F1166">
        <v>-0.96</v>
      </c>
      <c r="G1166">
        <v>68.055678999999998</v>
      </c>
      <c r="H1166">
        <v>32.950000000000003</v>
      </c>
      <c r="AJ1166">
        <v>0.17874999999999999</v>
      </c>
      <c r="AK1166">
        <v>-100</v>
      </c>
    </row>
    <row r="1167" spans="1:37" x14ac:dyDescent="0.3">
      <c r="A1167" t="s">
        <v>0</v>
      </c>
      <c r="B1167" s="1">
        <v>42426</v>
      </c>
      <c r="C1167" s="2">
        <v>0.68816898148148153</v>
      </c>
      <c r="D1167" t="s">
        <v>275</v>
      </c>
      <c r="E1167" t="s">
        <v>143</v>
      </c>
      <c r="F1167">
        <v>-0.02</v>
      </c>
      <c r="J1167">
        <v>-0.02</v>
      </c>
      <c r="U1167">
        <v>-0.02</v>
      </c>
      <c r="V1167">
        <v>-0.116687</v>
      </c>
      <c r="W1167">
        <v>2.8496E-2</v>
      </c>
      <c r="X1167">
        <v>-0.31333299999999997</v>
      </c>
      <c r="Y1167">
        <v>1.7849999999999999E-3</v>
      </c>
      <c r="Z1167">
        <v>3</v>
      </c>
    </row>
    <row r="1168" spans="1:37" x14ac:dyDescent="0.3">
      <c r="A1168" t="s">
        <v>0</v>
      </c>
      <c r="B1168" s="1">
        <v>42426</v>
      </c>
      <c r="C1168" s="2">
        <v>0.68817098379629627</v>
      </c>
      <c r="D1168" t="s">
        <v>275</v>
      </c>
      <c r="E1168" t="s">
        <v>140</v>
      </c>
      <c r="F1168">
        <v>-0.02</v>
      </c>
      <c r="G1168">
        <v>68.085188000000002</v>
      </c>
      <c r="H1168">
        <v>32.950000000000003</v>
      </c>
      <c r="AJ1168">
        <v>0.17749999999999999</v>
      </c>
      <c r="AK1168">
        <v>-100</v>
      </c>
    </row>
    <row r="1169" spans="1:37" x14ac:dyDescent="0.3">
      <c r="A1169" t="s">
        <v>0</v>
      </c>
      <c r="B1169" s="1">
        <v>42426</v>
      </c>
      <c r="C1169" s="2">
        <v>0.68820370370370376</v>
      </c>
      <c r="D1169" t="s">
        <v>275</v>
      </c>
      <c r="E1169" t="s">
        <v>143</v>
      </c>
      <c r="F1169">
        <v>-0.03</v>
      </c>
      <c r="J1169">
        <v>-0.03</v>
      </c>
      <c r="U1169">
        <v>-0.03</v>
      </c>
      <c r="V1169">
        <v>-6.3173999999999994E-2</v>
      </c>
      <c r="W1169">
        <v>5.274E-3</v>
      </c>
      <c r="X1169">
        <v>3.333E-3</v>
      </c>
      <c r="Y1169">
        <v>1.6949999999999999E-3</v>
      </c>
      <c r="Z1169">
        <v>3</v>
      </c>
    </row>
    <row r="1170" spans="1:37" x14ac:dyDescent="0.3">
      <c r="A1170" t="s">
        <v>0</v>
      </c>
      <c r="B1170" s="1">
        <v>42426</v>
      </c>
      <c r="C1170" s="2">
        <v>0.68820619212962963</v>
      </c>
      <c r="D1170" t="s">
        <v>275</v>
      </c>
      <c r="E1170" t="s">
        <v>140</v>
      </c>
      <c r="F1170">
        <v>-0.03</v>
      </c>
      <c r="G1170">
        <v>68.108653000000004</v>
      </c>
      <c r="H1170">
        <v>32.950000000000003</v>
      </c>
      <c r="AJ1170">
        <v>0.17749999999999999</v>
      </c>
      <c r="AK1170">
        <v>-100</v>
      </c>
    </row>
    <row r="1171" spans="1:37" x14ac:dyDescent="0.3">
      <c r="A1171" t="s">
        <v>0</v>
      </c>
      <c r="B1171" s="1">
        <v>42426</v>
      </c>
      <c r="C1171" s="2">
        <v>0.68823842592592588</v>
      </c>
      <c r="D1171" t="s">
        <v>275</v>
      </c>
      <c r="E1171" t="s">
        <v>143</v>
      </c>
      <c r="F1171">
        <v>-0.04</v>
      </c>
      <c r="J1171">
        <v>-0.04</v>
      </c>
      <c r="U1171">
        <v>-0.04</v>
      </c>
      <c r="V1171">
        <v>-0.1323</v>
      </c>
      <c r="W1171">
        <v>-2.1225000000000001E-2</v>
      </c>
      <c r="X1171">
        <v>3.333E-3</v>
      </c>
      <c r="Y1171">
        <v>1.6930000000000001E-3</v>
      </c>
      <c r="Z1171">
        <v>3</v>
      </c>
    </row>
    <row r="1172" spans="1:37" x14ac:dyDescent="0.3">
      <c r="A1172" t="s">
        <v>0</v>
      </c>
      <c r="B1172" s="1">
        <v>42426</v>
      </c>
      <c r="C1172" s="2">
        <v>0.68824144675925936</v>
      </c>
      <c r="D1172" t="s">
        <v>275</v>
      </c>
      <c r="E1172" t="s">
        <v>140</v>
      </c>
      <c r="F1172">
        <v>-0.04</v>
      </c>
      <c r="G1172">
        <v>68.048947999999996</v>
      </c>
      <c r="H1172">
        <v>32.950000000000003</v>
      </c>
      <c r="AJ1172">
        <v>0.17624999999999999</v>
      </c>
      <c r="AK1172">
        <v>-100</v>
      </c>
    </row>
    <row r="1173" spans="1:37" x14ac:dyDescent="0.3">
      <c r="A1173" t="s">
        <v>0</v>
      </c>
      <c r="B1173" s="1">
        <v>42426</v>
      </c>
      <c r="C1173" s="2">
        <v>0.68827314814814811</v>
      </c>
      <c r="D1173" t="s">
        <v>275</v>
      </c>
      <c r="E1173" t="s">
        <v>143</v>
      </c>
      <c r="F1173">
        <v>-0.04</v>
      </c>
      <c r="J1173">
        <v>-0.04</v>
      </c>
      <c r="U1173">
        <v>-0.04</v>
      </c>
      <c r="V1173">
        <v>-0.25034099999999998</v>
      </c>
      <c r="W1173">
        <v>-3.5270999999999997E-2</v>
      </c>
      <c r="X1173">
        <v>0</v>
      </c>
      <c r="Y1173">
        <v>1.8339999999999999E-3</v>
      </c>
      <c r="Z1173">
        <v>3</v>
      </c>
    </row>
    <row r="1174" spans="1:37" x14ac:dyDescent="0.3">
      <c r="A1174" t="s">
        <v>0</v>
      </c>
      <c r="B1174" s="1">
        <v>42426</v>
      </c>
      <c r="C1174" s="2">
        <v>0.68827682870370366</v>
      </c>
      <c r="D1174" t="s">
        <v>275</v>
      </c>
      <c r="E1174" t="s">
        <v>140</v>
      </c>
      <c r="F1174">
        <v>-0.04</v>
      </c>
      <c r="G1174">
        <v>68.016831999999994</v>
      </c>
      <c r="H1174">
        <v>32.950000000000003</v>
      </c>
      <c r="AJ1174">
        <v>0.17874999999999999</v>
      </c>
      <c r="AK1174">
        <v>-100</v>
      </c>
    </row>
    <row r="1175" spans="1:37" x14ac:dyDescent="0.3">
      <c r="A1175" t="s">
        <v>0</v>
      </c>
      <c r="B1175" s="1">
        <v>42426</v>
      </c>
      <c r="C1175" s="2">
        <v>0.68830787037037044</v>
      </c>
      <c r="D1175" t="s">
        <v>275</v>
      </c>
      <c r="E1175" t="s">
        <v>143</v>
      </c>
      <c r="F1175">
        <v>-0.05</v>
      </c>
      <c r="J1175">
        <v>-0.05</v>
      </c>
      <c r="U1175">
        <v>-0.05</v>
      </c>
      <c r="V1175">
        <v>-0.30648799999999998</v>
      </c>
      <c r="W1175">
        <v>-2.7748999999999999E-2</v>
      </c>
      <c r="X1175">
        <v>3.333E-3</v>
      </c>
      <c r="Y1175">
        <v>2.0309999999999998E-3</v>
      </c>
      <c r="Z1175">
        <v>3</v>
      </c>
    </row>
    <row r="1176" spans="1:37" x14ac:dyDescent="0.3">
      <c r="A1176" t="s">
        <v>0</v>
      </c>
      <c r="B1176" s="1">
        <v>42426</v>
      </c>
      <c r="C1176" s="2">
        <v>0.6883120601851852</v>
      </c>
      <c r="D1176" t="s">
        <v>275</v>
      </c>
      <c r="E1176" t="s">
        <v>140</v>
      </c>
      <c r="F1176">
        <v>-0.05</v>
      </c>
      <c r="G1176">
        <v>68.066862999999998</v>
      </c>
      <c r="H1176">
        <v>32.950000000000003</v>
      </c>
      <c r="AJ1176">
        <v>0.17749999999999999</v>
      </c>
      <c r="AK1176">
        <v>-100</v>
      </c>
    </row>
    <row r="1177" spans="1:37" x14ac:dyDescent="0.3">
      <c r="A1177" t="s">
        <v>0</v>
      </c>
      <c r="B1177" s="1">
        <v>42426</v>
      </c>
      <c r="C1177" s="2">
        <v>0.68834258101851853</v>
      </c>
      <c r="D1177" t="s">
        <v>275</v>
      </c>
      <c r="E1177" t="s">
        <v>143</v>
      </c>
      <c r="F1177">
        <v>0.05</v>
      </c>
      <c r="J1177">
        <v>0.05</v>
      </c>
      <c r="U1177">
        <v>0.05</v>
      </c>
      <c r="V1177">
        <v>-0.241285</v>
      </c>
      <c r="W1177">
        <v>-5.0239999999999998E-3</v>
      </c>
      <c r="X1177">
        <v>-3.3333000000000002E-2</v>
      </c>
      <c r="Y1177">
        <v>2.1299999999999999E-3</v>
      </c>
      <c r="Z1177">
        <v>3</v>
      </c>
    </row>
    <row r="1178" spans="1:37" x14ac:dyDescent="0.3">
      <c r="A1178" t="s">
        <v>0</v>
      </c>
      <c r="B1178" s="1">
        <v>42426</v>
      </c>
      <c r="C1178" s="2">
        <v>0.68834728009259261</v>
      </c>
      <c r="D1178" t="s">
        <v>275</v>
      </c>
      <c r="E1178" t="s">
        <v>140</v>
      </c>
      <c r="F1178">
        <v>0.05</v>
      </c>
      <c r="G1178">
        <v>68.035505999999998</v>
      </c>
      <c r="H1178">
        <v>32.950000000000003</v>
      </c>
      <c r="AJ1178">
        <v>0.19500000000000001</v>
      </c>
      <c r="AK1178">
        <v>-100</v>
      </c>
    </row>
    <row r="1179" spans="1:37" x14ac:dyDescent="0.3">
      <c r="A1179" t="s">
        <v>0</v>
      </c>
      <c r="B1179" s="1">
        <v>42426</v>
      </c>
      <c r="C1179" s="2">
        <v>0.68837731481481479</v>
      </c>
      <c r="D1179" t="s">
        <v>275</v>
      </c>
      <c r="E1179" t="s">
        <v>143</v>
      </c>
      <c r="F1179">
        <v>-0.05</v>
      </c>
      <c r="J1179">
        <v>-0.05</v>
      </c>
      <c r="U1179">
        <v>-0.05</v>
      </c>
      <c r="V1179">
        <v>-0.12684699999999999</v>
      </c>
      <c r="W1179">
        <v>1.3598000000000001E-2</v>
      </c>
      <c r="X1179">
        <v>3.3333000000000002E-2</v>
      </c>
      <c r="Y1179">
        <v>2.075E-3</v>
      </c>
      <c r="Z1179">
        <v>3</v>
      </c>
    </row>
    <row r="1180" spans="1:37" x14ac:dyDescent="0.3">
      <c r="A1180" t="s">
        <v>0</v>
      </c>
      <c r="B1180" s="1">
        <v>42426</v>
      </c>
      <c r="C1180" s="2">
        <v>0.68838251157407404</v>
      </c>
      <c r="D1180" t="s">
        <v>275</v>
      </c>
      <c r="E1180" t="s">
        <v>140</v>
      </c>
      <c r="F1180">
        <v>-0.05</v>
      </c>
      <c r="G1180">
        <v>68.004275000000007</v>
      </c>
      <c r="H1180">
        <v>32.950000000000003</v>
      </c>
      <c r="AJ1180">
        <v>0.17874999999999999</v>
      </c>
      <c r="AK1180">
        <v>-100</v>
      </c>
    </row>
    <row r="1181" spans="1:37" x14ac:dyDescent="0.3">
      <c r="A1181" t="s">
        <v>0</v>
      </c>
      <c r="B1181" s="1">
        <v>42426</v>
      </c>
      <c r="C1181" s="2">
        <v>0.68841203703703702</v>
      </c>
      <c r="D1181" t="s">
        <v>275</v>
      </c>
      <c r="E1181" t="s">
        <v>143</v>
      </c>
      <c r="F1181">
        <v>-0.04</v>
      </c>
      <c r="J1181">
        <v>-0.04</v>
      </c>
      <c r="U1181">
        <v>-0.04</v>
      </c>
      <c r="V1181">
        <v>-5.6694000000000001E-2</v>
      </c>
      <c r="W1181">
        <v>1.4153000000000001E-2</v>
      </c>
      <c r="X1181">
        <v>-3.333E-3</v>
      </c>
      <c r="Y1181">
        <v>1.928E-3</v>
      </c>
      <c r="Z1181">
        <v>3</v>
      </c>
    </row>
    <row r="1182" spans="1:37" x14ac:dyDescent="0.3">
      <c r="A1182" t="s">
        <v>0</v>
      </c>
      <c r="B1182" s="1">
        <v>42426</v>
      </c>
      <c r="C1182" s="2">
        <v>0.68841774305555559</v>
      </c>
      <c r="D1182" t="s">
        <v>275</v>
      </c>
      <c r="E1182" t="s">
        <v>140</v>
      </c>
      <c r="F1182">
        <v>-0.04</v>
      </c>
      <c r="G1182">
        <v>68.127037999999999</v>
      </c>
      <c r="H1182">
        <v>32.950000000000003</v>
      </c>
      <c r="AJ1182">
        <v>0.17749999999999999</v>
      </c>
      <c r="AK1182">
        <v>-100</v>
      </c>
    </row>
    <row r="1183" spans="1:37" x14ac:dyDescent="0.3">
      <c r="A1183" t="s">
        <v>0</v>
      </c>
      <c r="B1183" s="1">
        <v>42426</v>
      </c>
      <c r="C1183" s="2">
        <v>0.68845038194444441</v>
      </c>
      <c r="D1183" t="s">
        <v>275</v>
      </c>
      <c r="E1183" t="s">
        <v>136</v>
      </c>
      <c r="K1183">
        <v>1039.6823730000001</v>
      </c>
      <c r="L1183">
        <v>21.941666999999999</v>
      </c>
      <c r="M1183">
        <v>19.905608999999998</v>
      </c>
      <c r="N1183">
        <v>22.477031</v>
      </c>
    </row>
    <row r="1184" spans="1:37" x14ac:dyDescent="0.3">
      <c r="A1184" t="s">
        <v>0</v>
      </c>
      <c r="B1184" s="1">
        <v>42426</v>
      </c>
      <c r="C1184" s="2">
        <v>0.68844675925925924</v>
      </c>
      <c r="D1184" t="s">
        <v>275</v>
      </c>
      <c r="E1184" t="s">
        <v>143</v>
      </c>
      <c r="F1184">
        <v>-0.04</v>
      </c>
      <c r="J1184">
        <v>-0.04</v>
      </c>
      <c r="U1184">
        <v>-0.04</v>
      </c>
      <c r="V1184">
        <v>-3.3755E-2</v>
      </c>
      <c r="W1184">
        <v>2.9399999999999999E-4</v>
      </c>
      <c r="X1184">
        <v>0</v>
      </c>
      <c r="Y1184">
        <v>1.7539999999999999E-3</v>
      </c>
      <c r="Z1184">
        <v>3</v>
      </c>
    </row>
    <row r="1185" spans="1:37" x14ac:dyDescent="0.3">
      <c r="A1185" t="s">
        <v>0</v>
      </c>
      <c r="B1185" s="1">
        <v>42426</v>
      </c>
      <c r="C1185" s="2">
        <v>0.68845526620370368</v>
      </c>
      <c r="D1185" t="s">
        <v>275</v>
      </c>
      <c r="E1185" t="s">
        <v>140</v>
      </c>
      <c r="F1185">
        <v>-0.04</v>
      </c>
      <c r="G1185">
        <v>68.030676999999997</v>
      </c>
      <c r="H1185">
        <v>32.950000000000003</v>
      </c>
      <c r="AJ1185">
        <v>0.20624999999999999</v>
      </c>
      <c r="AK1185">
        <v>-100</v>
      </c>
    </row>
    <row r="1186" spans="1:37" x14ac:dyDescent="0.3">
      <c r="A1186" t="s">
        <v>0</v>
      </c>
      <c r="B1186" s="1">
        <v>42426</v>
      </c>
      <c r="C1186" s="2">
        <v>0.68848148148148158</v>
      </c>
      <c r="D1186" t="s">
        <v>275</v>
      </c>
      <c r="E1186" t="s">
        <v>143</v>
      </c>
      <c r="F1186">
        <v>-0.01</v>
      </c>
      <c r="J1186">
        <v>-0.01</v>
      </c>
      <c r="U1186">
        <v>-0.01</v>
      </c>
      <c r="V1186">
        <v>-2.3324000000000001E-2</v>
      </c>
      <c r="W1186">
        <v>-1.5121000000000001E-2</v>
      </c>
      <c r="X1186">
        <v>-0.01</v>
      </c>
      <c r="Y1186">
        <v>1.57E-3</v>
      </c>
      <c r="Z1186">
        <v>3</v>
      </c>
    </row>
    <row r="1187" spans="1:37" x14ac:dyDescent="0.3">
      <c r="A1187" t="s">
        <v>0</v>
      </c>
      <c r="B1187" s="1">
        <v>42426</v>
      </c>
      <c r="C1187" s="2">
        <v>0.68848820601851857</v>
      </c>
      <c r="D1187" t="s">
        <v>275</v>
      </c>
      <c r="E1187" t="s">
        <v>140</v>
      </c>
      <c r="F1187">
        <v>-0.01</v>
      </c>
      <c r="G1187">
        <v>68.098917</v>
      </c>
      <c r="H1187">
        <v>32.950000000000003</v>
      </c>
      <c r="AJ1187">
        <v>0.17874999999999999</v>
      </c>
      <c r="AK1187">
        <v>-100</v>
      </c>
    </row>
    <row r="1188" spans="1:37" x14ac:dyDescent="0.3">
      <c r="A1188" t="s">
        <v>0</v>
      </c>
      <c r="B1188" s="1">
        <v>42426</v>
      </c>
      <c r="C1188" s="2">
        <v>0.68851621527777773</v>
      </c>
      <c r="D1188" t="s">
        <v>275</v>
      </c>
      <c r="E1188" t="s">
        <v>143</v>
      </c>
      <c r="F1188">
        <v>-0.02</v>
      </c>
      <c r="J1188">
        <v>-0.02</v>
      </c>
      <c r="U1188">
        <v>-0.02</v>
      </c>
      <c r="V1188">
        <v>-1.8197000000000001E-2</v>
      </c>
      <c r="W1188">
        <v>-2.2454000000000002E-2</v>
      </c>
      <c r="X1188">
        <v>3.333E-3</v>
      </c>
      <c r="Y1188">
        <v>1.3799999999999999E-3</v>
      </c>
      <c r="Z1188">
        <v>3</v>
      </c>
    </row>
    <row r="1189" spans="1:37" x14ac:dyDescent="0.3">
      <c r="A1189" t="s">
        <v>0</v>
      </c>
      <c r="B1189" s="1">
        <v>42426</v>
      </c>
      <c r="C1189" s="2">
        <v>0.68852347222222221</v>
      </c>
      <c r="D1189" t="s">
        <v>275</v>
      </c>
      <c r="E1189" t="s">
        <v>140</v>
      </c>
      <c r="F1189">
        <v>-0.02</v>
      </c>
      <c r="G1189">
        <v>68.005014000000003</v>
      </c>
      <c r="H1189">
        <v>32.950000000000003</v>
      </c>
      <c r="AJ1189">
        <v>0.17874999999999999</v>
      </c>
      <c r="AK1189">
        <v>-100</v>
      </c>
    </row>
    <row r="1190" spans="1:37" x14ac:dyDescent="0.3">
      <c r="A1190" t="s">
        <v>0</v>
      </c>
      <c r="B1190" s="1">
        <v>42426</v>
      </c>
      <c r="C1190" s="2">
        <v>0.68855092592592593</v>
      </c>
      <c r="D1190" t="s">
        <v>275</v>
      </c>
      <c r="E1190" t="s">
        <v>143</v>
      </c>
      <c r="F1190">
        <v>-0.03</v>
      </c>
      <c r="J1190">
        <v>-0.03</v>
      </c>
      <c r="U1190">
        <v>-0.03</v>
      </c>
      <c r="V1190">
        <v>-2.2835999999999999E-2</v>
      </c>
      <c r="W1190">
        <v>-1.9276000000000001E-2</v>
      </c>
      <c r="X1190">
        <v>3.333E-3</v>
      </c>
      <c r="Y1190">
        <v>1.194E-3</v>
      </c>
      <c r="Z1190">
        <v>3</v>
      </c>
    </row>
    <row r="1191" spans="1:37" x14ac:dyDescent="0.3">
      <c r="A1191" t="s">
        <v>0</v>
      </c>
      <c r="B1191" s="1">
        <v>42426</v>
      </c>
      <c r="C1191" s="2">
        <v>0.68855866898148144</v>
      </c>
      <c r="D1191" t="s">
        <v>275</v>
      </c>
      <c r="E1191" t="s">
        <v>140</v>
      </c>
      <c r="F1191">
        <v>-0.03</v>
      </c>
      <c r="G1191">
        <v>68.007446999999999</v>
      </c>
      <c r="H1191">
        <v>32.950000000000003</v>
      </c>
      <c r="AJ1191">
        <v>0.185</v>
      </c>
      <c r="AK1191">
        <v>-100</v>
      </c>
    </row>
    <row r="1192" spans="1:37" x14ac:dyDescent="0.3">
      <c r="A1192" t="s">
        <v>0</v>
      </c>
      <c r="B1192" s="1">
        <v>42426</v>
      </c>
      <c r="C1192" s="2">
        <v>0.68858564814814816</v>
      </c>
      <c r="D1192" t="s">
        <v>275</v>
      </c>
      <c r="E1192" t="s">
        <v>143</v>
      </c>
      <c r="F1192">
        <v>-0.06</v>
      </c>
      <c r="J1192">
        <v>-0.06</v>
      </c>
      <c r="U1192">
        <v>-0.06</v>
      </c>
      <c r="V1192">
        <v>-2.9744E-2</v>
      </c>
      <c r="W1192">
        <v>-1.0362E-2</v>
      </c>
      <c r="X1192">
        <v>0.01</v>
      </c>
      <c r="Y1192">
        <v>1.0139999999999999E-3</v>
      </c>
      <c r="Z1192">
        <v>3</v>
      </c>
    </row>
    <row r="1193" spans="1:37" x14ac:dyDescent="0.3">
      <c r="A1193" t="s">
        <v>0</v>
      </c>
      <c r="B1193" s="1">
        <v>42426</v>
      </c>
      <c r="C1193" s="2">
        <v>0.68859390046296298</v>
      </c>
      <c r="D1193" t="s">
        <v>275</v>
      </c>
      <c r="E1193" t="s">
        <v>140</v>
      </c>
      <c r="F1193">
        <v>-0.06</v>
      </c>
      <c r="G1193">
        <v>67.971975</v>
      </c>
      <c r="H1193">
        <v>32.950000000000003</v>
      </c>
      <c r="AJ1193">
        <v>0.18124999999999999</v>
      </c>
      <c r="AK1193">
        <v>-100</v>
      </c>
    </row>
    <row r="1194" spans="1:37" x14ac:dyDescent="0.3">
      <c r="A1194" t="s">
        <v>0</v>
      </c>
      <c r="B1194" s="1">
        <v>42426</v>
      </c>
      <c r="C1194" s="2">
        <v>0.68862037037037027</v>
      </c>
      <c r="D1194" t="s">
        <v>275</v>
      </c>
      <c r="E1194" t="s">
        <v>143</v>
      </c>
      <c r="F1194">
        <v>-0.05</v>
      </c>
      <c r="J1194">
        <v>-0.05</v>
      </c>
      <c r="U1194">
        <v>-0.05</v>
      </c>
      <c r="V1194">
        <v>-2.9862E-2</v>
      </c>
      <c r="W1194">
        <v>-3.0460000000000001E-3</v>
      </c>
      <c r="X1194">
        <v>-3.333E-3</v>
      </c>
      <c r="Y1194">
        <v>8.34E-4</v>
      </c>
      <c r="Z1194">
        <v>3</v>
      </c>
    </row>
    <row r="1195" spans="1:37" x14ac:dyDescent="0.3">
      <c r="A1195" t="s">
        <v>0</v>
      </c>
      <c r="B1195" s="1">
        <v>42426</v>
      </c>
      <c r="C1195" s="2">
        <v>0.68862913194444442</v>
      </c>
      <c r="D1195" t="s">
        <v>275</v>
      </c>
      <c r="E1195" t="s">
        <v>140</v>
      </c>
      <c r="F1195">
        <v>-0.05</v>
      </c>
      <c r="G1195">
        <v>68.130521000000002</v>
      </c>
      <c r="H1195">
        <v>32.950000000000003</v>
      </c>
      <c r="AJ1195">
        <v>0.19875000000000001</v>
      </c>
      <c r="AK1195">
        <v>-100</v>
      </c>
    </row>
    <row r="1196" spans="1:37" x14ac:dyDescent="0.3">
      <c r="A1196" t="s">
        <v>0</v>
      </c>
      <c r="B1196" s="1">
        <v>42426</v>
      </c>
      <c r="C1196" s="2">
        <v>0.68865510416666664</v>
      </c>
      <c r="D1196" t="s">
        <v>275</v>
      </c>
      <c r="E1196" t="s">
        <v>143</v>
      </c>
      <c r="F1196">
        <v>-0.01</v>
      </c>
      <c r="J1196">
        <v>-0.01</v>
      </c>
      <c r="U1196">
        <v>-0.01</v>
      </c>
      <c r="V1196">
        <v>-2.6263999999999999E-2</v>
      </c>
      <c r="W1196">
        <v>-5.0000000000000002E-5</v>
      </c>
      <c r="X1196">
        <v>-1.3332999999999999E-2</v>
      </c>
      <c r="Y1196">
        <v>6.4599999999999998E-4</v>
      </c>
      <c r="Z1196">
        <v>3</v>
      </c>
    </row>
    <row r="1197" spans="1:37" x14ac:dyDescent="0.3">
      <c r="A1197" t="s">
        <v>0</v>
      </c>
      <c r="B1197" s="1">
        <v>42426</v>
      </c>
      <c r="C1197" s="2">
        <v>0.68866435185185182</v>
      </c>
      <c r="D1197" t="s">
        <v>275</v>
      </c>
      <c r="E1197" t="s">
        <v>140</v>
      </c>
      <c r="F1197">
        <v>-0.01</v>
      </c>
      <c r="G1197">
        <v>68.102563000000004</v>
      </c>
      <c r="H1197">
        <v>32.950000000000003</v>
      </c>
      <c r="AJ1197">
        <v>0.185</v>
      </c>
      <c r="AK1197">
        <v>-100</v>
      </c>
    </row>
    <row r="1198" spans="1:37" x14ac:dyDescent="0.3">
      <c r="A1198" t="s">
        <v>0</v>
      </c>
      <c r="B1198" s="1">
        <v>42426</v>
      </c>
      <c r="C1198" s="2">
        <v>0.68868981481481484</v>
      </c>
      <c r="D1198" t="s">
        <v>275</v>
      </c>
      <c r="E1198" t="s">
        <v>143</v>
      </c>
      <c r="F1198">
        <v>-0.03</v>
      </c>
      <c r="J1198">
        <v>-0.03</v>
      </c>
      <c r="U1198">
        <v>-0.03</v>
      </c>
      <c r="V1198">
        <v>-2.7369999999999998E-2</v>
      </c>
      <c r="W1198">
        <v>5.7499999999999999E-4</v>
      </c>
      <c r="X1198">
        <v>6.6670000000000002E-3</v>
      </c>
      <c r="Y1198">
        <v>4.5399999999999998E-4</v>
      </c>
      <c r="Z1198">
        <v>3</v>
      </c>
    </row>
    <row r="1199" spans="1:37" x14ac:dyDescent="0.3">
      <c r="A1199" t="s">
        <v>0</v>
      </c>
      <c r="B1199" s="1">
        <v>42426</v>
      </c>
      <c r="C1199" s="2">
        <v>0.68869958333333336</v>
      </c>
      <c r="D1199" t="s">
        <v>275</v>
      </c>
      <c r="E1199" t="s">
        <v>140</v>
      </c>
      <c r="F1199">
        <v>-0.03</v>
      </c>
      <c r="G1199">
        <v>68.125230000000002</v>
      </c>
      <c r="H1199">
        <v>32.950000000000003</v>
      </c>
      <c r="AJ1199">
        <v>0.18</v>
      </c>
      <c r="AK1199">
        <v>-100</v>
      </c>
    </row>
    <row r="1200" spans="1:37" x14ac:dyDescent="0.3">
      <c r="A1200" t="s">
        <v>0</v>
      </c>
      <c r="B1200" s="1">
        <v>42426</v>
      </c>
      <c r="C1200" s="2">
        <v>0.68872453703703707</v>
      </c>
      <c r="D1200" t="s">
        <v>275</v>
      </c>
      <c r="E1200" t="s">
        <v>143</v>
      </c>
      <c r="F1200">
        <v>-0.02</v>
      </c>
      <c r="J1200">
        <v>-0.02</v>
      </c>
      <c r="U1200">
        <v>-0.02</v>
      </c>
      <c r="V1200">
        <v>-3.4300999999999998E-2</v>
      </c>
      <c r="W1200">
        <v>6.29E-4</v>
      </c>
      <c r="X1200">
        <v>-3.333E-3</v>
      </c>
      <c r="Y1200">
        <v>2.7399999999999999E-4</v>
      </c>
      <c r="Z1200">
        <v>3</v>
      </c>
    </row>
    <row r="1201" spans="1:37" x14ac:dyDescent="0.3">
      <c r="A1201" t="s">
        <v>0</v>
      </c>
      <c r="B1201" s="1">
        <v>42426</v>
      </c>
      <c r="C1201" s="2">
        <v>0.68873482638888894</v>
      </c>
      <c r="D1201" t="s">
        <v>275</v>
      </c>
      <c r="E1201" t="s">
        <v>140</v>
      </c>
      <c r="F1201">
        <v>-0.02</v>
      </c>
      <c r="G1201">
        <v>67.981324000000001</v>
      </c>
      <c r="H1201">
        <v>32.950000000000003</v>
      </c>
      <c r="AJ1201">
        <v>0.18</v>
      </c>
      <c r="AK1201">
        <v>-100</v>
      </c>
    </row>
    <row r="1202" spans="1:37" x14ac:dyDescent="0.3">
      <c r="A1202" t="s">
        <v>0</v>
      </c>
      <c r="B1202" s="1">
        <v>42426</v>
      </c>
      <c r="C1202" s="2">
        <v>0.68875925925925918</v>
      </c>
      <c r="D1202" t="s">
        <v>275</v>
      </c>
      <c r="E1202" t="s">
        <v>143</v>
      </c>
      <c r="F1202">
        <v>-0.01</v>
      </c>
      <c r="J1202">
        <v>-0.01</v>
      </c>
      <c r="U1202">
        <v>-0.01</v>
      </c>
      <c r="V1202">
        <v>-3.9720999999999999E-2</v>
      </c>
      <c r="W1202">
        <v>5.3499999999999999E-4</v>
      </c>
      <c r="X1202">
        <v>-3.333E-3</v>
      </c>
      <c r="Y1202">
        <v>1.12E-4</v>
      </c>
      <c r="Z1202">
        <v>3</v>
      </c>
    </row>
    <row r="1203" spans="1:37" x14ac:dyDescent="0.3">
      <c r="A1203" t="s">
        <v>0</v>
      </c>
      <c r="B1203" s="1">
        <v>42426</v>
      </c>
      <c r="C1203" s="2">
        <v>0.68877005787037027</v>
      </c>
      <c r="D1203" t="s">
        <v>275</v>
      </c>
      <c r="E1203" t="s">
        <v>140</v>
      </c>
      <c r="F1203">
        <v>-0.01</v>
      </c>
      <c r="G1203">
        <v>68.065352000000004</v>
      </c>
      <c r="H1203">
        <v>32.950000000000003</v>
      </c>
      <c r="AJ1203">
        <v>0.18124999999999999</v>
      </c>
      <c r="AK1203">
        <v>-100</v>
      </c>
    </row>
    <row r="1204" spans="1:37" x14ac:dyDescent="0.3">
      <c r="A1204" t="s">
        <v>0</v>
      </c>
      <c r="B1204" s="1">
        <v>42426</v>
      </c>
      <c r="C1204" s="2">
        <v>0.68879398148148141</v>
      </c>
      <c r="D1204" t="s">
        <v>275</v>
      </c>
      <c r="E1204" t="s">
        <v>143</v>
      </c>
      <c r="F1204">
        <v>-0.01</v>
      </c>
      <c r="J1204">
        <v>-0.01</v>
      </c>
      <c r="U1204">
        <v>-0.01</v>
      </c>
      <c r="V1204">
        <v>-3.7525000000000003E-2</v>
      </c>
      <c r="W1204">
        <v>5.5699999999999999E-4</v>
      </c>
      <c r="X1204">
        <v>0</v>
      </c>
      <c r="Y1204">
        <v>-4.5000000000000003E-5</v>
      </c>
      <c r="Z1204">
        <v>3</v>
      </c>
    </row>
    <row r="1205" spans="1:37" x14ac:dyDescent="0.3">
      <c r="A1205" t="s">
        <v>0</v>
      </c>
      <c r="B1205" s="1">
        <v>42426</v>
      </c>
      <c r="C1205" s="2">
        <v>0.68880528935185181</v>
      </c>
      <c r="D1205" t="s">
        <v>275</v>
      </c>
      <c r="E1205" t="s">
        <v>140</v>
      </c>
      <c r="F1205">
        <v>-0.01</v>
      </c>
      <c r="G1205">
        <v>68.071928</v>
      </c>
      <c r="H1205">
        <v>32.950000000000003</v>
      </c>
      <c r="AJ1205">
        <v>0.18124999999999999</v>
      </c>
      <c r="AK1205">
        <v>-100</v>
      </c>
    </row>
    <row r="1206" spans="1:37" x14ac:dyDescent="0.3">
      <c r="A1206" t="s">
        <v>0</v>
      </c>
      <c r="B1206" s="1">
        <v>42426</v>
      </c>
      <c r="C1206" s="2">
        <v>0.68882870370370375</v>
      </c>
      <c r="D1206" t="s">
        <v>275</v>
      </c>
      <c r="E1206" t="s">
        <v>143</v>
      </c>
      <c r="F1206">
        <v>-0.03</v>
      </c>
      <c r="J1206">
        <v>-0.03</v>
      </c>
      <c r="U1206">
        <v>-0.03</v>
      </c>
      <c r="V1206">
        <v>-3.0186999999999999E-2</v>
      </c>
      <c r="W1206">
        <v>7.9100000000000004E-4</v>
      </c>
      <c r="X1206">
        <v>6.6670000000000002E-3</v>
      </c>
      <c r="Y1206">
        <v>-2.1100000000000001E-4</v>
      </c>
      <c r="Z1206">
        <v>3</v>
      </c>
    </row>
    <row r="1207" spans="1:37" x14ac:dyDescent="0.3">
      <c r="A1207" t="s">
        <v>0</v>
      </c>
      <c r="B1207" s="1">
        <v>42426</v>
      </c>
      <c r="C1207" s="2">
        <v>0.68884052083333336</v>
      </c>
      <c r="D1207" t="s">
        <v>275</v>
      </c>
      <c r="E1207" t="s">
        <v>140</v>
      </c>
      <c r="F1207">
        <v>-0.03</v>
      </c>
      <c r="G1207">
        <v>68.071672000000007</v>
      </c>
      <c r="H1207">
        <v>32.950000000000003</v>
      </c>
      <c r="AJ1207">
        <v>0.18625</v>
      </c>
      <c r="AK1207">
        <v>-100</v>
      </c>
    </row>
    <row r="1208" spans="1:37" x14ac:dyDescent="0.3">
      <c r="A1208" t="s">
        <v>0</v>
      </c>
      <c r="B1208" s="1">
        <v>42426</v>
      </c>
      <c r="C1208" s="2">
        <v>0.68886342592592598</v>
      </c>
      <c r="D1208" t="s">
        <v>275</v>
      </c>
      <c r="E1208" t="s">
        <v>143</v>
      </c>
      <c r="F1208">
        <v>-0.04</v>
      </c>
      <c r="J1208">
        <v>-0.04</v>
      </c>
      <c r="U1208">
        <v>-0.04</v>
      </c>
      <c r="V1208">
        <v>-2.3460999999999999E-2</v>
      </c>
      <c r="W1208">
        <v>8.1099999999999998E-4</v>
      </c>
      <c r="X1208">
        <v>3.333E-3</v>
      </c>
      <c r="Y1208">
        <v>-3.8299999999999999E-4</v>
      </c>
      <c r="Z1208">
        <v>3</v>
      </c>
    </row>
    <row r="1209" spans="1:37" x14ac:dyDescent="0.3">
      <c r="A1209" t="s">
        <v>0</v>
      </c>
      <c r="B1209" s="1">
        <v>42426</v>
      </c>
      <c r="C1209" s="2">
        <v>0.6888757175925927</v>
      </c>
      <c r="D1209" t="s">
        <v>275</v>
      </c>
      <c r="E1209" t="s">
        <v>140</v>
      </c>
      <c r="F1209">
        <v>-0.04</v>
      </c>
      <c r="G1209">
        <v>68.113527000000005</v>
      </c>
      <c r="H1209">
        <v>32.950000000000003</v>
      </c>
      <c r="AJ1209">
        <v>0.18</v>
      </c>
      <c r="AK1209">
        <v>-100</v>
      </c>
    </row>
    <row r="1210" spans="1:37" x14ac:dyDescent="0.3">
      <c r="A1210" t="s">
        <v>0</v>
      </c>
      <c r="B1210" s="1">
        <v>42426</v>
      </c>
      <c r="C1210" s="2">
        <v>0.68889814814814809</v>
      </c>
      <c r="D1210" t="s">
        <v>275</v>
      </c>
      <c r="E1210" t="s">
        <v>143</v>
      </c>
      <c r="F1210">
        <v>-0.05</v>
      </c>
      <c r="J1210">
        <v>-0.05</v>
      </c>
      <c r="U1210">
        <v>-0.05</v>
      </c>
      <c r="V1210">
        <v>-1.9046E-2</v>
      </c>
      <c r="W1210">
        <v>1.9900000000000001E-4</v>
      </c>
      <c r="X1210">
        <v>3.333E-3</v>
      </c>
      <c r="Y1210">
        <v>-5.5599999999999996E-4</v>
      </c>
      <c r="Z1210">
        <v>3</v>
      </c>
    </row>
    <row r="1211" spans="1:37" x14ac:dyDescent="0.3">
      <c r="A1211" t="s">
        <v>0</v>
      </c>
      <c r="B1211" s="1">
        <v>42426</v>
      </c>
      <c r="C1211" s="2">
        <v>0.68891094907407402</v>
      </c>
      <c r="D1211" t="s">
        <v>275</v>
      </c>
      <c r="E1211" t="s">
        <v>140</v>
      </c>
      <c r="F1211">
        <v>-0.05</v>
      </c>
      <c r="G1211">
        <v>68.216828000000007</v>
      </c>
      <c r="H1211">
        <v>32.950000000000003</v>
      </c>
      <c r="AJ1211">
        <v>0.1825</v>
      </c>
      <c r="AK1211">
        <v>-100</v>
      </c>
    </row>
    <row r="1212" spans="1:37" x14ac:dyDescent="0.3">
      <c r="A1212" t="s">
        <v>0</v>
      </c>
      <c r="B1212" s="1">
        <v>42426</v>
      </c>
      <c r="C1212" s="2">
        <v>0.68893288194444446</v>
      </c>
      <c r="D1212" t="s">
        <v>275</v>
      </c>
      <c r="E1212" t="s">
        <v>143</v>
      </c>
      <c r="F1212">
        <v>-0.04</v>
      </c>
      <c r="J1212">
        <v>-0.04</v>
      </c>
      <c r="U1212">
        <v>-0.04</v>
      </c>
      <c r="V1212">
        <v>-1.7235E-2</v>
      </c>
      <c r="W1212">
        <v>-8.6600000000000002E-4</v>
      </c>
      <c r="X1212">
        <v>-3.333E-3</v>
      </c>
      <c r="Y1212">
        <v>-7.2999999999999996E-4</v>
      </c>
      <c r="Z1212">
        <v>3</v>
      </c>
    </row>
    <row r="1213" spans="1:37" x14ac:dyDescent="0.3">
      <c r="A1213" t="s">
        <v>0</v>
      </c>
      <c r="B1213" s="1">
        <v>42426</v>
      </c>
      <c r="C1213" s="2">
        <v>0.68894622685185192</v>
      </c>
      <c r="D1213" t="s">
        <v>275</v>
      </c>
      <c r="E1213" t="s">
        <v>140</v>
      </c>
      <c r="F1213">
        <v>-0.04</v>
      </c>
      <c r="G1213">
        <v>68.090507000000002</v>
      </c>
      <c r="H1213">
        <v>32.950000000000003</v>
      </c>
      <c r="AJ1213">
        <v>0.17874999999999999</v>
      </c>
      <c r="AK1213">
        <v>-100</v>
      </c>
    </row>
    <row r="1214" spans="1:37" x14ac:dyDescent="0.3">
      <c r="A1214" t="s">
        <v>0</v>
      </c>
      <c r="B1214" s="1">
        <v>42426</v>
      </c>
      <c r="C1214" s="2">
        <v>0.68896760416666669</v>
      </c>
      <c r="D1214" t="s">
        <v>275</v>
      </c>
      <c r="E1214" t="s">
        <v>143</v>
      </c>
      <c r="F1214">
        <v>-0.04</v>
      </c>
      <c r="J1214">
        <v>-0.04</v>
      </c>
      <c r="U1214">
        <v>-0.04</v>
      </c>
      <c r="V1214">
        <v>-2.0108999999999998E-2</v>
      </c>
      <c r="W1214">
        <v>-1.7149999999999999E-3</v>
      </c>
      <c r="X1214">
        <v>0</v>
      </c>
      <c r="Y1214">
        <v>-9.0200000000000002E-4</v>
      </c>
      <c r="Z1214">
        <v>3</v>
      </c>
    </row>
    <row r="1215" spans="1:37" x14ac:dyDescent="0.3">
      <c r="A1215" t="s">
        <v>0</v>
      </c>
      <c r="B1215" s="1">
        <v>42426</v>
      </c>
      <c r="C1215" s="2">
        <v>0.68898143518518518</v>
      </c>
      <c r="D1215" t="s">
        <v>275</v>
      </c>
      <c r="E1215" t="s">
        <v>140</v>
      </c>
      <c r="F1215">
        <v>-0.04</v>
      </c>
      <c r="G1215">
        <v>68.016175000000004</v>
      </c>
      <c r="H1215">
        <v>32.950000000000003</v>
      </c>
      <c r="AJ1215">
        <v>0.17874999999999999</v>
      </c>
      <c r="AK1215">
        <v>-100</v>
      </c>
    </row>
    <row r="1216" spans="1:37" x14ac:dyDescent="0.3">
      <c r="A1216" t="s">
        <v>0</v>
      </c>
      <c r="B1216" s="1">
        <v>42426</v>
      </c>
      <c r="C1216" s="2">
        <v>0.68900233796296295</v>
      </c>
      <c r="D1216" t="s">
        <v>275</v>
      </c>
      <c r="E1216" t="s">
        <v>143</v>
      </c>
      <c r="F1216">
        <v>-0.04</v>
      </c>
      <c r="J1216">
        <v>-0.04</v>
      </c>
      <c r="U1216">
        <v>-0.04</v>
      </c>
      <c r="V1216">
        <v>-2.7761000000000001E-2</v>
      </c>
      <c r="W1216">
        <v>-1.738E-3</v>
      </c>
      <c r="X1216">
        <v>0</v>
      </c>
      <c r="Y1216">
        <v>-1.0690000000000001E-3</v>
      </c>
      <c r="Z1216">
        <v>3</v>
      </c>
    </row>
    <row r="1217" spans="1:37" x14ac:dyDescent="0.3">
      <c r="A1217" t="s">
        <v>0</v>
      </c>
      <c r="B1217" s="1">
        <v>42426</v>
      </c>
      <c r="C1217" s="2">
        <v>0.68901666666666672</v>
      </c>
      <c r="D1217" t="s">
        <v>275</v>
      </c>
      <c r="E1217" t="s">
        <v>140</v>
      </c>
      <c r="F1217">
        <v>-0.04</v>
      </c>
      <c r="G1217">
        <v>67.991166000000007</v>
      </c>
      <c r="H1217">
        <v>32.950000000000003</v>
      </c>
      <c r="AJ1217">
        <v>0.17874999999999999</v>
      </c>
      <c r="AK1217">
        <v>-100</v>
      </c>
    </row>
    <row r="1218" spans="1:37" x14ac:dyDescent="0.3">
      <c r="A1218" t="s">
        <v>0</v>
      </c>
      <c r="B1218" s="1">
        <v>42426</v>
      </c>
      <c r="C1218" s="2">
        <v>0.689037037037037</v>
      </c>
      <c r="D1218" t="s">
        <v>275</v>
      </c>
      <c r="E1218" t="s">
        <v>143</v>
      </c>
      <c r="F1218">
        <v>-0.02</v>
      </c>
      <c r="J1218">
        <v>-0.02</v>
      </c>
      <c r="U1218">
        <v>-0.02</v>
      </c>
      <c r="V1218">
        <v>-3.6172999999999997E-2</v>
      </c>
      <c r="W1218">
        <v>-8.7799999999999998E-4</v>
      </c>
      <c r="X1218">
        <v>-6.6670000000000002E-3</v>
      </c>
      <c r="Y1218">
        <v>-1.225E-3</v>
      </c>
      <c r="Z1218">
        <v>3</v>
      </c>
    </row>
    <row r="1219" spans="1:37" x14ac:dyDescent="0.3">
      <c r="A1219" t="s">
        <v>0</v>
      </c>
      <c r="B1219" s="1">
        <v>42426</v>
      </c>
      <c r="C1219" s="2">
        <v>0.68905189814814805</v>
      </c>
      <c r="D1219" t="s">
        <v>275</v>
      </c>
      <c r="E1219" t="s">
        <v>140</v>
      </c>
      <c r="F1219">
        <v>-0.02</v>
      </c>
      <c r="G1219">
        <v>68.044873999999993</v>
      </c>
      <c r="H1219">
        <v>32.950000000000003</v>
      </c>
      <c r="AJ1219">
        <v>0.17874999999999999</v>
      </c>
      <c r="AK1219">
        <v>-100</v>
      </c>
    </row>
    <row r="1220" spans="1:37" x14ac:dyDescent="0.3">
      <c r="A1220" t="s">
        <v>0</v>
      </c>
      <c r="B1220" s="1">
        <v>42426</v>
      </c>
      <c r="C1220" s="2">
        <v>0.68907175925925923</v>
      </c>
      <c r="D1220" t="s">
        <v>275</v>
      </c>
      <c r="E1220" t="s">
        <v>143</v>
      </c>
      <c r="F1220">
        <v>-0.02</v>
      </c>
      <c r="J1220">
        <v>-0.02</v>
      </c>
      <c r="U1220">
        <v>-0.02</v>
      </c>
      <c r="V1220">
        <v>-4.1066999999999999E-2</v>
      </c>
      <c r="W1220">
        <v>3.8400000000000001E-4</v>
      </c>
      <c r="X1220">
        <v>0</v>
      </c>
      <c r="Y1220">
        <v>-1.374E-3</v>
      </c>
      <c r="Z1220">
        <v>3</v>
      </c>
    </row>
    <row r="1221" spans="1:37" x14ac:dyDescent="0.3">
      <c r="A1221" t="s">
        <v>0</v>
      </c>
      <c r="B1221" s="1">
        <v>42426</v>
      </c>
      <c r="C1221" s="2">
        <v>0.68908710648148153</v>
      </c>
      <c r="D1221" t="s">
        <v>275</v>
      </c>
      <c r="E1221" t="s">
        <v>140</v>
      </c>
      <c r="F1221">
        <v>-0.02</v>
      </c>
      <c r="G1221">
        <v>68.097988999999998</v>
      </c>
      <c r="H1221">
        <v>32.950000000000003</v>
      </c>
      <c r="AJ1221">
        <v>0.17874999999999999</v>
      </c>
      <c r="AK1221">
        <v>-100</v>
      </c>
    </row>
    <row r="1222" spans="1:37" x14ac:dyDescent="0.3">
      <c r="A1222" t="s">
        <v>0</v>
      </c>
      <c r="B1222" s="1">
        <v>42426</v>
      </c>
      <c r="C1222" s="2">
        <v>0.68910648148148146</v>
      </c>
      <c r="D1222" t="s">
        <v>275</v>
      </c>
      <c r="E1222" t="s">
        <v>143</v>
      </c>
      <c r="F1222">
        <v>-0.03</v>
      </c>
      <c r="J1222">
        <v>-0.03</v>
      </c>
      <c r="U1222">
        <v>-0.03</v>
      </c>
      <c r="V1222">
        <v>-4.1432999999999998E-2</v>
      </c>
      <c r="W1222">
        <v>1.47E-3</v>
      </c>
      <c r="X1222">
        <v>3.333E-3</v>
      </c>
      <c r="Y1222">
        <v>-1.5250000000000001E-3</v>
      </c>
      <c r="Z1222">
        <v>3</v>
      </c>
    </row>
    <row r="1223" spans="1:37" x14ac:dyDescent="0.3">
      <c r="A1223" t="s">
        <v>0</v>
      </c>
      <c r="B1223" s="1">
        <v>42426</v>
      </c>
      <c r="C1223" s="2">
        <v>0.68912231481481478</v>
      </c>
      <c r="D1223" t="s">
        <v>275</v>
      </c>
      <c r="E1223" t="s">
        <v>140</v>
      </c>
      <c r="F1223">
        <v>-0.03</v>
      </c>
      <c r="G1223">
        <v>67.937361999999993</v>
      </c>
      <c r="H1223">
        <v>32.950000000000003</v>
      </c>
      <c r="AJ1223">
        <v>0.18</v>
      </c>
      <c r="AK1223">
        <v>-100</v>
      </c>
    </row>
    <row r="1224" spans="1:37" x14ac:dyDescent="0.3">
      <c r="A1224" t="s">
        <v>0</v>
      </c>
      <c r="B1224" s="1">
        <v>42426</v>
      </c>
      <c r="C1224" s="2">
        <v>0.68915490740740737</v>
      </c>
      <c r="D1224" t="s">
        <v>275</v>
      </c>
      <c r="E1224" t="s">
        <v>136</v>
      </c>
      <c r="K1224">
        <v>1038.7604980000001</v>
      </c>
      <c r="L1224">
        <v>21.766667000000002</v>
      </c>
      <c r="M1224">
        <v>20.050567999999998</v>
      </c>
      <c r="N1224">
        <v>22.369779999999999</v>
      </c>
    </row>
    <row r="1225" spans="1:37" x14ac:dyDescent="0.3">
      <c r="A1225" t="s">
        <v>0</v>
      </c>
      <c r="B1225" s="1">
        <v>42426</v>
      </c>
      <c r="C1225" s="2">
        <v>0.6891412037037038</v>
      </c>
      <c r="D1225" t="s">
        <v>275</v>
      </c>
      <c r="E1225" t="s">
        <v>143</v>
      </c>
      <c r="F1225">
        <v>-0.04</v>
      </c>
      <c r="J1225">
        <v>-0.04</v>
      </c>
      <c r="U1225">
        <v>-0.04</v>
      </c>
      <c r="V1225">
        <v>-3.8455999999999997E-2</v>
      </c>
      <c r="W1225">
        <v>2.0040000000000001E-3</v>
      </c>
      <c r="X1225">
        <v>3.333E-3</v>
      </c>
      <c r="Y1225">
        <v>-1.684E-3</v>
      </c>
      <c r="Z1225">
        <v>3</v>
      </c>
    </row>
    <row r="1226" spans="1:37" x14ac:dyDescent="0.3">
      <c r="A1226" t="s">
        <v>0</v>
      </c>
      <c r="B1226" s="1">
        <v>42426</v>
      </c>
      <c r="C1226" s="2">
        <v>0.68915981481481481</v>
      </c>
      <c r="D1226" t="s">
        <v>275</v>
      </c>
      <c r="E1226" t="s">
        <v>140</v>
      </c>
      <c r="F1226">
        <v>-0.04</v>
      </c>
      <c r="G1226">
        <v>67.991164999999995</v>
      </c>
      <c r="H1226">
        <v>32.950000000000003</v>
      </c>
      <c r="AJ1226">
        <v>0.17874999999999999</v>
      </c>
      <c r="AK1226">
        <v>-100</v>
      </c>
    </row>
    <row r="1227" spans="1:37" x14ac:dyDescent="0.3">
      <c r="A1227" t="s">
        <v>0</v>
      </c>
      <c r="B1227" s="1">
        <v>42426</v>
      </c>
      <c r="C1227" s="2">
        <v>0.68917593749999995</v>
      </c>
      <c r="D1227" t="s">
        <v>275</v>
      </c>
      <c r="E1227" t="s">
        <v>143</v>
      </c>
      <c r="F1227">
        <v>-0.08</v>
      </c>
      <c r="J1227">
        <v>-0.08</v>
      </c>
      <c r="U1227">
        <v>-0.08</v>
      </c>
      <c r="V1227">
        <v>-3.3438000000000002E-2</v>
      </c>
      <c r="W1227">
        <v>1.8029999999999999E-3</v>
      </c>
      <c r="X1227">
        <v>1.3332999999999999E-2</v>
      </c>
      <c r="Y1227">
        <v>-1.8580000000000001E-3</v>
      </c>
      <c r="Z1227">
        <v>3</v>
      </c>
    </row>
    <row r="1228" spans="1:37" x14ac:dyDescent="0.3">
      <c r="A1228" t="s">
        <v>0</v>
      </c>
      <c r="B1228" s="1">
        <v>42426</v>
      </c>
      <c r="C1228" s="2">
        <v>0.68919271990740738</v>
      </c>
      <c r="D1228" t="s">
        <v>275</v>
      </c>
      <c r="E1228" t="s">
        <v>140</v>
      </c>
      <c r="F1228">
        <v>-0.08</v>
      </c>
      <c r="G1228">
        <v>68.005121000000003</v>
      </c>
      <c r="H1228">
        <v>32.950000000000003</v>
      </c>
      <c r="AJ1228">
        <v>0.17874999999999999</v>
      </c>
      <c r="AK1228">
        <v>-100</v>
      </c>
    </row>
    <row r="1229" spans="1:37" x14ac:dyDescent="0.3">
      <c r="A1229" t="s">
        <v>0</v>
      </c>
      <c r="B1229" s="1">
        <v>42426</v>
      </c>
      <c r="C1229" s="2">
        <v>0.68921064814814814</v>
      </c>
      <c r="D1229" t="s">
        <v>275</v>
      </c>
      <c r="E1229" t="s">
        <v>143</v>
      </c>
      <c r="F1229">
        <v>0</v>
      </c>
      <c r="J1229">
        <v>0</v>
      </c>
      <c r="U1229">
        <v>0</v>
      </c>
      <c r="V1229">
        <v>-2.8733999999999999E-2</v>
      </c>
      <c r="W1229">
        <v>9.2599999999999996E-4</v>
      </c>
      <c r="X1229">
        <v>-2.6667E-2</v>
      </c>
      <c r="Y1229">
        <v>-2.0400000000000001E-3</v>
      </c>
      <c r="Z1229">
        <v>3</v>
      </c>
    </row>
    <row r="1230" spans="1:37" x14ac:dyDescent="0.3">
      <c r="A1230" t="s">
        <v>0</v>
      </c>
      <c r="B1230" s="1">
        <v>42426</v>
      </c>
      <c r="C1230" s="2">
        <v>0.68922792824074064</v>
      </c>
      <c r="D1230" t="s">
        <v>275</v>
      </c>
      <c r="E1230" t="s">
        <v>140</v>
      </c>
      <c r="F1230">
        <v>0</v>
      </c>
      <c r="G1230">
        <v>68.046727000000004</v>
      </c>
      <c r="H1230">
        <v>32.950000000000003</v>
      </c>
      <c r="AJ1230">
        <v>0.18</v>
      </c>
      <c r="AK1230">
        <v>-100</v>
      </c>
    </row>
    <row r="1231" spans="1:37" x14ac:dyDescent="0.3">
      <c r="A1231" t="s">
        <v>0</v>
      </c>
      <c r="B1231" s="1">
        <v>42426</v>
      </c>
      <c r="C1231" s="2">
        <v>0.68924538194444451</v>
      </c>
      <c r="D1231" t="s">
        <v>275</v>
      </c>
      <c r="E1231" t="s">
        <v>143</v>
      </c>
      <c r="F1231">
        <v>-0.04</v>
      </c>
      <c r="J1231">
        <v>-0.04</v>
      </c>
      <c r="U1231">
        <v>-0.04</v>
      </c>
      <c r="V1231">
        <v>-2.8265999999999999E-2</v>
      </c>
      <c r="W1231">
        <v>-2.23E-4</v>
      </c>
      <c r="X1231">
        <v>1.3332999999999999E-2</v>
      </c>
      <c r="Y1231">
        <v>-2.2139999999999998E-3</v>
      </c>
      <c r="Z1231">
        <v>3</v>
      </c>
    </row>
    <row r="1232" spans="1:37" x14ac:dyDescent="0.3">
      <c r="A1232" t="s">
        <v>0</v>
      </c>
      <c r="B1232" s="1">
        <v>42426</v>
      </c>
      <c r="C1232" s="2">
        <v>0.68926315972222219</v>
      </c>
      <c r="D1232" t="s">
        <v>275</v>
      </c>
      <c r="E1232" t="s">
        <v>140</v>
      </c>
      <c r="F1232">
        <v>-0.04</v>
      </c>
      <c r="G1232">
        <v>67.959908999999996</v>
      </c>
      <c r="H1232">
        <v>32.950000000000003</v>
      </c>
      <c r="AJ1232">
        <v>0.18</v>
      </c>
      <c r="AK1232">
        <v>-100</v>
      </c>
    </row>
    <row r="1233" spans="1:37" x14ac:dyDescent="0.3">
      <c r="A1233" t="s">
        <v>0</v>
      </c>
      <c r="B1233" s="1">
        <v>42426</v>
      </c>
      <c r="C1233" s="2">
        <v>0.68928009259259249</v>
      </c>
      <c r="D1233" t="s">
        <v>275</v>
      </c>
      <c r="E1233" t="s">
        <v>143</v>
      </c>
      <c r="F1233">
        <v>-0.03</v>
      </c>
      <c r="J1233">
        <v>-0.03</v>
      </c>
      <c r="U1233">
        <v>-0.03</v>
      </c>
      <c r="V1233">
        <v>-3.3647000000000003E-2</v>
      </c>
      <c r="W1233">
        <v>-1.042E-3</v>
      </c>
      <c r="X1233">
        <v>-3.333E-3</v>
      </c>
      <c r="Y1233">
        <v>-2.3649999999999999E-3</v>
      </c>
      <c r="Z1233">
        <v>3</v>
      </c>
    </row>
    <row r="1234" spans="1:37" x14ac:dyDescent="0.3">
      <c r="A1234" t="s">
        <v>0</v>
      </c>
      <c r="B1234" s="1">
        <v>42426</v>
      </c>
      <c r="C1234" s="2">
        <v>0.68929836805555544</v>
      </c>
      <c r="D1234" t="s">
        <v>275</v>
      </c>
      <c r="E1234" t="s">
        <v>140</v>
      </c>
      <c r="F1234">
        <v>-0.03</v>
      </c>
      <c r="G1234">
        <v>68.059049999999999</v>
      </c>
      <c r="H1234">
        <v>32.950000000000003</v>
      </c>
      <c r="AJ1234">
        <v>0.17874999999999999</v>
      </c>
      <c r="AK1234">
        <v>-100</v>
      </c>
    </row>
    <row r="1235" spans="1:37" x14ac:dyDescent="0.3">
      <c r="A1235" t="s">
        <v>0</v>
      </c>
      <c r="B1235" s="1">
        <v>42426</v>
      </c>
      <c r="C1235" s="2">
        <v>0.68931481481481482</v>
      </c>
      <c r="D1235" t="s">
        <v>275</v>
      </c>
      <c r="E1235" t="s">
        <v>143</v>
      </c>
      <c r="F1235">
        <v>-0.06</v>
      </c>
      <c r="J1235">
        <v>-0.06</v>
      </c>
      <c r="U1235">
        <v>-0.06</v>
      </c>
      <c r="V1235">
        <v>-4.0150999999999999E-2</v>
      </c>
      <c r="W1235">
        <v>-1.0740000000000001E-3</v>
      </c>
      <c r="X1235">
        <v>0.01</v>
      </c>
      <c r="Y1235">
        <v>-2.4819999999999998E-3</v>
      </c>
      <c r="Z1235">
        <v>3</v>
      </c>
    </row>
    <row r="1236" spans="1:37" x14ac:dyDescent="0.3">
      <c r="A1236" t="s">
        <v>0</v>
      </c>
      <c r="B1236" s="1">
        <v>42426</v>
      </c>
      <c r="C1236" s="2">
        <v>0.68933357638888892</v>
      </c>
      <c r="D1236" t="s">
        <v>275</v>
      </c>
      <c r="E1236" t="s">
        <v>140</v>
      </c>
      <c r="F1236">
        <v>-0.06</v>
      </c>
      <c r="G1236">
        <v>68.101688999999993</v>
      </c>
      <c r="H1236">
        <v>32.950000000000003</v>
      </c>
      <c r="AJ1236">
        <v>0.17874999999999999</v>
      </c>
      <c r="AK1236">
        <v>-100</v>
      </c>
    </row>
    <row r="1237" spans="1:37" x14ac:dyDescent="0.3">
      <c r="A1237" t="s">
        <v>0</v>
      </c>
      <c r="B1237" s="1">
        <v>42426</v>
      </c>
      <c r="C1237" s="2">
        <v>0.68934953703703705</v>
      </c>
      <c r="D1237" t="s">
        <v>275</v>
      </c>
      <c r="E1237" t="s">
        <v>143</v>
      </c>
      <c r="F1237">
        <v>-0.04</v>
      </c>
      <c r="J1237">
        <v>-0.04</v>
      </c>
      <c r="U1237">
        <v>-0.04</v>
      </c>
      <c r="V1237">
        <v>-4.0881000000000001E-2</v>
      </c>
      <c r="W1237">
        <v>-3.5599999999999998E-4</v>
      </c>
      <c r="X1237">
        <v>-6.6670000000000002E-3</v>
      </c>
      <c r="Y1237">
        <v>-2.5360000000000001E-3</v>
      </c>
      <c r="Z1237">
        <v>3</v>
      </c>
    </row>
    <row r="1238" spans="1:37" x14ac:dyDescent="0.3">
      <c r="A1238" t="s">
        <v>0</v>
      </c>
      <c r="B1238" s="1">
        <v>42426</v>
      </c>
      <c r="C1238" s="2">
        <v>0.68936880787037047</v>
      </c>
      <c r="D1238" t="s">
        <v>275</v>
      </c>
      <c r="E1238" t="s">
        <v>140</v>
      </c>
      <c r="F1238">
        <v>-0.04</v>
      </c>
      <c r="G1238">
        <v>68.004194999999996</v>
      </c>
      <c r="H1238">
        <v>32.950000000000003</v>
      </c>
      <c r="AJ1238">
        <v>0.18</v>
      </c>
      <c r="AK1238">
        <v>-100</v>
      </c>
    </row>
    <row r="1239" spans="1:37" x14ac:dyDescent="0.3">
      <c r="A1239" t="s">
        <v>0</v>
      </c>
      <c r="B1239" s="1">
        <v>42426</v>
      </c>
      <c r="C1239" s="2">
        <v>0.68938425925925928</v>
      </c>
      <c r="D1239" t="s">
        <v>275</v>
      </c>
      <c r="E1239" t="s">
        <v>143</v>
      </c>
      <c r="F1239">
        <v>-0.06</v>
      </c>
      <c r="J1239">
        <v>-0.06</v>
      </c>
      <c r="U1239">
        <v>-0.06</v>
      </c>
      <c r="V1239">
        <v>-3.6554000000000003E-2</v>
      </c>
      <c r="W1239">
        <v>5.2499999999999997E-4</v>
      </c>
      <c r="X1239">
        <v>6.6670000000000002E-3</v>
      </c>
      <c r="Y1239">
        <v>-2.457E-3</v>
      </c>
      <c r="Z1239">
        <v>3</v>
      </c>
    </row>
    <row r="1240" spans="1:37" x14ac:dyDescent="0.3">
      <c r="A1240" t="s">
        <v>0</v>
      </c>
      <c r="B1240" s="1">
        <v>42426</v>
      </c>
      <c r="C1240" s="2">
        <v>0.68940403935185179</v>
      </c>
      <c r="D1240" t="s">
        <v>275</v>
      </c>
      <c r="E1240" t="s">
        <v>140</v>
      </c>
      <c r="F1240">
        <v>-0.06</v>
      </c>
      <c r="G1240">
        <v>68.089078000000001</v>
      </c>
      <c r="H1240">
        <v>32.950000000000003</v>
      </c>
      <c r="AJ1240">
        <v>0.1825</v>
      </c>
      <c r="AK1240">
        <v>-100</v>
      </c>
    </row>
    <row r="1241" spans="1:37" x14ac:dyDescent="0.3">
      <c r="A1241" t="s">
        <v>0</v>
      </c>
      <c r="B1241" s="1">
        <v>42426</v>
      </c>
      <c r="C1241" s="2">
        <v>0.6894189814814814</v>
      </c>
      <c r="D1241" t="s">
        <v>275</v>
      </c>
      <c r="E1241" t="s">
        <v>143</v>
      </c>
      <c r="F1241">
        <v>-0.04</v>
      </c>
      <c r="J1241">
        <v>-0.04</v>
      </c>
      <c r="U1241">
        <v>-0.04</v>
      </c>
      <c r="V1241">
        <v>-3.4848999999999998E-2</v>
      </c>
      <c r="W1241">
        <v>9.1299999999999997E-4</v>
      </c>
      <c r="X1241">
        <v>-6.6670000000000002E-3</v>
      </c>
      <c r="Y1241">
        <v>-2.1700000000000001E-3</v>
      </c>
      <c r="Z1241">
        <v>3</v>
      </c>
    </row>
    <row r="1242" spans="1:37" x14ac:dyDescent="0.3">
      <c r="A1242" t="s">
        <v>0</v>
      </c>
      <c r="B1242" s="1">
        <v>42426</v>
      </c>
      <c r="C1242" s="2">
        <v>0.68943923611111113</v>
      </c>
      <c r="D1242" t="s">
        <v>275</v>
      </c>
      <c r="E1242" t="s">
        <v>140</v>
      </c>
      <c r="F1242">
        <v>-0.04</v>
      </c>
      <c r="G1242">
        <v>68.087328999999997</v>
      </c>
      <c r="H1242">
        <v>32.950000000000003</v>
      </c>
      <c r="AJ1242">
        <v>0.18</v>
      </c>
      <c r="AK1242">
        <v>-100</v>
      </c>
    </row>
    <row r="1243" spans="1:37" x14ac:dyDescent="0.3">
      <c r="A1243" t="s">
        <v>0</v>
      </c>
      <c r="B1243" s="1">
        <v>42426</v>
      </c>
      <c r="C1243" s="2">
        <v>0.68945370370370374</v>
      </c>
      <c r="D1243" t="s">
        <v>275</v>
      </c>
      <c r="E1243" t="s">
        <v>143</v>
      </c>
      <c r="F1243">
        <v>-0.06</v>
      </c>
      <c r="J1243">
        <v>-0.06</v>
      </c>
      <c r="U1243">
        <v>-0.06</v>
      </c>
      <c r="V1243">
        <v>-3.8960000000000002E-2</v>
      </c>
      <c r="W1243">
        <v>6.6699999999999995E-4</v>
      </c>
      <c r="X1243">
        <v>6.6670000000000002E-3</v>
      </c>
      <c r="Y1243">
        <v>-1.696E-3</v>
      </c>
      <c r="Z1243">
        <v>3</v>
      </c>
    </row>
    <row r="1244" spans="1:37" x14ac:dyDescent="0.3">
      <c r="A1244" t="s">
        <v>0</v>
      </c>
      <c r="B1244" s="1">
        <v>42426</v>
      </c>
      <c r="C1244" s="2">
        <v>0.68947446759259268</v>
      </c>
      <c r="D1244" t="s">
        <v>275</v>
      </c>
      <c r="E1244" t="s">
        <v>140</v>
      </c>
      <c r="F1244">
        <v>-0.06</v>
      </c>
      <c r="G1244">
        <v>67.937346000000005</v>
      </c>
      <c r="H1244">
        <v>32.950000000000003</v>
      </c>
      <c r="AJ1244">
        <v>0.19875000000000001</v>
      </c>
      <c r="AK1244">
        <v>-100</v>
      </c>
    </row>
    <row r="1245" spans="1:37" x14ac:dyDescent="0.3">
      <c r="A1245" t="s">
        <v>0</v>
      </c>
      <c r="B1245" s="1">
        <v>42426</v>
      </c>
      <c r="C1245" s="2">
        <v>0.68948842592592596</v>
      </c>
      <c r="D1245" t="s">
        <v>275</v>
      </c>
      <c r="E1245" t="s">
        <v>143</v>
      </c>
      <c r="F1245">
        <v>-0.02</v>
      </c>
      <c r="J1245">
        <v>-0.02</v>
      </c>
      <c r="U1245">
        <v>-0.02</v>
      </c>
      <c r="V1245">
        <v>-4.478E-2</v>
      </c>
      <c r="W1245">
        <v>1.95E-4</v>
      </c>
      <c r="X1245">
        <v>-1.3332999999999999E-2</v>
      </c>
      <c r="Y1245">
        <v>-1.219E-3</v>
      </c>
      <c r="Z1245">
        <v>3</v>
      </c>
    </row>
    <row r="1246" spans="1:37" x14ac:dyDescent="0.3">
      <c r="A1246" t="s">
        <v>0</v>
      </c>
      <c r="B1246" s="1">
        <v>42426</v>
      </c>
      <c r="C1246" s="2">
        <v>0.689509699074074</v>
      </c>
      <c r="D1246" t="s">
        <v>275</v>
      </c>
      <c r="E1246" t="s">
        <v>140</v>
      </c>
      <c r="F1246">
        <v>-0.02</v>
      </c>
      <c r="G1246">
        <v>68.031979000000007</v>
      </c>
      <c r="H1246">
        <v>32.950000000000003</v>
      </c>
      <c r="AJ1246">
        <v>0.17874999999999999</v>
      </c>
      <c r="AK1246">
        <v>-100</v>
      </c>
    </row>
    <row r="1247" spans="1:37" x14ac:dyDescent="0.3">
      <c r="A1247" t="s">
        <v>0</v>
      </c>
      <c r="B1247" s="1">
        <v>42426</v>
      </c>
      <c r="C1247" s="2">
        <v>0.68952314814814819</v>
      </c>
      <c r="D1247" t="s">
        <v>275</v>
      </c>
      <c r="E1247" t="s">
        <v>143</v>
      </c>
      <c r="F1247">
        <v>-0.02</v>
      </c>
      <c r="J1247">
        <v>-0.02</v>
      </c>
      <c r="U1247">
        <v>-0.02</v>
      </c>
      <c r="V1247">
        <v>-4.8370999999999997E-2</v>
      </c>
      <c r="W1247">
        <v>1.5999999999999999E-5</v>
      </c>
      <c r="X1247">
        <v>0</v>
      </c>
      <c r="Y1247">
        <v>-9.4200000000000002E-4</v>
      </c>
      <c r="Z1247">
        <v>3</v>
      </c>
    </row>
    <row r="1248" spans="1:37" x14ac:dyDescent="0.3">
      <c r="A1248" t="s">
        <v>0</v>
      </c>
      <c r="B1248" s="1">
        <v>42426</v>
      </c>
      <c r="C1248" s="2">
        <v>0.68954490740740748</v>
      </c>
      <c r="D1248" t="s">
        <v>275</v>
      </c>
      <c r="E1248" t="s">
        <v>140</v>
      </c>
      <c r="F1248">
        <v>-0.02</v>
      </c>
      <c r="G1248">
        <v>68.121223000000001</v>
      </c>
      <c r="H1248">
        <v>32.950000000000003</v>
      </c>
      <c r="AJ1248">
        <v>0.17874999999999999</v>
      </c>
      <c r="AK1248">
        <v>-100</v>
      </c>
    </row>
    <row r="1249" spans="1:37" x14ac:dyDescent="0.3">
      <c r="A1249" t="s">
        <v>0</v>
      </c>
      <c r="B1249" s="1">
        <v>42426</v>
      </c>
      <c r="C1249" s="2">
        <v>0.68955788194444445</v>
      </c>
      <c r="D1249" t="s">
        <v>275</v>
      </c>
      <c r="E1249" t="s">
        <v>143</v>
      </c>
      <c r="F1249">
        <v>-0.04</v>
      </c>
      <c r="J1249">
        <v>-0.04</v>
      </c>
      <c r="U1249">
        <v>-0.04</v>
      </c>
      <c r="V1249">
        <v>-4.9152000000000001E-2</v>
      </c>
      <c r="W1249">
        <v>3.5100000000000002E-4</v>
      </c>
      <c r="X1249">
        <v>6.6670000000000002E-3</v>
      </c>
      <c r="Y1249">
        <v>-8.7699999999999996E-4</v>
      </c>
      <c r="Z1249">
        <v>3</v>
      </c>
    </row>
    <row r="1250" spans="1:37" x14ac:dyDescent="0.3">
      <c r="A1250" t="s">
        <v>0</v>
      </c>
      <c r="B1250" s="1">
        <v>42426</v>
      </c>
      <c r="C1250" s="2">
        <v>0.68958012731481488</v>
      </c>
      <c r="D1250" t="s">
        <v>275</v>
      </c>
      <c r="E1250" t="s">
        <v>140</v>
      </c>
      <c r="F1250">
        <v>-0.04</v>
      </c>
      <c r="G1250">
        <v>68.122555000000006</v>
      </c>
      <c r="H1250">
        <v>32.950000000000003</v>
      </c>
      <c r="AJ1250">
        <v>0.17874999999999999</v>
      </c>
      <c r="AK1250">
        <v>-100</v>
      </c>
    </row>
    <row r="1251" spans="1:37" x14ac:dyDescent="0.3">
      <c r="A1251" t="s">
        <v>0</v>
      </c>
      <c r="B1251" s="1">
        <v>42426</v>
      </c>
      <c r="C1251" s="2">
        <v>0.68959259259259253</v>
      </c>
      <c r="D1251" t="s">
        <v>275</v>
      </c>
      <c r="E1251" t="s">
        <v>143</v>
      </c>
      <c r="F1251">
        <v>-0.08</v>
      </c>
      <c r="J1251">
        <v>-0.08</v>
      </c>
      <c r="U1251">
        <v>-0.08</v>
      </c>
      <c r="V1251">
        <v>-4.6975999999999997E-2</v>
      </c>
      <c r="W1251">
        <v>9.3599999999999998E-4</v>
      </c>
      <c r="X1251">
        <v>1.3332999999999999E-2</v>
      </c>
      <c r="Y1251">
        <v>-8.8000000000000003E-4</v>
      </c>
      <c r="Z1251">
        <v>3</v>
      </c>
    </row>
    <row r="1252" spans="1:37" x14ac:dyDescent="0.3">
      <c r="A1252" t="s">
        <v>0</v>
      </c>
      <c r="B1252" s="1">
        <v>42426</v>
      </c>
      <c r="C1252" s="2">
        <v>0.68961597222222215</v>
      </c>
      <c r="D1252" t="s">
        <v>275</v>
      </c>
      <c r="E1252" t="s">
        <v>140</v>
      </c>
      <c r="F1252">
        <v>-0.08</v>
      </c>
      <c r="G1252">
        <v>67.989604999999997</v>
      </c>
      <c r="H1252">
        <v>32.950000000000003</v>
      </c>
      <c r="AJ1252">
        <v>0.17874999999999999</v>
      </c>
      <c r="AK1252">
        <v>-100</v>
      </c>
    </row>
    <row r="1253" spans="1:37" x14ac:dyDescent="0.3">
      <c r="A1253" t="s">
        <v>0</v>
      </c>
      <c r="B1253" s="1">
        <v>42426</v>
      </c>
      <c r="C1253" s="2">
        <v>0.68962731481481487</v>
      </c>
      <c r="D1253" t="s">
        <v>275</v>
      </c>
      <c r="E1253" t="s">
        <v>143</v>
      </c>
      <c r="F1253">
        <v>-0.06</v>
      </c>
      <c r="J1253">
        <v>-0.06</v>
      </c>
      <c r="U1253">
        <v>-0.06</v>
      </c>
      <c r="V1253">
        <v>-4.1438000000000003E-2</v>
      </c>
      <c r="W1253">
        <v>1.175E-3</v>
      </c>
      <c r="X1253">
        <v>-6.6670000000000002E-3</v>
      </c>
      <c r="Y1253">
        <v>-8.0000000000000004E-4</v>
      </c>
      <c r="Z1253">
        <v>3</v>
      </c>
    </row>
    <row r="1254" spans="1:37" x14ac:dyDescent="0.3">
      <c r="A1254" t="s">
        <v>0</v>
      </c>
      <c r="B1254" s="1">
        <v>42426</v>
      </c>
      <c r="C1254" s="2">
        <v>0.68965118055555552</v>
      </c>
      <c r="D1254" t="s">
        <v>275</v>
      </c>
      <c r="E1254" t="s">
        <v>140</v>
      </c>
      <c r="F1254">
        <v>-0.06</v>
      </c>
      <c r="G1254">
        <v>67.877392999999998</v>
      </c>
      <c r="H1254">
        <v>32.950000000000003</v>
      </c>
      <c r="AJ1254">
        <v>0.17874999999999999</v>
      </c>
      <c r="AK1254">
        <v>-100</v>
      </c>
    </row>
    <row r="1255" spans="1:37" x14ac:dyDescent="0.3">
      <c r="A1255" t="s">
        <v>0</v>
      </c>
      <c r="B1255" s="1">
        <v>42426</v>
      </c>
      <c r="C1255" s="2">
        <v>0.68966202546296296</v>
      </c>
      <c r="D1255" t="s">
        <v>275</v>
      </c>
      <c r="E1255" t="s">
        <v>143</v>
      </c>
      <c r="F1255">
        <v>-0.04</v>
      </c>
      <c r="J1255">
        <v>-0.04</v>
      </c>
      <c r="U1255">
        <v>-0.04</v>
      </c>
      <c r="V1255">
        <v>-3.5652999999999997E-2</v>
      </c>
      <c r="W1255">
        <v>6.8099999999999996E-4</v>
      </c>
      <c r="X1255">
        <v>-6.6670000000000002E-3</v>
      </c>
      <c r="Y1255">
        <v>-5.6899999999999995E-4</v>
      </c>
      <c r="Z1255">
        <v>3</v>
      </c>
    </row>
    <row r="1256" spans="1:37" x14ac:dyDescent="0.3">
      <c r="A1256" t="s">
        <v>0</v>
      </c>
      <c r="B1256" s="1">
        <v>42426</v>
      </c>
      <c r="C1256" s="2">
        <v>0.68968641203703707</v>
      </c>
      <c r="D1256" t="s">
        <v>275</v>
      </c>
      <c r="E1256" t="s">
        <v>140</v>
      </c>
      <c r="F1256">
        <v>-0.04</v>
      </c>
      <c r="G1256">
        <v>68.091918000000007</v>
      </c>
      <c r="H1256">
        <v>32.950000000000003</v>
      </c>
      <c r="AJ1256">
        <v>0.17874999999999999</v>
      </c>
      <c r="AK1256">
        <v>-100</v>
      </c>
    </row>
    <row r="1257" spans="1:37" x14ac:dyDescent="0.3">
      <c r="A1257" t="s">
        <v>0</v>
      </c>
      <c r="B1257" s="1">
        <v>42426</v>
      </c>
      <c r="C1257" s="2">
        <v>0.68969675925925922</v>
      </c>
      <c r="D1257" t="s">
        <v>275</v>
      </c>
      <c r="E1257" t="s">
        <v>143</v>
      </c>
      <c r="F1257">
        <v>-0.05</v>
      </c>
      <c r="J1257">
        <v>-0.05</v>
      </c>
      <c r="U1257">
        <v>-0.05</v>
      </c>
      <c r="V1257">
        <v>-3.6299999999999999E-2</v>
      </c>
      <c r="W1257">
        <v>-3.0800000000000001E-4</v>
      </c>
      <c r="X1257">
        <v>3.333E-3</v>
      </c>
      <c r="Y1257">
        <v>-2.5300000000000002E-4</v>
      </c>
      <c r="Z1257">
        <v>3</v>
      </c>
    </row>
    <row r="1258" spans="1:37" x14ac:dyDescent="0.3">
      <c r="A1258" t="s">
        <v>0</v>
      </c>
      <c r="B1258" s="1">
        <v>42426</v>
      </c>
      <c r="C1258" s="2">
        <v>0.68972162037037033</v>
      </c>
      <c r="D1258" t="s">
        <v>275</v>
      </c>
      <c r="E1258" t="s">
        <v>140</v>
      </c>
      <c r="F1258">
        <v>-0.05</v>
      </c>
      <c r="G1258">
        <v>68.094193000000004</v>
      </c>
      <c r="H1258">
        <v>32.924999999999997</v>
      </c>
      <c r="AJ1258">
        <v>0.18</v>
      </c>
      <c r="AK1258">
        <v>-100</v>
      </c>
    </row>
    <row r="1259" spans="1:37" x14ac:dyDescent="0.3">
      <c r="A1259" t="s">
        <v>0</v>
      </c>
      <c r="B1259" s="1">
        <v>42426</v>
      </c>
      <c r="C1259" s="2">
        <v>0.68973148148148145</v>
      </c>
      <c r="D1259" t="s">
        <v>275</v>
      </c>
      <c r="E1259" t="s">
        <v>143</v>
      </c>
      <c r="F1259">
        <v>-0.05</v>
      </c>
      <c r="J1259">
        <v>-0.05</v>
      </c>
      <c r="U1259">
        <v>-0.05</v>
      </c>
      <c r="V1259">
        <v>-4.5020999999999999E-2</v>
      </c>
      <c r="W1259">
        <v>-1.075E-3</v>
      </c>
      <c r="X1259">
        <v>0</v>
      </c>
      <c r="Y1259">
        <v>6.9999999999999999E-6</v>
      </c>
      <c r="Z1259">
        <v>3</v>
      </c>
    </row>
    <row r="1260" spans="1:37" x14ac:dyDescent="0.3">
      <c r="A1260" t="s">
        <v>0</v>
      </c>
      <c r="B1260" s="1">
        <v>42426</v>
      </c>
      <c r="C1260" s="2">
        <v>0.68975680555555563</v>
      </c>
      <c r="D1260" t="s">
        <v>275</v>
      </c>
      <c r="E1260" t="s">
        <v>140</v>
      </c>
      <c r="F1260">
        <v>-0.05</v>
      </c>
      <c r="G1260">
        <v>68.069689999999994</v>
      </c>
      <c r="H1260">
        <v>32.950000000000003</v>
      </c>
      <c r="AJ1260">
        <v>0.19750000000000001</v>
      </c>
      <c r="AK1260">
        <v>-100</v>
      </c>
    </row>
    <row r="1261" spans="1:37" x14ac:dyDescent="0.3">
      <c r="A1261" t="s">
        <v>0</v>
      </c>
      <c r="B1261" s="1">
        <v>42426</v>
      </c>
      <c r="C1261" s="2">
        <v>0.68976620370370367</v>
      </c>
      <c r="D1261" t="s">
        <v>275</v>
      </c>
      <c r="E1261" t="s">
        <v>143</v>
      </c>
      <c r="F1261">
        <v>-0.04</v>
      </c>
      <c r="J1261">
        <v>-0.04</v>
      </c>
      <c r="U1261">
        <v>-0.04</v>
      </c>
      <c r="V1261">
        <v>-5.3962000000000003E-2</v>
      </c>
      <c r="W1261">
        <v>-1E-3</v>
      </c>
      <c r="X1261">
        <v>-3.333E-3</v>
      </c>
      <c r="Y1261">
        <v>1.44E-4</v>
      </c>
      <c r="Z1261">
        <v>3</v>
      </c>
    </row>
    <row r="1262" spans="1:37" x14ac:dyDescent="0.3">
      <c r="A1262" t="s">
        <v>0</v>
      </c>
      <c r="B1262" s="1">
        <v>42426</v>
      </c>
      <c r="C1262" s="2">
        <v>0.68979204861111121</v>
      </c>
      <c r="D1262" t="s">
        <v>275</v>
      </c>
      <c r="E1262" t="s">
        <v>140</v>
      </c>
      <c r="F1262">
        <v>-0.04</v>
      </c>
      <c r="G1262">
        <v>68.046593000000001</v>
      </c>
      <c r="H1262">
        <v>32.950000000000003</v>
      </c>
      <c r="AJ1262">
        <v>0.17874999999999999</v>
      </c>
      <c r="AK1262">
        <v>-100</v>
      </c>
    </row>
    <row r="1263" spans="1:37" x14ac:dyDescent="0.3">
      <c r="A1263" t="s">
        <v>0</v>
      </c>
      <c r="B1263" s="1">
        <v>42426</v>
      </c>
      <c r="C1263" s="2">
        <v>0.68980092592592601</v>
      </c>
      <c r="D1263" t="s">
        <v>275</v>
      </c>
      <c r="E1263" t="s">
        <v>143</v>
      </c>
      <c r="F1263">
        <v>-0.04</v>
      </c>
      <c r="J1263">
        <v>-0.04</v>
      </c>
      <c r="U1263">
        <v>-0.04</v>
      </c>
      <c r="V1263">
        <v>-5.5607999999999998E-2</v>
      </c>
      <c r="W1263">
        <v>-9.2E-5</v>
      </c>
      <c r="X1263">
        <v>0</v>
      </c>
      <c r="Y1263">
        <v>1.9799999999999999E-4</v>
      </c>
      <c r="Z1263">
        <v>3</v>
      </c>
    </row>
    <row r="1264" spans="1:37" x14ac:dyDescent="0.3">
      <c r="A1264" t="s">
        <v>0</v>
      </c>
      <c r="B1264" s="1">
        <v>42426</v>
      </c>
      <c r="C1264" s="2">
        <v>0.68982832175925923</v>
      </c>
      <c r="D1264" t="s">
        <v>275</v>
      </c>
      <c r="E1264" t="s">
        <v>136</v>
      </c>
      <c r="K1264">
        <v>1038.3854980000001</v>
      </c>
      <c r="L1264">
        <v>21.725000000000001</v>
      </c>
      <c r="M1264">
        <v>20.088715000000001</v>
      </c>
      <c r="N1264">
        <v>22.262529000000001</v>
      </c>
    </row>
    <row r="1265" spans="1:41" x14ac:dyDescent="0.3">
      <c r="A1265" t="s">
        <v>0</v>
      </c>
      <c r="B1265" s="1">
        <v>42426</v>
      </c>
      <c r="C1265" s="2">
        <v>0.68983188657407402</v>
      </c>
      <c r="D1265" t="s">
        <v>275</v>
      </c>
      <c r="E1265" t="s">
        <v>140</v>
      </c>
      <c r="F1265">
        <v>-0.04</v>
      </c>
      <c r="G1265">
        <v>68.046349000000006</v>
      </c>
      <c r="H1265">
        <v>32.950000000000003</v>
      </c>
      <c r="AJ1265">
        <v>0.18</v>
      </c>
      <c r="AK1265">
        <v>-100</v>
      </c>
    </row>
    <row r="1266" spans="1:41" x14ac:dyDescent="0.3">
      <c r="A1266" t="s">
        <v>0</v>
      </c>
      <c r="B1266" s="1">
        <v>42426</v>
      </c>
      <c r="C1266" s="2">
        <v>0.68983564814814813</v>
      </c>
      <c r="D1266" t="s">
        <v>275</v>
      </c>
      <c r="E1266" t="s">
        <v>143</v>
      </c>
      <c r="F1266">
        <v>-0.02</v>
      </c>
      <c r="J1266">
        <v>-0.02</v>
      </c>
      <c r="U1266">
        <v>-0.02</v>
      </c>
      <c r="V1266">
        <v>-5.1841999999999999E-2</v>
      </c>
      <c r="W1266">
        <v>1.011E-3</v>
      </c>
      <c r="X1266">
        <v>-6.6670000000000002E-3</v>
      </c>
      <c r="Y1266">
        <v>2.1699999999999999E-4</v>
      </c>
      <c r="Z1266">
        <v>3</v>
      </c>
    </row>
    <row r="1267" spans="1:41" x14ac:dyDescent="0.3">
      <c r="A1267" t="s">
        <v>0</v>
      </c>
      <c r="B1267" s="1">
        <v>42426</v>
      </c>
      <c r="C1267" s="2">
        <v>0.68986010416666665</v>
      </c>
      <c r="D1267" t="s">
        <v>275</v>
      </c>
      <c r="E1267" t="s">
        <v>140</v>
      </c>
      <c r="F1267">
        <v>-0.02</v>
      </c>
      <c r="G1267">
        <v>68.046349000000006</v>
      </c>
      <c r="H1267">
        <v>32.950000000000003</v>
      </c>
      <c r="AJ1267">
        <v>0.18</v>
      </c>
      <c r="AK1267">
        <v>-100</v>
      </c>
    </row>
    <row r="1268" spans="1:41" x14ac:dyDescent="0.3">
      <c r="A1268" t="s">
        <v>0</v>
      </c>
      <c r="B1268" s="1">
        <v>42426</v>
      </c>
      <c r="C1268" s="2">
        <v>0.68987035879629632</v>
      </c>
      <c r="D1268" t="s">
        <v>275</v>
      </c>
      <c r="E1268" t="s">
        <v>143</v>
      </c>
      <c r="F1268">
        <v>-0.05</v>
      </c>
      <c r="J1268">
        <v>-0.05</v>
      </c>
      <c r="U1268">
        <v>-0.05</v>
      </c>
      <c r="V1268">
        <v>-4.8135999999999998E-2</v>
      </c>
      <c r="W1268">
        <v>1.5820000000000001E-3</v>
      </c>
      <c r="X1268">
        <v>0.01</v>
      </c>
      <c r="Y1268">
        <v>2.1800000000000001E-4</v>
      </c>
      <c r="Z1268">
        <v>3</v>
      </c>
    </row>
    <row r="1269" spans="1:41" x14ac:dyDescent="0.3">
      <c r="A1269" t="s">
        <v>0</v>
      </c>
      <c r="B1269" s="1">
        <v>42426</v>
      </c>
      <c r="C1269" s="2">
        <v>0.68989997685185189</v>
      </c>
      <c r="D1269" t="s">
        <v>275</v>
      </c>
      <c r="E1269" t="s">
        <v>140</v>
      </c>
      <c r="F1269">
        <v>-0.05</v>
      </c>
      <c r="G1269">
        <v>68.023808000000002</v>
      </c>
      <c r="H1269">
        <v>32.950000000000003</v>
      </c>
      <c r="AJ1269">
        <v>0.18124999999999999</v>
      </c>
      <c r="AK1269">
        <v>-100</v>
      </c>
    </row>
    <row r="1270" spans="1:41" x14ac:dyDescent="0.3">
      <c r="A1270" t="s">
        <v>0</v>
      </c>
      <c r="B1270" s="1">
        <v>42426</v>
      </c>
      <c r="C1270" s="2">
        <v>0.68990509259259258</v>
      </c>
      <c r="D1270" t="s">
        <v>275</v>
      </c>
      <c r="E1270" t="s">
        <v>143</v>
      </c>
      <c r="F1270">
        <v>7.0000000000000007E-2</v>
      </c>
      <c r="J1270">
        <v>7.0000000000000007E-2</v>
      </c>
      <c r="U1270">
        <v>7.0000000000000007E-2</v>
      </c>
      <c r="V1270">
        <v>-4.5280000000000001E-2</v>
      </c>
      <c r="W1270">
        <v>1.294E-3</v>
      </c>
      <c r="X1270">
        <v>-0.04</v>
      </c>
      <c r="Y1270">
        <v>2.0699999999999999E-4</v>
      </c>
      <c r="Z1270">
        <v>3</v>
      </c>
    </row>
    <row r="1271" spans="1:41" x14ac:dyDescent="0.3">
      <c r="A1271" t="s">
        <v>0</v>
      </c>
      <c r="B1271" s="1">
        <v>42426</v>
      </c>
      <c r="C1271" s="2">
        <v>0.68993053240740743</v>
      </c>
      <c r="D1271" t="s">
        <v>275</v>
      </c>
      <c r="E1271" t="s">
        <v>140</v>
      </c>
      <c r="F1271">
        <v>7.0000000000000007E-2</v>
      </c>
      <c r="G1271">
        <v>68.023808000000002</v>
      </c>
      <c r="H1271">
        <v>32.950000000000003</v>
      </c>
      <c r="AJ1271">
        <v>0.18124999999999999</v>
      </c>
      <c r="AK1271">
        <v>-100</v>
      </c>
    </row>
    <row r="1272" spans="1:41" x14ac:dyDescent="0.3">
      <c r="A1272" t="s">
        <v>0</v>
      </c>
      <c r="B1272" s="1">
        <v>42426</v>
      </c>
      <c r="C1272" s="2">
        <v>0.68995069444444435</v>
      </c>
      <c r="D1272" t="s">
        <v>275</v>
      </c>
      <c r="E1272" t="s">
        <v>274</v>
      </c>
    </row>
    <row r="1273" spans="1:41" x14ac:dyDescent="0.3">
      <c r="A1273" t="s">
        <v>0</v>
      </c>
      <c r="B1273" s="1">
        <v>42426</v>
      </c>
      <c r="C1273" s="2">
        <v>0.68995185185185193</v>
      </c>
      <c r="D1273" t="s">
        <v>275</v>
      </c>
      <c r="E1273" t="s">
        <v>138</v>
      </c>
    </row>
    <row r="1274" spans="1:41" x14ac:dyDescent="0.3">
      <c r="A1274" t="s">
        <v>0</v>
      </c>
      <c r="B1274" s="1">
        <v>42426</v>
      </c>
      <c r="C1274" s="2">
        <v>0.68993981481481492</v>
      </c>
      <c r="D1274" t="s">
        <v>275</v>
      </c>
      <c r="E1274" t="s">
        <v>143</v>
      </c>
      <c r="F1274">
        <v>-0.05</v>
      </c>
      <c r="J1274">
        <v>-0.05</v>
      </c>
      <c r="U1274">
        <v>-0.05</v>
      </c>
      <c r="V1274">
        <v>-4.1288999999999999E-2</v>
      </c>
      <c r="W1274">
        <v>3.57E-4</v>
      </c>
      <c r="X1274">
        <v>0.04</v>
      </c>
      <c r="Y1274">
        <v>1.95E-4</v>
      </c>
      <c r="Z1274">
        <v>3</v>
      </c>
    </row>
    <row r="1275" spans="1:41" x14ac:dyDescent="0.3">
      <c r="A1275" t="s">
        <v>0</v>
      </c>
      <c r="B1275" s="1">
        <v>42426</v>
      </c>
      <c r="C1275" s="2">
        <v>0.68995314814814812</v>
      </c>
      <c r="D1275" t="s">
        <v>275</v>
      </c>
      <c r="E1275" t="s">
        <v>214</v>
      </c>
      <c r="F1275">
        <v>-0.05</v>
      </c>
      <c r="P1275" t="s">
        <v>276</v>
      </c>
    </row>
    <row r="1276" spans="1:41" x14ac:dyDescent="0.3">
      <c r="A1276" t="s">
        <v>0</v>
      </c>
      <c r="B1276" s="1">
        <v>42426</v>
      </c>
      <c r="C1276" s="2">
        <v>0.68995929398148148</v>
      </c>
      <c r="D1276" t="s">
        <v>275</v>
      </c>
      <c r="E1276" t="s">
        <v>120</v>
      </c>
      <c r="AO1276" t="s">
        <v>124</v>
      </c>
    </row>
    <row r="1277" spans="1:41" x14ac:dyDescent="0.3">
      <c r="A1277" t="s">
        <v>0</v>
      </c>
      <c r="B1277" s="1">
        <v>42426</v>
      </c>
      <c r="C1277" s="2">
        <v>0.68995931712962966</v>
      </c>
      <c r="D1277" t="s">
        <v>275</v>
      </c>
      <c r="E1277" t="s">
        <v>120</v>
      </c>
      <c r="AO1277">
        <v>0</v>
      </c>
    </row>
    <row r="1278" spans="1:41" x14ac:dyDescent="0.3">
      <c r="A1278" t="s">
        <v>0</v>
      </c>
      <c r="B1278" s="1">
        <v>42426</v>
      </c>
      <c r="C1278" s="2">
        <v>0.68995932870370369</v>
      </c>
      <c r="D1278" t="s">
        <v>275</v>
      </c>
      <c r="E1278" t="s">
        <v>120</v>
      </c>
      <c r="AO1278" t="s">
        <v>125</v>
      </c>
    </row>
    <row r="1279" spans="1:41" x14ac:dyDescent="0.3">
      <c r="A1279" t="s">
        <v>0</v>
      </c>
      <c r="B1279" s="1">
        <v>42426</v>
      </c>
      <c r="C1279" s="2">
        <v>0.68995935185185175</v>
      </c>
      <c r="D1279" t="s">
        <v>275</v>
      </c>
      <c r="E1279" t="s">
        <v>120</v>
      </c>
      <c r="AO1279" t="s">
        <v>122</v>
      </c>
    </row>
    <row r="1280" spans="1:41" x14ac:dyDescent="0.3">
      <c r="A1280" t="s">
        <v>0</v>
      </c>
      <c r="B1280" s="1">
        <v>42426</v>
      </c>
      <c r="C1280" s="2">
        <v>0.68997129629629628</v>
      </c>
      <c r="D1280" t="s">
        <v>275</v>
      </c>
      <c r="E1280" t="s">
        <v>140</v>
      </c>
      <c r="F1280">
        <v>-0.05</v>
      </c>
      <c r="G1280">
        <v>68.059828999999993</v>
      </c>
      <c r="H1280">
        <v>32.950000000000003</v>
      </c>
      <c r="AJ1280">
        <v>0.18124999999999999</v>
      </c>
      <c r="AK1280">
        <v>-100</v>
      </c>
    </row>
    <row r="1281" spans="1:41" x14ac:dyDescent="0.3">
      <c r="A1281" t="s">
        <v>0</v>
      </c>
      <c r="B1281" s="1">
        <v>42426</v>
      </c>
      <c r="C1281" s="2">
        <v>0.6899725347222222</v>
      </c>
      <c r="D1281" t="s">
        <v>275</v>
      </c>
      <c r="E1281" t="s">
        <v>214</v>
      </c>
      <c r="F1281">
        <v>-0.05</v>
      </c>
      <c r="P1281" t="s">
        <v>304</v>
      </c>
    </row>
    <row r="1282" spans="1:41" x14ac:dyDescent="0.3">
      <c r="A1282" t="s">
        <v>0</v>
      </c>
      <c r="B1282" s="1">
        <v>42426</v>
      </c>
      <c r="C1282" s="2">
        <v>0.6899725347222222</v>
      </c>
      <c r="D1282" t="s">
        <v>275</v>
      </c>
      <c r="E1282" t="s">
        <v>214</v>
      </c>
      <c r="F1282">
        <v>-0.05</v>
      </c>
      <c r="P1282" t="s">
        <v>258</v>
      </c>
    </row>
    <row r="1283" spans="1:41" x14ac:dyDescent="0.3">
      <c r="A1283" t="s">
        <v>0</v>
      </c>
      <c r="B1283" s="1">
        <v>42426</v>
      </c>
      <c r="C1283" s="2">
        <v>0.68997454861111107</v>
      </c>
      <c r="D1283" t="s">
        <v>275</v>
      </c>
      <c r="E1283" t="s">
        <v>143</v>
      </c>
      <c r="F1283">
        <v>-0.06</v>
      </c>
      <c r="J1283">
        <v>-0.06</v>
      </c>
      <c r="U1283">
        <v>-0.06</v>
      </c>
      <c r="V1283">
        <v>-3.5143000000000001E-2</v>
      </c>
      <c r="W1283">
        <v>-6.4300000000000002E-4</v>
      </c>
      <c r="X1283">
        <v>3.333E-3</v>
      </c>
      <c r="Y1283">
        <v>1.83E-4</v>
      </c>
      <c r="Z1283">
        <v>3</v>
      </c>
    </row>
    <row r="1284" spans="1:41" x14ac:dyDescent="0.3">
      <c r="A1284" t="s">
        <v>0</v>
      </c>
      <c r="B1284" s="1">
        <v>42426</v>
      </c>
      <c r="C1284" s="2">
        <v>0.68999170138888888</v>
      </c>
      <c r="D1284" t="s">
        <v>275</v>
      </c>
      <c r="E1284" t="s">
        <v>140</v>
      </c>
      <c r="F1284">
        <v>-0.06</v>
      </c>
      <c r="G1284">
        <v>68.059828999999993</v>
      </c>
      <c r="H1284">
        <v>32.950000000000003</v>
      </c>
      <c r="AJ1284">
        <v>0.18124999999999999</v>
      </c>
      <c r="AK1284">
        <v>-100</v>
      </c>
    </row>
    <row r="1285" spans="1:41" x14ac:dyDescent="0.3">
      <c r="A1285" t="s">
        <v>0</v>
      </c>
      <c r="B1285" s="1">
        <v>42426</v>
      </c>
      <c r="C1285" s="2">
        <v>0.6900092708333333</v>
      </c>
      <c r="D1285" t="s">
        <v>275</v>
      </c>
      <c r="E1285" t="s">
        <v>143</v>
      </c>
      <c r="F1285">
        <v>-0.05</v>
      </c>
      <c r="J1285">
        <v>-0.05</v>
      </c>
      <c r="U1285">
        <v>-0.05</v>
      </c>
      <c r="V1285">
        <v>-2.5739999999999999E-2</v>
      </c>
      <c r="W1285">
        <v>-1.2210000000000001E-3</v>
      </c>
      <c r="X1285">
        <v>-3.333E-3</v>
      </c>
      <c r="Y1285">
        <v>1.6000000000000001E-4</v>
      </c>
      <c r="Z1285">
        <v>3</v>
      </c>
    </row>
    <row r="1286" spans="1:41" x14ac:dyDescent="0.3">
      <c r="A1286" t="s">
        <v>0</v>
      </c>
      <c r="B1286" s="1">
        <v>42426</v>
      </c>
      <c r="C1286" s="2">
        <v>0.6900236111111111</v>
      </c>
      <c r="D1286" t="s">
        <v>275</v>
      </c>
      <c r="E1286" t="s">
        <v>120</v>
      </c>
      <c r="AO1286" t="s">
        <v>278</v>
      </c>
    </row>
    <row r="1287" spans="1:41" x14ac:dyDescent="0.3">
      <c r="A1287" t="s">
        <v>0</v>
      </c>
      <c r="B1287" s="1">
        <v>42426</v>
      </c>
      <c r="C1287" s="2">
        <v>0.69002370370370369</v>
      </c>
      <c r="D1287" t="s">
        <v>275</v>
      </c>
      <c r="E1287" t="s">
        <v>120</v>
      </c>
      <c r="AO1287" t="s">
        <v>279</v>
      </c>
    </row>
    <row r="1288" spans="1:41" x14ac:dyDescent="0.3">
      <c r="A1288" t="s">
        <v>0</v>
      </c>
      <c r="B1288" s="1">
        <v>42426</v>
      </c>
      <c r="C1288" s="2">
        <v>0.69002371527777784</v>
      </c>
      <c r="D1288" t="s">
        <v>275</v>
      </c>
      <c r="E1288" t="s">
        <v>120</v>
      </c>
      <c r="AO1288" t="s">
        <v>125</v>
      </c>
    </row>
    <row r="1289" spans="1:41" x14ac:dyDescent="0.3">
      <c r="A1289" t="s">
        <v>0</v>
      </c>
      <c r="B1289" s="1">
        <v>42426</v>
      </c>
      <c r="C1289" s="2">
        <v>0.6900237384259259</v>
      </c>
      <c r="D1289" t="s">
        <v>275</v>
      </c>
      <c r="E1289" t="s">
        <v>120</v>
      </c>
      <c r="AO1289" t="s">
        <v>122</v>
      </c>
    </row>
    <row r="1290" spans="1:41" x14ac:dyDescent="0.3">
      <c r="A1290" t="s">
        <v>0</v>
      </c>
      <c r="B1290" s="1">
        <v>42426</v>
      </c>
      <c r="C1290" s="2">
        <v>0.69003180555555554</v>
      </c>
      <c r="D1290" t="s">
        <v>275</v>
      </c>
      <c r="E1290" t="s">
        <v>140</v>
      </c>
      <c r="F1290">
        <v>-0.05</v>
      </c>
      <c r="G1290">
        <v>68.094881999999998</v>
      </c>
      <c r="H1290">
        <v>32.950000000000003</v>
      </c>
      <c r="AJ1290">
        <v>0.18</v>
      </c>
      <c r="AK1290">
        <v>-100</v>
      </c>
    </row>
    <row r="1291" spans="1:41" x14ac:dyDescent="0.3">
      <c r="A1291" t="s">
        <v>0</v>
      </c>
      <c r="B1291" s="1">
        <v>42426</v>
      </c>
      <c r="C1291" s="2">
        <v>0.69004398148148149</v>
      </c>
      <c r="D1291" t="s">
        <v>275</v>
      </c>
      <c r="E1291" t="s">
        <v>143</v>
      </c>
      <c r="F1291">
        <v>-0.04</v>
      </c>
      <c r="J1291">
        <v>-0.04</v>
      </c>
      <c r="U1291">
        <v>-0.04</v>
      </c>
      <c r="V1291">
        <v>-1.5082999999999999E-2</v>
      </c>
      <c r="W1291">
        <v>-1.529E-3</v>
      </c>
      <c r="X1291">
        <v>-3.333E-3</v>
      </c>
      <c r="Y1291">
        <v>1.2E-4</v>
      </c>
      <c r="Z1291">
        <v>3</v>
      </c>
    </row>
    <row r="1292" spans="1:41" x14ac:dyDescent="0.3">
      <c r="A1292" t="s">
        <v>0</v>
      </c>
      <c r="B1292" s="1">
        <v>42426</v>
      </c>
      <c r="C1292" s="2">
        <v>0.69006234953703693</v>
      </c>
      <c r="D1292" t="s">
        <v>275</v>
      </c>
      <c r="E1292" t="s">
        <v>140</v>
      </c>
      <c r="F1292">
        <v>-0.04</v>
      </c>
      <c r="G1292">
        <v>68.047567000000001</v>
      </c>
      <c r="H1292">
        <v>32.950000000000003</v>
      </c>
      <c r="AJ1292">
        <v>0.17874999999999999</v>
      </c>
      <c r="AK1292">
        <v>-100</v>
      </c>
    </row>
    <row r="1293" spans="1:41" x14ac:dyDescent="0.3">
      <c r="A1293" t="s">
        <v>0</v>
      </c>
      <c r="B1293" s="1">
        <v>42426</v>
      </c>
      <c r="C1293" s="2">
        <v>0.69007870370370361</v>
      </c>
      <c r="D1293" t="s">
        <v>275</v>
      </c>
      <c r="E1293" t="s">
        <v>143</v>
      </c>
      <c r="F1293">
        <v>-7.0000000000000007E-2</v>
      </c>
      <c r="J1293">
        <v>-7.0000000000000007E-2</v>
      </c>
      <c r="U1293">
        <v>-7.0000000000000007E-2</v>
      </c>
      <c r="V1293">
        <v>-1.2690999999999999E-2</v>
      </c>
      <c r="W1293">
        <v>-2.0509999999999999E-3</v>
      </c>
      <c r="X1293">
        <v>0.01</v>
      </c>
      <c r="Y1293">
        <v>7.7999999999999999E-5</v>
      </c>
      <c r="Z1293">
        <v>3</v>
      </c>
    </row>
    <row r="1294" spans="1:41" x14ac:dyDescent="0.3">
      <c r="A1294" t="s">
        <v>0</v>
      </c>
      <c r="B1294" s="1">
        <v>42426</v>
      </c>
      <c r="C1294" s="2">
        <v>0.69011340277777788</v>
      </c>
      <c r="D1294" t="s">
        <v>275</v>
      </c>
      <c r="E1294" t="s">
        <v>280</v>
      </c>
      <c r="AN1294" t="s">
        <v>305</v>
      </c>
    </row>
    <row r="1295" spans="1:41" x14ac:dyDescent="0.3">
      <c r="A1295" t="s">
        <v>0</v>
      </c>
      <c r="B1295" s="1">
        <v>42426</v>
      </c>
      <c r="C1295" s="2">
        <v>0.69011342592592595</v>
      </c>
      <c r="D1295" t="s">
        <v>275</v>
      </c>
      <c r="E1295" t="s">
        <v>143</v>
      </c>
      <c r="F1295">
        <v>-0.08</v>
      </c>
      <c r="J1295">
        <v>-0.08</v>
      </c>
      <c r="U1295">
        <v>-0.08</v>
      </c>
      <c r="V1295">
        <v>-2.4204E-2</v>
      </c>
      <c r="W1295">
        <v>-2.6020000000000001E-3</v>
      </c>
      <c r="X1295">
        <v>3.333E-3</v>
      </c>
      <c r="Y1295">
        <v>6.0999999999999999E-5</v>
      </c>
      <c r="Z1295">
        <v>3</v>
      </c>
    </row>
    <row r="1296" spans="1:41" x14ac:dyDescent="0.3">
      <c r="A1296" t="s">
        <v>0</v>
      </c>
      <c r="B1296" s="1">
        <v>42426</v>
      </c>
      <c r="C1296" s="2">
        <v>0.69012201388888883</v>
      </c>
      <c r="D1296" t="s">
        <v>275</v>
      </c>
      <c r="E1296" t="s">
        <v>140</v>
      </c>
      <c r="F1296">
        <v>-0.08</v>
      </c>
      <c r="G1296">
        <v>68.076458000000002</v>
      </c>
      <c r="H1296">
        <v>32.950000000000003</v>
      </c>
      <c r="AJ1296">
        <v>0.17749999999999999</v>
      </c>
      <c r="AK1296">
        <v>-100</v>
      </c>
    </row>
    <row r="1297" spans="1:41" x14ac:dyDescent="0.3">
      <c r="A1297" t="s">
        <v>0</v>
      </c>
      <c r="B1297" s="1">
        <v>42426</v>
      </c>
      <c r="C1297" s="2">
        <v>0.69012913194444447</v>
      </c>
      <c r="D1297" t="s">
        <v>275</v>
      </c>
      <c r="E1297" t="s">
        <v>140</v>
      </c>
      <c r="F1297">
        <v>-0.08</v>
      </c>
      <c r="G1297">
        <v>68.076458000000002</v>
      </c>
      <c r="H1297">
        <v>32.950000000000003</v>
      </c>
      <c r="AJ1297">
        <v>0.17749999999999999</v>
      </c>
      <c r="AK1297">
        <v>-100</v>
      </c>
    </row>
    <row r="1298" spans="1:41" x14ac:dyDescent="0.3">
      <c r="A1298" t="s">
        <v>0</v>
      </c>
      <c r="B1298" s="1">
        <v>42426</v>
      </c>
      <c r="C1298" s="2">
        <v>0.69014814814814818</v>
      </c>
      <c r="D1298" t="s">
        <v>275</v>
      </c>
      <c r="E1298" t="s">
        <v>143</v>
      </c>
      <c r="F1298">
        <v>-0.04</v>
      </c>
      <c r="J1298">
        <v>-0.04</v>
      </c>
      <c r="U1298">
        <v>-0.04</v>
      </c>
      <c r="V1298">
        <v>-4.0120000000000003E-2</v>
      </c>
      <c r="W1298">
        <v>-2.3089999999999999E-3</v>
      </c>
      <c r="X1298">
        <v>-1.3332999999999999E-2</v>
      </c>
      <c r="Y1298">
        <v>7.1000000000000005E-5</v>
      </c>
      <c r="Z1298">
        <v>3</v>
      </c>
    </row>
    <row r="1299" spans="1:41" x14ac:dyDescent="0.3">
      <c r="A1299" t="s">
        <v>0</v>
      </c>
      <c r="B1299" s="1">
        <v>42426</v>
      </c>
      <c r="C1299" s="2">
        <v>0.6901679282407408</v>
      </c>
      <c r="D1299" t="s">
        <v>275</v>
      </c>
      <c r="E1299" t="s">
        <v>140</v>
      </c>
      <c r="F1299">
        <v>-0.04</v>
      </c>
      <c r="G1299">
        <v>68.149377000000001</v>
      </c>
      <c r="H1299">
        <v>32.950000000000003</v>
      </c>
      <c r="AJ1299">
        <v>0.20374999999999999</v>
      </c>
      <c r="AK1299">
        <v>-100</v>
      </c>
    </row>
    <row r="1300" spans="1:41" x14ac:dyDescent="0.3">
      <c r="A1300" t="s">
        <v>0</v>
      </c>
      <c r="B1300" s="1">
        <v>42426</v>
      </c>
      <c r="C1300" s="2">
        <v>0.6901828703703704</v>
      </c>
      <c r="D1300" t="s">
        <v>275</v>
      </c>
      <c r="E1300" t="s">
        <v>143</v>
      </c>
      <c r="F1300">
        <v>-0.05</v>
      </c>
      <c r="J1300">
        <v>-0.05</v>
      </c>
      <c r="U1300">
        <v>-0.05</v>
      </c>
      <c r="V1300">
        <v>-4.9860000000000002E-2</v>
      </c>
      <c r="W1300">
        <v>-8.3000000000000001E-4</v>
      </c>
      <c r="X1300">
        <v>3.333E-3</v>
      </c>
      <c r="Y1300">
        <v>8.8999999999999995E-5</v>
      </c>
      <c r="Z1300">
        <v>3</v>
      </c>
    </row>
    <row r="1301" spans="1:41" x14ac:dyDescent="0.3">
      <c r="A1301" t="s">
        <v>0</v>
      </c>
      <c r="B1301" s="1">
        <v>42426</v>
      </c>
      <c r="C1301" s="2">
        <v>0.69020006944444445</v>
      </c>
      <c r="D1301" t="s">
        <v>275</v>
      </c>
      <c r="E1301" t="s">
        <v>120</v>
      </c>
      <c r="AO1301" t="s">
        <v>282</v>
      </c>
    </row>
    <row r="1302" spans="1:41" x14ac:dyDescent="0.3">
      <c r="A1302" t="s">
        <v>0</v>
      </c>
      <c r="B1302" s="1">
        <v>42426</v>
      </c>
      <c r="C1302" s="2">
        <v>0.6902001157407408</v>
      </c>
      <c r="D1302" t="s">
        <v>275</v>
      </c>
      <c r="E1302" t="s">
        <v>120</v>
      </c>
      <c r="AO1302" t="s">
        <v>283</v>
      </c>
    </row>
    <row r="1303" spans="1:41" x14ac:dyDescent="0.3">
      <c r="A1303" t="s">
        <v>0</v>
      </c>
      <c r="B1303" s="1">
        <v>42426</v>
      </c>
      <c r="C1303" s="2">
        <v>0.69020013888888887</v>
      </c>
      <c r="D1303" t="s">
        <v>275</v>
      </c>
      <c r="E1303" t="s">
        <v>120</v>
      </c>
      <c r="AO1303" t="s">
        <v>125</v>
      </c>
    </row>
    <row r="1304" spans="1:41" x14ac:dyDescent="0.3">
      <c r="A1304" t="s">
        <v>0</v>
      </c>
      <c r="B1304" s="1">
        <v>42426</v>
      </c>
      <c r="C1304" s="2">
        <v>0.69020016203703705</v>
      </c>
      <c r="D1304" t="s">
        <v>275</v>
      </c>
      <c r="E1304" t="s">
        <v>120</v>
      </c>
      <c r="AO1304" t="s">
        <v>122</v>
      </c>
    </row>
    <row r="1305" spans="1:41" x14ac:dyDescent="0.3">
      <c r="A1305" t="s">
        <v>0</v>
      </c>
      <c r="B1305" s="1">
        <v>42426</v>
      </c>
      <c r="C1305" s="2">
        <v>0.69020792824074073</v>
      </c>
      <c r="D1305" t="s">
        <v>275</v>
      </c>
      <c r="E1305" t="s">
        <v>140</v>
      </c>
      <c r="F1305">
        <v>-0.05</v>
      </c>
      <c r="G1305">
        <v>68.085251999999997</v>
      </c>
      <c r="H1305">
        <v>32.950000000000003</v>
      </c>
      <c r="AJ1305">
        <v>0.1825</v>
      </c>
      <c r="AK1305">
        <v>-100</v>
      </c>
    </row>
    <row r="1306" spans="1:41" x14ac:dyDescent="0.3">
      <c r="A1306" t="s">
        <v>0</v>
      </c>
      <c r="B1306" s="1">
        <v>42426</v>
      </c>
      <c r="C1306" s="2">
        <v>0.6902175810185186</v>
      </c>
      <c r="D1306" t="s">
        <v>275</v>
      </c>
      <c r="E1306" t="s">
        <v>143</v>
      </c>
      <c r="F1306">
        <v>-0.06</v>
      </c>
      <c r="J1306">
        <v>-0.06</v>
      </c>
      <c r="U1306">
        <v>-0.06</v>
      </c>
      <c r="V1306">
        <v>-5.5195000000000001E-2</v>
      </c>
      <c r="W1306">
        <v>1.186E-3</v>
      </c>
      <c r="X1306">
        <v>3.333E-3</v>
      </c>
      <c r="Y1306">
        <v>1.0399999999999999E-4</v>
      </c>
      <c r="Z1306">
        <v>3</v>
      </c>
    </row>
    <row r="1307" spans="1:41" x14ac:dyDescent="0.3">
      <c r="A1307" t="s">
        <v>0</v>
      </c>
      <c r="B1307" s="1">
        <v>42426</v>
      </c>
      <c r="C1307" s="2">
        <v>0.69023850694444444</v>
      </c>
      <c r="D1307" t="s">
        <v>275</v>
      </c>
      <c r="E1307" t="s">
        <v>140</v>
      </c>
      <c r="F1307">
        <v>-0.06</v>
      </c>
      <c r="G1307">
        <v>67.984877999999995</v>
      </c>
      <c r="H1307">
        <v>32.950000000000003</v>
      </c>
      <c r="AJ1307">
        <v>0.18</v>
      </c>
      <c r="AK1307">
        <v>-100</v>
      </c>
    </row>
    <row r="1308" spans="1:41" x14ac:dyDescent="0.3">
      <c r="A1308" t="s">
        <v>0</v>
      </c>
      <c r="B1308" s="1">
        <v>42426</v>
      </c>
      <c r="C1308" s="2">
        <v>0.69027030092592589</v>
      </c>
      <c r="D1308" t="s">
        <v>275</v>
      </c>
      <c r="E1308" t="s">
        <v>284</v>
      </c>
    </row>
    <row r="1309" spans="1:41" x14ac:dyDescent="0.3">
      <c r="A1309" t="s">
        <v>0</v>
      </c>
      <c r="B1309" s="1">
        <v>42426</v>
      </c>
      <c r="C1309" s="2">
        <v>0.69025231481481475</v>
      </c>
      <c r="D1309" t="s">
        <v>275</v>
      </c>
      <c r="E1309" t="s">
        <v>143</v>
      </c>
      <c r="F1309">
        <v>-0.05</v>
      </c>
      <c r="J1309">
        <v>-0.05</v>
      </c>
      <c r="U1309">
        <v>-0.05</v>
      </c>
      <c r="V1309">
        <v>-5.9589000000000003E-2</v>
      </c>
      <c r="W1309">
        <v>2.8639999999999998E-3</v>
      </c>
      <c r="X1309">
        <v>-3.333E-3</v>
      </c>
      <c r="Y1309">
        <v>1.1400000000000001E-4</v>
      </c>
      <c r="Z1309">
        <v>3</v>
      </c>
    </row>
    <row r="1310" spans="1:41" x14ac:dyDescent="0.3">
      <c r="A1310" t="s">
        <v>0</v>
      </c>
      <c r="B1310" s="1">
        <v>42426</v>
      </c>
      <c r="C1310" s="2">
        <v>0.69027151620370375</v>
      </c>
      <c r="D1310" t="s">
        <v>275</v>
      </c>
      <c r="E1310" t="s">
        <v>120</v>
      </c>
      <c r="AO1310" t="s">
        <v>285</v>
      </c>
    </row>
    <row r="1311" spans="1:41" x14ac:dyDescent="0.3">
      <c r="A1311" t="s">
        <v>0</v>
      </c>
      <c r="B1311" s="1">
        <v>42426</v>
      </c>
      <c r="C1311" s="2">
        <v>0.69027151620370375</v>
      </c>
      <c r="D1311" t="s">
        <v>275</v>
      </c>
      <c r="E1311" t="s">
        <v>120</v>
      </c>
      <c r="AO1311" t="s">
        <v>286</v>
      </c>
    </row>
    <row r="1312" spans="1:41" x14ac:dyDescent="0.3">
      <c r="A1312" t="s">
        <v>0</v>
      </c>
      <c r="B1312" s="1">
        <v>42426</v>
      </c>
      <c r="C1312" s="2">
        <v>0.69027762731481479</v>
      </c>
      <c r="D1312" t="s">
        <v>275</v>
      </c>
      <c r="E1312" t="s">
        <v>140</v>
      </c>
      <c r="F1312">
        <v>-0.05</v>
      </c>
      <c r="G1312">
        <v>68.041572000000002</v>
      </c>
      <c r="H1312">
        <v>32.950000000000003</v>
      </c>
      <c r="AJ1312">
        <v>0.17874999999999999</v>
      </c>
      <c r="AK1312">
        <v>-100</v>
      </c>
    </row>
    <row r="1313" spans="1:41" x14ac:dyDescent="0.3">
      <c r="A1313" t="s">
        <v>0</v>
      </c>
      <c r="B1313" s="1">
        <v>42426</v>
      </c>
      <c r="C1313" s="2">
        <v>0.69028704861111112</v>
      </c>
      <c r="D1313" t="s">
        <v>275</v>
      </c>
      <c r="E1313" t="s">
        <v>143</v>
      </c>
      <c r="F1313">
        <v>-0.05</v>
      </c>
      <c r="J1313">
        <v>-0.05</v>
      </c>
      <c r="U1313">
        <v>-0.05</v>
      </c>
      <c r="V1313">
        <v>-6.0246000000000001E-2</v>
      </c>
      <c r="W1313">
        <v>3.591E-3</v>
      </c>
      <c r="X1313">
        <v>0</v>
      </c>
      <c r="Y1313">
        <v>1.17E-4</v>
      </c>
      <c r="Z1313">
        <v>3</v>
      </c>
    </row>
    <row r="1314" spans="1:41" x14ac:dyDescent="0.3">
      <c r="A1314" t="s">
        <v>0</v>
      </c>
      <c r="B1314" s="1">
        <v>42426</v>
      </c>
      <c r="C1314" s="2">
        <v>0.69030935185185183</v>
      </c>
      <c r="D1314" t="s">
        <v>275</v>
      </c>
      <c r="E1314" t="s">
        <v>140</v>
      </c>
      <c r="F1314">
        <v>-0.05</v>
      </c>
      <c r="G1314">
        <v>68.049646999999993</v>
      </c>
      <c r="H1314">
        <v>32.950000000000003</v>
      </c>
      <c r="AJ1314">
        <v>0.17874999999999999</v>
      </c>
      <c r="AK1314">
        <v>-100</v>
      </c>
    </row>
    <row r="1315" spans="1:41" x14ac:dyDescent="0.3">
      <c r="A1315" t="s">
        <v>0</v>
      </c>
      <c r="B1315" s="1">
        <v>42426</v>
      </c>
      <c r="C1315" s="2">
        <v>0.69034094907407406</v>
      </c>
      <c r="D1315" t="s">
        <v>275</v>
      </c>
      <c r="E1315" t="s">
        <v>287</v>
      </c>
    </row>
    <row r="1316" spans="1:41" x14ac:dyDescent="0.3">
      <c r="A1316" t="s">
        <v>0</v>
      </c>
      <c r="B1316" s="1">
        <v>42426</v>
      </c>
      <c r="C1316" s="2">
        <v>0.69032175925925932</v>
      </c>
      <c r="D1316" t="s">
        <v>275</v>
      </c>
      <c r="E1316" t="s">
        <v>143</v>
      </c>
      <c r="F1316">
        <v>-0.06</v>
      </c>
      <c r="J1316">
        <v>-0.06</v>
      </c>
      <c r="U1316">
        <v>-0.06</v>
      </c>
      <c r="V1316">
        <v>-5.6688000000000002E-2</v>
      </c>
      <c r="W1316">
        <v>3.1029999999999999E-3</v>
      </c>
      <c r="X1316">
        <v>3.333E-3</v>
      </c>
      <c r="Y1316">
        <v>1.11E-4</v>
      </c>
      <c r="Z1316">
        <v>3</v>
      </c>
    </row>
    <row r="1317" spans="1:41" x14ac:dyDescent="0.3">
      <c r="A1317" t="s">
        <v>0</v>
      </c>
      <c r="B1317" s="1">
        <v>42426</v>
      </c>
      <c r="C1317" s="2">
        <v>0.6903431712962963</v>
      </c>
      <c r="D1317" t="s">
        <v>275</v>
      </c>
      <c r="E1317" t="s">
        <v>120</v>
      </c>
      <c r="AO1317" t="s">
        <v>306</v>
      </c>
    </row>
    <row r="1318" spans="1:41" x14ac:dyDescent="0.3">
      <c r="A1318" t="s">
        <v>0</v>
      </c>
      <c r="B1318" s="1">
        <v>42426</v>
      </c>
      <c r="C1318" s="2">
        <v>0.69034318287037033</v>
      </c>
      <c r="D1318" t="s">
        <v>275</v>
      </c>
      <c r="E1318" t="s">
        <v>120</v>
      </c>
      <c r="AO1318">
        <v>0</v>
      </c>
    </row>
    <row r="1319" spans="1:41" x14ac:dyDescent="0.3">
      <c r="A1319" t="s">
        <v>0</v>
      </c>
      <c r="B1319" s="1">
        <v>42426</v>
      </c>
      <c r="C1319" s="2">
        <v>0.69034320601851851</v>
      </c>
      <c r="D1319" t="s">
        <v>275</v>
      </c>
      <c r="E1319" t="s">
        <v>120</v>
      </c>
      <c r="AO1319" t="s">
        <v>125</v>
      </c>
    </row>
    <row r="1320" spans="1:41" x14ac:dyDescent="0.3">
      <c r="A1320" t="s">
        <v>0</v>
      </c>
      <c r="B1320" s="1">
        <v>42426</v>
      </c>
      <c r="C1320" s="2">
        <v>0.69034322916666657</v>
      </c>
      <c r="D1320" t="s">
        <v>275</v>
      </c>
      <c r="E1320" t="s">
        <v>120</v>
      </c>
      <c r="AO1320" t="s">
        <v>122</v>
      </c>
    </row>
    <row r="1321" spans="1:41" x14ac:dyDescent="0.3">
      <c r="A1321" t="s">
        <v>0</v>
      </c>
      <c r="B1321" s="1">
        <v>42426</v>
      </c>
      <c r="C1321" s="2">
        <v>0.69035401620370374</v>
      </c>
      <c r="D1321" t="s">
        <v>275</v>
      </c>
      <c r="E1321" t="s">
        <v>140</v>
      </c>
      <c r="F1321">
        <v>-0.06</v>
      </c>
      <c r="G1321">
        <v>68.036434999999997</v>
      </c>
      <c r="H1321">
        <v>32.950000000000003</v>
      </c>
      <c r="AJ1321">
        <v>0.18124999999999999</v>
      </c>
      <c r="AK1321">
        <v>-100</v>
      </c>
    </row>
    <row r="1322" spans="1:41" x14ac:dyDescent="0.3">
      <c r="A1322" t="s">
        <v>0</v>
      </c>
      <c r="B1322" s="1">
        <v>42426</v>
      </c>
      <c r="C1322" s="2">
        <v>0.69035696759259257</v>
      </c>
      <c r="D1322" t="s">
        <v>275</v>
      </c>
      <c r="E1322" t="s">
        <v>143</v>
      </c>
      <c r="F1322">
        <v>-0.28999999999999998</v>
      </c>
      <c r="J1322">
        <v>-0.28999999999999998</v>
      </c>
      <c r="U1322">
        <v>-0.28999999999999998</v>
      </c>
      <c r="V1322">
        <v>-5.3546000000000003E-2</v>
      </c>
      <c r="W1322">
        <v>1.81E-3</v>
      </c>
      <c r="X1322">
        <v>7.6666999999999999E-2</v>
      </c>
      <c r="Y1322">
        <v>1.02E-4</v>
      </c>
      <c r="Z1322">
        <v>3</v>
      </c>
    </row>
    <row r="1323" spans="1:41" x14ac:dyDescent="0.3">
      <c r="A1323" t="s">
        <v>0</v>
      </c>
      <c r="B1323" s="1">
        <v>42426</v>
      </c>
      <c r="C1323" s="2">
        <v>0.69037758101851854</v>
      </c>
      <c r="D1323" t="s">
        <v>275</v>
      </c>
      <c r="E1323" t="s">
        <v>140</v>
      </c>
      <c r="F1323">
        <v>-0.28999999999999998</v>
      </c>
      <c r="G1323">
        <v>68.036434999999997</v>
      </c>
      <c r="H1323">
        <v>32.950000000000003</v>
      </c>
      <c r="AJ1323">
        <v>0.18124999999999999</v>
      </c>
      <c r="AK1323">
        <v>-100</v>
      </c>
    </row>
    <row r="1324" spans="1:41" x14ac:dyDescent="0.3">
      <c r="A1324" t="s">
        <v>0</v>
      </c>
      <c r="B1324" s="1">
        <v>42426</v>
      </c>
      <c r="C1324" s="2">
        <v>0.69039120370370366</v>
      </c>
      <c r="D1324" t="s">
        <v>275</v>
      </c>
      <c r="E1324" t="s">
        <v>143</v>
      </c>
      <c r="F1324">
        <v>-0.06</v>
      </c>
      <c r="J1324">
        <v>-0.06</v>
      </c>
      <c r="U1324">
        <v>-0.06</v>
      </c>
      <c r="V1324">
        <v>-5.3405000000000001E-2</v>
      </c>
      <c r="W1324">
        <v>5.7300000000000005E-4</v>
      </c>
      <c r="X1324">
        <v>-7.6666999999999999E-2</v>
      </c>
      <c r="Y1324">
        <v>1E-4</v>
      </c>
      <c r="Z1324">
        <v>3</v>
      </c>
    </row>
    <row r="1325" spans="1:41" x14ac:dyDescent="0.3">
      <c r="A1325" t="s">
        <v>0</v>
      </c>
      <c r="B1325" s="1">
        <v>42426</v>
      </c>
      <c r="C1325" s="2">
        <v>0.69041519675925933</v>
      </c>
      <c r="D1325" t="s">
        <v>275</v>
      </c>
      <c r="E1325" t="s">
        <v>140</v>
      </c>
      <c r="F1325">
        <v>-0.06</v>
      </c>
      <c r="G1325">
        <v>68.146862999999996</v>
      </c>
      <c r="H1325">
        <v>32.950000000000003</v>
      </c>
      <c r="AJ1325">
        <v>0.17874999999999999</v>
      </c>
      <c r="AK1325">
        <v>-100</v>
      </c>
    </row>
    <row r="1326" spans="1:41" x14ac:dyDescent="0.3">
      <c r="A1326" t="s">
        <v>0</v>
      </c>
      <c r="B1326" s="1">
        <v>42426</v>
      </c>
      <c r="C1326" s="2">
        <v>0.69042592592592589</v>
      </c>
      <c r="D1326" t="s">
        <v>275</v>
      </c>
      <c r="E1326" t="s">
        <v>143</v>
      </c>
      <c r="F1326">
        <v>-0.05</v>
      </c>
      <c r="J1326">
        <v>-0.05</v>
      </c>
      <c r="U1326">
        <v>-0.05</v>
      </c>
      <c r="V1326">
        <v>-5.8888999999999997E-2</v>
      </c>
      <c r="W1326">
        <v>-2.13E-4</v>
      </c>
      <c r="X1326">
        <v>-3.333E-3</v>
      </c>
      <c r="Y1326">
        <v>1.15E-4</v>
      </c>
      <c r="Z1326">
        <v>3</v>
      </c>
    </row>
    <row r="1327" spans="1:41" x14ac:dyDescent="0.3">
      <c r="A1327" t="s">
        <v>0</v>
      </c>
      <c r="B1327" s="1">
        <v>42426</v>
      </c>
      <c r="C1327" s="2">
        <v>0.69045041666666673</v>
      </c>
      <c r="D1327" t="s">
        <v>275</v>
      </c>
      <c r="E1327" t="s">
        <v>140</v>
      </c>
      <c r="F1327">
        <v>-0.05</v>
      </c>
      <c r="G1327">
        <v>68.065641999999997</v>
      </c>
      <c r="H1327">
        <v>32.950000000000003</v>
      </c>
      <c r="AJ1327">
        <v>0.2</v>
      </c>
      <c r="AK1327">
        <v>-100</v>
      </c>
    </row>
    <row r="1328" spans="1:41" x14ac:dyDescent="0.3">
      <c r="A1328" t="s">
        <v>0</v>
      </c>
      <c r="B1328" s="1">
        <v>42426</v>
      </c>
      <c r="C1328" s="2">
        <v>0.69046064814814823</v>
      </c>
      <c r="D1328" t="s">
        <v>275</v>
      </c>
      <c r="E1328" t="s">
        <v>143</v>
      </c>
      <c r="F1328">
        <v>-0.05</v>
      </c>
      <c r="J1328">
        <v>-0.05</v>
      </c>
      <c r="U1328">
        <v>-0.05</v>
      </c>
      <c r="V1328">
        <v>-7.8008999999999995E-2</v>
      </c>
      <c r="W1328">
        <v>-5.8E-4</v>
      </c>
      <c r="X1328">
        <v>0</v>
      </c>
      <c r="Y1328">
        <v>1.5799999999999999E-4</v>
      </c>
      <c r="Z1328">
        <v>3</v>
      </c>
    </row>
    <row r="1329" spans="1:41" x14ac:dyDescent="0.3">
      <c r="A1329" t="s">
        <v>0</v>
      </c>
      <c r="B1329" s="1">
        <v>42426</v>
      </c>
      <c r="C1329" s="2">
        <v>0.69048563657407414</v>
      </c>
      <c r="D1329" t="s">
        <v>275</v>
      </c>
      <c r="E1329" t="s">
        <v>140</v>
      </c>
      <c r="F1329">
        <v>-0.05</v>
      </c>
      <c r="G1329">
        <v>68.072470999999993</v>
      </c>
      <c r="H1329">
        <v>32.950000000000003</v>
      </c>
      <c r="AJ1329">
        <v>0.17874999999999999</v>
      </c>
      <c r="AK1329">
        <v>-100</v>
      </c>
    </row>
    <row r="1330" spans="1:41" x14ac:dyDescent="0.3">
      <c r="A1330" t="s">
        <v>0</v>
      </c>
      <c r="B1330" s="1">
        <v>42426</v>
      </c>
      <c r="C1330" s="2">
        <v>0.69049537037037034</v>
      </c>
      <c r="D1330" t="s">
        <v>275</v>
      </c>
      <c r="E1330" t="s">
        <v>143</v>
      </c>
      <c r="F1330">
        <v>-0.06</v>
      </c>
      <c r="J1330">
        <v>-0.06</v>
      </c>
      <c r="U1330">
        <v>-0.06</v>
      </c>
      <c r="V1330">
        <v>-0.10841000000000001</v>
      </c>
      <c r="W1330">
        <v>-2.0000000000000002E-5</v>
      </c>
      <c r="X1330">
        <v>3.333E-3</v>
      </c>
      <c r="Y1330">
        <v>2.3499999999999999E-4</v>
      </c>
      <c r="Z1330">
        <v>3</v>
      </c>
    </row>
    <row r="1331" spans="1:41" x14ac:dyDescent="0.3">
      <c r="A1331" t="s">
        <v>0</v>
      </c>
      <c r="B1331" s="1">
        <v>42426</v>
      </c>
      <c r="C1331" s="2">
        <v>0.69052086805555557</v>
      </c>
      <c r="D1331" t="s">
        <v>275</v>
      </c>
      <c r="E1331" t="s">
        <v>140</v>
      </c>
      <c r="F1331">
        <v>-0.06</v>
      </c>
      <c r="G1331">
        <v>68.054100000000005</v>
      </c>
      <c r="H1331">
        <v>32.924999999999997</v>
      </c>
      <c r="AJ1331">
        <v>0.20374999999999999</v>
      </c>
      <c r="AK1331">
        <v>-100</v>
      </c>
    </row>
    <row r="1332" spans="1:41" x14ac:dyDescent="0.3">
      <c r="A1332" t="s">
        <v>0</v>
      </c>
      <c r="B1332" s="1">
        <v>42426</v>
      </c>
      <c r="C1332" s="2">
        <v>0.69055346064814815</v>
      </c>
      <c r="D1332" t="s">
        <v>275</v>
      </c>
      <c r="E1332" t="s">
        <v>136</v>
      </c>
      <c r="K1332">
        <v>1038.8869629999999</v>
      </c>
      <c r="L1332">
        <v>21.533332999999999</v>
      </c>
      <c r="M1332">
        <v>20.195526000000001</v>
      </c>
      <c r="N1332">
        <v>22.133828000000001</v>
      </c>
    </row>
    <row r="1333" spans="1:41" x14ac:dyDescent="0.3">
      <c r="A1333" t="s">
        <v>0</v>
      </c>
      <c r="B1333" s="1">
        <v>42426</v>
      </c>
      <c r="C1333" s="2">
        <v>0.69053009259259257</v>
      </c>
      <c r="D1333" t="s">
        <v>275</v>
      </c>
      <c r="E1333" t="s">
        <v>143</v>
      </c>
      <c r="F1333">
        <v>-0.05</v>
      </c>
      <c r="J1333">
        <v>-0.05</v>
      </c>
      <c r="U1333">
        <v>-0.05</v>
      </c>
      <c r="V1333">
        <v>-0.124529</v>
      </c>
      <c r="W1333">
        <v>2.091E-3</v>
      </c>
      <c r="X1333">
        <v>-3.333E-3</v>
      </c>
      <c r="Y1333">
        <v>3.2499999999999999E-4</v>
      </c>
      <c r="Z1333">
        <v>3</v>
      </c>
    </row>
    <row r="1334" spans="1:41" x14ac:dyDescent="0.3">
      <c r="A1334" t="s">
        <v>0</v>
      </c>
      <c r="B1334" s="1">
        <v>42426</v>
      </c>
      <c r="C1334" s="2">
        <v>0.69056071759259252</v>
      </c>
      <c r="D1334" t="s">
        <v>275</v>
      </c>
      <c r="E1334" t="s">
        <v>140</v>
      </c>
      <c r="F1334">
        <v>-0.05</v>
      </c>
      <c r="G1334">
        <v>68.069826000000006</v>
      </c>
      <c r="H1334">
        <v>32.950000000000003</v>
      </c>
      <c r="AJ1334">
        <v>0.18</v>
      </c>
      <c r="AK1334">
        <v>-100</v>
      </c>
    </row>
    <row r="1335" spans="1:41" x14ac:dyDescent="0.3">
      <c r="A1335" t="s">
        <v>0</v>
      </c>
      <c r="B1335" s="1">
        <v>42426</v>
      </c>
      <c r="C1335" s="2">
        <v>0.6905648148148148</v>
      </c>
      <c r="D1335" t="s">
        <v>275</v>
      </c>
      <c r="E1335" t="s">
        <v>143</v>
      </c>
      <c r="F1335">
        <v>-0.06</v>
      </c>
      <c r="J1335">
        <v>-0.06</v>
      </c>
      <c r="U1335">
        <v>-0.06</v>
      </c>
      <c r="V1335">
        <v>-0.10841099999999999</v>
      </c>
      <c r="W1335">
        <v>4.7990000000000003E-3</v>
      </c>
      <c r="X1335">
        <v>3.333E-3</v>
      </c>
      <c r="Y1335">
        <v>3.8299999999999999E-4</v>
      </c>
      <c r="Z1335">
        <v>3</v>
      </c>
    </row>
    <row r="1336" spans="1:41" x14ac:dyDescent="0.3">
      <c r="A1336" t="s">
        <v>0</v>
      </c>
      <c r="B1336" s="1">
        <v>42426</v>
      </c>
      <c r="C1336" s="2">
        <v>0.69058892361111113</v>
      </c>
      <c r="D1336" t="s">
        <v>275</v>
      </c>
      <c r="E1336" t="s">
        <v>140</v>
      </c>
      <c r="F1336">
        <v>-0.06</v>
      </c>
      <c r="G1336">
        <v>68.069826000000006</v>
      </c>
      <c r="H1336">
        <v>32.950000000000003</v>
      </c>
      <c r="AJ1336">
        <v>0.18</v>
      </c>
      <c r="AK1336">
        <v>-100</v>
      </c>
    </row>
    <row r="1337" spans="1:41" x14ac:dyDescent="0.3">
      <c r="A1337" t="s">
        <v>0</v>
      </c>
      <c r="B1337" s="1">
        <v>42426</v>
      </c>
      <c r="C1337" s="2">
        <v>0.69059954861111106</v>
      </c>
      <c r="D1337" t="s">
        <v>275</v>
      </c>
      <c r="E1337" t="s">
        <v>143</v>
      </c>
      <c r="F1337">
        <v>-0.05</v>
      </c>
      <c r="J1337">
        <v>-0.05</v>
      </c>
      <c r="U1337">
        <v>-0.05</v>
      </c>
      <c r="V1337">
        <v>-7.8050999999999995E-2</v>
      </c>
      <c r="W1337">
        <v>5.8149999999999999E-3</v>
      </c>
      <c r="X1337">
        <v>-3.333E-3</v>
      </c>
      <c r="Y1337">
        <v>3.9300000000000001E-4</v>
      </c>
      <c r="Z1337">
        <v>3</v>
      </c>
    </row>
    <row r="1338" spans="1:41" x14ac:dyDescent="0.3">
      <c r="A1338" t="s">
        <v>0</v>
      </c>
      <c r="B1338" s="1">
        <v>42426</v>
      </c>
      <c r="C1338" s="2">
        <v>0.69060546296296288</v>
      </c>
      <c r="D1338" t="s">
        <v>275</v>
      </c>
      <c r="E1338" t="s">
        <v>120</v>
      </c>
      <c r="AO1338" t="s">
        <v>289</v>
      </c>
    </row>
    <row r="1339" spans="1:41" x14ac:dyDescent="0.3">
      <c r="A1339" t="s">
        <v>0</v>
      </c>
      <c r="B1339" s="1">
        <v>42426</v>
      </c>
      <c r="C1339" s="2">
        <v>0.690605625</v>
      </c>
      <c r="D1339" t="s">
        <v>275</v>
      </c>
      <c r="E1339" t="s">
        <v>120</v>
      </c>
      <c r="AO1339" t="s">
        <v>307</v>
      </c>
    </row>
    <row r="1340" spans="1:41" x14ac:dyDescent="0.3">
      <c r="A1340" t="s">
        <v>0</v>
      </c>
      <c r="B1340" s="1">
        <v>42426</v>
      </c>
      <c r="C1340" s="2">
        <v>0.69060563657407403</v>
      </c>
      <c r="D1340" t="s">
        <v>275</v>
      </c>
      <c r="E1340" t="s">
        <v>120</v>
      </c>
      <c r="AO1340" t="s">
        <v>125</v>
      </c>
    </row>
    <row r="1341" spans="1:41" x14ac:dyDescent="0.3">
      <c r="A1341" t="s">
        <v>0</v>
      </c>
      <c r="B1341" s="1">
        <v>42426</v>
      </c>
      <c r="C1341" s="2">
        <v>0.69060565972222221</v>
      </c>
      <c r="D1341" t="s">
        <v>275</v>
      </c>
      <c r="E1341" t="s">
        <v>120</v>
      </c>
      <c r="AO1341" t="s">
        <v>122</v>
      </c>
    </row>
    <row r="1342" spans="1:41" x14ac:dyDescent="0.3">
      <c r="A1342" t="s">
        <v>0</v>
      </c>
      <c r="B1342" s="1">
        <v>42426</v>
      </c>
      <c r="C1342" s="2">
        <v>0.69063396990740744</v>
      </c>
      <c r="D1342" t="s">
        <v>275</v>
      </c>
      <c r="E1342" t="s">
        <v>140</v>
      </c>
      <c r="F1342">
        <v>-0.05</v>
      </c>
      <c r="G1342">
        <v>68.055702999999994</v>
      </c>
      <c r="H1342">
        <v>32.924999999999997</v>
      </c>
      <c r="AJ1342">
        <v>0.20374999999999999</v>
      </c>
      <c r="AK1342">
        <v>-100</v>
      </c>
    </row>
    <row r="1343" spans="1:41" x14ac:dyDescent="0.3">
      <c r="A1343" t="s">
        <v>0</v>
      </c>
      <c r="B1343" s="1">
        <v>42426</v>
      </c>
      <c r="C1343" s="2">
        <v>0.69063521990740739</v>
      </c>
      <c r="D1343" t="s">
        <v>275</v>
      </c>
      <c r="E1343" t="s">
        <v>143</v>
      </c>
      <c r="F1343">
        <v>-0.06</v>
      </c>
      <c r="J1343">
        <v>-0.06</v>
      </c>
      <c r="U1343">
        <v>-0.06</v>
      </c>
      <c r="V1343">
        <v>-5.9305999999999998E-2</v>
      </c>
      <c r="W1343">
        <v>3.9119999999999997E-3</v>
      </c>
      <c r="X1343">
        <v>3.333E-3</v>
      </c>
      <c r="Y1343">
        <v>3.77E-4</v>
      </c>
      <c r="Z1343">
        <v>3</v>
      </c>
    </row>
    <row r="1344" spans="1:41" x14ac:dyDescent="0.3">
      <c r="A1344" t="s">
        <v>0</v>
      </c>
      <c r="B1344" s="1">
        <v>42426</v>
      </c>
      <c r="C1344" s="2">
        <v>0.69065984953703696</v>
      </c>
      <c r="D1344" t="s">
        <v>275</v>
      </c>
      <c r="E1344" t="s">
        <v>140</v>
      </c>
      <c r="F1344">
        <v>-0.06</v>
      </c>
      <c r="G1344">
        <v>68.055702999999994</v>
      </c>
      <c r="H1344">
        <v>32.924999999999997</v>
      </c>
      <c r="AJ1344">
        <v>0.20374999999999999</v>
      </c>
      <c r="AK1344">
        <v>-100</v>
      </c>
    </row>
    <row r="1345" spans="1:37" x14ac:dyDescent="0.3">
      <c r="A1345" t="s">
        <v>0</v>
      </c>
      <c r="B1345" s="1">
        <v>42426</v>
      </c>
      <c r="C1345" s="2">
        <v>0.69066899305555562</v>
      </c>
      <c r="D1345" t="s">
        <v>275</v>
      </c>
      <c r="E1345" t="s">
        <v>143</v>
      </c>
      <c r="F1345">
        <v>-0.06</v>
      </c>
      <c r="J1345">
        <v>-0.06</v>
      </c>
      <c r="U1345">
        <v>-0.06</v>
      </c>
      <c r="V1345">
        <v>-5.4705999999999998E-2</v>
      </c>
      <c r="W1345">
        <v>3.0000000000000001E-6</v>
      </c>
      <c r="X1345">
        <v>0</v>
      </c>
      <c r="Y1345">
        <v>3.6000000000000002E-4</v>
      </c>
      <c r="Z1345">
        <v>3</v>
      </c>
    </row>
    <row r="1346" spans="1:37" x14ac:dyDescent="0.3">
      <c r="A1346" t="s">
        <v>0</v>
      </c>
      <c r="B1346" s="1">
        <v>42426</v>
      </c>
      <c r="C1346" s="2">
        <v>0.69069975694444441</v>
      </c>
      <c r="D1346" t="s">
        <v>275</v>
      </c>
      <c r="E1346" t="s">
        <v>140</v>
      </c>
      <c r="F1346">
        <v>-0.06</v>
      </c>
      <c r="G1346">
        <v>68.077568999999997</v>
      </c>
      <c r="H1346">
        <v>32.950000000000003</v>
      </c>
      <c r="AJ1346">
        <v>0.18124999999999999</v>
      </c>
      <c r="AK1346">
        <v>-100</v>
      </c>
    </row>
    <row r="1347" spans="1:37" x14ac:dyDescent="0.3">
      <c r="A1347" t="s">
        <v>0</v>
      </c>
      <c r="B1347" s="1">
        <v>42426</v>
      </c>
      <c r="C1347" s="2">
        <v>0.69070370370370371</v>
      </c>
      <c r="D1347" t="s">
        <v>275</v>
      </c>
      <c r="E1347" t="s">
        <v>143</v>
      </c>
      <c r="F1347">
        <v>-0.04</v>
      </c>
      <c r="J1347">
        <v>-0.04</v>
      </c>
      <c r="U1347">
        <v>-0.04</v>
      </c>
      <c r="V1347">
        <v>-5.4803999999999999E-2</v>
      </c>
      <c r="W1347">
        <v>-3.8609999999999998E-3</v>
      </c>
      <c r="X1347">
        <v>-6.6670000000000002E-3</v>
      </c>
      <c r="Y1347">
        <v>3.5100000000000002E-4</v>
      </c>
      <c r="Z1347">
        <v>3</v>
      </c>
    </row>
    <row r="1348" spans="1:37" x14ac:dyDescent="0.3">
      <c r="A1348" t="s">
        <v>0</v>
      </c>
      <c r="B1348" s="1">
        <v>42426</v>
      </c>
      <c r="C1348" s="2">
        <v>0.69073268518518516</v>
      </c>
      <c r="D1348" t="s">
        <v>275</v>
      </c>
      <c r="E1348" t="s">
        <v>140</v>
      </c>
      <c r="F1348">
        <v>-0.04</v>
      </c>
      <c r="G1348">
        <v>68.077612999999999</v>
      </c>
      <c r="H1348">
        <v>32.950000000000003</v>
      </c>
      <c r="AJ1348">
        <v>0.17874999999999999</v>
      </c>
      <c r="AK1348">
        <v>-100</v>
      </c>
    </row>
    <row r="1349" spans="1:37" x14ac:dyDescent="0.3">
      <c r="A1349" t="s">
        <v>0</v>
      </c>
      <c r="B1349" s="1">
        <v>42426</v>
      </c>
      <c r="C1349" s="2">
        <v>0.69073925925925928</v>
      </c>
      <c r="D1349" t="s">
        <v>275</v>
      </c>
      <c r="E1349" t="s">
        <v>143</v>
      </c>
      <c r="F1349">
        <v>-0.04</v>
      </c>
      <c r="J1349">
        <v>-0.04</v>
      </c>
      <c r="U1349">
        <v>-0.04</v>
      </c>
      <c r="V1349">
        <v>-5.5176999999999997E-2</v>
      </c>
      <c r="W1349">
        <v>-5.6880000000000003E-3</v>
      </c>
      <c r="X1349">
        <v>0</v>
      </c>
      <c r="Y1349">
        <v>3.4099999999999999E-4</v>
      </c>
      <c r="Z1349">
        <v>3</v>
      </c>
    </row>
    <row r="1350" spans="1:37" x14ac:dyDescent="0.3">
      <c r="A1350" t="s">
        <v>0</v>
      </c>
      <c r="B1350" s="1">
        <v>42426</v>
      </c>
      <c r="C1350" s="2">
        <v>0.69076793981481488</v>
      </c>
      <c r="D1350" t="s">
        <v>275</v>
      </c>
      <c r="E1350" t="s">
        <v>140</v>
      </c>
      <c r="F1350">
        <v>-0.04</v>
      </c>
      <c r="G1350">
        <v>68.066708000000006</v>
      </c>
      <c r="H1350">
        <v>32.950000000000003</v>
      </c>
      <c r="AJ1350">
        <v>0.17874999999999999</v>
      </c>
      <c r="AK1350">
        <v>-100</v>
      </c>
    </row>
    <row r="1351" spans="1:37" x14ac:dyDescent="0.3">
      <c r="A1351" t="s">
        <v>0</v>
      </c>
      <c r="B1351" s="1">
        <v>42426</v>
      </c>
      <c r="C1351" s="2">
        <v>0.69077314814814816</v>
      </c>
      <c r="D1351" t="s">
        <v>275</v>
      </c>
      <c r="E1351" t="s">
        <v>143</v>
      </c>
      <c r="F1351">
        <v>-0.04</v>
      </c>
      <c r="J1351">
        <v>-0.04</v>
      </c>
      <c r="U1351">
        <v>-0.04</v>
      </c>
      <c r="V1351">
        <v>-5.5518999999999999E-2</v>
      </c>
      <c r="W1351">
        <v>-4.7260000000000002E-3</v>
      </c>
      <c r="X1351">
        <v>0</v>
      </c>
      <c r="Y1351">
        <v>3.2600000000000001E-4</v>
      </c>
      <c r="Z1351">
        <v>3</v>
      </c>
    </row>
    <row r="1352" spans="1:37" x14ac:dyDescent="0.3">
      <c r="A1352" t="s">
        <v>0</v>
      </c>
      <c r="B1352" s="1">
        <v>42426</v>
      </c>
      <c r="C1352" s="2">
        <v>0.6908031712962962</v>
      </c>
      <c r="D1352" t="s">
        <v>275</v>
      </c>
      <c r="E1352" t="s">
        <v>140</v>
      </c>
      <c r="F1352">
        <v>-0.04</v>
      </c>
      <c r="G1352">
        <v>68.071689000000006</v>
      </c>
      <c r="H1352">
        <v>32.950000000000003</v>
      </c>
      <c r="AJ1352">
        <v>0.17874999999999999</v>
      </c>
      <c r="AK1352">
        <v>-100</v>
      </c>
    </row>
    <row r="1353" spans="1:37" x14ac:dyDescent="0.3">
      <c r="A1353" t="s">
        <v>0</v>
      </c>
      <c r="B1353" s="1">
        <v>42426</v>
      </c>
      <c r="C1353" s="2">
        <v>0.69080787037037039</v>
      </c>
      <c r="D1353" t="s">
        <v>275</v>
      </c>
      <c r="E1353" t="s">
        <v>143</v>
      </c>
      <c r="F1353">
        <v>-0.05</v>
      </c>
      <c r="J1353">
        <v>-0.05</v>
      </c>
      <c r="U1353">
        <v>-0.05</v>
      </c>
      <c r="V1353">
        <v>-5.4934999999999998E-2</v>
      </c>
      <c r="W1353">
        <v>-2.2620000000000001E-3</v>
      </c>
      <c r="X1353">
        <v>3.333E-3</v>
      </c>
      <c r="Y1353">
        <v>3.0699999999999998E-4</v>
      </c>
      <c r="Z1353">
        <v>3</v>
      </c>
    </row>
    <row r="1354" spans="1:37" x14ac:dyDescent="0.3">
      <c r="A1354" t="s">
        <v>0</v>
      </c>
      <c r="B1354" s="1">
        <v>42426</v>
      </c>
      <c r="C1354" s="2">
        <v>0.69083840277777775</v>
      </c>
      <c r="D1354" t="s">
        <v>275</v>
      </c>
      <c r="E1354" t="s">
        <v>140</v>
      </c>
      <c r="F1354">
        <v>-0.05</v>
      </c>
      <c r="G1354">
        <v>68.060396999999995</v>
      </c>
      <c r="H1354">
        <v>32.950000000000003</v>
      </c>
      <c r="AJ1354">
        <v>0.18124999999999999</v>
      </c>
      <c r="AK1354">
        <v>-100</v>
      </c>
    </row>
    <row r="1355" spans="1:37" x14ac:dyDescent="0.3">
      <c r="A1355" t="s">
        <v>0</v>
      </c>
      <c r="B1355" s="1">
        <v>42426</v>
      </c>
      <c r="C1355" s="2">
        <v>0.69084261574074068</v>
      </c>
      <c r="D1355" t="s">
        <v>275</v>
      </c>
      <c r="E1355" t="s">
        <v>143</v>
      </c>
      <c r="F1355">
        <v>-0.05</v>
      </c>
      <c r="J1355">
        <v>-0.05</v>
      </c>
      <c r="U1355">
        <v>-0.05</v>
      </c>
      <c r="V1355">
        <v>-5.1894000000000003E-2</v>
      </c>
      <c r="W1355">
        <v>-3.8999999999999999E-4</v>
      </c>
      <c r="X1355">
        <v>0</v>
      </c>
      <c r="Y1355">
        <v>2.8800000000000001E-4</v>
      </c>
      <c r="Z1355">
        <v>3</v>
      </c>
    </row>
    <row r="1356" spans="1:37" x14ac:dyDescent="0.3">
      <c r="A1356" t="s">
        <v>0</v>
      </c>
      <c r="B1356" s="1">
        <v>42426</v>
      </c>
      <c r="C1356" s="2">
        <v>0.69087361111111101</v>
      </c>
      <c r="D1356" t="s">
        <v>275</v>
      </c>
      <c r="E1356" t="s">
        <v>140</v>
      </c>
      <c r="F1356">
        <v>-0.05</v>
      </c>
      <c r="G1356">
        <v>68.076655000000002</v>
      </c>
      <c r="H1356">
        <v>32.950000000000003</v>
      </c>
      <c r="AJ1356">
        <v>0.1825</v>
      </c>
      <c r="AK1356">
        <v>-100</v>
      </c>
    </row>
    <row r="1357" spans="1:37" x14ac:dyDescent="0.3">
      <c r="A1357" t="s">
        <v>0</v>
      </c>
      <c r="B1357" s="1">
        <v>42426</v>
      </c>
      <c r="C1357" s="2">
        <v>0.69087732638888888</v>
      </c>
      <c r="D1357" t="s">
        <v>275</v>
      </c>
      <c r="E1357" t="s">
        <v>143</v>
      </c>
      <c r="F1357">
        <v>-7.0000000000000007E-2</v>
      </c>
      <c r="J1357">
        <v>-7.0000000000000007E-2</v>
      </c>
      <c r="U1357">
        <v>-7.0000000000000007E-2</v>
      </c>
      <c r="V1357">
        <v>-4.7106000000000002E-2</v>
      </c>
      <c r="W1357">
        <v>9.3999999999999994E-5</v>
      </c>
      <c r="X1357">
        <v>6.6670000000000002E-3</v>
      </c>
      <c r="Y1357">
        <v>2.7E-4</v>
      </c>
      <c r="Z1357">
        <v>3</v>
      </c>
    </row>
    <row r="1358" spans="1:37" x14ac:dyDescent="0.3">
      <c r="A1358" t="s">
        <v>0</v>
      </c>
      <c r="B1358" s="1">
        <v>42426</v>
      </c>
      <c r="C1358" s="2">
        <v>0.69090884259259255</v>
      </c>
      <c r="D1358" t="s">
        <v>275</v>
      </c>
      <c r="E1358" t="s">
        <v>140</v>
      </c>
      <c r="F1358">
        <v>-7.0000000000000007E-2</v>
      </c>
      <c r="G1358">
        <v>68.051935</v>
      </c>
      <c r="H1358">
        <v>32.950000000000003</v>
      </c>
      <c r="AJ1358">
        <v>0.18375</v>
      </c>
      <c r="AK1358">
        <v>-100</v>
      </c>
    </row>
    <row r="1359" spans="1:37" x14ac:dyDescent="0.3">
      <c r="A1359" t="s">
        <v>0</v>
      </c>
      <c r="B1359" s="1">
        <v>42426</v>
      </c>
      <c r="C1359" s="2">
        <v>0.69091203703703707</v>
      </c>
      <c r="D1359" t="s">
        <v>275</v>
      </c>
      <c r="E1359" t="s">
        <v>143</v>
      </c>
      <c r="F1359">
        <v>-0.05</v>
      </c>
      <c r="J1359">
        <v>-0.05</v>
      </c>
      <c r="U1359">
        <v>-0.05</v>
      </c>
      <c r="V1359">
        <v>-4.3868999999999998E-2</v>
      </c>
      <c r="W1359">
        <v>-2.3699999999999999E-4</v>
      </c>
      <c r="X1359">
        <v>-6.6670000000000002E-3</v>
      </c>
      <c r="Y1359">
        <v>2.52E-4</v>
      </c>
      <c r="Z1359">
        <v>3</v>
      </c>
    </row>
    <row r="1360" spans="1:37" x14ac:dyDescent="0.3">
      <c r="A1360" t="s">
        <v>0</v>
      </c>
      <c r="B1360" s="1">
        <v>42426</v>
      </c>
      <c r="C1360" s="2">
        <v>0.6909443287037037</v>
      </c>
      <c r="D1360" t="s">
        <v>275</v>
      </c>
      <c r="E1360" t="s">
        <v>140</v>
      </c>
      <c r="F1360">
        <v>-0.05</v>
      </c>
      <c r="G1360">
        <v>68.080325999999999</v>
      </c>
      <c r="H1360">
        <v>32.950000000000003</v>
      </c>
      <c r="AJ1360">
        <v>0.19625000000000001</v>
      </c>
      <c r="AK1360">
        <v>-100</v>
      </c>
    </row>
    <row r="1361" spans="1:41" x14ac:dyDescent="0.3">
      <c r="A1361" t="s">
        <v>0</v>
      </c>
      <c r="B1361" s="1">
        <v>42426</v>
      </c>
      <c r="C1361" s="2">
        <v>0.69094726851851851</v>
      </c>
      <c r="D1361" t="s">
        <v>275</v>
      </c>
      <c r="E1361" t="s">
        <v>143</v>
      </c>
      <c r="F1361">
        <v>-0.6</v>
      </c>
      <c r="J1361">
        <v>-0.6</v>
      </c>
      <c r="U1361">
        <v>-0.6</v>
      </c>
      <c r="V1361">
        <v>-4.4549999999999999E-2</v>
      </c>
      <c r="W1361">
        <v>-7.0799999999999997E-4</v>
      </c>
      <c r="X1361">
        <v>0.183333</v>
      </c>
      <c r="Y1361">
        <v>2.3599999999999999E-4</v>
      </c>
      <c r="Z1361">
        <v>3</v>
      </c>
    </row>
    <row r="1362" spans="1:41" x14ac:dyDescent="0.3">
      <c r="A1362" t="s">
        <v>0</v>
      </c>
      <c r="B1362" s="1">
        <v>42426</v>
      </c>
      <c r="C1362" s="2">
        <v>0.69097957175925917</v>
      </c>
      <c r="D1362" t="s">
        <v>275</v>
      </c>
      <c r="E1362" t="s">
        <v>140</v>
      </c>
      <c r="F1362">
        <v>-0.6</v>
      </c>
      <c r="G1362">
        <v>68.086100999999999</v>
      </c>
      <c r="H1362">
        <v>32.924999999999997</v>
      </c>
      <c r="AJ1362">
        <v>0.18</v>
      </c>
      <c r="AK1362">
        <v>-100</v>
      </c>
    </row>
    <row r="1363" spans="1:41" x14ac:dyDescent="0.3">
      <c r="A1363" t="s">
        <v>0</v>
      </c>
      <c r="B1363" s="1">
        <v>42426</v>
      </c>
      <c r="C1363" s="2">
        <v>0.69098252314814823</v>
      </c>
      <c r="D1363" t="s">
        <v>275</v>
      </c>
      <c r="E1363" t="s">
        <v>143</v>
      </c>
      <c r="F1363">
        <v>-0.69</v>
      </c>
      <c r="J1363">
        <v>-0.69</v>
      </c>
      <c r="U1363">
        <v>-0.69</v>
      </c>
      <c r="V1363">
        <v>-4.9713E-2</v>
      </c>
      <c r="W1363">
        <v>-9.9299999999999996E-4</v>
      </c>
      <c r="X1363">
        <v>0.03</v>
      </c>
      <c r="Y1363">
        <v>2.24E-4</v>
      </c>
      <c r="Z1363">
        <v>3</v>
      </c>
    </row>
    <row r="1364" spans="1:41" x14ac:dyDescent="0.3">
      <c r="A1364" t="s">
        <v>0</v>
      </c>
      <c r="B1364" s="1">
        <v>42426</v>
      </c>
      <c r="C1364" s="2">
        <v>0.69101479166666657</v>
      </c>
      <c r="D1364" t="s">
        <v>275</v>
      </c>
      <c r="E1364" t="s">
        <v>140</v>
      </c>
      <c r="F1364">
        <v>-0.69</v>
      </c>
      <c r="G1364">
        <v>68.062657999999999</v>
      </c>
      <c r="H1364">
        <v>32.950000000000003</v>
      </c>
      <c r="AJ1364">
        <v>0.18</v>
      </c>
      <c r="AK1364">
        <v>-100</v>
      </c>
    </row>
    <row r="1365" spans="1:41" x14ac:dyDescent="0.3">
      <c r="A1365" t="s">
        <v>0</v>
      </c>
      <c r="B1365" s="1">
        <v>42426</v>
      </c>
      <c r="C1365" s="2">
        <v>0.69101620370370365</v>
      </c>
      <c r="D1365" t="s">
        <v>275</v>
      </c>
      <c r="E1365" t="s">
        <v>143</v>
      </c>
      <c r="F1365">
        <v>-0.19</v>
      </c>
      <c r="J1365">
        <v>-0.19</v>
      </c>
      <c r="U1365">
        <v>-0.19</v>
      </c>
      <c r="V1365">
        <v>-6.7801E-2</v>
      </c>
      <c r="W1365">
        <v>-9.6699999999999998E-4</v>
      </c>
      <c r="X1365">
        <v>-0.16666700000000001</v>
      </c>
      <c r="Y1365">
        <v>2.2699999999999999E-4</v>
      </c>
      <c r="Z1365">
        <v>3</v>
      </c>
    </row>
    <row r="1366" spans="1:41" x14ac:dyDescent="0.3">
      <c r="A1366" t="s">
        <v>0</v>
      </c>
      <c r="B1366" s="1">
        <v>42426</v>
      </c>
      <c r="C1366" s="2">
        <v>0.69105002314814812</v>
      </c>
      <c r="D1366" t="s">
        <v>275</v>
      </c>
      <c r="E1366" t="s">
        <v>140</v>
      </c>
      <c r="F1366">
        <v>-0.19</v>
      </c>
      <c r="G1366">
        <v>68.092787000000001</v>
      </c>
      <c r="H1366">
        <v>32.924999999999997</v>
      </c>
      <c r="AJ1366">
        <v>0.20624999999999999</v>
      </c>
      <c r="AK1366">
        <v>-100</v>
      </c>
    </row>
    <row r="1367" spans="1:41" x14ac:dyDescent="0.3">
      <c r="A1367" t="s">
        <v>0</v>
      </c>
      <c r="B1367" s="1">
        <v>42426</v>
      </c>
      <c r="C1367" s="2">
        <v>0.69105127314814807</v>
      </c>
      <c r="D1367" t="s">
        <v>275</v>
      </c>
      <c r="E1367" t="s">
        <v>143</v>
      </c>
      <c r="F1367">
        <v>-0.05</v>
      </c>
      <c r="J1367">
        <v>-0.05</v>
      </c>
      <c r="U1367">
        <v>-0.05</v>
      </c>
      <c r="V1367">
        <v>-0.12740099999999999</v>
      </c>
      <c r="W1367">
        <v>-4.7699999999999999E-4</v>
      </c>
      <c r="X1367">
        <v>-4.6667E-2</v>
      </c>
      <c r="Y1367">
        <v>2.9399999999999999E-4</v>
      </c>
      <c r="Z1367">
        <v>3</v>
      </c>
    </row>
    <row r="1368" spans="1:41" x14ac:dyDescent="0.3">
      <c r="A1368" t="s">
        <v>0</v>
      </c>
      <c r="B1368" s="1">
        <v>42426</v>
      </c>
      <c r="C1368" s="2">
        <v>0.69108525462962966</v>
      </c>
      <c r="D1368" t="s">
        <v>275</v>
      </c>
      <c r="E1368" t="s">
        <v>140</v>
      </c>
      <c r="F1368">
        <v>-0.05</v>
      </c>
      <c r="G1368">
        <v>68.075993999999994</v>
      </c>
      <c r="H1368">
        <v>32.950000000000003</v>
      </c>
      <c r="AJ1368">
        <v>0.20125000000000001</v>
      </c>
      <c r="AK1368">
        <v>-100</v>
      </c>
    </row>
    <row r="1369" spans="1:41" x14ac:dyDescent="0.3">
      <c r="A1369" t="s">
        <v>0</v>
      </c>
      <c r="B1369" s="1">
        <v>42426</v>
      </c>
      <c r="C1369" s="2">
        <v>0.69108650462962962</v>
      </c>
      <c r="D1369" t="s">
        <v>275</v>
      </c>
      <c r="E1369" t="s">
        <v>143</v>
      </c>
      <c r="F1369">
        <v>-0.06</v>
      </c>
      <c r="J1369">
        <v>-0.06</v>
      </c>
      <c r="U1369">
        <v>-0.06</v>
      </c>
      <c r="V1369">
        <v>-0.247502</v>
      </c>
      <c r="W1369">
        <v>1.671E-3</v>
      </c>
      <c r="X1369">
        <v>3.333E-3</v>
      </c>
      <c r="Y1369">
        <v>5.0199999999999995E-4</v>
      </c>
      <c r="Z1369">
        <v>3</v>
      </c>
    </row>
    <row r="1370" spans="1:41" x14ac:dyDescent="0.3">
      <c r="A1370" t="s">
        <v>0</v>
      </c>
      <c r="B1370" s="1">
        <v>42426</v>
      </c>
      <c r="C1370" s="2">
        <v>0.69112037037037044</v>
      </c>
      <c r="D1370" t="s">
        <v>275</v>
      </c>
      <c r="E1370" t="s">
        <v>143</v>
      </c>
      <c r="F1370">
        <v>-0.06</v>
      </c>
      <c r="J1370">
        <v>-0.06</v>
      </c>
      <c r="U1370">
        <v>-0.06</v>
      </c>
      <c r="V1370">
        <v>-0.37132599999999999</v>
      </c>
      <c r="W1370">
        <v>7.9509999999999997E-3</v>
      </c>
      <c r="X1370">
        <v>0</v>
      </c>
      <c r="Y1370">
        <v>8.5899999999999995E-4</v>
      </c>
      <c r="Z1370">
        <v>3</v>
      </c>
    </row>
    <row r="1371" spans="1:41" x14ac:dyDescent="0.3">
      <c r="A1371" t="s">
        <v>0</v>
      </c>
      <c r="B1371" s="1">
        <v>42426</v>
      </c>
      <c r="C1371" s="2">
        <v>0.69112179398148144</v>
      </c>
      <c r="D1371" t="s">
        <v>275</v>
      </c>
      <c r="E1371" t="s">
        <v>140</v>
      </c>
      <c r="F1371">
        <v>-0.06</v>
      </c>
      <c r="G1371">
        <v>68.080117000000001</v>
      </c>
      <c r="H1371">
        <v>32.950000000000003</v>
      </c>
      <c r="AJ1371">
        <v>0.18</v>
      </c>
      <c r="AK1371">
        <v>-100</v>
      </c>
    </row>
    <row r="1372" spans="1:41" x14ac:dyDescent="0.3">
      <c r="A1372" t="s">
        <v>0</v>
      </c>
      <c r="B1372" s="1">
        <v>42426</v>
      </c>
      <c r="C1372" s="2">
        <v>0.69114173611111118</v>
      </c>
      <c r="D1372" t="s">
        <v>275</v>
      </c>
      <c r="E1372" t="s">
        <v>120</v>
      </c>
      <c r="AO1372" t="s">
        <v>289</v>
      </c>
    </row>
    <row r="1373" spans="1:41" x14ac:dyDescent="0.3">
      <c r="A1373" t="s">
        <v>0</v>
      </c>
      <c r="B1373" s="1">
        <v>42426</v>
      </c>
      <c r="C1373" s="2">
        <v>0.69114190972222211</v>
      </c>
      <c r="D1373" t="s">
        <v>275</v>
      </c>
      <c r="E1373" t="s">
        <v>120</v>
      </c>
      <c r="AO1373" t="s">
        <v>307</v>
      </c>
    </row>
    <row r="1374" spans="1:41" x14ac:dyDescent="0.3">
      <c r="A1374" t="s">
        <v>0</v>
      </c>
      <c r="B1374" s="1">
        <v>42426</v>
      </c>
      <c r="C1374" s="2">
        <v>0.69114192129629626</v>
      </c>
      <c r="D1374" t="s">
        <v>275</v>
      </c>
      <c r="E1374" t="s">
        <v>120</v>
      </c>
      <c r="AO1374" t="s">
        <v>125</v>
      </c>
    </row>
    <row r="1375" spans="1:41" x14ac:dyDescent="0.3">
      <c r="A1375" t="s">
        <v>0</v>
      </c>
      <c r="B1375" s="1">
        <v>42426</v>
      </c>
      <c r="C1375" s="2">
        <v>0.69114194444444443</v>
      </c>
      <c r="D1375" t="s">
        <v>275</v>
      </c>
      <c r="E1375" t="s">
        <v>120</v>
      </c>
      <c r="AO1375" t="s">
        <v>122</v>
      </c>
    </row>
    <row r="1376" spans="1:41" x14ac:dyDescent="0.3">
      <c r="A1376" t="s">
        <v>0</v>
      </c>
      <c r="B1376" s="1">
        <v>42426</v>
      </c>
      <c r="C1376" s="2">
        <v>0.6911558912037038</v>
      </c>
      <c r="D1376" t="s">
        <v>275</v>
      </c>
      <c r="E1376" t="s">
        <v>143</v>
      </c>
      <c r="F1376">
        <v>-0.41</v>
      </c>
      <c r="J1376">
        <v>-0.41</v>
      </c>
      <c r="U1376">
        <v>-0.41</v>
      </c>
      <c r="V1376">
        <v>-0.39324700000000001</v>
      </c>
      <c r="W1376">
        <v>1.8513000000000002E-2</v>
      </c>
      <c r="X1376">
        <v>0.11666700000000001</v>
      </c>
      <c r="Y1376">
        <v>1.2340000000000001E-3</v>
      </c>
      <c r="Z1376">
        <v>3</v>
      </c>
    </row>
    <row r="1377" spans="1:37" x14ac:dyDescent="0.3">
      <c r="A1377" t="s">
        <v>0</v>
      </c>
      <c r="B1377" s="1">
        <v>42426</v>
      </c>
      <c r="C1377" s="2">
        <v>0.69116087962962958</v>
      </c>
      <c r="D1377" t="s">
        <v>275</v>
      </c>
      <c r="E1377" t="s">
        <v>140</v>
      </c>
      <c r="F1377">
        <v>-0.41</v>
      </c>
      <c r="G1377">
        <v>68.030499000000006</v>
      </c>
      <c r="H1377">
        <v>32.924999999999997</v>
      </c>
      <c r="AJ1377">
        <v>0.20250000000000001</v>
      </c>
      <c r="AK1377">
        <v>-100</v>
      </c>
    </row>
    <row r="1378" spans="1:37" x14ac:dyDescent="0.3">
      <c r="A1378" t="s">
        <v>0</v>
      </c>
      <c r="B1378" s="1">
        <v>42426</v>
      </c>
      <c r="C1378" s="2">
        <v>0.69118981481481478</v>
      </c>
      <c r="D1378" t="s">
        <v>275</v>
      </c>
      <c r="E1378" t="s">
        <v>143</v>
      </c>
      <c r="F1378">
        <v>-0.05</v>
      </c>
      <c r="J1378">
        <v>-0.05</v>
      </c>
      <c r="U1378">
        <v>-0.05</v>
      </c>
      <c r="V1378">
        <v>-0.29366900000000001</v>
      </c>
      <c r="W1378">
        <v>2.7428000000000001E-2</v>
      </c>
      <c r="X1378">
        <v>-0.12</v>
      </c>
      <c r="Y1378">
        <v>1.4679999999999999E-3</v>
      </c>
      <c r="Z1378">
        <v>3</v>
      </c>
    </row>
    <row r="1379" spans="1:37" x14ac:dyDescent="0.3">
      <c r="A1379" t="s">
        <v>0</v>
      </c>
      <c r="B1379" s="1">
        <v>42426</v>
      </c>
      <c r="C1379" s="2">
        <v>0.69119146990740743</v>
      </c>
      <c r="D1379" t="s">
        <v>275</v>
      </c>
      <c r="E1379" t="s">
        <v>140</v>
      </c>
      <c r="F1379">
        <v>-0.05</v>
      </c>
      <c r="G1379">
        <v>68.106953000000004</v>
      </c>
      <c r="H1379">
        <v>32.924999999999997</v>
      </c>
      <c r="AJ1379">
        <v>0.19500000000000001</v>
      </c>
      <c r="AK1379">
        <v>-100</v>
      </c>
    </row>
    <row r="1380" spans="1:37" x14ac:dyDescent="0.3">
      <c r="A1380" t="s">
        <v>0</v>
      </c>
      <c r="B1380" s="1">
        <v>42426</v>
      </c>
      <c r="C1380" s="2">
        <v>0.69122405092592587</v>
      </c>
      <c r="D1380" t="s">
        <v>275</v>
      </c>
      <c r="E1380" t="s">
        <v>136</v>
      </c>
      <c r="K1380">
        <v>1038.2062989999999</v>
      </c>
      <c r="L1380">
        <v>21.508333</v>
      </c>
      <c r="M1380">
        <v>20.302337999999999</v>
      </c>
      <c r="N1380">
        <v>22.058751999999998</v>
      </c>
    </row>
    <row r="1381" spans="1:37" x14ac:dyDescent="0.3">
      <c r="A1381" t="s">
        <v>0</v>
      </c>
      <c r="B1381" s="1">
        <v>42426</v>
      </c>
      <c r="C1381" s="2">
        <v>0.69122526620370373</v>
      </c>
      <c r="D1381" t="s">
        <v>275</v>
      </c>
      <c r="E1381" t="s">
        <v>143</v>
      </c>
      <c r="F1381">
        <v>-0.06</v>
      </c>
      <c r="J1381">
        <v>-0.06</v>
      </c>
      <c r="U1381">
        <v>-0.06</v>
      </c>
      <c r="V1381">
        <v>-0.172128</v>
      </c>
      <c r="W1381">
        <v>2.6401999999999998E-2</v>
      </c>
      <c r="X1381">
        <v>3.333E-3</v>
      </c>
      <c r="Y1381">
        <v>1.5349999999999999E-3</v>
      </c>
      <c r="Z1381">
        <v>3</v>
      </c>
    </row>
    <row r="1382" spans="1:37" x14ac:dyDescent="0.3">
      <c r="A1382" t="s">
        <v>0</v>
      </c>
      <c r="B1382" s="1">
        <v>42426</v>
      </c>
      <c r="C1382" s="2">
        <v>0.69122895833333331</v>
      </c>
      <c r="D1382" t="s">
        <v>275</v>
      </c>
      <c r="E1382" t="s">
        <v>140</v>
      </c>
      <c r="F1382">
        <v>-0.06</v>
      </c>
      <c r="G1382">
        <v>68.037628999999995</v>
      </c>
      <c r="H1382">
        <v>32.950000000000003</v>
      </c>
      <c r="AJ1382">
        <v>0.1875</v>
      </c>
      <c r="AK1382">
        <v>-100</v>
      </c>
    </row>
    <row r="1383" spans="1:37" x14ac:dyDescent="0.3">
      <c r="A1383" t="s">
        <v>0</v>
      </c>
      <c r="B1383" s="1">
        <v>42426</v>
      </c>
      <c r="C1383" s="2">
        <v>0.69125925925925935</v>
      </c>
      <c r="D1383" t="s">
        <v>275</v>
      </c>
      <c r="E1383" t="s">
        <v>143</v>
      </c>
      <c r="F1383">
        <v>-0.06</v>
      </c>
      <c r="J1383">
        <v>-0.06</v>
      </c>
      <c r="U1383">
        <v>-0.06</v>
      </c>
      <c r="V1383">
        <v>-0.12279</v>
      </c>
      <c r="W1383">
        <v>1.3105E-2</v>
      </c>
      <c r="X1383">
        <v>0</v>
      </c>
      <c r="Y1383">
        <v>1.529E-3</v>
      </c>
      <c r="Z1383">
        <v>3</v>
      </c>
    </row>
    <row r="1384" spans="1:37" x14ac:dyDescent="0.3">
      <c r="A1384" t="s">
        <v>0</v>
      </c>
      <c r="B1384" s="1">
        <v>42426</v>
      </c>
      <c r="C1384" s="2">
        <v>0.69126184027777782</v>
      </c>
      <c r="D1384" t="s">
        <v>275</v>
      </c>
      <c r="E1384" t="s">
        <v>140</v>
      </c>
      <c r="F1384">
        <v>-0.06</v>
      </c>
      <c r="G1384">
        <v>68.074645000000004</v>
      </c>
      <c r="H1384">
        <v>32.950000000000003</v>
      </c>
      <c r="AJ1384">
        <v>0.18</v>
      </c>
      <c r="AK1384">
        <v>-100</v>
      </c>
    </row>
    <row r="1385" spans="1:37" x14ac:dyDescent="0.3">
      <c r="A1385" t="s">
        <v>0</v>
      </c>
      <c r="B1385" s="1">
        <v>42426</v>
      </c>
      <c r="C1385" s="2">
        <v>0.69129398148148147</v>
      </c>
      <c r="D1385" t="s">
        <v>275</v>
      </c>
      <c r="E1385" t="s">
        <v>143</v>
      </c>
      <c r="F1385">
        <v>-0.06</v>
      </c>
      <c r="J1385">
        <v>-0.06</v>
      </c>
      <c r="U1385">
        <v>-0.06</v>
      </c>
      <c r="V1385">
        <v>-0.141509</v>
      </c>
      <c r="W1385">
        <v>-5.7749999999999998E-3</v>
      </c>
      <c r="X1385">
        <v>0</v>
      </c>
      <c r="Y1385">
        <v>1.537E-3</v>
      </c>
      <c r="Z1385">
        <v>3</v>
      </c>
    </row>
    <row r="1386" spans="1:37" x14ac:dyDescent="0.3">
      <c r="A1386" t="s">
        <v>0</v>
      </c>
      <c r="B1386" s="1">
        <v>42426</v>
      </c>
      <c r="C1386" s="2">
        <v>0.69129707175925936</v>
      </c>
      <c r="D1386" t="s">
        <v>275</v>
      </c>
      <c r="E1386" t="s">
        <v>140</v>
      </c>
      <c r="F1386">
        <v>-0.06</v>
      </c>
      <c r="G1386">
        <v>68.064244000000002</v>
      </c>
      <c r="H1386">
        <v>32.950000000000003</v>
      </c>
      <c r="AJ1386">
        <v>0.17749999999999999</v>
      </c>
      <c r="AK1386">
        <v>-100</v>
      </c>
    </row>
    <row r="1387" spans="1:37" x14ac:dyDescent="0.3">
      <c r="A1387" t="s">
        <v>0</v>
      </c>
      <c r="B1387" s="1">
        <v>42426</v>
      </c>
      <c r="C1387" s="2">
        <v>0.6913287037037037</v>
      </c>
      <c r="D1387" t="s">
        <v>275</v>
      </c>
      <c r="E1387" t="s">
        <v>143</v>
      </c>
      <c r="F1387">
        <v>-0.04</v>
      </c>
      <c r="J1387">
        <v>-0.04</v>
      </c>
      <c r="U1387">
        <v>-0.04</v>
      </c>
      <c r="V1387">
        <v>-0.15981699999999999</v>
      </c>
      <c r="W1387">
        <v>-1.9335000000000001E-2</v>
      </c>
      <c r="X1387">
        <v>-6.6670000000000002E-3</v>
      </c>
      <c r="Y1387">
        <v>1.557E-3</v>
      </c>
      <c r="Z1387">
        <v>3</v>
      </c>
    </row>
    <row r="1388" spans="1:37" x14ac:dyDescent="0.3">
      <c r="A1388" t="s">
        <v>0</v>
      </c>
      <c r="B1388" s="1">
        <v>42426</v>
      </c>
      <c r="C1388" s="2">
        <v>0.69133231481481483</v>
      </c>
      <c r="D1388" t="s">
        <v>275</v>
      </c>
      <c r="E1388" t="s">
        <v>140</v>
      </c>
      <c r="F1388">
        <v>-0.04</v>
      </c>
      <c r="G1388">
        <v>68.070082999999997</v>
      </c>
      <c r="H1388">
        <v>32.950000000000003</v>
      </c>
      <c r="AJ1388">
        <v>0.17749999999999999</v>
      </c>
      <c r="AK1388">
        <v>-100</v>
      </c>
    </row>
    <row r="1389" spans="1:37" x14ac:dyDescent="0.3">
      <c r="A1389" t="s">
        <v>0</v>
      </c>
      <c r="B1389" s="1">
        <v>42426</v>
      </c>
      <c r="C1389" s="2">
        <v>0.69136342592592592</v>
      </c>
      <c r="D1389" t="s">
        <v>275</v>
      </c>
      <c r="E1389" t="s">
        <v>143</v>
      </c>
      <c r="F1389">
        <v>-0.05</v>
      </c>
      <c r="J1389">
        <v>-0.05</v>
      </c>
      <c r="U1389">
        <v>-0.05</v>
      </c>
      <c r="V1389">
        <v>-0.13611300000000001</v>
      </c>
      <c r="W1389">
        <v>-2.0745E-2</v>
      </c>
      <c r="X1389">
        <v>3.333E-3</v>
      </c>
      <c r="Y1389">
        <v>1.5330000000000001E-3</v>
      </c>
      <c r="Z1389">
        <v>3</v>
      </c>
    </row>
    <row r="1390" spans="1:37" x14ac:dyDescent="0.3">
      <c r="A1390" t="s">
        <v>0</v>
      </c>
      <c r="B1390" s="1">
        <v>42426</v>
      </c>
      <c r="C1390" s="2">
        <v>0.69136752314814809</v>
      </c>
      <c r="D1390" t="s">
        <v>275</v>
      </c>
      <c r="E1390" t="s">
        <v>140</v>
      </c>
      <c r="F1390">
        <v>-0.05</v>
      </c>
      <c r="G1390">
        <v>68.060779999999994</v>
      </c>
      <c r="H1390">
        <v>32.924999999999997</v>
      </c>
      <c r="AJ1390">
        <v>0.20250000000000001</v>
      </c>
      <c r="AK1390">
        <v>-100</v>
      </c>
    </row>
    <row r="1391" spans="1:37" x14ac:dyDescent="0.3">
      <c r="A1391" t="s">
        <v>0</v>
      </c>
      <c r="B1391" s="1">
        <v>42426</v>
      </c>
      <c r="C1391" s="2">
        <v>0.69139814814814804</v>
      </c>
      <c r="D1391" t="s">
        <v>275</v>
      </c>
      <c r="E1391" t="s">
        <v>143</v>
      </c>
      <c r="F1391">
        <v>-0.05</v>
      </c>
      <c r="J1391">
        <v>-0.05</v>
      </c>
      <c r="U1391">
        <v>-0.05</v>
      </c>
      <c r="V1391">
        <v>-9.2979999999999993E-2</v>
      </c>
      <c r="W1391">
        <v>-1.2760000000000001E-2</v>
      </c>
      <c r="X1391">
        <v>0</v>
      </c>
      <c r="Y1391">
        <v>1.4369999999999999E-3</v>
      </c>
      <c r="Z1391">
        <v>3</v>
      </c>
    </row>
    <row r="1392" spans="1:37" x14ac:dyDescent="0.3">
      <c r="A1392" t="s">
        <v>0</v>
      </c>
      <c r="B1392" s="1">
        <v>42426</v>
      </c>
      <c r="C1392" s="2">
        <v>0.69140275462962963</v>
      </c>
      <c r="D1392" t="s">
        <v>275</v>
      </c>
      <c r="E1392" t="s">
        <v>140</v>
      </c>
      <c r="F1392">
        <v>-0.05</v>
      </c>
      <c r="G1392">
        <v>68.076053000000002</v>
      </c>
      <c r="H1392">
        <v>32.950000000000003</v>
      </c>
      <c r="AJ1392">
        <v>0.20250000000000001</v>
      </c>
      <c r="AK1392">
        <v>-100</v>
      </c>
    </row>
    <row r="1393" spans="1:41" x14ac:dyDescent="0.3">
      <c r="A1393" t="s">
        <v>0</v>
      </c>
      <c r="B1393" s="1">
        <v>42426</v>
      </c>
      <c r="C1393" s="2">
        <v>0.69143285879629623</v>
      </c>
      <c r="D1393" t="s">
        <v>275</v>
      </c>
      <c r="E1393" t="s">
        <v>143</v>
      </c>
      <c r="F1393">
        <v>-0.08</v>
      </c>
      <c r="J1393">
        <v>-0.08</v>
      </c>
      <c r="U1393">
        <v>-0.08</v>
      </c>
      <c r="V1393">
        <v>-6.5079999999999999E-2</v>
      </c>
      <c r="W1393">
        <v>-4.6030000000000003E-3</v>
      </c>
      <c r="X1393">
        <v>0.01</v>
      </c>
      <c r="Y1393">
        <v>1.2899999999999999E-3</v>
      </c>
      <c r="Z1393">
        <v>3</v>
      </c>
    </row>
    <row r="1394" spans="1:41" x14ac:dyDescent="0.3">
      <c r="A1394" t="s">
        <v>0</v>
      </c>
      <c r="B1394" s="1">
        <v>42426</v>
      </c>
      <c r="C1394" s="2">
        <v>0.69143799768518521</v>
      </c>
      <c r="D1394" t="s">
        <v>275</v>
      </c>
      <c r="E1394" t="s">
        <v>140</v>
      </c>
      <c r="F1394">
        <v>-0.08</v>
      </c>
      <c r="G1394">
        <v>68.051525999999996</v>
      </c>
      <c r="H1394">
        <v>32.950000000000003</v>
      </c>
      <c r="AJ1394">
        <v>0.17874999999999999</v>
      </c>
      <c r="AK1394">
        <v>-100</v>
      </c>
    </row>
    <row r="1395" spans="1:41" x14ac:dyDescent="0.3">
      <c r="A1395" t="s">
        <v>0</v>
      </c>
      <c r="B1395" s="1">
        <v>42426</v>
      </c>
      <c r="C1395" s="2">
        <v>0.69146759259259261</v>
      </c>
      <c r="D1395" t="s">
        <v>275</v>
      </c>
      <c r="E1395" t="s">
        <v>143</v>
      </c>
      <c r="F1395">
        <v>-0.04</v>
      </c>
      <c r="J1395">
        <v>-0.04</v>
      </c>
      <c r="U1395">
        <v>-0.04</v>
      </c>
      <c r="V1395">
        <v>-5.4761999999999998E-2</v>
      </c>
      <c r="W1395">
        <v>-2.7179999999999999E-3</v>
      </c>
      <c r="X1395">
        <v>-1.3332999999999999E-2</v>
      </c>
      <c r="Y1395">
        <v>1.124E-3</v>
      </c>
      <c r="Z1395">
        <v>3</v>
      </c>
    </row>
    <row r="1396" spans="1:41" x14ac:dyDescent="0.3">
      <c r="A1396" t="s">
        <v>0</v>
      </c>
      <c r="B1396" s="1">
        <v>42426</v>
      </c>
      <c r="C1396" s="2">
        <v>0.69147331018518521</v>
      </c>
      <c r="D1396" t="s">
        <v>275</v>
      </c>
      <c r="E1396" t="s">
        <v>140</v>
      </c>
      <c r="F1396">
        <v>-0.04</v>
      </c>
      <c r="G1396">
        <v>68.085128999999995</v>
      </c>
      <c r="H1396">
        <v>32.950000000000003</v>
      </c>
      <c r="AJ1396">
        <v>0.17749999999999999</v>
      </c>
      <c r="AK1396">
        <v>-100</v>
      </c>
    </row>
    <row r="1397" spans="1:41" x14ac:dyDescent="0.3">
      <c r="A1397" t="s">
        <v>0</v>
      </c>
      <c r="B1397" s="1">
        <v>42426</v>
      </c>
      <c r="C1397" s="2">
        <v>0.69150231481481483</v>
      </c>
      <c r="D1397" t="s">
        <v>275</v>
      </c>
      <c r="E1397" t="s">
        <v>143</v>
      </c>
      <c r="F1397">
        <v>-0.05</v>
      </c>
      <c r="J1397">
        <v>-0.05</v>
      </c>
      <c r="U1397">
        <v>-0.05</v>
      </c>
      <c r="V1397">
        <v>-5.1307999999999999E-2</v>
      </c>
      <c r="W1397">
        <v>-5.7970000000000001E-3</v>
      </c>
      <c r="X1397">
        <v>3.333E-3</v>
      </c>
      <c r="Y1397">
        <v>9.6599999999999995E-4</v>
      </c>
      <c r="Z1397">
        <v>3</v>
      </c>
    </row>
    <row r="1398" spans="1:41" x14ac:dyDescent="0.3">
      <c r="A1398" t="s">
        <v>0</v>
      </c>
      <c r="B1398" s="1">
        <v>42426</v>
      </c>
      <c r="C1398" s="2">
        <v>0.69150864583333327</v>
      </c>
      <c r="D1398" t="s">
        <v>275</v>
      </c>
      <c r="E1398" t="s">
        <v>140</v>
      </c>
      <c r="F1398">
        <v>-0.05</v>
      </c>
      <c r="G1398">
        <v>68.081886999999995</v>
      </c>
      <c r="H1398">
        <v>32.924999999999997</v>
      </c>
      <c r="AJ1398">
        <v>0.17874999999999999</v>
      </c>
      <c r="AK1398">
        <v>-100</v>
      </c>
    </row>
    <row r="1399" spans="1:41" x14ac:dyDescent="0.3">
      <c r="A1399" t="s">
        <v>0</v>
      </c>
      <c r="B1399" s="1">
        <v>42426</v>
      </c>
      <c r="C1399" s="2">
        <v>0.69153703703703695</v>
      </c>
      <c r="D1399" t="s">
        <v>275</v>
      </c>
      <c r="E1399" t="s">
        <v>143</v>
      </c>
      <c r="F1399">
        <v>-0.06</v>
      </c>
      <c r="J1399">
        <v>-0.06</v>
      </c>
      <c r="U1399">
        <v>-0.06</v>
      </c>
      <c r="V1399">
        <v>-5.1846000000000003E-2</v>
      </c>
      <c r="W1399">
        <v>-8.4390000000000003E-3</v>
      </c>
      <c r="X1399">
        <v>3.333E-3</v>
      </c>
      <c r="Y1399">
        <v>8.2700000000000004E-4</v>
      </c>
      <c r="Z1399">
        <v>3</v>
      </c>
    </row>
    <row r="1400" spans="1:41" x14ac:dyDescent="0.3">
      <c r="A1400" t="s">
        <v>0</v>
      </c>
      <c r="B1400" s="1">
        <v>42426</v>
      </c>
      <c r="C1400" s="2">
        <v>0.69154391203703713</v>
      </c>
      <c r="D1400" t="s">
        <v>275</v>
      </c>
      <c r="E1400" t="s">
        <v>140</v>
      </c>
      <c r="F1400">
        <v>-0.06</v>
      </c>
      <c r="G1400">
        <v>68.061572999999996</v>
      </c>
      <c r="H1400">
        <v>32.950000000000003</v>
      </c>
      <c r="AJ1400">
        <v>0.17874999999999999</v>
      </c>
      <c r="AK1400">
        <v>-100</v>
      </c>
    </row>
    <row r="1401" spans="1:41" x14ac:dyDescent="0.3">
      <c r="A1401" t="s">
        <v>0</v>
      </c>
      <c r="B1401" s="1">
        <v>42426</v>
      </c>
      <c r="C1401" s="2">
        <v>0.69157175925925929</v>
      </c>
      <c r="D1401" t="s">
        <v>275</v>
      </c>
      <c r="E1401" t="s">
        <v>143</v>
      </c>
      <c r="F1401">
        <v>-0.05</v>
      </c>
      <c r="J1401">
        <v>-0.05</v>
      </c>
      <c r="U1401">
        <v>-0.05</v>
      </c>
      <c r="V1401">
        <v>-5.5018999999999998E-2</v>
      </c>
      <c r="W1401">
        <v>-7.4050000000000001E-3</v>
      </c>
      <c r="X1401">
        <v>-3.333E-3</v>
      </c>
      <c r="Y1401">
        <v>7.0399999999999998E-4</v>
      </c>
      <c r="Z1401">
        <v>3</v>
      </c>
    </row>
    <row r="1402" spans="1:41" x14ac:dyDescent="0.3">
      <c r="A1402" t="s">
        <v>0</v>
      </c>
      <c r="B1402" s="1">
        <v>42426</v>
      </c>
      <c r="C1402" s="2">
        <v>0.69157914351851846</v>
      </c>
      <c r="D1402" t="s">
        <v>275</v>
      </c>
      <c r="E1402" t="s">
        <v>140</v>
      </c>
      <c r="F1402">
        <v>-0.05</v>
      </c>
      <c r="G1402">
        <v>68.072989000000007</v>
      </c>
      <c r="H1402">
        <v>32.924999999999997</v>
      </c>
      <c r="AJ1402">
        <v>0.1875</v>
      </c>
      <c r="AK1402">
        <v>-100</v>
      </c>
    </row>
    <row r="1403" spans="1:41" x14ac:dyDescent="0.3">
      <c r="A1403" t="s">
        <v>0</v>
      </c>
      <c r="B1403" s="1">
        <v>42426</v>
      </c>
      <c r="C1403" s="2">
        <v>0.69160648148148152</v>
      </c>
      <c r="D1403" t="s">
        <v>275</v>
      </c>
      <c r="E1403" t="s">
        <v>143</v>
      </c>
      <c r="F1403">
        <v>-0.05</v>
      </c>
      <c r="J1403">
        <v>-0.05</v>
      </c>
      <c r="U1403">
        <v>-0.05</v>
      </c>
      <c r="V1403">
        <v>-5.6507000000000002E-2</v>
      </c>
      <c r="W1403">
        <v>-3.9039999999999999E-3</v>
      </c>
      <c r="X1403">
        <v>0</v>
      </c>
      <c r="Y1403">
        <v>5.8900000000000001E-4</v>
      </c>
      <c r="Z1403">
        <v>3</v>
      </c>
    </row>
    <row r="1404" spans="1:41" x14ac:dyDescent="0.3">
      <c r="A1404" t="s">
        <v>0</v>
      </c>
      <c r="B1404" s="1">
        <v>42426</v>
      </c>
      <c r="C1404" s="2">
        <v>0.69161435185185194</v>
      </c>
      <c r="D1404" t="s">
        <v>275</v>
      </c>
      <c r="E1404" t="s">
        <v>140</v>
      </c>
      <c r="F1404">
        <v>-0.05</v>
      </c>
      <c r="G1404">
        <v>68.074343999999996</v>
      </c>
      <c r="H1404">
        <v>32.924999999999997</v>
      </c>
      <c r="AJ1404">
        <v>0.19875000000000001</v>
      </c>
      <c r="AK1404">
        <v>-100</v>
      </c>
    </row>
    <row r="1405" spans="1:41" x14ac:dyDescent="0.3">
      <c r="A1405" t="s">
        <v>0</v>
      </c>
      <c r="B1405" s="1">
        <v>42426</v>
      </c>
      <c r="C1405" s="2">
        <v>0.69164120370370374</v>
      </c>
      <c r="D1405" t="s">
        <v>275</v>
      </c>
      <c r="E1405" t="s">
        <v>143</v>
      </c>
      <c r="F1405">
        <v>-0.06</v>
      </c>
      <c r="J1405">
        <v>-0.06</v>
      </c>
      <c r="U1405">
        <v>-0.06</v>
      </c>
      <c r="V1405">
        <v>-5.4864000000000003E-2</v>
      </c>
      <c r="W1405">
        <v>-9.5200000000000005E-4</v>
      </c>
      <c r="X1405">
        <v>3.333E-3</v>
      </c>
      <c r="Y1405">
        <v>4.7800000000000002E-4</v>
      </c>
      <c r="Z1405">
        <v>3</v>
      </c>
    </row>
    <row r="1406" spans="1:41" x14ac:dyDescent="0.3">
      <c r="A1406" t="s">
        <v>0</v>
      </c>
      <c r="B1406" s="1">
        <v>42426</v>
      </c>
      <c r="C1406" s="2">
        <v>0.69164958333333326</v>
      </c>
      <c r="D1406" t="s">
        <v>275</v>
      </c>
      <c r="E1406" t="s">
        <v>140</v>
      </c>
      <c r="F1406">
        <v>-0.06</v>
      </c>
      <c r="G1406">
        <v>68.063794999999999</v>
      </c>
      <c r="H1406">
        <v>32.950000000000003</v>
      </c>
      <c r="AJ1406">
        <v>0.17874999999999999</v>
      </c>
      <c r="AK1406">
        <v>-100</v>
      </c>
    </row>
    <row r="1407" spans="1:41" x14ac:dyDescent="0.3">
      <c r="A1407" t="s">
        <v>0</v>
      </c>
      <c r="B1407" s="1">
        <v>42426</v>
      </c>
      <c r="C1407" s="2">
        <v>0.69167592592592586</v>
      </c>
      <c r="D1407" t="s">
        <v>275</v>
      </c>
      <c r="E1407" t="s">
        <v>143</v>
      </c>
      <c r="F1407">
        <v>-0.06</v>
      </c>
      <c r="J1407">
        <v>-0.06</v>
      </c>
      <c r="U1407">
        <v>-0.06</v>
      </c>
      <c r="V1407">
        <v>-5.3085E-2</v>
      </c>
      <c r="W1407">
        <v>2.1800000000000001E-4</v>
      </c>
      <c r="X1407">
        <v>0</v>
      </c>
      <c r="Y1407">
        <v>3.6499999999999998E-4</v>
      </c>
      <c r="Z1407">
        <v>3</v>
      </c>
    </row>
    <row r="1408" spans="1:41" x14ac:dyDescent="0.3">
      <c r="A1408" t="s">
        <v>0</v>
      </c>
      <c r="B1408" s="1">
        <v>42426</v>
      </c>
      <c r="C1408" s="2">
        <v>0.69167905092592596</v>
      </c>
      <c r="D1408" t="s">
        <v>275</v>
      </c>
      <c r="E1408" t="s">
        <v>120</v>
      </c>
      <c r="AO1408" t="s">
        <v>289</v>
      </c>
    </row>
    <row r="1409" spans="1:41" x14ac:dyDescent="0.3">
      <c r="A1409" t="s">
        <v>0</v>
      </c>
      <c r="B1409" s="1">
        <v>42426</v>
      </c>
      <c r="C1409" s="2">
        <v>0.69167921296296297</v>
      </c>
      <c r="D1409" t="s">
        <v>275</v>
      </c>
      <c r="E1409" t="s">
        <v>120</v>
      </c>
      <c r="AO1409" t="s">
        <v>307</v>
      </c>
    </row>
    <row r="1410" spans="1:41" x14ac:dyDescent="0.3">
      <c r="A1410" t="s">
        <v>0</v>
      </c>
      <c r="B1410" s="1">
        <v>42426</v>
      </c>
      <c r="C1410" s="2">
        <v>0.69167922453703701</v>
      </c>
      <c r="D1410" t="s">
        <v>275</v>
      </c>
      <c r="E1410" t="s">
        <v>120</v>
      </c>
      <c r="AO1410" t="s">
        <v>125</v>
      </c>
    </row>
    <row r="1411" spans="1:41" x14ac:dyDescent="0.3">
      <c r="A1411" t="s">
        <v>0</v>
      </c>
      <c r="B1411" s="1">
        <v>42426</v>
      </c>
      <c r="C1411" s="2">
        <v>0.69167924768518529</v>
      </c>
      <c r="D1411" t="s">
        <v>275</v>
      </c>
      <c r="E1411" t="s">
        <v>120</v>
      </c>
      <c r="AO1411" t="s">
        <v>122</v>
      </c>
    </row>
    <row r="1412" spans="1:41" x14ac:dyDescent="0.3">
      <c r="A1412" t="s">
        <v>0</v>
      </c>
      <c r="B1412" s="1">
        <v>42426</v>
      </c>
      <c r="C1412" s="2">
        <v>0.69168982638888898</v>
      </c>
      <c r="D1412" t="s">
        <v>275</v>
      </c>
      <c r="E1412" t="s">
        <v>140</v>
      </c>
      <c r="F1412">
        <v>-0.06</v>
      </c>
      <c r="G1412">
        <v>68.061543999999998</v>
      </c>
      <c r="H1412">
        <v>32.924999999999997</v>
      </c>
      <c r="AJ1412">
        <v>0.20624999999999999</v>
      </c>
      <c r="AK1412">
        <v>-100</v>
      </c>
    </row>
    <row r="1413" spans="1:41" x14ac:dyDescent="0.3">
      <c r="A1413" t="s">
        <v>0</v>
      </c>
      <c r="B1413" s="1">
        <v>42426</v>
      </c>
      <c r="C1413" s="2">
        <v>0.69171064814814809</v>
      </c>
      <c r="D1413" t="s">
        <v>275</v>
      </c>
      <c r="E1413" t="s">
        <v>143</v>
      </c>
      <c r="F1413">
        <v>-0.05</v>
      </c>
      <c r="J1413">
        <v>-0.05</v>
      </c>
      <c r="U1413">
        <v>-0.05</v>
      </c>
      <c r="V1413">
        <v>-5.2875999999999999E-2</v>
      </c>
      <c r="W1413">
        <v>3.2400000000000001E-4</v>
      </c>
      <c r="X1413">
        <v>-3.333E-3</v>
      </c>
      <c r="Y1413">
        <v>2.4800000000000001E-4</v>
      </c>
      <c r="Z1413">
        <v>3</v>
      </c>
    </row>
    <row r="1414" spans="1:41" x14ac:dyDescent="0.3">
      <c r="A1414" t="s">
        <v>0</v>
      </c>
      <c r="B1414" s="1">
        <v>42426</v>
      </c>
      <c r="C1414" s="2">
        <v>0.69172038194444452</v>
      </c>
      <c r="D1414" t="s">
        <v>275</v>
      </c>
      <c r="E1414" t="s">
        <v>140</v>
      </c>
      <c r="F1414">
        <v>-0.05</v>
      </c>
      <c r="G1414">
        <v>68.063081999999994</v>
      </c>
      <c r="H1414">
        <v>32.924999999999997</v>
      </c>
      <c r="AJ1414">
        <v>0.18124999999999999</v>
      </c>
      <c r="AK1414">
        <v>-100</v>
      </c>
    </row>
    <row r="1415" spans="1:41" x14ac:dyDescent="0.3">
      <c r="A1415" t="s">
        <v>0</v>
      </c>
      <c r="B1415" s="1">
        <v>42426</v>
      </c>
      <c r="C1415" s="2">
        <v>0.69174537037037043</v>
      </c>
      <c r="D1415" t="s">
        <v>275</v>
      </c>
      <c r="E1415" t="s">
        <v>143</v>
      </c>
      <c r="F1415">
        <v>-0.04</v>
      </c>
      <c r="J1415">
        <v>-0.04</v>
      </c>
      <c r="U1415">
        <v>-0.04</v>
      </c>
      <c r="V1415">
        <v>-5.3344000000000003E-2</v>
      </c>
      <c r="W1415">
        <v>1.22E-4</v>
      </c>
      <c r="X1415">
        <v>-3.333E-3</v>
      </c>
      <c r="Y1415">
        <v>1.2899999999999999E-4</v>
      </c>
      <c r="Z1415">
        <v>3</v>
      </c>
    </row>
    <row r="1416" spans="1:41" x14ac:dyDescent="0.3">
      <c r="A1416" t="s">
        <v>0</v>
      </c>
      <c r="B1416" s="1">
        <v>42426</v>
      </c>
      <c r="C1416" s="2">
        <v>0.69175561342592584</v>
      </c>
      <c r="D1416" t="s">
        <v>275</v>
      </c>
      <c r="E1416" t="s">
        <v>140</v>
      </c>
      <c r="F1416">
        <v>-0.04</v>
      </c>
      <c r="G1416">
        <v>68.070751000000001</v>
      </c>
      <c r="H1416">
        <v>32.950000000000003</v>
      </c>
      <c r="AJ1416">
        <v>0.18124999999999999</v>
      </c>
      <c r="AK1416">
        <v>-100</v>
      </c>
    </row>
    <row r="1417" spans="1:41" x14ac:dyDescent="0.3">
      <c r="A1417" t="s">
        <v>0</v>
      </c>
      <c r="B1417" s="1">
        <v>42426</v>
      </c>
      <c r="C1417" s="2">
        <v>0.69178010416666658</v>
      </c>
      <c r="D1417" t="s">
        <v>275</v>
      </c>
      <c r="E1417" t="s">
        <v>143</v>
      </c>
      <c r="F1417">
        <v>0.03</v>
      </c>
      <c r="J1417">
        <v>0.03</v>
      </c>
      <c r="U1417">
        <v>0.03</v>
      </c>
      <c r="V1417">
        <v>-5.4259000000000002E-2</v>
      </c>
      <c r="W1417">
        <v>-1.3899999999999999E-4</v>
      </c>
      <c r="X1417">
        <v>-2.3333E-2</v>
      </c>
      <c r="Y1417">
        <v>9.0000000000000002E-6</v>
      </c>
      <c r="Z1417">
        <v>3</v>
      </c>
    </row>
    <row r="1418" spans="1:41" x14ac:dyDescent="0.3">
      <c r="A1418" t="s">
        <v>0</v>
      </c>
      <c r="B1418" s="1">
        <v>42426</v>
      </c>
      <c r="C1418" s="2">
        <v>0.69179083333333324</v>
      </c>
      <c r="D1418" t="s">
        <v>275</v>
      </c>
      <c r="E1418" t="s">
        <v>140</v>
      </c>
      <c r="F1418">
        <v>0.03</v>
      </c>
      <c r="G1418">
        <v>68.054360000000003</v>
      </c>
      <c r="H1418">
        <v>32.950000000000003</v>
      </c>
      <c r="AJ1418">
        <v>0.18124999999999999</v>
      </c>
      <c r="AK1418">
        <v>-100</v>
      </c>
    </row>
    <row r="1419" spans="1:41" x14ac:dyDescent="0.3">
      <c r="A1419" t="s">
        <v>0</v>
      </c>
      <c r="B1419" s="1">
        <v>42426</v>
      </c>
      <c r="C1419" s="2">
        <v>0.69181482638888891</v>
      </c>
      <c r="D1419" t="s">
        <v>275</v>
      </c>
      <c r="E1419" t="s">
        <v>143</v>
      </c>
      <c r="F1419">
        <v>-0.03</v>
      </c>
      <c r="J1419">
        <v>-0.03</v>
      </c>
      <c r="U1419">
        <v>-0.03</v>
      </c>
      <c r="V1419">
        <v>-5.5004999999999998E-2</v>
      </c>
      <c r="W1419">
        <v>-2.34E-4</v>
      </c>
      <c r="X1419">
        <v>0.02</v>
      </c>
      <c r="Y1419">
        <v>-1.02E-4</v>
      </c>
      <c r="Z1419">
        <v>3</v>
      </c>
    </row>
    <row r="1420" spans="1:41" x14ac:dyDescent="0.3">
      <c r="A1420" t="s">
        <v>0</v>
      </c>
      <c r="B1420" s="1">
        <v>42426</v>
      </c>
      <c r="C1420" s="2">
        <v>0.69182605324074065</v>
      </c>
      <c r="D1420" t="s">
        <v>275</v>
      </c>
      <c r="E1420" t="s">
        <v>140</v>
      </c>
      <c r="F1420">
        <v>-0.03</v>
      </c>
      <c r="G1420">
        <v>68.068764999999999</v>
      </c>
      <c r="H1420">
        <v>32.950000000000003</v>
      </c>
      <c r="AJ1420">
        <v>0.1825</v>
      </c>
      <c r="AK1420">
        <v>-100</v>
      </c>
    </row>
    <row r="1421" spans="1:41" x14ac:dyDescent="0.3">
      <c r="A1421" t="s">
        <v>0</v>
      </c>
      <c r="B1421" s="1">
        <v>42426</v>
      </c>
      <c r="C1421" s="2">
        <v>0.691849537037037</v>
      </c>
      <c r="D1421" t="s">
        <v>275</v>
      </c>
      <c r="E1421" t="s">
        <v>143</v>
      </c>
      <c r="F1421">
        <v>-0.06</v>
      </c>
      <c r="J1421">
        <v>-0.06</v>
      </c>
      <c r="U1421">
        <v>-0.06</v>
      </c>
      <c r="V1421">
        <v>-5.2212000000000001E-2</v>
      </c>
      <c r="W1421">
        <v>-4.3000000000000002E-5</v>
      </c>
      <c r="X1421">
        <v>0.01</v>
      </c>
      <c r="Y1421">
        <v>-1.92E-4</v>
      </c>
      <c r="Z1421">
        <v>3</v>
      </c>
    </row>
    <row r="1422" spans="1:41" x14ac:dyDescent="0.3">
      <c r="A1422" t="s">
        <v>0</v>
      </c>
      <c r="B1422" s="1">
        <v>42426</v>
      </c>
      <c r="C1422" s="2">
        <v>0.69186126157407413</v>
      </c>
      <c r="D1422" t="s">
        <v>275</v>
      </c>
      <c r="E1422" t="s">
        <v>140</v>
      </c>
      <c r="F1422">
        <v>-0.06</v>
      </c>
      <c r="G1422">
        <v>68.049644999999998</v>
      </c>
      <c r="H1422">
        <v>32.950000000000003</v>
      </c>
      <c r="AJ1422">
        <v>0.18</v>
      </c>
      <c r="AK1422">
        <v>-100</v>
      </c>
    </row>
    <row r="1423" spans="1:41" x14ac:dyDescent="0.3">
      <c r="A1423" t="s">
        <v>0</v>
      </c>
      <c r="B1423" s="1">
        <v>42426</v>
      </c>
      <c r="C1423" s="2">
        <v>0.69188425925925923</v>
      </c>
      <c r="D1423" t="s">
        <v>275</v>
      </c>
      <c r="E1423" t="s">
        <v>143</v>
      </c>
      <c r="F1423">
        <v>-0.05</v>
      </c>
      <c r="J1423">
        <v>-0.05</v>
      </c>
      <c r="U1423">
        <v>-0.05</v>
      </c>
      <c r="V1423">
        <v>-4.2393E-2</v>
      </c>
      <c r="W1423">
        <v>1.65E-4</v>
      </c>
      <c r="X1423">
        <v>-3.333E-3</v>
      </c>
      <c r="Y1423">
        <v>-2.5300000000000002E-4</v>
      </c>
      <c r="Z1423">
        <v>3</v>
      </c>
    </row>
    <row r="1424" spans="1:41" x14ac:dyDescent="0.3">
      <c r="A1424" t="s">
        <v>0</v>
      </c>
      <c r="B1424" s="1">
        <v>42426</v>
      </c>
      <c r="C1424" s="2">
        <v>0.69189652777777777</v>
      </c>
      <c r="D1424" t="s">
        <v>275</v>
      </c>
      <c r="E1424" t="s">
        <v>140</v>
      </c>
      <c r="F1424">
        <v>-0.05</v>
      </c>
      <c r="G1424">
        <v>68.057929999999999</v>
      </c>
      <c r="H1424">
        <v>32.950000000000003</v>
      </c>
      <c r="AJ1424">
        <v>0.18</v>
      </c>
      <c r="AK1424">
        <v>-100</v>
      </c>
    </row>
    <row r="1425" spans="1:37" x14ac:dyDescent="0.3">
      <c r="A1425" t="s">
        <v>0</v>
      </c>
      <c r="B1425" s="1">
        <v>42426</v>
      </c>
      <c r="C1425" s="2">
        <v>0.69192912037037047</v>
      </c>
      <c r="D1425" t="s">
        <v>275</v>
      </c>
      <c r="E1425" t="s">
        <v>136</v>
      </c>
      <c r="K1425">
        <v>1036.917725</v>
      </c>
      <c r="L1425">
        <v>21.416667</v>
      </c>
      <c r="M1425">
        <v>20.447296000000001</v>
      </c>
      <c r="N1425">
        <v>21.940776</v>
      </c>
    </row>
    <row r="1426" spans="1:37" x14ac:dyDescent="0.3">
      <c r="A1426" t="s">
        <v>0</v>
      </c>
      <c r="B1426" s="1">
        <v>42426</v>
      </c>
      <c r="C1426" s="2">
        <v>0.69191898148148157</v>
      </c>
      <c r="D1426" t="s">
        <v>275</v>
      </c>
      <c r="E1426" t="s">
        <v>143</v>
      </c>
      <c r="F1426">
        <v>-0.06</v>
      </c>
      <c r="J1426">
        <v>-0.06</v>
      </c>
      <c r="U1426">
        <v>-0.06</v>
      </c>
      <c r="V1426">
        <v>-2.8466000000000002E-2</v>
      </c>
      <c r="W1426">
        <v>-1.01E-4</v>
      </c>
      <c r="X1426">
        <v>3.333E-3</v>
      </c>
      <c r="Y1426">
        <v>-3.0600000000000001E-4</v>
      </c>
      <c r="Z1426">
        <v>3</v>
      </c>
    </row>
    <row r="1427" spans="1:37" x14ac:dyDescent="0.3">
      <c r="A1427" t="s">
        <v>0</v>
      </c>
      <c r="B1427" s="1">
        <v>42426</v>
      </c>
      <c r="C1427" s="2">
        <v>0.69193402777777779</v>
      </c>
      <c r="D1427" t="s">
        <v>275</v>
      </c>
      <c r="E1427" t="s">
        <v>140</v>
      </c>
      <c r="F1427">
        <v>-0.06</v>
      </c>
      <c r="G1427">
        <v>68.066451999999998</v>
      </c>
      <c r="H1427">
        <v>32.950000000000003</v>
      </c>
      <c r="AJ1427">
        <v>0.1825</v>
      </c>
      <c r="AK1427">
        <v>-100</v>
      </c>
    </row>
    <row r="1428" spans="1:37" x14ac:dyDescent="0.3">
      <c r="A1428" t="s">
        <v>0</v>
      </c>
      <c r="B1428" s="1">
        <v>42426</v>
      </c>
      <c r="C1428" s="2">
        <v>0.69195370370370368</v>
      </c>
      <c r="D1428" t="s">
        <v>275</v>
      </c>
      <c r="E1428" t="s">
        <v>143</v>
      </c>
      <c r="F1428">
        <v>-0.04</v>
      </c>
      <c r="J1428">
        <v>-0.04</v>
      </c>
      <c r="U1428">
        <v>-0.04</v>
      </c>
      <c r="V1428">
        <v>-2.1201999999999999E-2</v>
      </c>
      <c r="W1428">
        <v>-1.0610000000000001E-3</v>
      </c>
      <c r="X1428">
        <v>-6.6670000000000002E-3</v>
      </c>
      <c r="Y1428">
        <v>-3.8299999999999999E-4</v>
      </c>
      <c r="Z1428">
        <v>3</v>
      </c>
    </row>
    <row r="1429" spans="1:37" x14ac:dyDescent="0.3">
      <c r="A1429" t="s">
        <v>0</v>
      </c>
      <c r="B1429" s="1">
        <v>42426</v>
      </c>
      <c r="C1429" s="2">
        <v>0.69196693287037048</v>
      </c>
      <c r="D1429" t="s">
        <v>275</v>
      </c>
      <c r="E1429" t="s">
        <v>140</v>
      </c>
      <c r="F1429">
        <v>-0.04</v>
      </c>
      <c r="G1429">
        <v>68.055577999999997</v>
      </c>
      <c r="H1429">
        <v>32.950000000000003</v>
      </c>
      <c r="AJ1429">
        <v>0.17874999999999999</v>
      </c>
      <c r="AK1429">
        <v>-100</v>
      </c>
    </row>
    <row r="1430" spans="1:37" x14ac:dyDescent="0.3">
      <c r="A1430" t="s">
        <v>0</v>
      </c>
      <c r="B1430" s="1">
        <v>42426</v>
      </c>
      <c r="C1430" s="2">
        <v>0.69198842592592591</v>
      </c>
      <c r="D1430" t="s">
        <v>275</v>
      </c>
      <c r="E1430" t="s">
        <v>143</v>
      </c>
      <c r="F1430">
        <v>-0.05</v>
      </c>
      <c r="J1430">
        <v>-0.05</v>
      </c>
      <c r="U1430">
        <v>-0.05</v>
      </c>
      <c r="V1430">
        <v>-2.7570000000000001E-2</v>
      </c>
      <c r="W1430">
        <v>-2.261E-3</v>
      </c>
      <c r="X1430">
        <v>3.333E-3</v>
      </c>
      <c r="Y1430">
        <v>-4.86E-4</v>
      </c>
      <c r="Z1430">
        <v>3</v>
      </c>
    </row>
    <row r="1431" spans="1:37" x14ac:dyDescent="0.3">
      <c r="A1431" t="s">
        <v>0</v>
      </c>
      <c r="B1431" s="1">
        <v>42426</v>
      </c>
      <c r="C1431" s="2">
        <v>0.69200219907407412</v>
      </c>
      <c r="D1431" t="s">
        <v>275</v>
      </c>
      <c r="E1431" t="s">
        <v>140</v>
      </c>
      <c r="F1431">
        <v>-0.05</v>
      </c>
      <c r="G1431">
        <v>68.075047999999995</v>
      </c>
      <c r="H1431">
        <v>32.950000000000003</v>
      </c>
      <c r="AJ1431">
        <v>0.20624999999999999</v>
      </c>
      <c r="AK1431">
        <v>-100</v>
      </c>
    </row>
    <row r="1432" spans="1:37" x14ac:dyDescent="0.3">
      <c r="A1432" t="s">
        <v>0</v>
      </c>
      <c r="B1432" s="1">
        <v>42426</v>
      </c>
      <c r="C1432" s="2">
        <v>0.69202314814814814</v>
      </c>
      <c r="D1432" t="s">
        <v>275</v>
      </c>
      <c r="E1432" t="s">
        <v>143</v>
      </c>
      <c r="F1432">
        <v>-7.0000000000000007E-2</v>
      </c>
      <c r="J1432">
        <v>-7.0000000000000007E-2</v>
      </c>
      <c r="U1432">
        <v>-7.0000000000000007E-2</v>
      </c>
      <c r="V1432">
        <v>-4.0766999999999998E-2</v>
      </c>
      <c r="W1432">
        <v>-2.7650000000000001E-3</v>
      </c>
      <c r="X1432">
        <v>6.6670000000000002E-3</v>
      </c>
      <c r="Y1432">
        <v>-5.9299999999999999E-4</v>
      </c>
      <c r="Z1432">
        <v>3</v>
      </c>
    </row>
    <row r="1433" spans="1:37" x14ac:dyDescent="0.3">
      <c r="A1433" t="s">
        <v>0</v>
      </c>
      <c r="B1433" s="1">
        <v>42426</v>
      </c>
      <c r="C1433" s="2">
        <v>0.69203741898148152</v>
      </c>
      <c r="D1433" t="s">
        <v>275</v>
      </c>
      <c r="E1433" t="s">
        <v>140</v>
      </c>
      <c r="F1433">
        <v>-7.0000000000000007E-2</v>
      </c>
      <c r="G1433">
        <v>68.076713999999996</v>
      </c>
      <c r="H1433">
        <v>32.924999999999997</v>
      </c>
      <c r="AJ1433">
        <v>0.1875</v>
      </c>
      <c r="AK1433">
        <v>-100</v>
      </c>
    </row>
    <row r="1434" spans="1:37" x14ac:dyDescent="0.3">
      <c r="A1434" t="s">
        <v>0</v>
      </c>
      <c r="B1434" s="1">
        <v>42426</v>
      </c>
      <c r="C1434" s="2">
        <v>0.69205787037037048</v>
      </c>
      <c r="D1434" t="s">
        <v>275</v>
      </c>
      <c r="E1434" t="s">
        <v>143</v>
      </c>
      <c r="F1434">
        <v>-0.06</v>
      </c>
      <c r="J1434">
        <v>-0.06</v>
      </c>
      <c r="U1434">
        <v>-0.06</v>
      </c>
      <c r="V1434">
        <v>-4.9556000000000003E-2</v>
      </c>
      <c r="W1434">
        <v>-1.9550000000000001E-3</v>
      </c>
      <c r="X1434">
        <v>-3.333E-3</v>
      </c>
      <c r="Y1434">
        <v>-6.9499999999999998E-4</v>
      </c>
      <c r="Z1434">
        <v>3</v>
      </c>
    </row>
    <row r="1435" spans="1:37" x14ac:dyDescent="0.3">
      <c r="A1435" t="s">
        <v>0</v>
      </c>
      <c r="B1435" s="1">
        <v>42426</v>
      </c>
      <c r="C1435" s="2">
        <v>0.69207265046296296</v>
      </c>
      <c r="D1435" t="s">
        <v>275</v>
      </c>
      <c r="E1435" t="s">
        <v>140</v>
      </c>
      <c r="F1435">
        <v>-0.06</v>
      </c>
      <c r="G1435">
        <v>68.056404999999998</v>
      </c>
      <c r="H1435">
        <v>32.924999999999997</v>
      </c>
      <c r="AJ1435">
        <v>0.17874999999999999</v>
      </c>
      <c r="AK1435">
        <v>-100</v>
      </c>
    </row>
    <row r="1436" spans="1:37" x14ac:dyDescent="0.3">
      <c r="A1436" t="s">
        <v>0</v>
      </c>
      <c r="B1436" s="1">
        <v>42426</v>
      </c>
      <c r="C1436" s="2">
        <v>0.69209259259259259</v>
      </c>
      <c r="D1436" t="s">
        <v>275</v>
      </c>
      <c r="E1436" t="s">
        <v>143</v>
      </c>
      <c r="F1436">
        <v>-0.06</v>
      </c>
      <c r="J1436">
        <v>-0.06</v>
      </c>
      <c r="U1436">
        <v>-0.06</v>
      </c>
      <c r="V1436">
        <v>-5.1528999999999998E-2</v>
      </c>
      <c r="W1436">
        <v>-1.4799999999999999E-4</v>
      </c>
      <c r="X1436">
        <v>0</v>
      </c>
      <c r="Y1436">
        <v>-7.9299999999999998E-4</v>
      </c>
      <c r="Z1436">
        <v>3</v>
      </c>
    </row>
    <row r="1437" spans="1:37" x14ac:dyDescent="0.3">
      <c r="A1437" t="s">
        <v>0</v>
      </c>
      <c r="B1437" s="1">
        <v>42426</v>
      </c>
      <c r="C1437" s="2">
        <v>0.69210784722222218</v>
      </c>
      <c r="D1437" t="s">
        <v>275</v>
      </c>
      <c r="E1437" t="s">
        <v>140</v>
      </c>
      <c r="F1437">
        <v>-0.06</v>
      </c>
      <c r="G1437">
        <v>68.066034999999999</v>
      </c>
      <c r="H1437">
        <v>32.924999999999997</v>
      </c>
      <c r="AJ1437">
        <v>0.20374999999999999</v>
      </c>
      <c r="AK1437">
        <v>-100</v>
      </c>
    </row>
    <row r="1438" spans="1:37" x14ac:dyDescent="0.3">
      <c r="A1438" t="s">
        <v>0</v>
      </c>
      <c r="B1438" s="1">
        <v>42426</v>
      </c>
      <c r="C1438" s="2">
        <v>0.69212732638888885</v>
      </c>
      <c r="D1438" t="s">
        <v>275</v>
      </c>
      <c r="E1438" t="s">
        <v>143</v>
      </c>
      <c r="F1438">
        <v>-0.06</v>
      </c>
      <c r="J1438">
        <v>-0.06</v>
      </c>
      <c r="U1438">
        <v>-0.06</v>
      </c>
      <c r="V1438">
        <v>-5.1845000000000002E-2</v>
      </c>
      <c r="W1438">
        <v>1.6379999999999999E-3</v>
      </c>
      <c r="X1438">
        <v>0</v>
      </c>
      <c r="Y1438">
        <v>-8.9099999999999997E-4</v>
      </c>
      <c r="Z1438">
        <v>3</v>
      </c>
    </row>
    <row r="1439" spans="1:37" x14ac:dyDescent="0.3">
      <c r="A1439" t="s">
        <v>0</v>
      </c>
      <c r="B1439" s="1">
        <v>42426</v>
      </c>
      <c r="C1439" s="2">
        <v>0.69214306712962959</v>
      </c>
      <c r="D1439" t="s">
        <v>275</v>
      </c>
      <c r="E1439" t="s">
        <v>140</v>
      </c>
      <c r="F1439">
        <v>-0.06</v>
      </c>
      <c r="G1439">
        <v>68.071044000000001</v>
      </c>
      <c r="H1439">
        <v>32.950000000000003</v>
      </c>
      <c r="AJ1439">
        <v>0.1825</v>
      </c>
      <c r="AK1439">
        <v>-100</v>
      </c>
    </row>
    <row r="1440" spans="1:37" x14ac:dyDescent="0.3">
      <c r="A1440" t="s">
        <v>0</v>
      </c>
      <c r="B1440" s="1">
        <v>42426</v>
      </c>
      <c r="C1440" s="2">
        <v>0.69216204861111119</v>
      </c>
      <c r="D1440" t="s">
        <v>275</v>
      </c>
      <c r="E1440" t="s">
        <v>143</v>
      </c>
      <c r="F1440">
        <v>-0.13</v>
      </c>
      <c r="J1440">
        <v>-0.13</v>
      </c>
      <c r="U1440">
        <v>-0.13</v>
      </c>
      <c r="V1440">
        <v>-5.4585000000000002E-2</v>
      </c>
      <c r="W1440">
        <v>2.464E-3</v>
      </c>
      <c r="X1440">
        <v>2.3333E-2</v>
      </c>
      <c r="Y1440">
        <v>-9.8400000000000007E-4</v>
      </c>
      <c r="Z1440">
        <v>3</v>
      </c>
    </row>
    <row r="1441" spans="1:41" x14ac:dyDescent="0.3">
      <c r="A1441" t="s">
        <v>0</v>
      </c>
      <c r="B1441" s="1">
        <v>42426</v>
      </c>
      <c r="C1441" s="2">
        <v>0.69217667824074081</v>
      </c>
      <c r="D1441" t="s">
        <v>275</v>
      </c>
      <c r="E1441" t="s">
        <v>120</v>
      </c>
      <c r="AO1441" t="s">
        <v>289</v>
      </c>
    </row>
    <row r="1442" spans="1:41" x14ac:dyDescent="0.3">
      <c r="A1442" t="s">
        <v>0</v>
      </c>
      <c r="B1442" s="1">
        <v>42426</v>
      </c>
      <c r="C1442" s="2">
        <v>0.69217682870370367</v>
      </c>
      <c r="D1442" t="s">
        <v>275</v>
      </c>
      <c r="E1442" t="s">
        <v>120</v>
      </c>
      <c r="AO1442" t="s">
        <v>307</v>
      </c>
    </row>
    <row r="1443" spans="1:41" x14ac:dyDescent="0.3">
      <c r="A1443" t="s">
        <v>0</v>
      </c>
      <c r="B1443" s="1">
        <v>42426</v>
      </c>
      <c r="C1443" s="2">
        <v>0.69217684027777782</v>
      </c>
      <c r="D1443" t="s">
        <v>275</v>
      </c>
      <c r="E1443" t="s">
        <v>120</v>
      </c>
      <c r="AO1443" t="s">
        <v>125</v>
      </c>
    </row>
    <row r="1444" spans="1:41" x14ac:dyDescent="0.3">
      <c r="A1444" t="s">
        <v>0</v>
      </c>
      <c r="B1444" s="1">
        <v>42426</v>
      </c>
      <c r="C1444" s="2">
        <v>0.69217687500000002</v>
      </c>
      <c r="D1444" t="s">
        <v>275</v>
      </c>
      <c r="E1444" t="s">
        <v>120</v>
      </c>
      <c r="AO1444" t="s">
        <v>122</v>
      </c>
    </row>
    <row r="1445" spans="1:41" x14ac:dyDescent="0.3">
      <c r="A1445" t="s">
        <v>0</v>
      </c>
      <c r="B1445" s="1">
        <v>42426</v>
      </c>
      <c r="C1445" s="2">
        <v>0.69218327546296299</v>
      </c>
      <c r="D1445" t="s">
        <v>275</v>
      </c>
      <c r="E1445" t="s">
        <v>140</v>
      </c>
      <c r="F1445">
        <v>-0.13</v>
      </c>
      <c r="G1445">
        <v>68.075051000000002</v>
      </c>
      <c r="H1445">
        <v>32.924999999999997</v>
      </c>
      <c r="AJ1445">
        <v>0.18</v>
      </c>
      <c r="AK1445">
        <v>-100</v>
      </c>
    </row>
    <row r="1446" spans="1:41" x14ac:dyDescent="0.3">
      <c r="A1446" t="s">
        <v>0</v>
      </c>
      <c r="B1446" s="1">
        <v>42426</v>
      </c>
      <c r="C1446" s="2">
        <v>0.69219675925925916</v>
      </c>
      <c r="D1446" t="s">
        <v>275</v>
      </c>
      <c r="E1446" t="s">
        <v>143</v>
      </c>
      <c r="F1446">
        <v>-0.05</v>
      </c>
      <c r="J1446">
        <v>-0.05</v>
      </c>
      <c r="U1446">
        <v>-0.05</v>
      </c>
      <c r="V1446">
        <v>-5.8740000000000001E-2</v>
      </c>
      <c r="W1446">
        <v>2.15E-3</v>
      </c>
      <c r="X1446">
        <v>-2.6667E-2</v>
      </c>
      <c r="Y1446">
        <v>-1.073E-3</v>
      </c>
      <c r="Z1446">
        <v>3</v>
      </c>
    </row>
    <row r="1447" spans="1:41" x14ac:dyDescent="0.3">
      <c r="A1447" t="s">
        <v>0</v>
      </c>
      <c r="B1447" s="1">
        <v>42426</v>
      </c>
      <c r="C1447" s="2">
        <v>0.69221384259259267</v>
      </c>
      <c r="D1447" t="s">
        <v>275</v>
      </c>
      <c r="E1447" t="s">
        <v>140</v>
      </c>
      <c r="F1447">
        <v>-0.05</v>
      </c>
      <c r="G1447">
        <v>68.051115999999993</v>
      </c>
      <c r="H1447">
        <v>32.924999999999997</v>
      </c>
      <c r="AJ1447">
        <v>0.20499999999999999</v>
      </c>
      <c r="AK1447">
        <v>-100</v>
      </c>
    </row>
    <row r="1448" spans="1:41" x14ac:dyDescent="0.3">
      <c r="A1448" t="s">
        <v>0</v>
      </c>
      <c r="B1448" s="1">
        <v>42426</v>
      </c>
      <c r="C1448" s="2">
        <v>0.69223149305555554</v>
      </c>
      <c r="D1448" t="s">
        <v>275</v>
      </c>
      <c r="E1448" t="s">
        <v>143</v>
      </c>
      <c r="F1448">
        <v>-7.0000000000000007E-2</v>
      </c>
      <c r="J1448">
        <v>-7.0000000000000007E-2</v>
      </c>
      <c r="U1448">
        <v>-7.0000000000000007E-2</v>
      </c>
      <c r="V1448">
        <v>-6.2418000000000001E-2</v>
      </c>
      <c r="W1448">
        <v>1.3339999999999999E-3</v>
      </c>
      <c r="X1448">
        <v>6.6670000000000002E-3</v>
      </c>
      <c r="Y1448">
        <v>-1.1620000000000001E-3</v>
      </c>
      <c r="Z1448">
        <v>3</v>
      </c>
    </row>
    <row r="1449" spans="1:41" x14ac:dyDescent="0.3">
      <c r="A1449" t="s">
        <v>0</v>
      </c>
      <c r="B1449" s="1">
        <v>42426</v>
      </c>
      <c r="C1449" s="2">
        <v>0.69224910879629631</v>
      </c>
      <c r="D1449" t="s">
        <v>275</v>
      </c>
      <c r="E1449" t="s">
        <v>140</v>
      </c>
      <c r="F1449">
        <v>-7.0000000000000007E-2</v>
      </c>
      <c r="G1449">
        <v>68.086149000000006</v>
      </c>
      <c r="H1449">
        <v>32.924999999999997</v>
      </c>
      <c r="AJ1449">
        <v>0.17874999999999999</v>
      </c>
      <c r="AK1449">
        <v>-100</v>
      </c>
    </row>
    <row r="1450" spans="1:41" x14ac:dyDescent="0.3">
      <c r="A1450" t="s">
        <v>0</v>
      </c>
      <c r="B1450" s="1">
        <v>42426</v>
      </c>
      <c r="C1450" s="2">
        <v>0.69226620370370373</v>
      </c>
      <c r="D1450" t="s">
        <v>275</v>
      </c>
      <c r="E1450" t="s">
        <v>143</v>
      </c>
      <c r="F1450">
        <v>-7.0000000000000007E-2</v>
      </c>
      <c r="J1450">
        <v>-7.0000000000000007E-2</v>
      </c>
      <c r="U1450">
        <v>-7.0000000000000007E-2</v>
      </c>
      <c r="V1450">
        <v>-6.7668000000000006E-2</v>
      </c>
      <c r="W1450">
        <v>8.12E-4</v>
      </c>
      <c r="X1450">
        <v>0</v>
      </c>
      <c r="Y1450">
        <v>-1.2509999999999999E-3</v>
      </c>
      <c r="Z1450">
        <v>3</v>
      </c>
    </row>
    <row r="1451" spans="1:41" x14ac:dyDescent="0.3">
      <c r="A1451" t="s">
        <v>0</v>
      </c>
      <c r="B1451" s="1">
        <v>42426</v>
      </c>
      <c r="C1451" s="2">
        <v>0.69228432870370371</v>
      </c>
      <c r="D1451" t="s">
        <v>275</v>
      </c>
      <c r="E1451" t="s">
        <v>140</v>
      </c>
      <c r="F1451">
        <v>-7.0000000000000007E-2</v>
      </c>
      <c r="G1451">
        <v>68.063867999999999</v>
      </c>
      <c r="H1451">
        <v>32.924999999999997</v>
      </c>
      <c r="AJ1451">
        <v>0.17874999999999999</v>
      </c>
      <c r="AK1451">
        <v>-100</v>
      </c>
    </row>
    <row r="1452" spans="1:41" x14ac:dyDescent="0.3">
      <c r="A1452" t="s">
        <v>0</v>
      </c>
      <c r="B1452" s="1">
        <v>42426</v>
      </c>
      <c r="C1452" s="2">
        <v>0.69230092592592596</v>
      </c>
      <c r="D1452" t="s">
        <v>275</v>
      </c>
      <c r="E1452" t="s">
        <v>143</v>
      </c>
      <c r="F1452">
        <v>-0.04</v>
      </c>
      <c r="J1452">
        <v>-0.04</v>
      </c>
      <c r="U1452">
        <v>-0.04</v>
      </c>
      <c r="V1452">
        <v>-7.5276999999999997E-2</v>
      </c>
      <c r="W1452">
        <v>8.9499999999999996E-4</v>
      </c>
      <c r="X1452">
        <v>-0.01</v>
      </c>
      <c r="Y1452">
        <v>-1.3370000000000001E-3</v>
      </c>
      <c r="Z1452">
        <v>3</v>
      </c>
    </row>
    <row r="1453" spans="1:41" x14ac:dyDescent="0.3">
      <c r="A1453" t="s">
        <v>0</v>
      </c>
      <c r="B1453" s="1">
        <v>42426</v>
      </c>
      <c r="C1453" s="2">
        <v>0.69231956018518526</v>
      </c>
      <c r="D1453" t="s">
        <v>275</v>
      </c>
      <c r="E1453" t="s">
        <v>140</v>
      </c>
      <c r="F1453">
        <v>-0.04</v>
      </c>
      <c r="G1453">
        <v>68.078160999999994</v>
      </c>
      <c r="H1453">
        <v>32.950000000000003</v>
      </c>
      <c r="AJ1453">
        <v>0.18</v>
      </c>
      <c r="AK1453">
        <v>-100</v>
      </c>
    </row>
    <row r="1454" spans="1:41" x14ac:dyDescent="0.3">
      <c r="A1454" t="s">
        <v>0</v>
      </c>
      <c r="B1454" s="1">
        <v>42426</v>
      </c>
      <c r="C1454" s="2">
        <v>0.69233564814814808</v>
      </c>
      <c r="D1454" t="s">
        <v>275</v>
      </c>
      <c r="E1454" t="s">
        <v>143</v>
      </c>
      <c r="F1454">
        <v>-0.06</v>
      </c>
      <c r="J1454">
        <v>-0.06</v>
      </c>
      <c r="U1454">
        <v>-0.06</v>
      </c>
      <c r="V1454">
        <v>-7.9388E-2</v>
      </c>
      <c r="W1454">
        <v>1.382E-3</v>
      </c>
      <c r="X1454">
        <v>6.6670000000000002E-3</v>
      </c>
      <c r="Y1454">
        <v>-1.418E-3</v>
      </c>
      <c r="Z1454">
        <v>3</v>
      </c>
    </row>
    <row r="1455" spans="1:41" x14ac:dyDescent="0.3">
      <c r="A1455" t="s">
        <v>0</v>
      </c>
      <c r="B1455" s="1">
        <v>42426</v>
      </c>
      <c r="C1455" s="2">
        <v>0.69235478009259266</v>
      </c>
      <c r="D1455" t="s">
        <v>275</v>
      </c>
      <c r="E1455" t="s">
        <v>140</v>
      </c>
      <c r="F1455">
        <v>-0.06</v>
      </c>
      <c r="G1455">
        <v>68.061768999999998</v>
      </c>
      <c r="H1455">
        <v>32.924999999999997</v>
      </c>
      <c r="AJ1455">
        <v>0.17874999999999999</v>
      </c>
      <c r="AK1455">
        <v>-100</v>
      </c>
    </row>
    <row r="1456" spans="1:41" x14ac:dyDescent="0.3">
      <c r="A1456" t="s">
        <v>0</v>
      </c>
      <c r="B1456" s="1">
        <v>42426</v>
      </c>
      <c r="C1456" s="2">
        <v>0.69237038194444445</v>
      </c>
      <c r="D1456" t="s">
        <v>275</v>
      </c>
      <c r="E1456" t="s">
        <v>143</v>
      </c>
      <c r="F1456">
        <v>-0.08</v>
      </c>
      <c r="J1456">
        <v>-0.08</v>
      </c>
      <c r="U1456">
        <v>-0.08</v>
      </c>
      <c r="V1456">
        <v>-7.5703999999999994E-2</v>
      </c>
      <c r="W1456">
        <v>1.8090000000000001E-3</v>
      </c>
      <c r="X1456">
        <v>6.6670000000000002E-3</v>
      </c>
      <c r="Y1456">
        <v>-1.4989999999999999E-3</v>
      </c>
      <c r="Z1456">
        <v>3</v>
      </c>
    </row>
    <row r="1457" spans="1:37" x14ac:dyDescent="0.3">
      <c r="A1457" t="s">
        <v>0</v>
      </c>
      <c r="B1457" s="1">
        <v>42426</v>
      </c>
      <c r="C1457" s="2">
        <v>0.69239000000000006</v>
      </c>
      <c r="D1457" t="s">
        <v>275</v>
      </c>
      <c r="E1457" t="s">
        <v>140</v>
      </c>
      <c r="F1457">
        <v>-0.08</v>
      </c>
      <c r="G1457">
        <v>68.067243000000005</v>
      </c>
      <c r="H1457">
        <v>32.950000000000003</v>
      </c>
      <c r="AJ1457">
        <v>0.18124999999999999</v>
      </c>
      <c r="AK1457">
        <v>-100</v>
      </c>
    </row>
    <row r="1458" spans="1:37" x14ac:dyDescent="0.3">
      <c r="A1458" t="s">
        <v>0</v>
      </c>
      <c r="B1458" s="1">
        <v>42426</v>
      </c>
      <c r="C1458" s="2">
        <v>0.69240509259259264</v>
      </c>
      <c r="D1458" t="s">
        <v>275</v>
      </c>
      <c r="E1458" t="s">
        <v>143</v>
      </c>
      <c r="F1458">
        <v>-0.06</v>
      </c>
      <c r="J1458">
        <v>-0.06</v>
      </c>
      <c r="U1458">
        <v>-0.06</v>
      </c>
      <c r="V1458">
        <v>-6.8064E-2</v>
      </c>
      <c r="W1458">
        <v>1.7409999999999999E-3</v>
      </c>
      <c r="X1458">
        <v>-6.6670000000000002E-3</v>
      </c>
      <c r="Y1458">
        <v>-1.5690000000000001E-3</v>
      </c>
      <c r="Z1458">
        <v>3</v>
      </c>
    </row>
    <row r="1459" spans="1:37" x14ac:dyDescent="0.3">
      <c r="A1459" t="s">
        <v>0</v>
      </c>
      <c r="B1459" s="1">
        <v>42426</v>
      </c>
      <c r="C1459" s="2">
        <v>0.6924252314814815</v>
      </c>
      <c r="D1459" t="s">
        <v>275</v>
      </c>
      <c r="E1459" t="s">
        <v>140</v>
      </c>
      <c r="F1459">
        <v>-0.06</v>
      </c>
      <c r="G1459">
        <v>68.06026</v>
      </c>
      <c r="H1459">
        <v>32.924999999999997</v>
      </c>
      <c r="AJ1459">
        <v>0.17874999999999999</v>
      </c>
      <c r="AK1459">
        <v>-100</v>
      </c>
    </row>
    <row r="1460" spans="1:37" x14ac:dyDescent="0.3">
      <c r="A1460" t="s">
        <v>0</v>
      </c>
      <c r="B1460" s="1">
        <v>42426</v>
      </c>
      <c r="C1460" s="2">
        <v>0.69243981481481487</v>
      </c>
      <c r="D1460" t="s">
        <v>275</v>
      </c>
      <c r="E1460" t="s">
        <v>143</v>
      </c>
      <c r="F1460">
        <v>-0.06</v>
      </c>
      <c r="J1460">
        <v>-0.06</v>
      </c>
      <c r="U1460">
        <v>-0.06</v>
      </c>
      <c r="V1460">
        <v>-6.1795999999999997E-2</v>
      </c>
      <c r="W1460">
        <v>1.073E-3</v>
      </c>
      <c r="X1460">
        <v>0</v>
      </c>
      <c r="Y1460">
        <v>-1.5690000000000001E-3</v>
      </c>
      <c r="Z1460">
        <v>3</v>
      </c>
    </row>
    <row r="1461" spans="1:37" x14ac:dyDescent="0.3">
      <c r="A1461" t="s">
        <v>0</v>
      </c>
      <c r="B1461" s="1">
        <v>42426</v>
      </c>
      <c r="C1461" s="2">
        <v>0.69246046296296304</v>
      </c>
      <c r="D1461" t="s">
        <v>275</v>
      </c>
      <c r="E1461" t="s">
        <v>140</v>
      </c>
      <c r="F1461">
        <v>-0.06</v>
      </c>
      <c r="G1461">
        <v>68.075941</v>
      </c>
      <c r="H1461">
        <v>32.950000000000003</v>
      </c>
      <c r="AJ1461">
        <v>0.1825</v>
      </c>
      <c r="AK1461">
        <v>-100</v>
      </c>
    </row>
    <row r="1462" spans="1:37" x14ac:dyDescent="0.3">
      <c r="A1462" t="s">
        <v>0</v>
      </c>
      <c r="B1462" s="1">
        <v>42426</v>
      </c>
      <c r="C1462" s="2">
        <v>0.69249200231481478</v>
      </c>
      <c r="D1462" t="s">
        <v>275</v>
      </c>
      <c r="E1462" t="s">
        <v>308</v>
      </c>
    </row>
    <row r="1463" spans="1:37" x14ac:dyDescent="0.3">
      <c r="A1463" t="s">
        <v>0</v>
      </c>
      <c r="B1463" s="1">
        <v>42426</v>
      </c>
      <c r="C1463" s="2">
        <v>0.69247452546296306</v>
      </c>
      <c r="D1463" t="s">
        <v>275</v>
      </c>
      <c r="E1463" t="s">
        <v>143</v>
      </c>
      <c r="F1463">
        <v>-7.0000000000000007E-2</v>
      </c>
      <c r="J1463">
        <v>-7.0000000000000007E-2</v>
      </c>
      <c r="U1463">
        <v>-7.0000000000000007E-2</v>
      </c>
      <c r="V1463">
        <v>-5.9401000000000002E-2</v>
      </c>
      <c r="W1463">
        <v>-7.9999999999999996E-6</v>
      </c>
      <c r="X1463">
        <v>3.333E-3</v>
      </c>
      <c r="Y1463">
        <v>-1.4139999999999999E-3</v>
      </c>
      <c r="Z1463">
        <v>3</v>
      </c>
    </row>
    <row r="1464" spans="1:37" x14ac:dyDescent="0.3">
      <c r="A1464" t="s">
        <v>0</v>
      </c>
      <c r="B1464" s="1">
        <v>42426</v>
      </c>
      <c r="C1464" s="2">
        <v>0.69249685185185184</v>
      </c>
      <c r="D1464" t="s">
        <v>275</v>
      </c>
      <c r="E1464" t="s">
        <v>140</v>
      </c>
      <c r="F1464">
        <v>-7.0000000000000007E-2</v>
      </c>
      <c r="G1464">
        <v>68.067606999999995</v>
      </c>
      <c r="H1464">
        <v>32.924999999999997</v>
      </c>
      <c r="AJ1464">
        <v>0.17874999999999999</v>
      </c>
      <c r="AK1464">
        <v>-100</v>
      </c>
    </row>
    <row r="1465" spans="1:37" x14ac:dyDescent="0.3">
      <c r="A1465" t="s">
        <v>0</v>
      </c>
      <c r="B1465" s="1">
        <v>42426</v>
      </c>
      <c r="C1465" s="2">
        <v>0.69250925925925921</v>
      </c>
      <c r="D1465" t="s">
        <v>275</v>
      </c>
      <c r="E1465" t="s">
        <v>143</v>
      </c>
      <c r="F1465">
        <v>-0.05</v>
      </c>
      <c r="J1465">
        <v>-0.05</v>
      </c>
      <c r="U1465">
        <v>-0.05</v>
      </c>
      <c r="V1465">
        <v>-6.1261999999999997E-2</v>
      </c>
      <c r="W1465">
        <v>-1.0989999999999999E-3</v>
      </c>
      <c r="X1465">
        <v>-6.6670000000000002E-3</v>
      </c>
      <c r="Y1465">
        <v>-1.0870000000000001E-3</v>
      </c>
      <c r="Z1465">
        <v>3</v>
      </c>
    </row>
    <row r="1466" spans="1:37" x14ac:dyDescent="0.3">
      <c r="A1466" t="s">
        <v>0</v>
      </c>
      <c r="B1466" s="1">
        <v>42426</v>
      </c>
      <c r="C1466" s="2">
        <v>0.69253098379629618</v>
      </c>
      <c r="D1466" t="s">
        <v>275</v>
      </c>
      <c r="E1466" t="s">
        <v>140</v>
      </c>
      <c r="F1466">
        <v>-0.05</v>
      </c>
      <c r="G1466">
        <v>68.072939000000005</v>
      </c>
      <c r="H1466">
        <v>32.924999999999997</v>
      </c>
      <c r="AJ1466">
        <v>0.20374999999999999</v>
      </c>
      <c r="AK1466">
        <v>-100</v>
      </c>
    </row>
    <row r="1467" spans="1:37" x14ac:dyDescent="0.3">
      <c r="A1467" t="s">
        <v>0</v>
      </c>
      <c r="B1467" s="1">
        <v>42426</v>
      </c>
      <c r="C1467" s="2">
        <v>0.69254399305555558</v>
      </c>
      <c r="D1467" t="s">
        <v>275</v>
      </c>
      <c r="E1467" t="s">
        <v>143</v>
      </c>
      <c r="F1467">
        <v>-0.09</v>
      </c>
      <c r="J1467">
        <v>-0.09</v>
      </c>
      <c r="U1467">
        <v>-0.09</v>
      </c>
      <c r="V1467">
        <v>-6.4269000000000007E-2</v>
      </c>
      <c r="W1467">
        <v>-1.6080000000000001E-3</v>
      </c>
      <c r="X1467">
        <v>1.3332999999999999E-2</v>
      </c>
      <c r="Y1467">
        <v>-7.0799999999999997E-4</v>
      </c>
      <c r="Z1467">
        <v>3</v>
      </c>
    </row>
    <row r="1468" spans="1:37" x14ac:dyDescent="0.3">
      <c r="A1468" t="s">
        <v>0</v>
      </c>
      <c r="B1468" s="1">
        <v>42426</v>
      </c>
      <c r="C1468" s="2">
        <v>0.69256620370370381</v>
      </c>
      <c r="D1468" t="s">
        <v>275</v>
      </c>
      <c r="E1468" t="s">
        <v>140</v>
      </c>
      <c r="F1468">
        <v>-0.09</v>
      </c>
      <c r="G1468">
        <v>68.058306999999999</v>
      </c>
      <c r="H1468">
        <v>32.924999999999997</v>
      </c>
      <c r="AJ1468">
        <v>0.20250000000000001</v>
      </c>
      <c r="AK1468">
        <v>-100</v>
      </c>
    </row>
    <row r="1469" spans="1:37" x14ac:dyDescent="0.3">
      <c r="A1469" t="s">
        <v>0</v>
      </c>
      <c r="B1469" s="1">
        <v>42426</v>
      </c>
      <c r="C1469" s="2">
        <v>0.6925787152777777</v>
      </c>
      <c r="D1469" t="s">
        <v>275</v>
      </c>
      <c r="E1469" t="s">
        <v>143</v>
      </c>
      <c r="F1469">
        <v>-0.06</v>
      </c>
      <c r="J1469">
        <v>-0.06</v>
      </c>
      <c r="U1469">
        <v>-0.06</v>
      </c>
      <c r="V1469">
        <v>-6.4905000000000004E-2</v>
      </c>
      <c r="W1469">
        <v>-1.235E-3</v>
      </c>
      <c r="X1469">
        <v>-0.01</v>
      </c>
      <c r="Y1469">
        <v>-4.3600000000000003E-4</v>
      </c>
      <c r="Z1469">
        <v>3</v>
      </c>
    </row>
    <row r="1470" spans="1:37" x14ac:dyDescent="0.3">
      <c r="A1470" t="s">
        <v>0</v>
      </c>
      <c r="B1470" s="1">
        <v>42426</v>
      </c>
      <c r="C1470" s="2">
        <v>0.69260143518518513</v>
      </c>
      <c r="D1470" t="s">
        <v>275</v>
      </c>
      <c r="E1470" t="s">
        <v>140</v>
      </c>
      <c r="F1470">
        <v>-0.06</v>
      </c>
      <c r="G1470">
        <v>68.094457000000006</v>
      </c>
      <c r="H1470">
        <v>32.924999999999997</v>
      </c>
      <c r="AJ1470">
        <v>0.1825</v>
      </c>
      <c r="AK1470">
        <v>-100</v>
      </c>
    </row>
    <row r="1471" spans="1:37" x14ac:dyDescent="0.3">
      <c r="A1471" t="s">
        <v>0</v>
      </c>
      <c r="B1471" s="1">
        <v>42426</v>
      </c>
      <c r="C1471" s="2">
        <v>0.69263402777777783</v>
      </c>
      <c r="D1471" t="s">
        <v>275</v>
      </c>
      <c r="E1471" t="s">
        <v>136</v>
      </c>
      <c r="K1471">
        <v>1037.8110349999999</v>
      </c>
      <c r="L1471">
        <v>21.141667000000002</v>
      </c>
      <c r="M1471">
        <v>20.485443</v>
      </c>
      <c r="N1471">
        <v>21.887150999999999</v>
      </c>
    </row>
    <row r="1472" spans="1:37" x14ac:dyDescent="0.3">
      <c r="A1472" t="s">
        <v>0</v>
      </c>
      <c r="B1472" s="1">
        <v>42426</v>
      </c>
      <c r="C1472" s="2">
        <v>0.6926134259259259</v>
      </c>
      <c r="D1472" t="s">
        <v>275</v>
      </c>
      <c r="E1472" t="s">
        <v>143</v>
      </c>
      <c r="F1472">
        <v>-0.05</v>
      </c>
      <c r="J1472">
        <v>-0.05</v>
      </c>
      <c r="U1472">
        <v>-0.05</v>
      </c>
      <c r="V1472">
        <v>-6.3959000000000002E-2</v>
      </c>
      <c r="W1472">
        <v>-4.06E-4</v>
      </c>
      <c r="X1472">
        <v>-3.333E-3</v>
      </c>
      <c r="Y1472">
        <v>-3.0600000000000001E-4</v>
      </c>
      <c r="Z1472">
        <v>3</v>
      </c>
    </row>
    <row r="1473" spans="1:41" x14ac:dyDescent="0.3">
      <c r="A1473" t="s">
        <v>0</v>
      </c>
      <c r="B1473" s="1">
        <v>42426</v>
      </c>
      <c r="C1473" s="2">
        <v>0.69263894675925919</v>
      </c>
      <c r="D1473" t="s">
        <v>275</v>
      </c>
      <c r="E1473" t="s">
        <v>140</v>
      </c>
      <c r="F1473">
        <v>-0.05</v>
      </c>
      <c r="G1473">
        <v>68.058937999999998</v>
      </c>
      <c r="H1473">
        <v>32.924999999999997</v>
      </c>
      <c r="AJ1473">
        <v>0.18875</v>
      </c>
      <c r="AK1473">
        <v>-100</v>
      </c>
    </row>
    <row r="1474" spans="1:41" x14ac:dyDescent="0.3">
      <c r="A1474" t="s">
        <v>0</v>
      </c>
      <c r="B1474" s="1">
        <v>42426</v>
      </c>
      <c r="C1474" s="2">
        <v>0.69264017361111119</v>
      </c>
      <c r="D1474" t="s">
        <v>275</v>
      </c>
      <c r="E1474" t="s">
        <v>120</v>
      </c>
      <c r="AO1474" t="s">
        <v>289</v>
      </c>
    </row>
    <row r="1475" spans="1:41" x14ac:dyDescent="0.3">
      <c r="A1475" t="s">
        <v>0</v>
      </c>
      <c r="B1475" s="1">
        <v>42426</v>
      </c>
      <c r="C1475" s="2">
        <v>0.69264018518518522</v>
      </c>
      <c r="D1475" t="s">
        <v>275</v>
      </c>
      <c r="E1475" t="s">
        <v>120</v>
      </c>
      <c r="AO1475" t="s">
        <v>307</v>
      </c>
    </row>
    <row r="1476" spans="1:41" x14ac:dyDescent="0.3">
      <c r="A1476" t="s">
        <v>0</v>
      </c>
      <c r="B1476" s="1">
        <v>42426</v>
      </c>
      <c r="C1476" s="2">
        <v>0.69264019675925936</v>
      </c>
      <c r="D1476" t="s">
        <v>275</v>
      </c>
      <c r="E1476" t="s">
        <v>120</v>
      </c>
      <c r="AO1476" t="s">
        <v>125</v>
      </c>
    </row>
    <row r="1477" spans="1:41" x14ac:dyDescent="0.3">
      <c r="A1477" t="s">
        <v>0</v>
      </c>
      <c r="B1477" s="1">
        <v>42426</v>
      </c>
      <c r="C1477" s="2">
        <v>0.69264019675925936</v>
      </c>
      <c r="D1477" t="s">
        <v>275</v>
      </c>
      <c r="E1477" t="s">
        <v>120</v>
      </c>
      <c r="AO1477" t="s">
        <v>122</v>
      </c>
    </row>
    <row r="1478" spans="1:41" x14ac:dyDescent="0.3">
      <c r="A1478" t="s">
        <v>0</v>
      </c>
      <c r="B1478" s="1">
        <v>42426</v>
      </c>
      <c r="C1478" s="2">
        <v>0.69264814814814812</v>
      </c>
      <c r="D1478" t="s">
        <v>275</v>
      </c>
      <c r="E1478" t="s">
        <v>143</v>
      </c>
      <c r="F1478">
        <v>-7.0000000000000007E-2</v>
      </c>
      <c r="J1478">
        <v>-7.0000000000000007E-2</v>
      </c>
      <c r="U1478">
        <v>-7.0000000000000007E-2</v>
      </c>
      <c r="V1478">
        <v>-6.4177999999999999E-2</v>
      </c>
      <c r="W1478">
        <v>2.0699999999999999E-4</v>
      </c>
      <c r="X1478">
        <v>6.6670000000000002E-3</v>
      </c>
      <c r="Y1478">
        <v>-2.33E-4</v>
      </c>
      <c r="Z1478">
        <v>3</v>
      </c>
    </row>
    <row r="1479" spans="1:41" x14ac:dyDescent="0.3">
      <c r="A1479" t="s">
        <v>0</v>
      </c>
      <c r="B1479" s="1">
        <v>42426</v>
      </c>
      <c r="C1479" s="2">
        <v>0.69267921296296298</v>
      </c>
      <c r="D1479" t="s">
        <v>275</v>
      </c>
      <c r="E1479" t="s">
        <v>140</v>
      </c>
      <c r="F1479">
        <v>-7.0000000000000007E-2</v>
      </c>
      <c r="G1479">
        <v>68.068505999999999</v>
      </c>
      <c r="H1479">
        <v>32.924999999999997</v>
      </c>
      <c r="AJ1479">
        <v>0.19750000000000001</v>
      </c>
      <c r="AK1479">
        <v>-100</v>
      </c>
    </row>
    <row r="1480" spans="1:41" x14ac:dyDescent="0.3">
      <c r="A1480" t="s">
        <v>0</v>
      </c>
      <c r="B1480" s="1">
        <v>42426</v>
      </c>
      <c r="C1480" s="2">
        <v>0.69268287037037035</v>
      </c>
      <c r="D1480" t="s">
        <v>275</v>
      </c>
      <c r="E1480" t="s">
        <v>143</v>
      </c>
      <c r="F1480">
        <v>-0.04</v>
      </c>
      <c r="J1480">
        <v>-0.04</v>
      </c>
      <c r="U1480">
        <v>-0.04</v>
      </c>
      <c r="V1480">
        <v>-6.5947000000000006E-2</v>
      </c>
      <c r="W1480">
        <v>3.8000000000000002E-4</v>
      </c>
      <c r="X1480">
        <v>-0.01</v>
      </c>
      <c r="Y1480">
        <v>-1.2899999999999999E-4</v>
      </c>
      <c r="Z1480">
        <v>3</v>
      </c>
    </row>
    <row r="1481" spans="1:41" x14ac:dyDescent="0.3">
      <c r="A1481" t="s">
        <v>0</v>
      </c>
      <c r="B1481" s="1">
        <v>42426</v>
      </c>
      <c r="C1481" s="2">
        <v>0.69270510416666664</v>
      </c>
      <c r="D1481" t="s">
        <v>275</v>
      </c>
      <c r="E1481" t="s">
        <v>140</v>
      </c>
      <c r="F1481">
        <v>-0.04</v>
      </c>
      <c r="G1481">
        <v>68.068505999999999</v>
      </c>
      <c r="H1481">
        <v>32.924999999999997</v>
      </c>
      <c r="AJ1481">
        <v>0.19750000000000001</v>
      </c>
      <c r="AK1481">
        <v>-100</v>
      </c>
    </row>
    <row r="1482" spans="1:41" x14ac:dyDescent="0.3">
      <c r="A1482" t="s">
        <v>0</v>
      </c>
      <c r="B1482" s="1">
        <v>42426</v>
      </c>
      <c r="C1482" s="2">
        <v>0.69271759259259269</v>
      </c>
      <c r="D1482" t="s">
        <v>275</v>
      </c>
      <c r="E1482" t="s">
        <v>143</v>
      </c>
      <c r="F1482">
        <v>-0.04</v>
      </c>
      <c r="J1482">
        <v>-0.04</v>
      </c>
      <c r="U1482">
        <v>-0.04</v>
      </c>
      <c r="V1482">
        <v>-6.6683999999999993E-2</v>
      </c>
      <c r="W1482">
        <v>3.0600000000000001E-4</v>
      </c>
      <c r="X1482">
        <v>0</v>
      </c>
      <c r="Y1482">
        <v>3.0000000000000001E-6</v>
      </c>
      <c r="Z1482">
        <v>3</v>
      </c>
    </row>
    <row r="1483" spans="1:41" x14ac:dyDescent="0.3">
      <c r="A1483" t="s">
        <v>0</v>
      </c>
      <c r="B1483" s="1">
        <v>42426</v>
      </c>
      <c r="C1483" s="2">
        <v>0.69274263888888887</v>
      </c>
      <c r="D1483" t="s">
        <v>275</v>
      </c>
      <c r="E1483" t="s">
        <v>140</v>
      </c>
      <c r="F1483">
        <v>-0.04</v>
      </c>
      <c r="G1483">
        <v>68.048464999999993</v>
      </c>
      <c r="H1483">
        <v>32.924999999999997</v>
      </c>
      <c r="AJ1483">
        <v>0.17874999999999999</v>
      </c>
      <c r="AK1483">
        <v>-100</v>
      </c>
    </row>
    <row r="1484" spans="1:41" x14ac:dyDescent="0.3">
      <c r="A1484" t="s">
        <v>0</v>
      </c>
      <c r="B1484" s="1">
        <v>42426</v>
      </c>
      <c r="C1484" s="2">
        <v>0.69275231481481481</v>
      </c>
      <c r="D1484" t="s">
        <v>275</v>
      </c>
      <c r="E1484" t="s">
        <v>143</v>
      </c>
      <c r="F1484">
        <v>-0.06</v>
      </c>
      <c r="J1484">
        <v>-0.06</v>
      </c>
      <c r="U1484">
        <v>-0.06</v>
      </c>
      <c r="V1484">
        <v>-6.4237000000000002E-2</v>
      </c>
      <c r="W1484">
        <v>2.05E-4</v>
      </c>
      <c r="X1484">
        <v>6.6670000000000002E-3</v>
      </c>
      <c r="Y1484">
        <v>1.08E-4</v>
      </c>
      <c r="Z1484">
        <v>3</v>
      </c>
    </row>
    <row r="1485" spans="1:41" x14ac:dyDescent="0.3">
      <c r="A1485" t="s">
        <v>0</v>
      </c>
      <c r="B1485" s="1">
        <v>42426</v>
      </c>
      <c r="C1485" s="2">
        <v>0.69277787037037042</v>
      </c>
      <c r="D1485" t="s">
        <v>275</v>
      </c>
      <c r="E1485" t="s">
        <v>140</v>
      </c>
      <c r="F1485">
        <v>-0.06</v>
      </c>
      <c r="G1485">
        <v>68.079008000000002</v>
      </c>
      <c r="H1485">
        <v>32.924999999999997</v>
      </c>
      <c r="AJ1485">
        <v>0.17874999999999999</v>
      </c>
      <c r="AK1485">
        <v>-100</v>
      </c>
    </row>
    <row r="1486" spans="1:41" x14ac:dyDescent="0.3">
      <c r="A1486" t="s">
        <v>0</v>
      </c>
      <c r="B1486" s="1">
        <v>42426</v>
      </c>
      <c r="C1486" s="2">
        <v>0.69278703703703703</v>
      </c>
      <c r="D1486" t="s">
        <v>275</v>
      </c>
      <c r="E1486" t="s">
        <v>143</v>
      </c>
      <c r="F1486">
        <v>-0.05</v>
      </c>
      <c r="J1486">
        <v>-0.05</v>
      </c>
      <c r="U1486">
        <v>-0.05</v>
      </c>
      <c r="V1486">
        <v>-5.9665999999999997E-2</v>
      </c>
      <c r="W1486">
        <v>1.3300000000000001E-4</v>
      </c>
      <c r="X1486">
        <v>-3.333E-3</v>
      </c>
      <c r="Y1486">
        <v>1.56E-4</v>
      </c>
      <c r="Z1486">
        <v>3</v>
      </c>
    </row>
    <row r="1487" spans="1:41" x14ac:dyDescent="0.3">
      <c r="A1487" t="s">
        <v>0</v>
      </c>
      <c r="B1487" s="1">
        <v>42426</v>
      </c>
      <c r="C1487" s="2">
        <v>0.69281543981481475</v>
      </c>
      <c r="D1487" t="s">
        <v>275</v>
      </c>
      <c r="E1487" t="s">
        <v>140</v>
      </c>
      <c r="F1487">
        <v>-0.05</v>
      </c>
      <c r="G1487">
        <v>68.059693999999993</v>
      </c>
      <c r="H1487">
        <v>32.924999999999997</v>
      </c>
      <c r="AJ1487">
        <v>0.1825</v>
      </c>
      <c r="AK1487">
        <v>-100</v>
      </c>
    </row>
    <row r="1488" spans="1:41" x14ac:dyDescent="0.3">
      <c r="A1488" t="s">
        <v>0</v>
      </c>
      <c r="B1488" s="1">
        <v>42426</v>
      </c>
      <c r="C1488" s="2">
        <v>0.6928220254629629</v>
      </c>
      <c r="D1488" t="s">
        <v>275</v>
      </c>
      <c r="E1488" t="s">
        <v>143</v>
      </c>
      <c r="F1488">
        <v>-0.05</v>
      </c>
      <c r="J1488">
        <v>-0.05</v>
      </c>
      <c r="U1488">
        <v>-0.05</v>
      </c>
      <c r="V1488">
        <v>-5.4772000000000001E-2</v>
      </c>
      <c r="W1488">
        <v>-2.5999999999999998E-5</v>
      </c>
      <c r="X1488">
        <v>0</v>
      </c>
      <c r="Y1488">
        <v>1.65E-4</v>
      </c>
      <c r="Z1488">
        <v>3</v>
      </c>
    </row>
    <row r="1489" spans="1:37" x14ac:dyDescent="0.3">
      <c r="A1489" t="s">
        <v>0</v>
      </c>
      <c r="B1489" s="1">
        <v>42426</v>
      </c>
      <c r="C1489" s="2">
        <v>0.69284601851851857</v>
      </c>
      <c r="D1489" t="s">
        <v>275</v>
      </c>
      <c r="E1489" t="s">
        <v>140</v>
      </c>
      <c r="F1489">
        <v>-0.05</v>
      </c>
      <c r="G1489">
        <v>68.059693999999993</v>
      </c>
      <c r="H1489">
        <v>32.924999999999997</v>
      </c>
      <c r="AJ1489">
        <v>0.1825</v>
      </c>
      <c r="AK1489">
        <v>-100</v>
      </c>
    </row>
    <row r="1490" spans="1:37" x14ac:dyDescent="0.3">
      <c r="A1490" t="s">
        <v>0</v>
      </c>
      <c r="B1490" s="1">
        <v>42426</v>
      </c>
      <c r="C1490" s="2">
        <v>0.69285649305555552</v>
      </c>
      <c r="D1490" t="s">
        <v>275</v>
      </c>
      <c r="E1490" t="s">
        <v>143</v>
      </c>
      <c r="F1490">
        <v>-0.05</v>
      </c>
      <c r="J1490">
        <v>-0.05</v>
      </c>
      <c r="U1490">
        <v>-0.05</v>
      </c>
      <c r="V1490">
        <v>-5.0689999999999999E-2</v>
      </c>
      <c r="W1490">
        <v>-4.1100000000000002E-4</v>
      </c>
      <c r="X1490">
        <v>0</v>
      </c>
      <c r="Y1490">
        <v>1.56E-4</v>
      </c>
      <c r="Z1490">
        <v>3</v>
      </c>
    </row>
    <row r="1491" spans="1:37" x14ac:dyDescent="0.3">
      <c r="A1491" t="s">
        <v>0</v>
      </c>
      <c r="B1491" s="1">
        <v>42426</v>
      </c>
      <c r="C1491" s="2">
        <v>0.69288592592592602</v>
      </c>
      <c r="D1491" t="s">
        <v>275</v>
      </c>
      <c r="E1491" t="s">
        <v>140</v>
      </c>
      <c r="F1491">
        <v>-0.05</v>
      </c>
      <c r="G1491">
        <v>68.069794000000002</v>
      </c>
      <c r="H1491">
        <v>32.924999999999997</v>
      </c>
      <c r="AJ1491">
        <v>0.17874999999999999</v>
      </c>
      <c r="AK1491">
        <v>-100</v>
      </c>
    </row>
    <row r="1492" spans="1:37" x14ac:dyDescent="0.3">
      <c r="A1492" t="s">
        <v>0</v>
      </c>
      <c r="B1492" s="1">
        <v>42426</v>
      </c>
      <c r="C1492" s="2">
        <v>0.69289120370370372</v>
      </c>
      <c r="D1492" t="s">
        <v>275</v>
      </c>
      <c r="E1492" t="s">
        <v>143</v>
      </c>
      <c r="F1492">
        <v>-0.05</v>
      </c>
      <c r="J1492">
        <v>-0.05</v>
      </c>
      <c r="U1492">
        <v>-0.05</v>
      </c>
      <c r="V1492">
        <v>-4.9148999999999998E-2</v>
      </c>
      <c r="W1492">
        <v>-9.5500000000000001E-4</v>
      </c>
      <c r="X1492">
        <v>0</v>
      </c>
      <c r="Y1492">
        <v>1.4100000000000001E-4</v>
      </c>
      <c r="Z1492">
        <v>3</v>
      </c>
    </row>
    <row r="1493" spans="1:37" x14ac:dyDescent="0.3">
      <c r="A1493" t="s">
        <v>0</v>
      </c>
      <c r="B1493" s="1">
        <v>42426</v>
      </c>
      <c r="C1493" s="2">
        <v>0.69291649305555547</v>
      </c>
      <c r="D1493" t="s">
        <v>275</v>
      </c>
      <c r="E1493" t="s">
        <v>140</v>
      </c>
      <c r="F1493">
        <v>-0.05</v>
      </c>
      <c r="G1493">
        <v>68.069794000000002</v>
      </c>
      <c r="H1493">
        <v>32.924999999999997</v>
      </c>
      <c r="AJ1493">
        <v>0.17874999999999999</v>
      </c>
      <c r="AK1493">
        <v>-100</v>
      </c>
    </row>
    <row r="1494" spans="1:37" x14ac:dyDescent="0.3">
      <c r="A1494" t="s">
        <v>0</v>
      </c>
      <c r="B1494" s="1">
        <v>42426</v>
      </c>
      <c r="C1494" s="2">
        <v>0.69292592592592595</v>
      </c>
      <c r="D1494" t="s">
        <v>275</v>
      </c>
      <c r="E1494" t="s">
        <v>143</v>
      </c>
      <c r="F1494">
        <v>-7.0000000000000007E-2</v>
      </c>
      <c r="J1494">
        <v>-7.0000000000000007E-2</v>
      </c>
      <c r="U1494">
        <v>-7.0000000000000007E-2</v>
      </c>
      <c r="V1494">
        <v>-5.0115E-2</v>
      </c>
      <c r="W1494">
        <v>-1.3359999999999999E-3</v>
      </c>
      <c r="X1494">
        <v>6.6670000000000002E-3</v>
      </c>
      <c r="Y1494">
        <v>1.2899999999999999E-4</v>
      </c>
      <c r="Z1494">
        <v>3</v>
      </c>
    </row>
    <row r="1495" spans="1:37" x14ac:dyDescent="0.3">
      <c r="A1495" t="s">
        <v>0</v>
      </c>
      <c r="B1495" s="1">
        <v>42426</v>
      </c>
      <c r="C1495" s="2">
        <v>0.69295642361111109</v>
      </c>
      <c r="D1495" t="s">
        <v>275</v>
      </c>
      <c r="E1495" t="s">
        <v>140</v>
      </c>
      <c r="F1495">
        <v>-7.0000000000000007E-2</v>
      </c>
      <c r="G1495">
        <v>68.057067000000004</v>
      </c>
      <c r="H1495">
        <v>32.924999999999997</v>
      </c>
      <c r="AJ1495">
        <v>0.18124999999999999</v>
      </c>
      <c r="AK1495">
        <v>-100</v>
      </c>
    </row>
    <row r="1496" spans="1:37" x14ac:dyDescent="0.3">
      <c r="A1496" t="s">
        <v>0</v>
      </c>
      <c r="B1496" s="1">
        <v>42426</v>
      </c>
      <c r="C1496" s="2">
        <v>0.69296064814814817</v>
      </c>
      <c r="D1496" t="s">
        <v>275</v>
      </c>
      <c r="E1496" t="s">
        <v>143</v>
      </c>
      <c r="F1496">
        <v>-0.05</v>
      </c>
      <c r="J1496">
        <v>-0.05</v>
      </c>
      <c r="U1496">
        <v>-0.05</v>
      </c>
      <c r="V1496">
        <v>-5.1083000000000003E-2</v>
      </c>
      <c r="W1496">
        <v>-1.2719999999999999E-3</v>
      </c>
      <c r="X1496">
        <v>-6.6670000000000002E-3</v>
      </c>
      <c r="Y1496">
        <v>1.21E-4</v>
      </c>
      <c r="Z1496">
        <v>3</v>
      </c>
    </row>
    <row r="1497" spans="1:37" x14ac:dyDescent="0.3">
      <c r="A1497" t="s">
        <v>0</v>
      </c>
      <c r="B1497" s="1">
        <v>42426</v>
      </c>
      <c r="C1497" s="2">
        <v>0.69298932870370367</v>
      </c>
      <c r="D1497" t="s">
        <v>275</v>
      </c>
      <c r="E1497" t="s">
        <v>140</v>
      </c>
      <c r="F1497">
        <v>-0.05</v>
      </c>
      <c r="G1497">
        <v>68.053060000000002</v>
      </c>
      <c r="H1497">
        <v>32.924999999999997</v>
      </c>
      <c r="AJ1497">
        <v>0.18</v>
      </c>
      <c r="AK1497">
        <v>-100</v>
      </c>
    </row>
    <row r="1498" spans="1:37" x14ac:dyDescent="0.3">
      <c r="A1498" t="s">
        <v>0</v>
      </c>
      <c r="B1498" s="1">
        <v>42426</v>
      </c>
      <c r="C1498" s="2">
        <v>0.69299591435185182</v>
      </c>
      <c r="D1498" t="s">
        <v>275</v>
      </c>
      <c r="E1498" t="s">
        <v>143</v>
      </c>
      <c r="F1498">
        <v>-0.06</v>
      </c>
      <c r="J1498">
        <v>-0.06</v>
      </c>
      <c r="U1498">
        <v>-0.06</v>
      </c>
      <c r="V1498">
        <v>-5.1240000000000001E-2</v>
      </c>
      <c r="W1498">
        <v>-8.4000000000000003E-4</v>
      </c>
      <c r="X1498">
        <v>3.333E-3</v>
      </c>
      <c r="Y1498">
        <v>1.16E-4</v>
      </c>
      <c r="Z1498">
        <v>3</v>
      </c>
    </row>
    <row r="1499" spans="1:37" x14ac:dyDescent="0.3">
      <c r="A1499" t="s">
        <v>0</v>
      </c>
      <c r="B1499" s="1">
        <v>42426</v>
      </c>
      <c r="C1499" s="2">
        <v>0.69302460648148145</v>
      </c>
      <c r="D1499" t="s">
        <v>275</v>
      </c>
      <c r="E1499" t="s">
        <v>140</v>
      </c>
      <c r="F1499">
        <v>-0.06</v>
      </c>
      <c r="G1499">
        <v>68.062507999999994</v>
      </c>
      <c r="H1499">
        <v>32.924999999999997</v>
      </c>
      <c r="AJ1499">
        <v>0.18124999999999999</v>
      </c>
      <c r="AK1499">
        <v>-100</v>
      </c>
    </row>
    <row r="1500" spans="1:37" x14ac:dyDescent="0.3">
      <c r="A1500" t="s">
        <v>0</v>
      </c>
      <c r="B1500" s="1">
        <v>42426</v>
      </c>
      <c r="C1500" s="2">
        <v>0.6930311921296296</v>
      </c>
      <c r="D1500" t="s">
        <v>275</v>
      </c>
      <c r="E1500" t="s">
        <v>143</v>
      </c>
      <c r="F1500">
        <v>-0.06</v>
      </c>
      <c r="J1500">
        <v>-0.06</v>
      </c>
      <c r="U1500">
        <v>-0.06</v>
      </c>
      <c r="V1500">
        <v>-5.2283000000000003E-2</v>
      </c>
      <c r="W1500">
        <v>-3.48E-4</v>
      </c>
      <c r="X1500">
        <v>0</v>
      </c>
      <c r="Y1500">
        <v>1.1E-4</v>
      </c>
      <c r="Z1500">
        <v>3</v>
      </c>
    </row>
    <row r="1501" spans="1:37" x14ac:dyDescent="0.3">
      <c r="A1501" t="s">
        <v>0</v>
      </c>
      <c r="B1501" s="1">
        <v>42426</v>
      </c>
      <c r="C1501" s="2">
        <v>0.69305989583333327</v>
      </c>
      <c r="D1501" t="s">
        <v>275</v>
      </c>
      <c r="E1501" t="s">
        <v>109</v>
      </c>
      <c r="F1501">
        <v>-0.06</v>
      </c>
      <c r="O1501" t="s">
        <v>294</v>
      </c>
    </row>
    <row r="1502" spans="1:37" x14ac:dyDescent="0.3">
      <c r="A1502" t="s">
        <v>0</v>
      </c>
      <c r="B1502" s="1">
        <v>42426</v>
      </c>
      <c r="C1502" s="2">
        <v>0.69306112268518516</v>
      </c>
      <c r="D1502" t="s">
        <v>275</v>
      </c>
      <c r="E1502" t="s">
        <v>140</v>
      </c>
      <c r="F1502">
        <v>-0.06</v>
      </c>
      <c r="G1502">
        <v>68.084947999999997</v>
      </c>
      <c r="H1502">
        <v>32.924999999999997</v>
      </c>
      <c r="AJ1502">
        <v>0.18375</v>
      </c>
      <c r="AK1502">
        <v>-100</v>
      </c>
    </row>
    <row r="1503" spans="1:37" x14ac:dyDescent="0.3">
      <c r="A1503" t="s">
        <v>0</v>
      </c>
      <c r="B1503" s="1">
        <v>42426</v>
      </c>
      <c r="C1503" s="2">
        <v>0.69306481481481486</v>
      </c>
      <c r="D1503" t="s">
        <v>275</v>
      </c>
      <c r="E1503" t="s">
        <v>143</v>
      </c>
      <c r="F1503">
        <v>-0.05</v>
      </c>
      <c r="J1503">
        <v>-0.05</v>
      </c>
      <c r="U1503">
        <v>-0.05</v>
      </c>
      <c r="V1503">
        <v>-5.4801999999999997E-2</v>
      </c>
      <c r="W1503">
        <v>2.5999999999999998E-5</v>
      </c>
      <c r="X1503">
        <v>-3.333E-3</v>
      </c>
      <c r="Y1503">
        <v>1.06E-4</v>
      </c>
      <c r="Z1503">
        <v>3</v>
      </c>
    </row>
    <row r="1504" spans="1:37" x14ac:dyDescent="0.3">
      <c r="A1504" t="s">
        <v>0</v>
      </c>
      <c r="B1504" s="1">
        <v>42426</v>
      </c>
      <c r="C1504" s="2">
        <v>0.69309282407407402</v>
      </c>
      <c r="D1504" t="s">
        <v>275</v>
      </c>
      <c r="E1504" t="s">
        <v>109</v>
      </c>
      <c r="F1504">
        <v>-0.05</v>
      </c>
      <c r="O1504" t="s">
        <v>309</v>
      </c>
    </row>
    <row r="1505" spans="1:37" x14ac:dyDescent="0.3">
      <c r="A1505" t="s">
        <v>0</v>
      </c>
      <c r="B1505" s="1">
        <v>42426</v>
      </c>
      <c r="C1505" s="2">
        <v>0.69309412037037044</v>
      </c>
      <c r="D1505" t="s">
        <v>275</v>
      </c>
      <c r="E1505" t="s">
        <v>109</v>
      </c>
      <c r="F1505">
        <v>-0.05</v>
      </c>
      <c r="O1505" t="s">
        <v>309</v>
      </c>
    </row>
    <row r="1506" spans="1:37" x14ac:dyDescent="0.3">
      <c r="A1506" t="s">
        <v>0</v>
      </c>
      <c r="B1506" s="1">
        <v>42426</v>
      </c>
      <c r="C1506" s="2">
        <v>0.69309537037037039</v>
      </c>
      <c r="D1506" t="s">
        <v>275</v>
      </c>
      <c r="E1506" t="s">
        <v>109</v>
      </c>
      <c r="F1506">
        <v>-0.05</v>
      </c>
    </row>
    <row r="1507" spans="1:37" x14ac:dyDescent="0.3">
      <c r="A1507" t="s">
        <v>0</v>
      </c>
      <c r="B1507" s="1">
        <v>42426</v>
      </c>
      <c r="C1507" s="2">
        <v>0.69309658564814824</v>
      </c>
      <c r="D1507" t="s">
        <v>275</v>
      </c>
      <c r="E1507" t="s">
        <v>109</v>
      </c>
      <c r="F1507">
        <v>-0.05</v>
      </c>
      <c r="O1507" t="s">
        <v>112</v>
      </c>
    </row>
    <row r="1508" spans="1:37" x14ac:dyDescent="0.3">
      <c r="A1508" t="s">
        <v>0</v>
      </c>
      <c r="B1508" s="1">
        <v>42426</v>
      </c>
      <c r="C1508" s="2">
        <v>0.69309778935185185</v>
      </c>
      <c r="D1508" t="s">
        <v>275</v>
      </c>
      <c r="E1508" t="s">
        <v>109</v>
      </c>
      <c r="F1508">
        <v>-0.05</v>
      </c>
      <c r="O1508" t="s">
        <v>113</v>
      </c>
    </row>
    <row r="1509" spans="1:37" x14ac:dyDescent="0.3">
      <c r="A1509" t="s">
        <v>0</v>
      </c>
      <c r="B1509" s="1">
        <v>42426</v>
      </c>
      <c r="C1509" s="2">
        <v>0.6930990046296297</v>
      </c>
      <c r="D1509" t="s">
        <v>275</v>
      </c>
      <c r="E1509" t="s">
        <v>109</v>
      </c>
      <c r="F1509">
        <v>-0.05</v>
      </c>
      <c r="O1509" t="s">
        <v>119</v>
      </c>
    </row>
    <row r="1510" spans="1:37" x14ac:dyDescent="0.3">
      <c r="A1510" t="s">
        <v>0</v>
      </c>
      <c r="B1510" s="1">
        <v>42426</v>
      </c>
      <c r="C1510" s="2">
        <v>0.69310021990740733</v>
      </c>
      <c r="D1510" t="s">
        <v>275</v>
      </c>
      <c r="E1510" t="s">
        <v>109</v>
      </c>
      <c r="F1510">
        <v>-0.05</v>
      </c>
      <c r="O1510" t="s">
        <v>117</v>
      </c>
    </row>
    <row r="1511" spans="1:37" x14ac:dyDescent="0.3">
      <c r="A1511" t="s">
        <v>0</v>
      </c>
      <c r="B1511" s="1">
        <v>42426</v>
      </c>
      <c r="C1511" s="2">
        <v>0.69310142361111104</v>
      </c>
      <c r="D1511" t="s">
        <v>275</v>
      </c>
      <c r="E1511" t="s">
        <v>143</v>
      </c>
      <c r="F1511">
        <v>0.19</v>
      </c>
      <c r="J1511">
        <v>0.19</v>
      </c>
      <c r="U1511">
        <v>0.19</v>
      </c>
      <c r="V1511">
        <v>-5.7090000000000002E-2</v>
      </c>
      <c r="W1511">
        <v>2.8200000000000002E-4</v>
      </c>
      <c r="X1511">
        <v>-0.08</v>
      </c>
      <c r="Y1511">
        <v>1.03E-4</v>
      </c>
      <c r="Z1511">
        <v>3</v>
      </c>
    </row>
    <row r="1512" spans="1:37" x14ac:dyDescent="0.3">
      <c r="A1512" t="s">
        <v>0</v>
      </c>
      <c r="B1512" s="1">
        <v>42426</v>
      </c>
      <c r="C1512" s="2">
        <v>0.69310509259259268</v>
      </c>
      <c r="D1512" t="s">
        <v>275</v>
      </c>
      <c r="E1512" t="s">
        <v>140</v>
      </c>
      <c r="F1512">
        <v>0.19</v>
      </c>
      <c r="G1512">
        <v>68.063840999999996</v>
      </c>
      <c r="H1512">
        <v>32.924999999999997</v>
      </c>
      <c r="AJ1512">
        <v>0.18</v>
      </c>
      <c r="AK1512">
        <v>-100</v>
      </c>
    </row>
    <row r="1513" spans="1:37" x14ac:dyDescent="0.3">
      <c r="A1513" t="s">
        <v>0</v>
      </c>
      <c r="B1513" s="1">
        <v>42426</v>
      </c>
      <c r="C1513" s="2">
        <v>0.69312969907407407</v>
      </c>
      <c r="D1513" t="s">
        <v>275</v>
      </c>
      <c r="E1513" t="s">
        <v>140</v>
      </c>
      <c r="F1513">
        <v>0.19</v>
      </c>
      <c r="G1513">
        <v>68.043649000000002</v>
      </c>
      <c r="H1513">
        <v>32.924999999999997</v>
      </c>
      <c r="AJ1513">
        <v>0.1825</v>
      </c>
      <c r="AK1513">
        <v>-100</v>
      </c>
    </row>
    <row r="1514" spans="1:37" x14ac:dyDescent="0.3">
      <c r="A1514" t="s">
        <v>0</v>
      </c>
      <c r="B1514" s="1">
        <v>42426</v>
      </c>
      <c r="C1514" s="2">
        <v>0.69313424768518528</v>
      </c>
      <c r="D1514" t="s">
        <v>275</v>
      </c>
      <c r="E1514" t="s">
        <v>143</v>
      </c>
      <c r="F1514">
        <v>-0.05</v>
      </c>
      <c r="J1514">
        <v>-0.05</v>
      </c>
      <c r="U1514">
        <v>-0.05</v>
      </c>
      <c r="V1514">
        <v>-5.7292000000000003E-2</v>
      </c>
      <c r="W1514">
        <v>4.44E-4</v>
      </c>
      <c r="X1514">
        <v>0.08</v>
      </c>
      <c r="Y1514">
        <v>1.02E-4</v>
      </c>
      <c r="Z1514">
        <v>3</v>
      </c>
    </row>
    <row r="1515" spans="1:37" x14ac:dyDescent="0.3">
      <c r="A1515" t="s">
        <v>0</v>
      </c>
      <c r="B1515" s="1">
        <v>42426</v>
      </c>
      <c r="C1515" s="2">
        <v>0.69316612268518518</v>
      </c>
      <c r="D1515" t="s">
        <v>275</v>
      </c>
      <c r="E1515" t="s">
        <v>140</v>
      </c>
      <c r="F1515">
        <v>-0.05</v>
      </c>
      <c r="G1515">
        <v>68.064465999999996</v>
      </c>
      <c r="H1515">
        <v>32.924999999999997</v>
      </c>
      <c r="AJ1515">
        <v>0.18124999999999999</v>
      </c>
      <c r="AK1515">
        <v>-100</v>
      </c>
    </row>
    <row r="1516" spans="1:37" x14ac:dyDescent="0.3">
      <c r="A1516" t="s">
        <v>0</v>
      </c>
      <c r="B1516" s="1">
        <v>42426</v>
      </c>
      <c r="C1516" s="2">
        <v>0.69316907407407413</v>
      </c>
      <c r="D1516" t="s">
        <v>275</v>
      </c>
      <c r="E1516" t="s">
        <v>143</v>
      </c>
      <c r="F1516">
        <v>-0.16</v>
      </c>
      <c r="J1516">
        <v>-0.16</v>
      </c>
      <c r="U1516">
        <v>-0.16</v>
      </c>
      <c r="V1516">
        <v>-5.1455000000000001E-2</v>
      </c>
      <c r="W1516">
        <v>5.7200000000000003E-4</v>
      </c>
      <c r="X1516">
        <v>3.6666999999999998E-2</v>
      </c>
      <c r="Y1516">
        <v>9.3999999999999994E-5</v>
      </c>
      <c r="Z1516">
        <v>3</v>
      </c>
    </row>
    <row r="1517" spans="1:37" x14ac:dyDescent="0.3">
      <c r="A1517" t="s">
        <v>0</v>
      </c>
      <c r="B1517" s="1">
        <v>42426</v>
      </c>
      <c r="C1517" s="2">
        <v>0.69320138888888883</v>
      </c>
      <c r="D1517" t="s">
        <v>275</v>
      </c>
      <c r="E1517" t="s">
        <v>140</v>
      </c>
      <c r="F1517">
        <v>-0.16</v>
      </c>
      <c r="G1517">
        <v>68.065450999999996</v>
      </c>
      <c r="H1517">
        <v>32.924999999999997</v>
      </c>
      <c r="AJ1517">
        <v>0.18124999999999999</v>
      </c>
      <c r="AK1517">
        <v>-100</v>
      </c>
    </row>
    <row r="1518" spans="1:37" x14ac:dyDescent="0.3">
      <c r="A1518" t="s">
        <v>0</v>
      </c>
      <c r="B1518" s="1">
        <v>42426</v>
      </c>
      <c r="C1518" s="2">
        <v>0.69320434027777778</v>
      </c>
      <c r="D1518" t="s">
        <v>275</v>
      </c>
      <c r="E1518" t="s">
        <v>143</v>
      </c>
      <c r="F1518">
        <v>-0.24</v>
      </c>
      <c r="J1518">
        <v>-0.24</v>
      </c>
      <c r="U1518">
        <v>-0.24</v>
      </c>
      <c r="V1518">
        <v>-3.1380999999999999E-2</v>
      </c>
      <c r="W1518">
        <v>5.8E-4</v>
      </c>
      <c r="X1518">
        <v>2.6667E-2</v>
      </c>
      <c r="Y1518">
        <v>6.3E-5</v>
      </c>
      <c r="Z1518">
        <v>3</v>
      </c>
    </row>
    <row r="1519" spans="1:37" x14ac:dyDescent="0.3">
      <c r="A1519" t="s">
        <v>0</v>
      </c>
      <c r="B1519" s="1">
        <v>42426</v>
      </c>
      <c r="C1519" s="2">
        <v>0.69323663194444451</v>
      </c>
      <c r="D1519" t="s">
        <v>275</v>
      </c>
      <c r="E1519" t="s">
        <v>140</v>
      </c>
      <c r="F1519">
        <v>-0.24</v>
      </c>
      <c r="G1519">
        <v>68.061407000000003</v>
      </c>
      <c r="H1519">
        <v>32.924999999999997</v>
      </c>
      <c r="AJ1519">
        <v>0.19875000000000001</v>
      </c>
      <c r="AK1519">
        <v>-100</v>
      </c>
    </row>
    <row r="1520" spans="1:37" x14ac:dyDescent="0.3">
      <c r="A1520" t="s">
        <v>0</v>
      </c>
      <c r="B1520" s="1">
        <v>42426</v>
      </c>
      <c r="C1520" s="2">
        <v>0.69323958333333335</v>
      </c>
      <c r="D1520" t="s">
        <v>275</v>
      </c>
      <c r="E1520" t="s">
        <v>143</v>
      </c>
      <c r="F1520">
        <v>-0.09</v>
      </c>
      <c r="J1520">
        <v>-0.09</v>
      </c>
      <c r="U1520">
        <v>-0.09</v>
      </c>
      <c r="V1520">
        <v>-2.134E-3</v>
      </c>
      <c r="W1520">
        <v>-1.8900000000000001E-4</v>
      </c>
      <c r="X1520">
        <v>-0.05</v>
      </c>
      <c r="Y1520">
        <v>-6.0000000000000002E-6</v>
      </c>
      <c r="Z1520">
        <v>3</v>
      </c>
    </row>
    <row r="1521" spans="1:37" x14ac:dyDescent="0.3">
      <c r="A1521" t="s">
        <v>0</v>
      </c>
      <c r="B1521" s="1">
        <v>42426</v>
      </c>
      <c r="C1521" s="2">
        <v>0.69327186342592595</v>
      </c>
      <c r="D1521" t="s">
        <v>275</v>
      </c>
      <c r="E1521" t="s">
        <v>140</v>
      </c>
      <c r="F1521">
        <v>-0.09</v>
      </c>
      <c r="G1521">
        <v>68.046943999999996</v>
      </c>
      <c r="H1521">
        <v>32.924999999999997</v>
      </c>
      <c r="AJ1521">
        <v>0.185</v>
      </c>
      <c r="AK1521">
        <v>-100</v>
      </c>
    </row>
    <row r="1522" spans="1:37" x14ac:dyDescent="0.3">
      <c r="A1522" t="s">
        <v>0</v>
      </c>
      <c r="B1522" s="1">
        <v>42426</v>
      </c>
      <c r="C1522" s="2">
        <v>0.69327314814814811</v>
      </c>
      <c r="D1522" t="s">
        <v>275</v>
      </c>
      <c r="E1522" t="s">
        <v>143</v>
      </c>
      <c r="F1522">
        <v>1.34</v>
      </c>
      <c r="J1522">
        <v>1.34</v>
      </c>
      <c r="U1522">
        <v>1.34</v>
      </c>
      <c r="V1522">
        <v>2.8379999999999998E-3</v>
      </c>
      <c r="W1522">
        <v>-2.3839999999999998E-3</v>
      </c>
      <c r="X1522">
        <v>-0.47666700000000001</v>
      </c>
      <c r="Y1522">
        <v>-9.1000000000000003E-5</v>
      </c>
      <c r="Z1522">
        <v>3</v>
      </c>
    </row>
    <row r="1523" spans="1:37" x14ac:dyDescent="0.3">
      <c r="A1523" t="s">
        <v>0</v>
      </c>
      <c r="B1523" s="1">
        <v>42426</v>
      </c>
      <c r="C1523" s="2">
        <v>0.69330578703703705</v>
      </c>
      <c r="D1523" t="s">
        <v>275</v>
      </c>
      <c r="E1523" t="s">
        <v>136</v>
      </c>
      <c r="K1523">
        <v>1037.4350589999999</v>
      </c>
      <c r="L1523">
        <v>21.208333</v>
      </c>
      <c r="M1523">
        <v>20.515961000000001</v>
      </c>
      <c r="N1523">
        <v>21.801349999999999</v>
      </c>
    </row>
    <row r="1524" spans="1:37" x14ac:dyDescent="0.3">
      <c r="A1524" t="s">
        <v>0</v>
      </c>
      <c r="B1524" s="1">
        <v>42426</v>
      </c>
      <c r="C1524" s="2">
        <v>0.69330787037037034</v>
      </c>
      <c r="D1524" t="s">
        <v>275</v>
      </c>
      <c r="E1524" t="s">
        <v>143</v>
      </c>
      <c r="F1524">
        <v>-0.28999999999999998</v>
      </c>
      <c r="J1524">
        <v>-0.28999999999999998</v>
      </c>
      <c r="U1524">
        <v>-0.28999999999999998</v>
      </c>
      <c r="V1524">
        <v>-3.8307000000000001E-2</v>
      </c>
      <c r="W1524">
        <v>-4.8279999999999998E-3</v>
      </c>
      <c r="X1524">
        <v>0.54333299999999995</v>
      </c>
      <c r="Y1524">
        <v>-1.3999999999999999E-4</v>
      </c>
      <c r="Z1524">
        <v>3</v>
      </c>
    </row>
    <row r="1525" spans="1:37" x14ac:dyDescent="0.3">
      <c r="A1525" t="s">
        <v>0</v>
      </c>
      <c r="B1525" s="1">
        <v>42426</v>
      </c>
      <c r="C1525" s="2">
        <v>0.69331068287037034</v>
      </c>
      <c r="D1525" t="s">
        <v>275</v>
      </c>
      <c r="E1525" t="s">
        <v>140</v>
      </c>
      <c r="F1525">
        <v>-0.28999999999999998</v>
      </c>
      <c r="G1525">
        <v>68.071292</v>
      </c>
      <c r="H1525">
        <v>32.924999999999997</v>
      </c>
      <c r="AJ1525">
        <v>0.17874999999999999</v>
      </c>
      <c r="AK1525">
        <v>-100</v>
      </c>
    </row>
    <row r="1526" spans="1:37" x14ac:dyDescent="0.3">
      <c r="A1526" t="s">
        <v>0</v>
      </c>
      <c r="B1526" s="1">
        <v>42426</v>
      </c>
      <c r="C1526" s="2">
        <v>0.6933410879629629</v>
      </c>
      <c r="D1526" t="s">
        <v>275</v>
      </c>
      <c r="E1526" t="s">
        <v>140</v>
      </c>
      <c r="F1526">
        <v>-0.28999999999999998</v>
      </c>
      <c r="G1526">
        <v>68.074894</v>
      </c>
      <c r="H1526">
        <v>32.924999999999997</v>
      </c>
      <c r="AJ1526">
        <v>0.18124999999999999</v>
      </c>
      <c r="AK1526">
        <v>-100</v>
      </c>
    </row>
    <row r="1527" spans="1:37" x14ac:dyDescent="0.3">
      <c r="A1527" t="s">
        <v>0</v>
      </c>
      <c r="B1527" s="1">
        <v>42426</v>
      </c>
      <c r="C1527" s="2">
        <v>0.69334259259259257</v>
      </c>
      <c r="D1527" t="s">
        <v>275</v>
      </c>
      <c r="E1527" t="s">
        <v>143</v>
      </c>
      <c r="F1527">
        <v>-0.95</v>
      </c>
      <c r="J1527">
        <v>-0.95</v>
      </c>
      <c r="U1527">
        <v>-0.95</v>
      </c>
      <c r="V1527">
        <v>-7.1735999999999994E-2</v>
      </c>
      <c r="W1527">
        <v>-4.4039999999999999E-3</v>
      </c>
      <c r="X1527">
        <v>0.22</v>
      </c>
      <c r="Y1527">
        <v>-1.5899999999999999E-4</v>
      </c>
      <c r="Z1527">
        <v>3</v>
      </c>
    </row>
    <row r="1528" spans="1:37" x14ac:dyDescent="0.3">
      <c r="A1528" t="s">
        <v>0</v>
      </c>
      <c r="B1528" s="1">
        <v>42426</v>
      </c>
      <c r="C1528" s="2">
        <v>0.6933773148148149</v>
      </c>
      <c r="D1528" t="s">
        <v>275</v>
      </c>
      <c r="E1528" t="s">
        <v>143</v>
      </c>
      <c r="F1528">
        <v>-0.05</v>
      </c>
      <c r="J1528">
        <v>-0.05</v>
      </c>
      <c r="U1528">
        <v>-0.05</v>
      </c>
      <c r="V1528">
        <v>7.54E-4</v>
      </c>
      <c r="W1528">
        <v>-7.2999999999999999E-5</v>
      </c>
      <c r="X1528">
        <v>-0.3</v>
      </c>
      <c r="Y1528">
        <v>-2.61E-4</v>
      </c>
      <c r="Z1528">
        <v>3</v>
      </c>
    </row>
    <row r="1529" spans="1:37" x14ac:dyDescent="0.3">
      <c r="A1529" t="s">
        <v>0</v>
      </c>
      <c r="B1529" s="1">
        <v>42426</v>
      </c>
      <c r="C1529" s="2">
        <v>0.69337880787037032</v>
      </c>
      <c r="D1529" t="s">
        <v>275</v>
      </c>
      <c r="E1529" t="s">
        <v>140</v>
      </c>
      <c r="F1529">
        <v>-0.05</v>
      </c>
      <c r="G1529">
        <v>68.076942000000003</v>
      </c>
      <c r="H1529">
        <v>32.924999999999997</v>
      </c>
      <c r="AJ1529">
        <v>0.18124999999999999</v>
      </c>
      <c r="AK1529">
        <v>-100</v>
      </c>
    </row>
    <row r="1530" spans="1:37" x14ac:dyDescent="0.3">
      <c r="A1530" t="s">
        <v>0</v>
      </c>
      <c r="B1530" s="1">
        <v>42426</v>
      </c>
      <c r="C1530" s="2">
        <v>0.69341150462962953</v>
      </c>
      <c r="D1530" t="s">
        <v>275</v>
      </c>
      <c r="E1530" t="s">
        <v>140</v>
      </c>
      <c r="F1530">
        <v>-0.05</v>
      </c>
      <c r="G1530">
        <v>68.059939</v>
      </c>
      <c r="H1530">
        <v>32.924999999999997</v>
      </c>
      <c r="AJ1530">
        <v>0.1825</v>
      </c>
      <c r="AK1530">
        <v>-100</v>
      </c>
    </row>
    <row r="1531" spans="1:37" x14ac:dyDescent="0.3">
      <c r="A1531" t="s">
        <v>0</v>
      </c>
      <c r="B1531" s="1">
        <v>42426</v>
      </c>
      <c r="C1531" s="2">
        <v>0.69341274305555556</v>
      </c>
      <c r="D1531" t="s">
        <v>275</v>
      </c>
      <c r="E1531" t="s">
        <v>143</v>
      </c>
      <c r="F1531">
        <v>-0.41</v>
      </c>
      <c r="J1531">
        <v>-0.41</v>
      </c>
      <c r="U1531">
        <v>-0.41</v>
      </c>
      <c r="V1531">
        <v>0.15265699999999999</v>
      </c>
      <c r="W1531">
        <v>2.771E-3</v>
      </c>
      <c r="X1531">
        <v>0.12</v>
      </c>
      <c r="Y1531">
        <v>-5.2899999999999996E-4</v>
      </c>
      <c r="Z1531">
        <v>3</v>
      </c>
    </row>
    <row r="1532" spans="1:37" x14ac:dyDescent="0.3">
      <c r="A1532" t="s">
        <v>0</v>
      </c>
      <c r="B1532" s="1">
        <v>42426</v>
      </c>
      <c r="C1532" s="2">
        <v>0.69344675925925925</v>
      </c>
      <c r="D1532" t="s">
        <v>275</v>
      </c>
      <c r="E1532" t="s">
        <v>143</v>
      </c>
      <c r="F1532">
        <v>0.11</v>
      </c>
      <c r="J1532">
        <v>0.11</v>
      </c>
      <c r="U1532">
        <v>0.11</v>
      </c>
      <c r="V1532">
        <v>0.17724599999999999</v>
      </c>
      <c r="W1532">
        <v>-2.9510000000000001E-3</v>
      </c>
      <c r="X1532">
        <v>-0.17333299999999999</v>
      </c>
      <c r="Y1532">
        <v>-8.0400000000000003E-4</v>
      </c>
      <c r="Z1532">
        <v>3</v>
      </c>
    </row>
    <row r="1533" spans="1:37" x14ac:dyDescent="0.3">
      <c r="A1533" t="s">
        <v>0</v>
      </c>
      <c r="B1533" s="1">
        <v>42426</v>
      </c>
      <c r="C1533" s="2">
        <v>0.69344921296296302</v>
      </c>
      <c r="D1533" t="s">
        <v>275</v>
      </c>
      <c r="E1533" t="s">
        <v>140</v>
      </c>
      <c r="F1533">
        <v>0.11</v>
      </c>
      <c r="G1533">
        <v>68.061000000000007</v>
      </c>
      <c r="H1533">
        <v>32.924999999999997</v>
      </c>
      <c r="AJ1533">
        <v>0.17749999999999999</v>
      </c>
      <c r="AK1533">
        <v>-100</v>
      </c>
    </row>
    <row r="1534" spans="1:37" x14ac:dyDescent="0.3">
      <c r="A1534" t="s">
        <v>0</v>
      </c>
      <c r="B1534" s="1">
        <v>42426</v>
      </c>
      <c r="C1534" s="2">
        <v>0.69348149305555562</v>
      </c>
      <c r="D1534" t="s">
        <v>275</v>
      </c>
      <c r="E1534" t="s">
        <v>143</v>
      </c>
      <c r="F1534">
        <v>-0.06</v>
      </c>
      <c r="J1534">
        <v>-0.06</v>
      </c>
      <c r="U1534">
        <v>-0.06</v>
      </c>
      <c r="V1534">
        <v>-2.6428E-2</v>
      </c>
      <c r="W1534">
        <v>-1.366E-2</v>
      </c>
      <c r="X1534">
        <v>5.6667000000000002E-2</v>
      </c>
      <c r="Y1534">
        <v>-8.1400000000000005E-4</v>
      </c>
      <c r="Z1534">
        <v>3</v>
      </c>
    </row>
    <row r="1535" spans="1:37" x14ac:dyDescent="0.3">
      <c r="A1535" t="s">
        <v>0</v>
      </c>
      <c r="B1535" s="1">
        <v>42426</v>
      </c>
      <c r="C1535" s="2">
        <v>0.69348327546296307</v>
      </c>
      <c r="D1535" t="s">
        <v>275</v>
      </c>
      <c r="E1535" t="s">
        <v>140</v>
      </c>
      <c r="F1535">
        <v>-0.06</v>
      </c>
      <c r="G1535">
        <v>68.068717000000007</v>
      </c>
      <c r="H1535">
        <v>32.924999999999997</v>
      </c>
      <c r="AJ1535">
        <v>0.18</v>
      </c>
      <c r="AK1535">
        <v>-100</v>
      </c>
    </row>
    <row r="1536" spans="1:37" x14ac:dyDescent="0.3">
      <c r="A1536" t="s">
        <v>0</v>
      </c>
      <c r="B1536" s="1">
        <v>42426</v>
      </c>
      <c r="C1536" s="2">
        <v>0.69351620370370382</v>
      </c>
      <c r="D1536" t="s">
        <v>275</v>
      </c>
      <c r="E1536" t="s">
        <v>143</v>
      </c>
      <c r="F1536">
        <v>-0.05</v>
      </c>
      <c r="J1536">
        <v>-0.05</v>
      </c>
      <c r="U1536">
        <v>-0.05</v>
      </c>
      <c r="V1536">
        <v>-0.25897199999999998</v>
      </c>
      <c r="W1536">
        <v>-1.5407000000000001E-2</v>
      </c>
      <c r="X1536">
        <v>-3.333E-3</v>
      </c>
      <c r="Y1536">
        <v>-5.3899999999999998E-4</v>
      </c>
      <c r="Z1536">
        <v>3</v>
      </c>
    </row>
    <row r="1537" spans="1:37" x14ac:dyDescent="0.3">
      <c r="A1537" t="s">
        <v>0</v>
      </c>
      <c r="B1537" s="1">
        <v>42426</v>
      </c>
      <c r="C1537" s="2">
        <v>0.69351848379629633</v>
      </c>
      <c r="D1537" t="s">
        <v>275</v>
      </c>
      <c r="E1537" t="s">
        <v>140</v>
      </c>
      <c r="F1537">
        <v>-0.05</v>
      </c>
      <c r="G1537">
        <v>68.064971999999997</v>
      </c>
      <c r="H1537">
        <v>32.924999999999997</v>
      </c>
      <c r="AJ1537">
        <v>0.18</v>
      </c>
      <c r="AK1537">
        <v>-100</v>
      </c>
    </row>
    <row r="1538" spans="1:37" x14ac:dyDescent="0.3">
      <c r="A1538" t="s">
        <v>0</v>
      </c>
      <c r="B1538" s="1">
        <v>42426</v>
      </c>
      <c r="C1538" s="2">
        <v>0.69355092592592593</v>
      </c>
      <c r="D1538" t="s">
        <v>275</v>
      </c>
      <c r="E1538" t="s">
        <v>143</v>
      </c>
      <c r="F1538">
        <v>-0.06</v>
      </c>
      <c r="J1538">
        <v>-0.06</v>
      </c>
      <c r="U1538">
        <v>-0.06</v>
      </c>
      <c r="V1538">
        <v>-0.30984200000000001</v>
      </c>
      <c r="W1538">
        <v>-8.9300000000000002E-4</v>
      </c>
      <c r="X1538">
        <v>3.333E-3</v>
      </c>
      <c r="Y1538">
        <v>-2.1100000000000001E-4</v>
      </c>
      <c r="Z1538">
        <v>3</v>
      </c>
    </row>
    <row r="1539" spans="1:37" x14ac:dyDescent="0.3">
      <c r="A1539" t="s">
        <v>0</v>
      </c>
      <c r="B1539" s="1">
        <v>42426</v>
      </c>
      <c r="C1539" s="2">
        <v>0.69355371527777787</v>
      </c>
      <c r="D1539" t="s">
        <v>275</v>
      </c>
      <c r="E1539" t="s">
        <v>140</v>
      </c>
      <c r="F1539">
        <v>-0.06</v>
      </c>
      <c r="G1539">
        <v>68.067611999999997</v>
      </c>
      <c r="H1539">
        <v>32.924999999999997</v>
      </c>
      <c r="AJ1539">
        <v>0.17749999999999999</v>
      </c>
      <c r="AK1539">
        <v>-100</v>
      </c>
    </row>
    <row r="1540" spans="1:37" x14ac:dyDescent="0.3">
      <c r="A1540" t="s">
        <v>0</v>
      </c>
      <c r="B1540" s="1">
        <v>42426</v>
      </c>
      <c r="C1540" s="2">
        <v>0.69358564814814816</v>
      </c>
      <c r="D1540" t="s">
        <v>275</v>
      </c>
      <c r="E1540" t="s">
        <v>143</v>
      </c>
      <c r="F1540">
        <v>-7.0000000000000007E-2</v>
      </c>
      <c r="J1540">
        <v>-7.0000000000000007E-2</v>
      </c>
      <c r="U1540">
        <v>-7.0000000000000007E-2</v>
      </c>
      <c r="V1540">
        <v>-0.21456700000000001</v>
      </c>
      <c r="W1540">
        <v>2.1548999999999999E-2</v>
      </c>
      <c r="X1540">
        <v>3.333E-3</v>
      </c>
      <c r="Y1540">
        <v>-1.0000000000000001E-5</v>
      </c>
      <c r="Z1540">
        <v>3</v>
      </c>
    </row>
    <row r="1541" spans="1:37" x14ac:dyDescent="0.3">
      <c r="A1541" t="s">
        <v>0</v>
      </c>
      <c r="B1541" s="1">
        <v>42426</v>
      </c>
      <c r="C1541" s="2">
        <v>0.69358895833333334</v>
      </c>
      <c r="D1541" t="s">
        <v>275</v>
      </c>
      <c r="E1541" t="s">
        <v>140</v>
      </c>
      <c r="F1541">
        <v>-7.0000000000000007E-2</v>
      </c>
      <c r="G1541">
        <v>68.063098999999994</v>
      </c>
      <c r="H1541">
        <v>32.924999999999997</v>
      </c>
      <c r="AJ1541">
        <v>0.17874999999999999</v>
      </c>
      <c r="AK1541">
        <v>-100</v>
      </c>
    </row>
    <row r="1542" spans="1:37" x14ac:dyDescent="0.3">
      <c r="A1542" t="s">
        <v>0</v>
      </c>
      <c r="B1542" s="1">
        <v>42426</v>
      </c>
      <c r="C1542" s="2">
        <v>0.69362037037037039</v>
      </c>
      <c r="D1542" t="s">
        <v>275</v>
      </c>
      <c r="E1542" t="s">
        <v>143</v>
      </c>
      <c r="F1542">
        <v>-0.06</v>
      </c>
      <c r="J1542">
        <v>-0.06</v>
      </c>
      <c r="U1542">
        <v>-0.06</v>
      </c>
      <c r="V1542">
        <v>-0.109357</v>
      </c>
      <c r="W1542">
        <v>3.6169E-2</v>
      </c>
      <c r="X1542">
        <v>-3.333E-3</v>
      </c>
      <c r="Y1542">
        <v>5.8E-5</v>
      </c>
      <c r="Z1542">
        <v>3</v>
      </c>
    </row>
    <row r="1543" spans="1:37" x14ac:dyDescent="0.3">
      <c r="A1543" t="s">
        <v>0</v>
      </c>
      <c r="B1543" s="1">
        <v>42426</v>
      </c>
      <c r="C1543" s="2">
        <v>0.6936241666666666</v>
      </c>
      <c r="D1543" t="s">
        <v>275</v>
      </c>
      <c r="E1543" t="s">
        <v>140</v>
      </c>
      <c r="F1543">
        <v>-0.06</v>
      </c>
      <c r="G1543">
        <v>68.072945000000004</v>
      </c>
      <c r="H1543">
        <v>32.924999999999997</v>
      </c>
      <c r="AJ1543">
        <v>0.17874999999999999</v>
      </c>
      <c r="AK1543">
        <v>-100</v>
      </c>
    </row>
    <row r="1544" spans="1:37" x14ac:dyDescent="0.3">
      <c r="A1544" t="s">
        <v>0</v>
      </c>
      <c r="B1544" s="1">
        <v>42426</v>
      </c>
      <c r="C1544" s="2">
        <v>0.6936550925925925</v>
      </c>
      <c r="D1544" t="s">
        <v>275</v>
      </c>
      <c r="E1544" t="s">
        <v>143</v>
      </c>
      <c r="F1544">
        <v>-0.05</v>
      </c>
      <c r="J1544">
        <v>-0.05</v>
      </c>
      <c r="U1544">
        <v>-0.05</v>
      </c>
      <c r="V1544">
        <v>-5.6952999999999997E-2</v>
      </c>
      <c r="W1544">
        <v>3.1385999999999997E-2</v>
      </c>
      <c r="X1544">
        <v>-3.333E-3</v>
      </c>
      <c r="Y1544">
        <v>6.6000000000000005E-5</v>
      </c>
      <c r="Z1544">
        <v>3</v>
      </c>
    </row>
    <row r="1545" spans="1:37" x14ac:dyDescent="0.3">
      <c r="A1545" t="s">
        <v>0</v>
      </c>
      <c r="B1545" s="1">
        <v>42426</v>
      </c>
      <c r="C1545" s="2">
        <v>0.69365940972222218</v>
      </c>
      <c r="D1545" t="s">
        <v>275</v>
      </c>
      <c r="E1545" t="s">
        <v>140</v>
      </c>
      <c r="F1545">
        <v>-0.05</v>
      </c>
      <c r="G1545">
        <v>68.037868000000003</v>
      </c>
      <c r="H1545">
        <v>32.924999999999997</v>
      </c>
      <c r="AJ1545">
        <v>0.17749999999999999</v>
      </c>
      <c r="AK1545">
        <v>-100</v>
      </c>
    </row>
    <row r="1546" spans="1:37" x14ac:dyDescent="0.3">
      <c r="A1546" t="s">
        <v>0</v>
      </c>
      <c r="B1546" s="1">
        <v>42426</v>
      </c>
      <c r="C1546" s="2">
        <v>0.69368981481481484</v>
      </c>
      <c r="D1546" t="s">
        <v>275</v>
      </c>
      <c r="E1546" t="s">
        <v>143</v>
      </c>
      <c r="F1546">
        <v>-0.06</v>
      </c>
      <c r="J1546">
        <v>-0.06</v>
      </c>
      <c r="U1546">
        <v>-0.06</v>
      </c>
      <c r="V1546">
        <v>-4.9116E-2</v>
      </c>
      <c r="W1546">
        <v>8.9899999999999997E-3</v>
      </c>
      <c r="X1546">
        <v>3.333E-3</v>
      </c>
      <c r="Y1546">
        <v>7.4999999999999993E-5</v>
      </c>
      <c r="Z1546">
        <v>3</v>
      </c>
    </row>
    <row r="1547" spans="1:37" x14ac:dyDescent="0.3">
      <c r="A1547" t="s">
        <v>0</v>
      </c>
      <c r="B1547" s="1">
        <v>42426</v>
      </c>
      <c r="C1547" s="2">
        <v>0.69369464120370372</v>
      </c>
      <c r="D1547" t="s">
        <v>275</v>
      </c>
      <c r="E1547" t="s">
        <v>140</v>
      </c>
      <c r="F1547">
        <v>-0.06</v>
      </c>
      <c r="G1547">
        <v>68.074723000000006</v>
      </c>
      <c r="H1547">
        <v>32.924999999999997</v>
      </c>
      <c r="AJ1547">
        <v>0.17749999999999999</v>
      </c>
      <c r="AK1547">
        <v>-100</v>
      </c>
    </row>
    <row r="1548" spans="1:37" x14ac:dyDescent="0.3">
      <c r="A1548" t="s">
        <v>0</v>
      </c>
      <c r="B1548" s="1">
        <v>42426</v>
      </c>
      <c r="C1548" s="2">
        <v>0.6937245486111111</v>
      </c>
      <c r="D1548" t="s">
        <v>275</v>
      </c>
      <c r="E1548" t="s">
        <v>143</v>
      </c>
      <c r="F1548">
        <v>-0.06</v>
      </c>
      <c r="J1548">
        <v>-0.06</v>
      </c>
      <c r="U1548">
        <v>-0.06</v>
      </c>
      <c r="V1548">
        <v>-5.6418000000000003E-2</v>
      </c>
      <c r="W1548">
        <v>-1.4300999999999999E-2</v>
      </c>
      <c r="X1548">
        <v>0</v>
      </c>
      <c r="Y1548">
        <v>1E-4</v>
      </c>
      <c r="Z1548">
        <v>3</v>
      </c>
    </row>
    <row r="1549" spans="1:37" x14ac:dyDescent="0.3">
      <c r="A1549" t="s">
        <v>0</v>
      </c>
      <c r="B1549" s="1">
        <v>42426</v>
      </c>
      <c r="C1549" s="2">
        <v>0.69372983796296295</v>
      </c>
      <c r="D1549" t="s">
        <v>275</v>
      </c>
      <c r="E1549" t="s">
        <v>140</v>
      </c>
      <c r="F1549">
        <v>-0.06</v>
      </c>
      <c r="G1549">
        <v>68.060545000000005</v>
      </c>
      <c r="H1549">
        <v>32.924999999999997</v>
      </c>
      <c r="AJ1549">
        <v>0.17749999999999999</v>
      </c>
      <c r="AK1549">
        <v>-100</v>
      </c>
    </row>
    <row r="1550" spans="1:37" x14ac:dyDescent="0.3">
      <c r="A1550" t="s">
        <v>0</v>
      </c>
      <c r="B1550" s="1">
        <v>42426</v>
      </c>
      <c r="C1550" s="2">
        <v>0.69375927083333344</v>
      </c>
      <c r="D1550" t="s">
        <v>275</v>
      </c>
      <c r="E1550" t="s">
        <v>143</v>
      </c>
      <c r="F1550">
        <v>-0.04</v>
      </c>
      <c r="J1550">
        <v>-0.04</v>
      </c>
      <c r="U1550">
        <v>-0.04</v>
      </c>
      <c r="V1550">
        <v>-6.0516E-2</v>
      </c>
      <c r="W1550">
        <v>-2.2105E-2</v>
      </c>
      <c r="X1550">
        <v>-6.6670000000000002E-3</v>
      </c>
      <c r="Y1550">
        <v>1.26E-4</v>
      </c>
      <c r="Z1550">
        <v>3</v>
      </c>
    </row>
    <row r="1551" spans="1:37" x14ac:dyDescent="0.3">
      <c r="A1551" t="s">
        <v>0</v>
      </c>
      <c r="B1551" s="1">
        <v>42426</v>
      </c>
      <c r="C1551" s="2">
        <v>0.69376508101851853</v>
      </c>
      <c r="D1551" t="s">
        <v>275</v>
      </c>
      <c r="E1551" t="s">
        <v>140</v>
      </c>
      <c r="F1551">
        <v>-0.04</v>
      </c>
      <c r="G1551">
        <v>68.045006999999998</v>
      </c>
      <c r="H1551">
        <v>32.924999999999997</v>
      </c>
      <c r="AJ1551">
        <v>0.17749999999999999</v>
      </c>
      <c r="AK1551">
        <v>-100</v>
      </c>
    </row>
    <row r="1552" spans="1:37" x14ac:dyDescent="0.3">
      <c r="A1552" t="s">
        <v>0</v>
      </c>
      <c r="B1552" s="1">
        <v>42426</v>
      </c>
      <c r="C1552" s="2">
        <v>0.69379398148148141</v>
      </c>
      <c r="D1552" t="s">
        <v>275</v>
      </c>
      <c r="E1552" t="s">
        <v>143</v>
      </c>
      <c r="F1552">
        <v>-0.05</v>
      </c>
      <c r="J1552">
        <v>-0.05</v>
      </c>
      <c r="U1552">
        <v>-0.05</v>
      </c>
      <c r="V1552">
        <v>-5.9715999999999998E-2</v>
      </c>
      <c r="W1552">
        <v>-1.5017000000000001E-2</v>
      </c>
      <c r="X1552">
        <v>3.333E-3</v>
      </c>
      <c r="Y1552">
        <v>1.4200000000000001E-4</v>
      </c>
      <c r="Z1552">
        <v>3</v>
      </c>
    </row>
    <row r="1553" spans="1:37" x14ac:dyDescent="0.3">
      <c r="A1553" t="s">
        <v>0</v>
      </c>
      <c r="B1553" s="1">
        <v>42426</v>
      </c>
      <c r="C1553" s="2">
        <v>0.69380035879629631</v>
      </c>
      <c r="D1553" t="s">
        <v>275</v>
      </c>
      <c r="E1553" t="s">
        <v>140</v>
      </c>
      <c r="F1553">
        <v>-0.05</v>
      </c>
      <c r="G1553">
        <v>68.077151000000001</v>
      </c>
      <c r="H1553">
        <v>32.924999999999997</v>
      </c>
      <c r="AJ1553">
        <v>0.17749999999999999</v>
      </c>
      <c r="AK1553">
        <v>-100</v>
      </c>
    </row>
    <row r="1554" spans="1:37" x14ac:dyDescent="0.3">
      <c r="A1554" t="s">
        <v>0</v>
      </c>
      <c r="B1554" s="1">
        <v>42426</v>
      </c>
      <c r="C1554" s="2">
        <v>0.69382869212962961</v>
      </c>
      <c r="D1554" t="s">
        <v>275</v>
      </c>
      <c r="E1554" t="s">
        <v>143</v>
      </c>
      <c r="F1554">
        <v>-0.06</v>
      </c>
      <c r="J1554">
        <v>-0.06</v>
      </c>
      <c r="U1554">
        <v>-0.06</v>
      </c>
      <c r="V1554">
        <v>-5.7583000000000002E-2</v>
      </c>
      <c r="W1554">
        <v>-5.0660000000000002E-3</v>
      </c>
      <c r="X1554">
        <v>3.333E-3</v>
      </c>
      <c r="Y1554">
        <v>1.4899999999999999E-4</v>
      </c>
      <c r="Z1554">
        <v>3</v>
      </c>
    </row>
    <row r="1555" spans="1:37" x14ac:dyDescent="0.3">
      <c r="A1555" t="s">
        <v>0</v>
      </c>
      <c r="B1555" s="1">
        <v>42426</v>
      </c>
      <c r="C1555" s="2">
        <v>0.69383560185185189</v>
      </c>
      <c r="D1555" t="s">
        <v>275</v>
      </c>
      <c r="E1555" t="s">
        <v>140</v>
      </c>
      <c r="F1555">
        <v>-0.06</v>
      </c>
      <c r="G1555">
        <v>68.048917000000003</v>
      </c>
      <c r="H1555">
        <v>32.924999999999997</v>
      </c>
      <c r="AJ1555">
        <v>0.17749999999999999</v>
      </c>
      <c r="AK1555">
        <v>-100</v>
      </c>
    </row>
    <row r="1556" spans="1:37" x14ac:dyDescent="0.3">
      <c r="A1556" t="s">
        <v>0</v>
      </c>
      <c r="B1556" s="1">
        <v>42426</v>
      </c>
      <c r="C1556" s="2">
        <v>0.69386342592592598</v>
      </c>
      <c r="D1556" t="s">
        <v>275</v>
      </c>
      <c r="E1556" t="s">
        <v>143</v>
      </c>
      <c r="F1556">
        <v>-0.06</v>
      </c>
      <c r="J1556">
        <v>-0.06</v>
      </c>
      <c r="U1556">
        <v>-0.06</v>
      </c>
      <c r="V1556">
        <v>-5.5697999999999998E-2</v>
      </c>
      <c r="W1556">
        <v>1.8100000000000001E-4</v>
      </c>
      <c r="X1556">
        <v>0</v>
      </c>
      <c r="Y1556">
        <v>1.4999999999999999E-4</v>
      </c>
      <c r="Z1556">
        <v>3</v>
      </c>
    </row>
    <row r="1557" spans="1:37" x14ac:dyDescent="0.3">
      <c r="A1557" t="s">
        <v>0</v>
      </c>
      <c r="B1557" s="1">
        <v>42426</v>
      </c>
      <c r="C1557" s="2">
        <v>0.69387085648148139</v>
      </c>
      <c r="D1557" t="s">
        <v>275</v>
      </c>
      <c r="E1557" t="s">
        <v>140</v>
      </c>
      <c r="F1557">
        <v>-0.06</v>
      </c>
      <c r="G1557">
        <v>68.057749000000001</v>
      </c>
      <c r="H1557">
        <v>32.924999999999997</v>
      </c>
      <c r="AJ1557">
        <v>0.17749999999999999</v>
      </c>
      <c r="AK1557">
        <v>-100</v>
      </c>
    </row>
    <row r="1558" spans="1:37" x14ac:dyDescent="0.3">
      <c r="A1558" t="s">
        <v>0</v>
      </c>
      <c r="B1558" s="1">
        <v>42426</v>
      </c>
      <c r="C1558" s="2">
        <v>0.69389813657407406</v>
      </c>
      <c r="D1558" t="s">
        <v>275</v>
      </c>
      <c r="E1558" t="s">
        <v>143</v>
      </c>
      <c r="F1558">
        <v>-0.04</v>
      </c>
      <c r="J1558">
        <v>-0.04</v>
      </c>
      <c r="U1558">
        <v>-0.04</v>
      </c>
      <c r="V1558">
        <v>-5.3459E-2</v>
      </c>
      <c r="W1558">
        <v>1.005E-3</v>
      </c>
      <c r="X1558">
        <v>-6.6670000000000002E-3</v>
      </c>
      <c r="Y1558">
        <v>1.5100000000000001E-4</v>
      </c>
      <c r="Z1558">
        <v>3</v>
      </c>
    </row>
    <row r="1559" spans="1:37" x14ac:dyDescent="0.3">
      <c r="A1559" t="s">
        <v>0</v>
      </c>
      <c r="B1559" s="1">
        <v>42426</v>
      </c>
      <c r="C1559" s="2">
        <v>0.69390605324074073</v>
      </c>
      <c r="D1559" t="s">
        <v>275</v>
      </c>
      <c r="E1559" t="s">
        <v>140</v>
      </c>
      <c r="F1559">
        <v>-0.04</v>
      </c>
      <c r="G1559">
        <v>68.065499000000003</v>
      </c>
      <c r="H1559">
        <v>32.924999999999997</v>
      </c>
      <c r="AJ1559">
        <v>0.19625000000000001</v>
      </c>
      <c r="AK1559">
        <v>-100</v>
      </c>
    </row>
    <row r="1560" spans="1:37" x14ac:dyDescent="0.3">
      <c r="A1560" t="s">
        <v>0</v>
      </c>
      <c r="B1560" s="1">
        <v>42426</v>
      </c>
      <c r="C1560" s="2">
        <v>0.69393287037037032</v>
      </c>
      <c r="D1560" t="s">
        <v>275</v>
      </c>
      <c r="E1560" t="s">
        <v>143</v>
      </c>
      <c r="F1560">
        <v>-0.05</v>
      </c>
      <c r="J1560">
        <v>-0.05</v>
      </c>
      <c r="U1560">
        <v>-0.05</v>
      </c>
      <c r="V1560">
        <v>-5.1626999999999999E-2</v>
      </c>
      <c r="W1560">
        <v>1.3799999999999999E-4</v>
      </c>
      <c r="X1560">
        <v>3.333E-3</v>
      </c>
      <c r="Y1560">
        <v>1.54E-4</v>
      </c>
      <c r="Z1560">
        <v>3</v>
      </c>
    </row>
    <row r="1561" spans="1:37" x14ac:dyDescent="0.3">
      <c r="A1561" t="s">
        <v>0</v>
      </c>
      <c r="B1561" s="1">
        <v>42426</v>
      </c>
      <c r="C1561" s="2">
        <v>0.6939412615740741</v>
      </c>
      <c r="D1561" t="s">
        <v>275</v>
      </c>
      <c r="E1561" t="s">
        <v>140</v>
      </c>
      <c r="F1561">
        <v>-0.05</v>
      </c>
      <c r="G1561">
        <v>68.081165999999996</v>
      </c>
      <c r="H1561">
        <v>32.924999999999997</v>
      </c>
      <c r="AJ1561">
        <v>0.17749999999999999</v>
      </c>
      <c r="AK1561">
        <v>-100</v>
      </c>
    </row>
    <row r="1562" spans="1:37" x14ac:dyDescent="0.3">
      <c r="A1562" t="s">
        <v>0</v>
      </c>
      <c r="B1562" s="1">
        <v>42426</v>
      </c>
      <c r="C1562" s="2">
        <v>0.69396759259259255</v>
      </c>
      <c r="D1562" t="s">
        <v>275</v>
      </c>
      <c r="E1562" t="s">
        <v>143</v>
      </c>
      <c r="F1562">
        <v>-0.06</v>
      </c>
      <c r="J1562">
        <v>-0.06</v>
      </c>
      <c r="U1562">
        <v>-0.06</v>
      </c>
      <c r="V1562">
        <v>-5.2042999999999999E-2</v>
      </c>
      <c r="W1562">
        <v>-5.8799999999999998E-4</v>
      </c>
      <c r="X1562">
        <v>3.333E-3</v>
      </c>
      <c r="Y1562">
        <v>1.6000000000000001E-4</v>
      </c>
      <c r="Z1562">
        <v>3</v>
      </c>
    </row>
    <row r="1563" spans="1:37" x14ac:dyDescent="0.3">
      <c r="A1563" t="s">
        <v>0</v>
      </c>
      <c r="B1563" s="1">
        <v>42426</v>
      </c>
      <c r="C1563" s="2">
        <v>0.69397649305555553</v>
      </c>
      <c r="D1563" t="s">
        <v>275</v>
      </c>
      <c r="E1563" t="s">
        <v>140</v>
      </c>
      <c r="F1563">
        <v>-0.06</v>
      </c>
      <c r="G1563">
        <v>68.047747999999999</v>
      </c>
      <c r="H1563">
        <v>32.924999999999997</v>
      </c>
      <c r="AJ1563">
        <v>0.19125</v>
      </c>
      <c r="AK1563">
        <v>-100</v>
      </c>
    </row>
    <row r="1564" spans="1:37" x14ac:dyDescent="0.3">
      <c r="A1564" t="s">
        <v>0</v>
      </c>
      <c r="B1564" s="1">
        <v>42426</v>
      </c>
      <c r="C1564" s="2">
        <v>0.69400910879629629</v>
      </c>
      <c r="D1564" t="s">
        <v>275</v>
      </c>
      <c r="E1564" t="s">
        <v>136</v>
      </c>
      <c r="K1564">
        <v>1037.2414550000001</v>
      </c>
      <c r="L1564">
        <v>21.3</v>
      </c>
      <c r="M1564">
        <v>20.477813999999999</v>
      </c>
      <c r="N1564">
        <v>21.736999999999998</v>
      </c>
    </row>
    <row r="1565" spans="1:37" x14ac:dyDescent="0.3">
      <c r="A1565" t="s">
        <v>0</v>
      </c>
      <c r="B1565" s="1">
        <v>42426</v>
      </c>
      <c r="C1565" s="2">
        <v>0.69400232638888892</v>
      </c>
      <c r="D1565" t="s">
        <v>275</v>
      </c>
      <c r="E1565" t="s">
        <v>143</v>
      </c>
      <c r="F1565">
        <v>-0.05</v>
      </c>
      <c r="J1565">
        <v>-0.05</v>
      </c>
      <c r="U1565">
        <v>-0.05</v>
      </c>
      <c r="V1565">
        <v>-5.3414999999999997E-2</v>
      </c>
      <c r="W1565">
        <v>-7.0699999999999995E-4</v>
      </c>
      <c r="X1565">
        <v>-3.333E-3</v>
      </c>
      <c r="Y1565">
        <v>1.66E-4</v>
      </c>
      <c r="Z1565">
        <v>3</v>
      </c>
    </row>
    <row r="1566" spans="1:37" x14ac:dyDescent="0.3">
      <c r="A1566" t="s">
        <v>0</v>
      </c>
      <c r="B1566" s="1">
        <v>42426</v>
      </c>
      <c r="C1566" s="2">
        <v>0.69401401620370373</v>
      </c>
      <c r="D1566" t="s">
        <v>275</v>
      </c>
      <c r="E1566" t="s">
        <v>140</v>
      </c>
      <c r="F1566">
        <v>-0.05</v>
      </c>
      <c r="G1566">
        <v>68.067053000000001</v>
      </c>
      <c r="H1566">
        <v>32.924999999999997</v>
      </c>
      <c r="AJ1566">
        <v>0.18</v>
      </c>
      <c r="AK1566">
        <v>-100</v>
      </c>
    </row>
    <row r="1567" spans="1:37" x14ac:dyDescent="0.3">
      <c r="A1567" t="s">
        <v>0</v>
      </c>
      <c r="B1567" s="1">
        <v>42426</v>
      </c>
      <c r="C1567" s="2">
        <v>0.69403703703703712</v>
      </c>
      <c r="D1567" t="s">
        <v>275</v>
      </c>
      <c r="E1567" t="s">
        <v>143</v>
      </c>
      <c r="F1567">
        <v>-0.06</v>
      </c>
      <c r="J1567">
        <v>-0.06</v>
      </c>
      <c r="U1567">
        <v>-0.06</v>
      </c>
      <c r="V1567">
        <v>-5.2936999999999998E-2</v>
      </c>
      <c r="W1567">
        <v>-4.6999999999999999E-4</v>
      </c>
      <c r="X1567">
        <v>3.333E-3</v>
      </c>
      <c r="Y1567">
        <v>1.73E-4</v>
      </c>
      <c r="Z1567">
        <v>3</v>
      </c>
    </row>
    <row r="1568" spans="1:37" x14ac:dyDescent="0.3">
      <c r="A1568" t="s">
        <v>0</v>
      </c>
      <c r="B1568" s="1">
        <v>42426</v>
      </c>
      <c r="C1568" s="2">
        <v>0.6940469212962963</v>
      </c>
      <c r="D1568" t="s">
        <v>275</v>
      </c>
      <c r="E1568" t="s">
        <v>140</v>
      </c>
      <c r="F1568">
        <v>-0.06</v>
      </c>
      <c r="G1568">
        <v>68.049153000000004</v>
      </c>
      <c r="H1568">
        <v>32.924999999999997</v>
      </c>
      <c r="AJ1568">
        <v>0.18</v>
      </c>
      <c r="AK1568">
        <v>-100</v>
      </c>
    </row>
    <row r="1569" spans="1:37" x14ac:dyDescent="0.3">
      <c r="A1569" t="s">
        <v>0</v>
      </c>
      <c r="B1569" s="1">
        <v>42426</v>
      </c>
      <c r="C1569" s="2">
        <v>0.69407175925925924</v>
      </c>
      <c r="D1569" t="s">
        <v>275</v>
      </c>
      <c r="E1569" t="s">
        <v>143</v>
      </c>
      <c r="F1569">
        <v>-0.05</v>
      </c>
      <c r="J1569">
        <v>-0.05</v>
      </c>
      <c r="U1569">
        <v>-0.05</v>
      </c>
      <c r="V1569">
        <v>-5.1387000000000002E-2</v>
      </c>
      <c r="W1569">
        <v>-2.0799999999999999E-4</v>
      </c>
      <c r="X1569">
        <v>-3.333E-3</v>
      </c>
      <c r="Y1569">
        <v>1.8100000000000001E-4</v>
      </c>
      <c r="Z1569">
        <v>3</v>
      </c>
    </row>
    <row r="1570" spans="1:37" x14ac:dyDescent="0.3">
      <c r="A1570" t="s">
        <v>0</v>
      </c>
      <c r="B1570" s="1">
        <v>42426</v>
      </c>
      <c r="C1570" s="2">
        <v>0.69408214120370371</v>
      </c>
      <c r="D1570" t="s">
        <v>275</v>
      </c>
      <c r="E1570" t="s">
        <v>140</v>
      </c>
      <c r="F1570">
        <v>-0.05</v>
      </c>
      <c r="G1570">
        <v>68.041953000000007</v>
      </c>
      <c r="H1570">
        <v>32.924999999999997</v>
      </c>
      <c r="AJ1570">
        <v>0.18</v>
      </c>
      <c r="AK1570">
        <v>-100</v>
      </c>
    </row>
    <row r="1571" spans="1:37" x14ac:dyDescent="0.3">
      <c r="A1571" t="s">
        <v>0</v>
      </c>
      <c r="B1571" s="1">
        <v>42426</v>
      </c>
      <c r="C1571" s="2">
        <v>0.69410648148148146</v>
      </c>
      <c r="D1571" t="s">
        <v>275</v>
      </c>
      <c r="E1571" t="s">
        <v>143</v>
      </c>
      <c r="F1571">
        <v>-0.05</v>
      </c>
      <c r="J1571">
        <v>-0.05</v>
      </c>
      <c r="U1571">
        <v>-0.05</v>
      </c>
      <c r="V1571">
        <v>-5.1500999999999998E-2</v>
      </c>
      <c r="W1571">
        <v>-7.6000000000000004E-5</v>
      </c>
      <c r="X1571">
        <v>0</v>
      </c>
      <c r="Y1571">
        <v>1.92E-4</v>
      </c>
      <c r="Z1571">
        <v>3</v>
      </c>
    </row>
    <row r="1572" spans="1:37" x14ac:dyDescent="0.3">
      <c r="A1572" t="s">
        <v>0</v>
      </c>
      <c r="B1572" s="1">
        <v>42426</v>
      </c>
      <c r="C1572" s="2">
        <v>0.69411737268518525</v>
      </c>
      <c r="D1572" t="s">
        <v>275</v>
      </c>
      <c r="E1572" t="s">
        <v>140</v>
      </c>
      <c r="F1572">
        <v>-0.05</v>
      </c>
      <c r="G1572">
        <v>68.066784999999996</v>
      </c>
      <c r="H1572">
        <v>32.924999999999997</v>
      </c>
      <c r="AJ1572">
        <v>0.18124999999999999</v>
      </c>
      <c r="AK1572">
        <v>-100</v>
      </c>
    </row>
    <row r="1573" spans="1:37" x14ac:dyDescent="0.3">
      <c r="A1573" t="s">
        <v>0</v>
      </c>
      <c r="B1573" s="1">
        <v>42426</v>
      </c>
      <c r="C1573" s="2">
        <v>0.69414120370370369</v>
      </c>
      <c r="D1573" t="s">
        <v>275</v>
      </c>
      <c r="E1573" t="s">
        <v>143</v>
      </c>
      <c r="F1573">
        <v>-0.05</v>
      </c>
      <c r="J1573">
        <v>-0.05</v>
      </c>
      <c r="U1573">
        <v>-0.05</v>
      </c>
      <c r="V1573">
        <v>-5.3177000000000002E-2</v>
      </c>
      <c r="W1573">
        <v>-3.6000000000000001E-5</v>
      </c>
      <c r="X1573">
        <v>0</v>
      </c>
      <c r="Y1573">
        <v>2.0100000000000001E-4</v>
      </c>
      <c r="Z1573">
        <v>3</v>
      </c>
    </row>
    <row r="1574" spans="1:37" x14ac:dyDescent="0.3">
      <c r="A1574" t="s">
        <v>0</v>
      </c>
      <c r="B1574" s="1">
        <v>42426</v>
      </c>
      <c r="C1574" s="2">
        <v>0.69415260416666669</v>
      </c>
      <c r="D1574" t="s">
        <v>275</v>
      </c>
      <c r="E1574" t="s">
        <v>140</v>
      </c>
      <c r="F1574">
        <v>-0.05</v>
      </c>
      <c r="G1574">
        <v>68.061999</v>
      </c>
      <c r="H1574">
        <v>32.924999999999997</v>
      </c>
      <c r="AJ1574">
        <v>0.18</v>
      </c>
      <c r="AK1574">
        <v>-100</v>
      </c>
    </row>
    <row r="1575" spans="1:37" x14ac:dyDescent="0.3">
      <c r="A1575" t="s">
        <v>0</v>
      </c>
      <c r="B1575" s="1">
        <v>42426</v>
      </c>
      <c r="C1575" s="2">
        <v>0.69417592592592603</v>
      </c>
      <c r="D1575" t="s">
        <v>275</v>
      </c>
      <c r="E1575" t="s">
        <v>143</v>
      </c>
      <c r="F1575">
        <v>-0.05</v>
      </c>
      <c r="J1575">
        <v>-0.05</v>
      </c>
      <c r="U1575">
        <v>-0.05</v>
      </c>
      <c r="V1575">
        <v>-5.4301000000000002E-2</v>
      </c>
      <c r="W1575">
        <v>-1.8E-5</v>
      </c>
      <c r="X1575">
        <v>0</v>
      </c>
      <c r="Y1575">
        <v>2.0799999999999999E-4</v>
      </c>
      <c r="Z1575">
        <v>3</v>
      </c>
    </row>
    <row r="1576" spans="1:37" x14ac:dyDescent="0.3">
      <c r="A1576" t="s">
        <v>0</v>
      </c>
      <c r="B1576" s="1">
        <v>42426</v>
      </c>
      <c r="C1576" s="2">
        <v>0.69418780092592591</v>
      </c>
      <c r="D1576" t="s">
        <v>275</v>
      </c>
      <c r="E1576" t="s">
        <v>140</v>
      </c>
      <c r="F1576">
        <v>-0.05</v>
      </c>
      <c r="G1576">
        <v>68.068324000000004</v>
      </c>
      <c r="H1576">
        <v>32.924999999999997</v>
      </c>
      <c r="AJ1576">
        <v>0.18124999999999999</v>
      </c>
      <c r="AK1576">
        <v>-100</v>
      </c>
    </row>
    <row r="1577" spans="1:37" x14ac:dyDescent="0.3">
      <c r="A1577" t="s">
        <v>0</v>
      </c>
      <c r="B1577" s="1">
        <v>42426</v>
      </c>
      <c r="C1577" s="2">
        <v>0.69421065972222218</v>
      </c>
      <c r="D1577" t="s">
        <v>275</v>
      </c>
      <c r="E1577" t="s">
        <v>143</v>
      </c>
      <c r="F1577">
        <v>-0.04</v>
      </c>
      <c r="J1577">
        <v>-0.04</v>
      </c>
      <c r="U1577">
        <v>-0.04</v>
      </c>
      <c r="V1577">
        <v>-5.3914999999999998E-2</v>
      </c>
      <c r="W1577">
        <v>1.9000000000000001E-5</v>
      </c>
      <c r="X1577">
        <v>-3.333E-3</v>
      </c>
      <c r="Y1577">
        <v>2.0699999999999999E-4</v>
      </c>
      <c r="Z1577">
        <v>3</v>
      </c>
    </row>
    <row r="1578" spans="1:37" x14ac:dyDescent="0.3">
      <c r="A1578" t="s">
        <v>0</v>
      </c>
      <c r="B1578" s="1">
        <v>42426</v>
      </c>
      <c r="C1578" s="2">
        <v>0.69422304398148149</v>
      </c>
      <c r="D1578" t="s">
        <v>275</v>
      </c>
      <c r="E1578" t="s">
        <v>140</v>
      </c>
      <c r="F1578">
        <v>-0.04</v>
      </c>
      <c r="G1578">
        <v>68.076995999999994</v>
      </c>
      <c r="H1578">
        <v>32.924999999999997</v>
      </c>
      <c r="AJ1578">
        <v>0.1825</v>
      </c>
      <c r="AK1578">
        <v>-100</v>
      </c>
    </row>
    <row r="1579" spans="1:37" x14ac:dyDescent="0.3">
      <c r="A1579" t="s">
        <v>0</v>
      </c>
      <c r="B1579" s="1">
        <v>42426</v>
      </c>
      <c r="C1579" s="2">
        <v>0.69424535879629623</v>
      </c>
      <c r="D1579" t="s">
        <v>275</v>
      </c>
      <c r="E1579" t="s">
        <v>143</v>
      </c>
      <c r="F1579">
        <v>-0.04</v>
      </c>
      <c r="J1579">
        <v>-0.04</v>
      </c>
      <c r="U1579">
        <v>-0.04</v>
      </c>
      <c r="V1579">
        <v>-5.2478999999999998E-2</v>
      </c>
      <c r="W1579">
        <v>1.1E-4</v>
      </c>
      <c r="X1579">
        <v>0</v>
      </c>
      <c r="Y1579">
        <v>2.0000000000000001E-4</v>
      </c>
      <c r="Z1579">
        <v>3</v>
      </c>
    </row>
    <row r="1580" spans="1:37" x14ac:dyDescent="0.3">
      <c r="A1580" t="s">
        <v>0</v>
      </c>
      <c r="B1580" s="1">
        <v>42426</v>
      </c>
      <c r="C1580" s="2">
        <v>0.69425826388888889</v>
      </c>
      <c r="D1580" t="s">
        <v>275</v>
      </c>
      <c r="E1580" t="s">
        <v>140</v>
      </c>
      <c r="F1580">
        <v>-0.04</v>
      </c>
      <c r="G1580">
        <v>68.088050999999993</v>
      </c>
      <c r="H1580">
        <v>32.924999999999997</v>
      </c>
      <c r="AJ1580">
        <v>0.17874999999999999</v>
      </c>
      <c r="AK1580">
        <v>-100</v>
      </c>
    </row>
    <row r="1581" spans="1:37" x14ac:dyDescent="0.3">
      <c r="A1581" t="s">
        <v>0</v>
      </c>
      <c r="B1581" s="1">
        <v>42426</v>
      </c>
      <c r="C1581" s="2">
        <v>0.69428008101851857</v>
      </c>
      <c r="D1581" t="s">
        <v>275</v>
      </c>
      <c r="E1581" t="s">
        <v>143</v>
      </c>
      <c r="F1581">
        <v>-0.05</v>
      </c>
      <c r="J1581">
        <v>-0.05</v>
      </c>
      <c r="U1581">
        <v>-0.05</v>
      </c>
      <c r="V1581">
        <v>-5.0781E-2</v>
      </c>
      <c r="W1581">
        <v>1.76E-4</v>
      </c>
      <c r="X1581">
        <v>3.333E-3</v>
      </c>
      <c r="Y1581">
        <v>1.8900000000000001E-4</v>
      </c>
      <c r="Z1581">
        <v>3</v>
      </c>
    </row>
    <row r="1582" spans="1:37" x14ac:dyDescent="0.3">
      <c r="A1582" t="s">
        <v>0</v>
      </c>
      <c r="B1582" s="1">
        <v>42426</v>
      </c>
      <c r="C1582" s="2">
        <v>0.6942935185185185</v>
      </c>
      <c r="D1582" t="s">
        <v>275</v>
      </c>
      <c r="E1582" t="s">
        <v>140</v>
      </c>
      <c r="F1582">
        <v>-0.05</v>
      </c>
      <c r="G1582">
        <v>68.072074999999998</v>
      </c>
      <c r="H1582">
        <v>32.924999999999997</v>
      </c>
      <c r="AJ1582">
        <v>0.17874999999999999</v>
      </c>
      <c r="AK1582">
        <v>-100</v>
      </c>
    </row>
    <row r="1583" spans="1:37" x14ac:dyDescent="0.3">
      <c r="A1583" t="s">
        <v>0</v>
      </c>
      <c r="B1583" s="1">
        <v>42426</v>
      </c>
      <c r="C1583" s="2">
        <v>0.6943148032407408</v>
      </c>
      <c r="D1583" t="s">
        <v>275</v>
      </c>
      <c r="E1583" t="s">
        <v>143</v>
      </c>
      <c r="F1583">
        <v>-0.04</v>
      </c>
      <c r="J1583">
        <v>-0.04</v>
      </c>
      <c r="U1583">
        <v>-0.04</v>
      </c>
      <c r="V1583">
        <v>-4.8979000000000002E-2</v>
      </c>
      <c r="W1583">
        <v>7.7000000000000001E-5</v>
      </c>
      <c r="X1583">
        <v>-3.333E-3</v>
      </c>
      <c r="Y1583">
        <v>1.76E-4</v>
      </c>
      <c r="Z1583">
        <v>3</v>
      </c>
    </row>
    <row r="1584" spans="1:37" x14ac:dyDescent="0.3">
      <c r="A1584" t="s">
        <v>0</v>
      </c>
      <c r="B1584" s="1">
        <v>42426</v>
      </c>
      <c r="C1584" s="2">
        <v>0.69432874999999994</v>
      </c>
      <c r="D1584" t="s">
        <v>275</v>
      </c>
      <c r="E1584" t="s">
        <v>140</v>
      </c>
      <c r="F1584">
        <v>-0.04</v>
      </c>
      <c r="G1584">
        <v>68.059697999999997</v>
      </c>
      <c r="H1584">
        <v>32.924999999999997</v>
      </c>
      <c r="AJ1584">
        <v>0.17874999999999999</v>
      </c>
      <c r="AK1584">
        <v>-100</v>
      </c>
    </row>
    <row r="1585" spans="1:37" x14ac:dyDescent="0.3">
      <c r="A1585" t="s">
        <v>0</v>
      </c>
      <c r="B1585" s="1">
        <v>42426</v>
      </c>
      <c r="C1585" s="2">
        <v>0.69434953703703706</v>
      </c>
      <c r="D1585" t="s">
        <v>275</v>
      </c>
      <c r="E1585" t="s">
        <v>143</v>
      </c>
      <c r="F1585">
        <v>-0.06</v>
      </c>
      <c r="J1585">
        <v>-0.06</v>
      </c>
      <c r="U1585">
        <v>-0.06</v>
      </c>
      <c r="V1585">
        <v>-4.6718999999999997E-2</v>
      </c>
      <c r="W1585">
        <v>-1.8000000000000001E-4</v>
      </c>
      <c r="X1585">
        <v>6.6670000000000002E-3</v>
      </c>
      <c r="Y1585">
        <v>1.6200000000000001E-4</v>
      </c>
      <c r="Z1585">
        <v>3</v>
      </c>
    </row>
    <row r="1586" spans="1:37" x14ac:dyDescent="0.3">
      <c r="A1586" t="s">
        <v>0</v>
      </c>
      <c r="B1586" s="1">
        <v>42426</v>
      </c>
      <c r="C1586" s="2">
        <v>0.69436395833333331</v>
      </c>
      <c r="D1586" t="s">
        <v>275</v>
      </c>
      <c r="E1586" t="s">
        <v>140</v>
      </c>
      <c r="F1586">
        <v>-0.06</v>
      </c>
      <c r="G1586">
        <v>68.073445000000007</v>
      </c>
      <c r="H1586">
        <v>32.924999999999997</v>
      </c>
      <c r="AJ1586">
        <v>0.17874999999999999</v>
      </c>
      <c r="AK1586">
        <v>-100</v>
      </c>
    </row>
    <row r="1587" spans="1:37" x14ac:dyDescent="0.3">
      <c r="A1587" t="s">
        <v>0</v>
      </c>
      <c r="B1587" s="1">
        <v>42426</v>
      </c>
      <c r="C1587" s="2">
        <v>0.69438425925925928</v>
      </c>
      <c r="D1587" t="s">
        <v>275</v>
      </c>
      <c r="E1587" t="s">
        <v>143</v>
      </c>
      <c r="F1587">
        <v>-0.05</v>
      </c>
      <c r="J1587">
        <v>-0.05</v>
      </c>
      <c r="U1587">
        <v>-0.05</v>
      </c>
      <c r="V1587">
        <v>-4.4606E-2</v>
      </c>
      <c r="W1587">
        <v>-4.5300000000000001E-4</v>
      </c>
      <c r="X1587">
        <v>-3.333E-3</v>
      </c>
      <c r="Y1587">
        <v>1.46E-4</v>
      </c>
      <c r="Z1587">
        <v>3</v>
      </c>
    </row>
    <row r="1588" spans="1:37" x14ac:dyDescent="0.3">
      <c r="A1588" t="s">
        <v>0</v>
      </c>
      <c r="B1588" s="1">
        <v>42426</v>
      </c>
      <c r="C1588" s="2">
        <v>0.69439917824074071</v>
      </c>
      <c r="D1588" t="s">
        <v>275</v>
      </c>
      <c r="E1588" t="s">
        <v>140</v>
      </c>
      <c r="F1588">
        <v>-0.05</v>
      </c>
      <c r="G1588">
        <v>68.062483999999998</v>
      </c>
      <c r="H1588">
        <v>32.924999999999997</v>
      </c>
      <c r="AJ1588">
        <v>0.17874999999999999</v>
      </c>
      <c r="AK1588">
        <v>-100</v>
      </c>
    </row>
    <row r="1589" spans="1:37" x14ac:dyDescent="0.3">
      <c r="A1589" t="s">
        <v>0</v>
      </c>
      <c r="B1589" s="1">
        <v>42426</v>
      </c>
      <c r="C1589" s="2">
        <v>0.69441898148148151</v>
      </c>
      <c r="D1589" t="s">
        <v>275</v>
      </c>
      <c r="E1589" t="s">
        <v>143</v>
      </c>
      <c r="F1589">
        <v>-0.04</v>
      </c>
      <c r="J1589">
        <v>-0.04</v>
      </c>
      <c r="U1589">
        <v>-0.04</v>
      </c>
      <c r="V1589">
        <v>-4.4044E-2</v>
      </c>
      <c r="W1589">
        <v>-6.3500000000000004E-4</v>
      </c>
      <c r="X1589">
        <v>-3.333E-3</v>
      </c>
      <c r="Y1589">
        <v>1.3100000000000001E-4</v>
      </c>
      <c r="Z1589">
        <v>3</v>
      </c>
    </row>
    <row r="1590" spans="1:37" x14ac:dyDescent="0.3">
      <c r="A1590" t="s">
        <v>0</v>
      </c>
      <c r="B1590" s="1">
        <v>42426</v>
      </c>
      <c r="C1590" s="2">
        <v>0.69443439814814811</v>
      </c>
      <c r="D1590" t="s">
        <v>275</v>
      </c>
      <c r="E1590" t="s">
        <v>140</v>
      </c>
      <c r="F1590">
        <v>-0.04</v>
      </c>
      <c r="G1590">
        <v>68.073759999999993</v>
      </c>
      <c r="H1590">
        <v>32.924999999999997</v>
      </c>
      <c r="AJ1590">
        <v>0.17874999999999999</v>
      </c>
      <c r="AK1590">
        <v>-100</v>
      </c>
    </row>
    <row r="1591" spans="1:37" x14ac:dyDescent="0.3">
      <c r="A1591" t="s">
        <v>0</v>
      </c>
      <c r="B1591" s="1">
        <v>42426</v>
      </c>
      <c r="C1591" s="2">
        <v>0.69445369212962971</v>
      </c>
      <c r="D1591" t="s">
        <v>275</v>
      </c>
      <c r="E1591" t="s">
        <v>143</v>
      </c>
      <c r="F1591">
        <v>-0.04</v>
      </c>
      <c r="J1591">
        <v>-0.04</v>
      </c>
      <c r="U1591">
        <v>-0.04</v>
      </c>
      <c r="V1591">
        <v>-4.5458999999999999E-2</v>
      </c>
      <c r="W1591">
        <v>-6.8499999999999995E-4</v>
      </c>
      <c r="X1591">
        <v>0</v>
      </c>
      <c r="Y1591">
        <v>1.22E-4</v>
      </c>
      <c r="Z1591">
        <v>3</v>
      </c>
    </row>
    <row r="1592" spans="1:37" x14ac:dyDescent="0.3">
      <c r="A1592" t="s">
        <v>0</v>
      </c>
      <c r="B1592" s="1">
        <v>42426</v>
      </c>
      <c r="C1592" s="2">
        <v>0.69446962962962966</v>
      </c>
      <c r="D1592" t="s">
        <v>275</v>
      </c>
      <c r="E1592" t="s">
        <v>140</v>
      </c>
      <c r="F1592">
        <v>-0.04</v>
      </c>
      <c r="G1592">
        <v>68.047236999999996</v>
      </c>
      <c r="H1592">
        <v>32.924999999999997</v>
      </c>
      <c r="AJ1592">
        <v>0.18</v>
      </c>
      <c r="AK1592">
        <v>-100</v>
      </c>
    </row>
    <row r="1593" spans="1:37" x14ac:dyDescent="0.3">
      <c r="A1593" t="s">
        <v>0</v>
      </c>
      <c r="B1593" s="1">
        <v>42426</v>
      </c>
      <c r="C1593" s="2">
        <v>0.69448842592592586</v>
      </c>
      <c r="D1593" t="s">
        <v>275</v>
      </c>
      <c r="E1593" t="s">
        <v>143</v>
      </c>
      <c r="F1593">
        <v>-0.03</v>
      </c>
      <c r="J1593">
        <v>-0.03</v>
      </c>
      <c r="U1593">
        <v>-0.03</v>
      </c>
      <c r="V1593">
        <v>-4.7822000000000003E-2</v>
      </c>
      <c r="W1593">
        <v>-5.6800000000000004E-4</v>
      </c>
      <c r="X1593">
        <v>-3.333E-3</v>
      </c>
      <c r="Y1593">
        <v>1.1900000000000001E-4</v>
      </c>
      <c r="Z1593">
        <v>3</v>
      </c>
    </row>
    <row r="1594" spans="1:37" x14ac:dyDescent="0.3">
      <c r="A1594" t="s">
        <v>0</v>
      </c>
      <c r="B1594" s="1">
        <v>42426</v>
      </c>
      <c r="C1594" s="2">
        <v>0.694504826388889</v>
      </c>
      <c r="D1594" t="s">
        <v>275</v>
      </c>
      <c r="E1594" t="s">
        <v>140</v>
      </c>
      <c r="F1594">
        <v>-0.03</v>
      </c>
      <c r="G1594">
        <v>68.080817999999994</v>
      </c>
      <c r="H1594">
        <v>32.924999999999997</v>
      </c>
      <c r="AJ1594">
        <v>0.18</v>
      </c>
      <c r="AK1594">
        <v>-100</v>
      </c>
    </row>
    <row r="1595" spans="1:37" x14ac:dyDescent="0.3">
      <c r="A1595" t="s">
        <v>0</v>
      </c>
      <c r="B1595" s="1">
        <v>42426</v>
      </c>
      <c r="C1595" s="2">
        <v>0.69452314814814819</v>
      </c>
      <c r="D1595" t="s">
        <v>275</v>
      </c>
      <c r="E1595" t="s">
        <v>143</v>
      </c>
      <c r="F1595">
        <v>-0.03</v>
      </c>
      <c r="J1595">
        <v>-0.03</v>
      </c>
      <c r="U1595">
        <v>-0.03</v>
      </c>
      <c r="V1595">
        <v>-4.9090000000000002E-2</v>
      </c>
      <c r="W1595">
        <v>-2.7599999999999999E-4</v>
      </c>
      <c r="X1595">
        <v>0</v>
      </c>
      <c r="Y1595">
        <v>1.18E-4</v>
      </c>
      <c r="Z1595">
        <v>3</v>
      </c>
    </row>
    <row r="1596" spans="1:37" x14ac:dyDescent="0.3">
      <c r="A1596" t="s">
        <v>0</v>
      </c>
      <c r="B1596" s="1">
        <v>42426</v>
      </c>
      <c r="C1596" s="2">
        <v>0.6945400462962964</v>
      </c>
      <c r="D1596" t="s">
        <v>275</v>
      </c>
      <c r="E1596" t="s">
        <v>140</v>
      </c>
      <c r="F1596">
        <v>-0.03</v>
      </c>
      <c r="G1596">
        <v>68.050887000000003</v>
      </c>
      <c r="H1596">
        <v>32.924999999999997</v>
      </c>
      <c r="AJ1596">
        <v>0.18</v>
      </c>
      <c r="AK1596">
        <v>-100</v>
      </c>
    </row>
    <row r="1597" spans="1:37" x14ac:dyDescent="0.3">
      <c r="A1597" t="s">
        <v>0</v>
      </c>
      <c r="B1597" s="1">
        <v>42426</v>
      </c>
      <c r="C1597" s="2">
        <v>0.69455787037037042</v>
      </c>
      <c r="D1597" t="s">
        <v>275</v>
      </c>
      <c r="E1597" t="s">
        <v>143</v>
      </c>
      <c r="F1597">
        <v>-0.04</v>
      </c>
      <c r="J1597">
        <v>-0.04</v>
      </c>
      <c r="U1597">
        <v>-0.04</v>
      </c>
      <c r="V1597">
        <v>-4.7413999999999998E-2</v>
      </c>
      <c r="W1597">
        <v>1.06E-4</v>
      </c>
      <c r="X1597">
        <v>3.333E-3</v>
      </c>
      <c r="Y1597">
        <v>1.08E-4</v>
      </c>
      <c r="Z1597">
        <v>3</v>
      </c>
    </row>
    <row r="1598" spans="1:37" x14ac:dyDescent="0.3">
      <c r="A1598" t="s">
        <v>0</v>
      </c>
      <c r="B1598" s="1">
        <v>42426</v>
      </c>
      <c r="C1598" s="2">
        <v>0.69457527777777772</v>
      </c>
      <c r="D1598" t="s">
        <v>275</v>
      </c>
      <c r="E1598" t="s">
        <v>140</v>
      </c>
      <c r="F1598">
        <v>-0.04</v>
      </c>
      <c r="G1598">
        <v>68.057792000000006</v>
      </c>
      <c r="H1598">
        <v>32.924999999999997</v>
      </c>
      <c r="AJ1598">
        <v>0.18</v>
      </c>
      <c r="AK1598">
        <v>-100</v>
      </c>
    </row>
    <row r="1599" spans="1:37" x14ac:dyDescent="0.3">
      <c r="A1599" t="s">
        <v>0</v>
      </c>
      <c r="B1599" s="1">
        <v>42426</v>
      </c>
      <c r="C1599" s="2">
        <v>0.69459259259259254</v>
      </c>
      <c r="D1599" t="s">
        <v>275</v>
      </c>
      <c r="E1599" t="s">
        <v>143</v>
      </c>
      <c r="F1599">
        <v>-0.03</v>
      </c>
      <c r="J1599">
        <v>-0.03</v>
      </c>
      <c r="U1599">
        <v>-0.03</v>
      </c>
      <c r="V1599">
        <v>-4.3062000000000003E-2</v>
      </c>
      <c r="W1599">
        <v>3.5799999999999997E-4</v>
      </c>
      <c r="X1599">
        <v>-3.333E-3</v>
      </c>
      <c r="Y1599">
        <v>6.7999999999999999E-5</v>
      </c>
      <c r="Z1599">
        <v>3</v>
      </c>
    </row>
    <row r="1600" spans="1:37" x14ac:dyDescent="0.3">
      <c r="A1600" t="s">
        <v>0</v>
      </c>
      <c r="B1600" s="1">
        <v>42426</v>
      </c>
      <c r="C1600" s="2">
        <v>0.6946104861111112</v>
      </c>
      <c r="D1600" t="s">
        <v>275</v>
      </c>
      <c r="E1600" t="s">
        <v>140</v>
      </c>
      <c r="F1600">
        <v>-0.03</v>
      </c>
      <c r="G1600">
        <v>68.054182999999995</v>
      </c>
      <c r="H1600">
        <v>32.924999999999997</v>
      </c>
      <c r="AJ1600">
        <v>0.18375</v>
      </c>
      <c r="AK1600">
        <v>-100</v>
      </c>
    </row>
    <row r="1601" spans="1:37" x14ac:dyDescent="0.3">
      <c r="A1601" t="s">
        <v>0</v>
      </c>
      <c r="B1601" s="1">
        <v>42426</v>
      </c>
      <c r="C1601" s="2">
        <v>0.69462731481481477</v>
      </c>
      <c r="D1601" t="s">
        <v>275</v>
      </c>
      <c r="E1601" t="s">
        <v>143</v>
      </c>
      <c r="F1601">
        <v>-0.05</v>
      </c>
      <c r="J1601">
        <v>-0.05</v>
      </c>
      <c r="U1601">
        <v>-0.05</v>
      </c>
      <c r="V1601">
        <v>-3.8199999999999998E-2</v>
      </c>
      <c r="W1601">
        <v>2.5300000000000002E-4</v>
      </c>
      <c r="X1601">
        <v>6.6670000000000002E-3</v>
      </c>
      <c r="Y1601">
        <v>-1.7E-5</v>
      </c>
      <c r="Z1601">
        <v>3</v>
      </c>
    </row>
    <row r="1602" spans="1:37" x14ac:dyDescent="0.3">
      <c r="A1602" t="s">
        <v>0</v>
      </c>
      <c r="B1602" s="1">
        <v>42426</v>
      </c>
      <c r="C1602" s="2">
        <v>0.69464571759259253</v>
      </c>
      <c r="D1602" t="s">
        <v>275</v>
      </c>
      <c r="E1602" t="s">
        <v>140</v>
      </c>
      <c r="F1602">
        <v>-0.05</v>
      </c>
      <c r="G1602">
        <v>68.052829000000003</v>
      </c>
      <c r="H1602">
        <v>32.924999999999997</v>
      </c>
      <c r="AJ1602">
        <v>0.18</v>
      </c>
      <c r="AK1602">
        <v>-100</v>
      </c>
    </row>
    <row r="1603" spans="1:37" x14ac:dyDescent="0.3">
      <c r="A1603" t="s">
        <v>0</v>
      </c>
      <c r="B1603" s="1">
        <v>42426</v>
      </c>
      <c r="C1603" s="2">
        <v>0.69466203703703711</v>
      </c>
      <c r="D1603" t="s">
        <v>275</v>
      </c>
      <c r="E1603" t="s">
        <v>143</v>
      </c>
      <c r="F1603">
        <v>-0.04</v>
      </c>
      <c r="J1603">
        <v>-0.04</v>
      </c>
      <c r="U1603">
        <v>-0.04</v>
      </c>
      <c r="V1603">
        <v>-3.4888000000000002E-2</v>
      </c>
      <c r="W1603">
        <v>-2.1900000000000001E-4</v>
      </c>
      <c r="X1603">
        <v>-3.333E-3</v>
      </c>
      <c r="Y1603">
        <v>-1.1400000000000001E-4</v>
      </c>
      <c r="Z1603">
        <v>3</v>
      </c>
    </row>
    <row r="1604" spans="1:37" x14ac:dyDescent="0.3">
      <c r="A1604" t="s">
        <v>0</v>
      </c>
      <c r="B1604" s="1">
        <v>42426</v>
      </c>
      <c r="C1604" s="2">
        <v>0.6946809606481481</v>
      </c>
      <c r="D1604" t="s">
        <v>275</v>
      </c>
      <c r="E1604" t="s">
        <v>140</v>
      </c>
      <c r="F1604">
        <v>-0.04</v>
      </c>
      <c r="G1604">
        <v>68.068504000000004</v>
      </c>
      <c r="H1604">
        <v>32.924999999999997</v>
      </c>
      <c r="AJ1604">
        <v>0.17874999999999999</v>
      </c>
      <c r="AK1604">
        <v>-100</v>
      </c>
    </row>
    <row r="1605" spans="1:37" x14ac:dyDescent="0.3">
      <c r="A1605" t="s">
        <v>0</v>
      </c>
      <c r="B1605" s="1">
        <v>42426</v>
      </c>
      <c r="C1605" s="2">
        <v>0.69471353009259262</v>
      </c>
      <c r="D1605" t="s">
        <v>275</v>
      </c>
      <c r="E1605" t="s">
        <v>136</v>
      </c>
      <c r="K1605">
        <v>1037.2414550000001</v>
      </c>
      <c r="L1605">
        <v>21.175000000000001</v>
      </c>
      <c r="M1605">
        <v>20.500702</v>
      </c>
      <c r="N1605">
        <v>21.661923999999999</v>
      </c>
    </row>
    <row r="1606" spans="1:37" x14ac:dyDescent="0.3">
      <c r="A1606" t="s">
        <v>0</v>
      </c>
      <c r="B1606" s="1">
        <v>42426</v>
      </c>
      <c r="C1606" s="2">
        <v>0.69469675925925933</v>
      </c>
      <c r="D1606" t="s">
        <v>275</v>
      </c>
      <c r="E1606" t="s">
        <v>143</v>
      </c>
      <c r="F1606">
        <v>-0.05</v>
      </c>
      <c r="J1606">
        <v>-0.05</v>
      </c>
      <c r="U1606">
        <v>-0.05</v>
      </c>
      <c r="V1606">
        <v>-3.4064999999999998E-2</v>
      </c>
      <c r="W1606">
        <v>-8.1300000000000003E-4</v>
      </c>
      <c r="X1606">
        <v>3.333E-3</v>
      </c>
      <c r="Y1606">
        <v>-1.6200000000000001E-4</v>
      </c>
      <c r="Z1606">
        <v>3</v>
      </c>
    </row>
    <row r="1607" spans="1:37" x14ac:dyDescent="0.3">
      <c r="A1607" t="s">
        <v>0</v>
      </c>
      <c r="B1607" s="1">
        <v>42426</v>
      </c>
      <c r="C1607" s="2">
        <v>0.69471843750000006</v>
      </c>
      <c r="D1607" t="s">
        <v>275</v>
      </c>
      <c r="E1607" t="s">
        <v>140</v>
      </c>
      <c r="F1607">
        <v>-0.05</v>
      </c>
      <c r="G1607">
        <v>68.069343000000003</v>
      </c>
      <c r="H1607">
        <v>32.924999999999997</v>
      </c>
      <c r="AJ1607">
        <v>0.18</v>
      </c>
      <c r="AK1607">
        <v>-100</v>
      </c>
    </row>
    <row r="1608" spans="1:37" x14ac:dyDescent="0.3">
      <c r="A1608" t="s">
        <v>0</v>
      </c>
      <c r="B1608" s="1">
        <v>42426</v>
      </c>
      <c r="C1608" s="2">
        <v>0.69473149305555548</v>
      </c>
      <c r="D1608" t="s">
        <v>275</v>
      </c>
      <c r="E1608" t="s">
        <v>143</v>
      </c>
      <c r="F1608">
        <v>-0.01</v>
      </c>
      <c r="J1608">
        <v>-0.01</v>
      </c>
      <c r="U1608">
        <v>-0.01</v>
      </c>
      <c r="V1608">
        <v>-3.5501999999999999E-2</v>
      </c>
      <c r="W1608">
        <v>-1.1900000000000001E-3</v>
      </c>
      <c r="X1608">
        <v>-1.3332999999999999E-2</v>
      </c>
      <c r="Y1608">
        <v>-1.65E-4</v>
      </c>
      <c r="Z1608">
        <v>3</v>
      </c>
    </row>
    <row r="1609" spans="1:37" x14ac:dyDescent="0.3">
      <c r="A1609" t="s">
        <v>0</v>
      </c>
      <c r="B1609" s="1">
        <v>42426</v>
      </c>
      <c r="C1609" s="2">
        <v>0.69475130787037032</v>
      </c>
      <c r="D1609" t="s">
        <v>275</v>
      </c>
      <c r="E1609" t="s">
        <v>140</v>
      </c>
      <c r="F1609">
        <v>-0.01</v>
      </c>
      <c r="G1609">
        <v>68.062861999999996</v>
      </c>
      <c r="H1609">
        <v>32.924999999999997</v>
      </c>
      <c r="AJ1609">
        <v>0.17874999999999999</v>
      </c>
      <c r="AK1609">
        <v>-100</v>
      </c>
    </row>
    <row r="1610" spans="1:37" x14ac:dyDescent="0.3">
      <c r="A1610" t="s">
        <v>0</v>
      </c>
      <c r="B1610" s="1">
        <v>42426</v>
      </c>
      <c r="C1610" s="2">
        <v>0.69476621527777782</v>
      </c>
      <c r="D1610" t="s">
        <v>275</v>
      </c>
      <c r="E1610" t="s">
        <v>143</v>
      </c>
      <c r="F1610">
        <v>-0.04</v>
      </c>
      <c r="J1610">
        <v>-0.04</v>
      </c>
      <c r="U1610">
        <v>-0.04</v>
      </c>
      <c r="V1610">
        <v>-3.8260000000000002E-2</v>
      </c>
      <c r="W1610">
        <v>-1.1299999999999999E-3</v>
      </c>
      <c r="X1610">
        <v>0.01</v>
      </c>
      <c r="Y1610">
        <v>-2.5500000000000002E-4</v>
      </c>
      <c r="Z1610">
        <v>3</v>
      </c>
    </row>
    <row r="1611" spans="1:37" x14ac:dyDescent="0.3">
      <c r="A1611" t="s">
        <v>0</v>
      </c>
      <c r="B1611" s="1">
        <v>42426</v>
      </c>
      <c r="C1611" s="2">
        <v>0.69478652777777772</v>
      </c>
      <c r="D1611" t="s">
        <v>275</v>
      </c>
      <c r="E1611" t="s">
        <v>140</v>
      </c>
      <c r="F1611">
        <v>-0.04</v>
      </c>
      <c r="G1611">
        <v>68.072672999999995</v>
      </c>
      <c r="H1611">
        <v>32.924999999999997</v>
      </c>
      <c r="AJ1611">
        <v>0.17874999999999999</v>
      </c>
      <c r="AK1611">
        <v>-100</v>
      </c>
    </row>
    <row r="1612" spans="1:37" x14ac:dyDescent="0.3">
      <c r="A1612" t="s">
        <v>0</v>
      </c>
      <c r="B1612" s="1">
        <v>42426</v>
      </c>
      <c r="C1612" s="2">
        <v>0.69480092592592591</v>
      </c>
      <c r="D1612" t="s">
        <v>275</v>
      </c>
      <c r="E1612" t="s">
        <v>143</v>
      </c>
      <c r="F1612">
        <v>-0.03</v>
      </c>
      <c r="J1612">
        <v>-0.03</v>
      </c>
      <c r="U1612">
        <v>-0.03</v>
      </c>
      <c r="V1612">
        <v>-4.0695000000000002E-2</v>
      </c>
      <c r="W1612">
        <v>-6.5099999999999999E-4</v>
      </c>
      <c r="X1612">
        <v>-3.333E-3</v>
      </c>
      <c r="Y1612">
        <v>-5.4000000000000001E-4</v>
      </c>
      <c r="Z1612">
        <v>3</v>
      </c>
    </row>
    <row r="1613" spans="1:37" x14ac:dyDescent="0.3">
      <c r="A1613" t="s">
        <v>0</v>
      </c>
      <c r="B1613" s="1">
        <v>42426</v>
      </c>
      <c r="C1613" s="2">
        <v>0.69482175925925926</v>
      </c>
      <c r="D1613" t="s">
        <v>275</v>
      </c>
      <c r="E1613" t="s">
        <v>140</v>
      </c>
      <c r="F1613">
        <v>-0.03</v>
      </c>
      <c r="G1613">
        <v>68.065702999999999</v>
      </c>
      <c r="H1613">
        <v>32.924999999999997</v>
      </c>
      <c r="AJ1613">
        <v>0.17749999999999999</v>
      </c>
      <c r="AK1613">
        <v>-100</v>
      </c>
    </row>
    <row r="1614" spans="1:37" x14ac:dyDescent="0.3">
      <c r="A1614" t="s">
        <v>0</v>
      </c>
      <c r="B1614" s="1">
        <v>42426</v>
      </c>
      <c r="C1614" s="2">
        <v>0.69483564814814824</v>
      </c>
      <c r="D1614" t="s">
        <v>275</v>
      </c>
      <c r="E1614" t="s">
        <v>143</v>
      </c>
      <c r="F1614">
        <v>-0.12</v>
      </c>
      <c r="J1614">
        <v>-0.12</v>
      </c>
      <c r="U1614">
        <v>-0.12</v>
      </c>
      <c r="V1614">
        <v>-4.0392999999999998E-2</v>
      </c>
      <c r="W1614">
        <v>5.0000000000000004E-6</v>
      </c>
      <c r="X1614">
        <v>0.03</v>
      </c>
      <c r="Y1614">
        <v>-8.6799999999999996E-4</v>
      </c>
      <c r="Z1614">
        <v>3</v>
      </c>
    </row>
    <row r="1615" spans="1:37" x14ac:dyDescent="0.3">
      <c r="A1615" t="s">
        <v>0</v>
      </c>
      <c r="B1615" s="1">
        <v>42426</v>
      </c>
      <c r="C1615" s="2">
        <v>0.69485696759259252</v>
      </c>
      <c r="D1615" t="s">
        <v>275</v>
      </c>
      <c r="E1615" t="s">
        <v>140</v>
      </c>
      <c r="F1615">
        <v>-0.12</v>
      </c>
      <c r="G1615">
        <v>68.081507000000002</v>
      </c>
      <c r="H1615">
        <v>32.924999999999997</v>
      </c>
      <c r="AJ1615">
        <v>0.17874999999999999</v>
      </c>
      <c r="AK1615">
        <v>-100</v>
      </c>
    </row>
    <row r="1616" spans="1:37" x14ac:dyDescent="0.3">
      <c r="A1616" t="s">
        <v>0</v>
      </c>
      <c r="B1616" s="1">
        <v>42426</v>
      </c>
      <c r="C1616" s="2">
        <v>0.69487037037037036</v>
      </c>
      <c r="D1616" t="s">
        <v>275</v>
      </c>
      <c r="E1616" t="s">
        <v>143</v>
      </c>
      <c r="F1616">
        <v>-0.05</v>
      </c>
      <c r="J1616">
        <v>-0.05</v>
      </c>
      <c r="U1616">
        <v>-0.05</v>
      </c>
      <c r="V1616">
        <v>-3.6845999999999997E-2</v>
      </c>
      <c r="W1616">
        <v>4.8099999999999998E-4</v>
      </c>
      <c r="X1616">
        <v>-2.3333E-2</v>
      </c>
      <c r="Y1616">
        <v>-9.5399999999999999E-4</v>
      </c>
      <c r="Z1616">
        <v>3</v>
      </c>
    </row>
    <row r="1617" spans="1:37" x14ac:dyDescent="0.3">
      <c r="A1617" t="s">
        <v>0</v>
      </c>
      <c r="B1617" s="1">
        <v>42426</v>
      </c>
      <c r="C1617" s="2">
        <v>0.69489219907407407</v>
      </c>
      <c r="D1617" t="s">
        <v>275</v>
      </c>
      <c r="E1617" t="s">
        <v>140</v>
      </c>
      <c r="F1617">
        <v>-0.05</v>
      </c>
      <c r="G1617">
        <v>68.069000000000003</v>
      </c>
      <c r="H1617">
        <v>32.924999999999997</v>
      </c>
      <c r="AJ1617">
        <v>0.18124999999999999</v>
      </c>
      <c r="AK1617">
        <v>-100</v>
      </c>
    </row>
    <row r="1618" spans="1:37" x14ac:dyDescent="0.3">
      <c r="A1618" t="s">
        <v>0</v>
      </c>
      <c r="B1618" s="1">
        <v>42426</v>
      </c>
      <c r="C1618" s="2">
        <v>0.69490509259259259</v>
      </c>
      <c r="D1618" t="s">
        <v>275</v>
      </c>
      <c r="E1618" t="s">
        <v>143</v>
      </c>
      <c r="F1618">
        <v>-0.05</v>
      </c>
      <c r="J1618">
        <v>-0.05</v>
      </c>
      <c r="U1618">
        <v>-0.05</v>
      </c>
      <c r="V1618">
        <v>-3.4653999999999997E-2</v>
      </c>
      <c r="W1618">
        <v>4.84E-4</v>
      </c>
      <c r="X1618">
        <v>0</v>
      </c>
      <c r="Y1618">
        <v>-7.4399999999999998E-4</v>
      </c>
      <c r="Z1618">
        <v>3</v>
      </c>
    </row>
    <row r="1619" spans="1:37" x14ac:dyDescent="0.3">
      <c r="A1619" t="s">
        <v>0</v>
      </c>
      <c r="B1619" s="1">
        <v>42426</v>
      </c>
      <c r="C1619" s="2">
        <v>0.6949274305555555</v>
      </c>
      <c r="D1619" t="s">
        <v>275</v>
      </c>
      <c r="E1619" t="s">
        <v>140</v>
      </c>
      <c r="F1619">
        <v>-0.05</v>
      </c>
      <c r="G1619">
        <v>68.077269999999999</v>
      </c>
      <c r="H1619">
        <v>32.924999999999997</v>
      </c>
      <c r="AJ1619">
        <v>0.17874999999999999</v>
      </c>
      <c r="AK1619">
        <v>-100</v>
      </c>
    </row>
    <row r="1620" spans="1:37" x14ac:dyDescent="0.3">
      <c r="A1620" t="s">
        <v>0</v>
      </c>
      <c r="B1620" s="1">
        <v>42426</v>
      </c>
      <c r="C1620" s="2">
        <v>0.69493982638888896</v>
      </c>
      <c r="D1620" t="s">
        <v>275</v>
      </c>
      <c r="E1620" t="s">
        <v>143</v>
      </c>
      <c r="F1620">
        <v>-0.06</v>
      </c>
      <c r="J1620">
        <v>-0.06</v>
      </c>
      <c r="U1620">
        <v>-0.06</v>
      </c>
      <c r="V1620">
        <v>-4.0433999999999998E-2</v>
      </c>
      <c r="W1620">
        <v>6.0999999999999999E-5</v>
      </c>
      <c r="X1620">
        <v>3.333E-3</v>
      </c>
      <c r="Y1620">
        <v>-4.4799999999999999E-4</v>
      </c>
      <c r="Z1620">
        <v>3</v>
      </c>
    </row>
    <row r="1621" spans="1:37" x14ac:dyDescent="0.3">
      <c r="A1621" t="s">
        <v>0</v>
      </c>
      <c r="B1621" s="1">
        <v>42426</v>
      </c>
      <c r="C1621" s="2">
        <v>0.69496290509259262</v>
      </c>
      <c r="D1621" t="s">
        <v>275</v>
      </c>
      <c r="E1621" t="s">
        <v>140</v>
      </c>
      <c r="F1621">
        <v>-0.06</v>
      </c>
      <c r="G1621">
        <v>68.076391999999998</v>
      </c>
      <c r="H1621">
        <v>32.924999999999997</v>
      </c>
      <c r="AJ1621">
        <v>0.17874999999999999</v>
      </c>
      <c r="AK1621">
        <v>-100</v>
      </c>
    </row>
    <row r="1622" spans="1:37" x14ac:dyDescent="0.3">
      <c r="A1622" t="s">
        <v>0</v>
      </c>
      <c r="B1622" s="1">
        <v>42426</v>
      </c>
      <c r="C1622" s="2">
        <v>0.69497453703703693</v>
      </c>
      <c r="D1622" t="s">
        <v>275</v>
      </c>
      <c r="E1622" t="s">
        <v>143</v>
      </c>
      <c r="F1622">
        <v>-0.04</v>
      </c>
      <c r="J1622">
        <v>-0.04</v>
      </c>
      <c r="U1622">
        <v>-0.04</v>
      </c>
      <c r="V1622">
        <v>-5.3643000000000003E-2</v>
      </c>
      <c r="W1622">
        <v>-2.6200000000000003E-4</v>
      </c>
      <c r="X1622">
        <v>-6.6670000000000002E-3</v>
      </c>
      <c r="Y1622">
        <v>-2.42E-4</v>
      </c>
      <c r="Z1622">
        <v>3</v>
      </c>
    </row>
    <row r="1623" spans="1:37" x14ac:dyDescent="0.3">
      <c r="A1623" t="s">
        <v>0</v>
      </c>
      <c r="B1623" s="1">
        <v>42426</v>
      </c>
      <c r="C1623" s="2">
        <v>0.69499812500000002</v>
      </c>
      <c r="D1623" t="s">
        <v>275</v>
      </c>
      <c r="E1623" t="s">
        <v>140</v>
      </c>
      <c r="F1623">
        <v>-0.04</v>
      </c>
      <c r="G1623">
        <v>68.068455</v>
      </c>
      <c r="H1623">
        <v>32.924999999999997</v>
      </c>
      <c r="AJ1623">
        <v>0.1825</v>
      </c>
      <c r="AK1623">
        <v>-100</v>
      </c>
    </row>
    <row r="1624" spans="1:37" x14ac:dyDescent="0.3">
      <c r="A1624" t="s">
        <v>0</v>
      </c>
      <c r="B1624" s="1">
        <v>42426</v>
      </c>
      <c r="C1624" s="2">
        <v>0.69500925925925927</v>
      </c>
      <c r="D1624" t="s">
        <v>275</v>
      </c>
      <c r="E1624" t="s">
        <v>143</v>
      </c>
      <c r="F1624">
        <v>-0.03</v>
      </c>
      <c r="J1624">
        <v>-0.03</v>
      </c>
      <c r="U1624">
        <v>-0.03</v>
      </c>
      <c r="V1624">
        <v>-6.4125000000000001E-2</v>
      </c>
      <c r="W1624">
        <v>1.2799999999999999E-4</v>
      </c>
      <c r="X1624">
        <v>-3.333E-3</v>
      </c>
      <c r="Y1624">
        <v>-1.47E-4</v>
      </c>
      <c r="Z1624">
        <v>3</v>
      </c>
    </row>
    <row r="1625" spans="1:37" x14ac:dyDescent="0.3">
      <c r="A1625" t="s">
        <v>0</v>
      </c>
      <c r="B1625" s="1">
        <v>42426</v>
      </c>
      <c r="C1625" s="2">
        <v>0.69503334490740742</v>
      </c>
      <c r="D1625" t="s">
        <v>275</v>
      </c>
      <c r="E1625" t="s">
        <v>140</v>
      </c>
      <c r="F1625">
        <v>-0.03</v>
      </c>
      <c r="G1625">
        <v>68.076357999999999</v>
      </c>
      <c r="H1625">
        <v>32.924999999999997</v>
      </c>
      <c r="AJ1625">
        <v>0.17874999999999999</v>
      </c>
      <c r="AK1625">
        <v>-100</v>
      </c>
    </row>
    <row r="1626" spans="1:37" x14ac:dyDescent="0.3">
      <c r="A1626" t="s">
        <v>0</v>
      </c>
      <c r="B1626" s="1">
        <v>42426</v>
      </c>
      <c r="C1626" s="2">
        <v>0.6950439814814815</v>
      </c>
      <c r="D1626" t="s">
        <v>275</v>
      </c>
      <c r="E1626" t="s">
        <v>143</v>
      </c>
      <c r="F1626">
        <v>-0.04</v>
      </c>
      <c r="J1626">
        <v>-0.04</v>
      </c>
      <c r="U1626">
        <v>-0.04</v>
      </c>
      <c r="V1626">
        <v>-6.4189999999999997E-2</v>
      </c>
      <c r="W1626">
        <v>1.2149999999999999E-3</v>
      </c>
      <c r="X1626">
        <v>3.333E-3</v>
      </c>
      <c r="Y1626">
        <v>-1.17E-4</v>
      </c>
      <c r="Z1626">
        <v>3</v>
      </c>
    </row>
    <row r="1627" spans="1:37" x14ac:dyDescent="0.3">
      <c r="A1627" t="s">
        <v>0</v>
      </c>
      <c r="B1627" s="1">
        <v>42426</v>
      </c>
      <c r="C1627" s="2">
        <v>0.69506855324074079</v>
      </c>
      <c r="D1627" t="s">
        <v>275</v>
      </c>
      <c r="E1627" t="s">
        <v>140</v>
      </c>
      <c r="F1627">
        <v>-0.04</v>
      </c>
      <c r="G1627">
        <v>68.068890999999994</v>
      </c>
      <c r="H1627">
        <v>32.924999999999997</v>
      </c>
      <c r="AJ1627">
        <v>0.18</v>
      </c>
      <c r="AK1627">
        <v>-100</v>
      </c>
    </row>
    <row r="1628" spans="1:37" x14ac:dyDescent="0.3">
      <c r="A1628" t="s">
        <v>0</v>
      </c>
      <c r="B1628" s="1">
        <v>42426</v>
      </c>
      <c r="C1628" s="2">
        <v>0.69507870370370373</v>
      </c>
      <c r="D1628" t="s">
        <v>275</v>
      </c>
      <c r="E1628" t="s">
        <v>143</v>
      </c>
      <c r="F1628">
        <v>-0.04</v>
      </c>
      <c r="J1628">
        <v>-0.04</v>
      </c>
      <c r="U1628">
        <v>-0.04</v>
      </c>
      <c r="V1628">
        <v>-5.7383999999999998E-2</v>
      </c>
      <c r="W1628">
        <v>2.2399999999999998E-3</v>
      </c>
      <c r="X1628">
        <v>0</v>
      </c>
      <c r="Y1628">
        <v>-1.06E-4</v>
      </c>
      <c r="Z1628">
        <v>3</v>
      </c>
    </row>
    <row r="1629" spans="1:37" x14ac:dyDescent="0.3">
      <c r="A1629" t="s">
        <v>0</v>
      </c>
      <c r="B1629" s="1">
        <v>42426</v>
      </c>
      <c r="C1629" s="2">
        <v>0.69510379629629637</v>
      </c>
      <c r="D1629" t="s">
        <v>275</v>
      </c>
      <c r="E1629" t="s">
        <v>140</v>
      </c>
      <c r="F1629">
        <v>-0.04</v>
      </c>
      <c r="G1629">
        <v>68.073455999999993</v>
      </c>
      <c r="H1629">
        <v>32.924999999999997</v>
      </c>
      <c r="AJ1629">
        <v>0.1825</v>
      </c>
      <c r="AK1629">
        <v>-100</v>
      </c>
    </row>
    <row r="1630" spans="1:37" x14ac:dyDescent="0.3">
      <c r="A1630" t="s">
        <v>0</v>
      </c>
      <c r="B1630" s="1">
        <v>42426</v>
      </c>
      <c r="C1630" s="2">
        <v>0.69511342592592584</v>
      </c>
      <c r="D1630" t="s">
        <v>275</v>
      </c>
      <c r="E1630" t="s">
        <v>143</v>
      </c>
      <c r="F1630">
        <v>-0.05</v>
      </c>
      <c r="J1630">
        <v>-0.05</v>
      </c>
      <c r="U1630">
        <v>-0.05</v>
      </c>
      <c r="V1630">
        <v>-4.999E-2</v>
      </c>
      <c r="W1630">
        <v>2.3939999999999999E-3</v>
      </c>
      <c r="X1630">
        <v>3.333E-3</v>
      </c>
      <c r="Y1630">
        <v>-9.3999999999999994E-5</v>
      </c>
      <c r="Z1630">
        <v>3</v>
      </c>
    </row>
    <row r="1631" spans="1:37" x14ac:dyDescent="0.3">
      <c r="A1631" t="s">
        <v>0</v>
      </c>
      <c r="B1631" s="1">
        <v>42426</v>
      </c>
      <c r="C1631" s="2">
        <v>0.69513901620370377</v>
      </c>
      <c r="D1631" t="s">
        <v>275</v>
      </c>
      <c r="E1631" t="s">
        <v>140</v>
      </c>
      <c r="F1631">
        <v>-0.05</v>
      </c>
      <c r="G1631">
        <v>68.069109999999995</v>
      </c>
      <c r="H1631">
        <v>32.924999999999997</v>
      </c>
      <c r="AJ1631">
        <v>0.18</v>
      </c>
      <c r="AK1631">
        <v>-100</v>
      </c>
    </row>
    <row r="1632" spans="1:37" x14ac:dyDescent="0.3">
      <c r="A1632" t="s">
        <v>0</v>
      </c>
      <c r="B1632" s="1">
        <v>42426</v>
      </c>
      <c r="C1632" s="2">
        <v>0.69514814814814818</v>
      </c>
      <c r="D1632" t="s">
        <v>275</v>
      </c>
      <c r="E1632" t="s">
        <v>143</v>
      </c>
      <c r="F1632">
        <v>-0.05</v>
      </c>
      <c r="J1632">
        <v>-0.05</v>
      </c>
      <c r="U1632">
        <v>-0.05</v>
      </c>
      <c r="V1632">
        <v>-4.3712000000000001E-2</v>
      </c>
      <c r="W1632">
        <v>1.4239999999999999E-3</v>
      </c>
      <c r="X1632">
        <v>0</v>
      </c>
      <c r="Y1632">
        <v>-8.5000000000000006E-5</v>
      </c>
      <c r="Z1632">
        <v>3</v>
      </c>
    </row>
    <row r="1633" spans="1:37" x14ac:dyDescent="0.3">
      <c r="A1633" t="s">
        <v>0</v>
      </c>
      <c r="B1633" s="1">
        <v>42426</v>
      </c>
      <c r="C1633" s="2">
        <v>0.69517657407407407</v>
      </c>
      <c r="D1633" t="s">
        <v>275</v>
      </c>
      <c r="E1633" t="s">
        <v>140</v>
      </c>
      <c r="F1633">
        <v>-0.05</v>
      </c>
      <c r="G1633">
        <v>68.101415000000003</v>
      </c>
      <c r="H1633">
        <v>32.924999999999997</v>
      </c>
      <c r="AJ1633">
        <v>0.18</v>
      </c>
      <c r="AK1633">
        <v>-100</v>
      </c>
    </row>
    <row r="1634" spans="1:37" x14ac:dyDescent="0.3">
      <c r="A1634" t="s">
        <v>0</v>
      </c>
      <c r="B1634" s="1">
        <v>42426</v>
      </c>
      <c r="C1634" s="2">
        <v>0.6951831828703704</v>
      </c>
      <c r="D1634" t="s">
        <v>275</v>
      </c>
      <c r="E1634" t="s">
        <v>143</v>
      </c>
      <c r="F1634">
        <v>-0.05</v>
      </c>
      <c r="J1634">
        <v>-0.05</v>
      </c>
      <c r="U1634">
        <v>-0.05</v>
      </c>
      <c r="V1634">
        <v>-3.9650999999999999E-2</v>
      </c>
      <c r="W1634">
        <v>-2.3000000000000001E-4</v>
      </c>
      <c r="X1634">
        <v>0</v>
      </c>
      <c r="Y1634">
        <v>-8.1000000000000004E-5</v>
      </c>
      <c r="Z1634">
        <v>3</v>
      </c>
    </row>
    <row r="1635" spans="1:37" x14ac:dyDescent="0.3">
      <c r="A1635" t="s">
        <v>0</v>
      </c>
      <c r="B1635" s="1">
        <v>42426</v>
      </c>
      <c r="C1635" s="2">
        <v>0.69520717592592585</v>
      </c>
      <c r="D1635" t="s">
        <v>275</v>
      </c>
      <c r="E1635" t="s">
        <v>140</v>
      </c>
      <c r="F1635">
        <v>-0.05</v>
      </c>
      <c r="G1635">
        <v>68.101415000000003</v>
      </c>
      <c r="H1635">
        <v>32.924999999999997</v>
      </c>
      <c r="AJ1635">
        <v>0.18</v>
      </c>
      <c r="AK1635">
        <v>-100</v>
      </c>
    </row>
    <row r="1636" spans="1:37" x14ac:dyDescent="0.3">
      <c r="A1636" t="s">
        <v>0</v>
      </c>
      <c r="B1636" s="1">
        <v>42426</v>
      </c>
      <c r="C1636" s="2">
        <v>0.69521760416666656</v>
      </c>
      <c r="D1636" t="s">
        <v>275</v>
      </c>
      <c r="E1636" t="s">
        <v>143</v>
      </c>
      <c r="F1636">
        <v>-0.06</v>
      </c>
      <c r="J1636">
        <v>-0.06</v>
      </c>
      <c r="U1636">
        <v>-0.06</v>
      </c>
      <c r="V1636">
        <v>-3.9524999999999998E-2</v>
      </c>
      <c r="W1636">
        <v>-1.66E-3</v>
      </c>
      <c r="X1636">
        <v>3.333E-3</v>
      </c>
      <c r="Y1636">
        <v>-7.7999999999999999E-5</v>
      </c>
      <c r="Z1636">
        <v>3</v>
      </c>
    </row>
    <row r="1637" spans="1:37" x14ac:dyDescent="0.3">
      <c r="A1637" t="s">
        <v>0</v>
      </c>
      <c r="B1637" s="1">
        <v>42426</v>
      </c>
      <c r="C1637" s="2">
        <v>0.69524708333333329</v>
      </c>
      <c r="D1637" t="s">
        <v>275</v>
      </c>
      <c r="E1637" t="s">
        <v>140</v>
      </c>
      <c r="F1637">
        <v>-0.06</v>
      </c>
      <c r="G1637">
        <v>68.058699000000004</v>
      </c>
      <c r="H1637">
        <v>32.924999999999997</v>
      </c>
      <c r="AJ1637">
        <v>0.17874999999999999</v>
      </c>
      <c r="AK1637">
        <v>-100</v>
      </c>
    </row>
    <row r="1638" spans="1:37" x14ac:dyDescent="0.3">
      <c r="A1638" t="s">
        <v>0</v>
      </c>
      <c r="B1638" s="1">
        <v>42426</v>
      </c>
      <c r="C1638" s="2">
        <v>0.69525231481481475</v>
      </c>
      <c r="D1638" t="s">
        <v>275</v>
      </c>
      <c r="E1638" t="s">
        <v>143</v>
      </c>
      <c r="F1638">
        <v>-0.05</v>
      </c>
      <c r="J1638">
        <v>-0.05</v>
      </c>
      <c r="U1638">
        <v>-0.05</v>
      </c>
      <c r="V1638">
        <v>-4.2584999999999998E-2</v>
      </c>
      <c r="W1638">
        <v>-2.1059999999999998E-3</v>
      </c>
      <c r="X1638">
        <v>-3.333E-3</v>
      </c>
      <c r="Y1638">
        <v>-7.2999999999999999E-5</v>
      </c>
      <c r="Z1638">
        <v>3</v>
      </c>
    </row>
    <row r="1639" spans="1:37" x14ac:dyDescent="0.3">
      <c r="A1639" t="s">
        <v>0</v>
      </c>
      <c r="B1639" s="1">
        <v>42426</v>
      </c>
      <c r="C1639" s="2">
        <v>0.69527762731481479</v>
      </c>
      <c r="D1639" t="s">
        <v>275</v>
      </c>
      <c r="E1639" t="s">
        <v>140</v>
      </c>
      <c r="F1639">
        <v>-0.05</v>
      </c>
      <c r="G1639">
        <v>68.058699000000004</v>
      </c>
      <c r="H1639">
        <v>32.924999999999997</v>
      </c>
      <c r="AJ1639">
        <v>0.17874999999999999</v>
      </c>
      <c r="AK1639">
        <v>-100</v>
      </c>
    </row>
    <row r="1640" spans="1:37" x14ac:dyDescent="0.3">
      <c r="A1640" t="s">
        <v>0</v>
      </c>
      <c r="B1640" s="1">
        <v>42426</v>
      </c>
      <c r="C1640" s="2">
        <v>0.69528703703703698</v>
      </c>
      <c r="D1640" t="s">
        <v>275</v>
      </c>
      <c r="E1640" t="s">
        <v>143</v>
      </c>
      <c r="F1640">
        <v>-0.05</v>
      </c>
      <c r="J1640">
        <v>-0.05</v>
      </c>
      <c r="U1640">
        <v>-0.05</v>
      </c>
      <c r="V1640">
        <v>-4.6457999999999999E-2</v>
      </c>
      <c r="W1640">
        <v>-1.578E-3</v>
      </c>
      <c r="X1640">
        <v>0</v>
      </c>
      <c r="Y1640">
        <v>-6.4999999999999994E-5</v>
      </c>
      <c r="Z1640">
        <v>3</v>
      </c>
    </row>
    <row r="1641" spans="1:37" x14ac:dyDescent="0.3">
      <c r="A1641" t="s">
        <v>0</v>
      </c>
      <c r="B1641" s="1">
        <v>42426</v>
      </c>
      <c r="C1641" s="2">
        <v>0.69531753472222224</v>
      </c>
      <c r="D1641" t="s">
        <v>275</v>
      </c>
      <c r="E1641" t="s">
        <v>140</v>
      </c>
      <c r="F1641">
        <v>-0.05</v>
      </c>
      <c r="G1641">
        <v>68.093260999999998</v>
      </c>
      <c r="H1641">
        <v>32.924999999999997</v>
      </c>
      <c r="AJ1641">
        <v>0.1825</v>
      </c>
      <c r="AK1641">
        <v>-100</v>
      </c>
    </row>
    <row r="1642" spans="1:37" x14ac:dyDescent="0.3">
      <c r="A1642" t="s">
        <v>0</v>
      </c>
      <c r="B1642" s="1">
        <v>42426</v>
      </c>
      <c r="C1642" s="2">
        <v>0.69532175925925932</v>
      </c>
      <c r="D1642" t="s">
        <v>275</v>
      </c>
      <c r="E1642" t="s">
        <v>143</v>
      </c>
      <c r="F1642">
        <v>-0.04</v>
      </c>
      <c r="J1642">
        <v>-0.04</v>
      </c>
      <c r="U1642">
        <v>-0.04</v>
      </c>
      <c r="V1642">
        <v>-4.9716999999999997E-2</v>
      </c>
      <c r="W1642">
        <v>-6.4599999999999998E-4</v>
      </c>
      <c r="X1642">
        <v>-3.333E-3</v>
      </c>
      <c r="Y1642">
        <v>-5.5000000000000002E-5</v>
      </c>
      <c r="Z1642">
        <v>3</v>
      </c>
    </row>
    <row r="1643" spans="1:37" x14ac:dyDescent="0.3">
      <c r="A1643" t="s">
        <v>0</v>
      </c>
      <c r="B1643" s="1">
        <v>42426</v>
      </c>
      <c r="C1643" s="2">
        <v>0.69535042824074067</v>
      </c>
      <c r="D1643" t="s">
        <v>275</v>
      </c>
      <c r="E1643" t="s">
        <v>140</v>
      </c>
      <c r="F1643">
        <v>-0.04</v>
      </c>
      <c r="G1643">
        <v>68.055769999999995</v>
      </c>
      <c r="H1643">
        <v>32.924999999999997</v>
      </c>
      <c r="AJ1643">
        <v>0.18</v>
      </c>
      <c r="AK1643">
        <v>-100</v>
      </c>
    </row>
    <row r="1644" spans="1:37" x14ac:dyDescent="0.3">
      <c r="A1644" t="s">
        <v>0</v>
      </c>
      <c r="B1644" s="1">
        <v>42426</v>
      </c>
      <c r="C1644" s="2">
        <v>0.69535701388888882</v>
      </c>
      <c r="D1644" t="s">
        <v>275</v>
      </c>
      <c r="E1644" t="s">
        <v>143</v>
      </c>
      <c r="F1644">
        <v>-0.04</v>
      </c>
      <c r="J1644">
        <v>-0.04</v>
      </c>
      <c r="U1644">
        <v>-0.04</v>
      </c>
      <c r="V1644">
        <v>-5.1977000000000002E-2</v>
      </c>
      <c r="W1644">
        <v>2.2699999999999999E-4</v>
      </c>
      <c r="X1644">
        <v>0</v>
      </c>
      <c r="Y1644">
        <v>-4.1999999999999998E-5</v>
      </c>
      <c r="Z1644">
        <v>3</v>
      </c>
    </row>
    <row r="1645" spans="1:37" x14ac:dyDescent="0.3">
      <c r="A1645" t="s">
        <v>0</v>
      </c>
      <c r="B1645" s="1">
        <v>42426</v>
      </c>
      <c r="C1645" s="2">
        <v>0.69538438657407398</v>
      </c>
      <c r="D1645" t="s">
        <v>275</v>
      </c>
      <c r="E1645" t="s">
        <v>136</v>
      </c>
      <c r="K1645">
        <v>1038.046143</v>
      </c>
      <c r="L1645">
        <v>21.05</v>
      </c>
      <c r="M1645">
        <v>20.538848999999999</v>
      </c>
      <c r="N1645">
        <v>21.608298000000001</v>
      </c>
    </row>
    <row r="1646" spans="1:37" x14ac:dyDescent="0.3">
      <c r="A1646" t="s">
        <v>0</v>
      </c>
      <c r="B1646" s="1">
        <v>42426</v>
      </c>
      <c r="C1646" s="2">
        <v>0.69538797453703705</v>
      </c>
      <c r="D1646" t="s">
        <v>275</v>
      </c>
      <c r="E1646" t="s">
        <v>140</v>
      </c>
      <c r="F1646">
        <v>-0.04</v>
      </c>
      <c r="G1646">
        <v>68.077162000000001</v>
      </c>
      <c r="H1646">
        <v>32.924999999999997</v>
      </c>
      <c r="AJ1646">
        <v>0.18</v>
      </c>
      <c r="AK1646">
        <v>-100</v>
      </c>
    </row>
    <row r="1647" spans="1:37" x14ac:dyDescent="0.3">
      <c r="A1647" t="s">
        <v>0</v>
      </c>
      <c r="B1647" s="1">
        <v>42426</v>
      </c>
      <c r="C1647" s="2">
        <v>0.69539121527777781</v>
      </c>
      <c r="D1647" t="s">
        <v>275</v>
      </c>
      <c r="E1647" t="s">
        <v>143</v>
      </c>
      <c r="F1647">
        <v>-0.04</v>
      </c>
      <c r="J1647">
        <v>-0.04</v>
      </c>
      <c r="U1647">
        <v>-0.04</v>
      </c>
      <c r="V1647">
        <v>-5.2632999999999999E-2</v>
      </c>
      <c r="W1647">
        <v>8.4599999999999996E-4</v>
      </c>
      <c r="X1647">
        <v>0</v>
      </c>
      <c r="Y1647">
        <v>-2.5999999999999998E-5</v>
      </c>
      <c r="Z1647">
        <v>3</v>
      </c>
    </row>
    <row r="1648" spans="1:37" x14ac:dyDescent="0.3">
      <c r="A1648" t="s">
        <v>0</v>
      </c>
      <c r="B1648" s="1">
        <v>42426</v>
      </c>
      <c r="C1648" s="2">
        <v>0.69542085648148155</v>
      </c>
      <c r="D1648" t="s">
        <v>275</v>
      </c>
      <c r="E1648" t="s">
        <v>140</v>
      </c>
      <c r="F1648">
        <v>-0.04</v>
      </c>
      <c r="G1648">
        <v>68.076695999999998</v>
      </c>
      <c r="H1648">
        <v>32.924999999999997</v>
      </c>
      <c r="AJ1648">
        <v>0.18124999999999999</v>
      </c>
      <c r="AK1648">
        <v>-100</v>
      </c>
    </row>
    <row r="1649" spans="1:37" x14ac:dyDescent="0.3">
      <c r="A1649" t="s">
        <v>0</v>
      </c>
      <c r="B1649" s="1">
        <v>42426</v>
      </c>
      <c r="C1649" s="2">
        <v>0.69542593750000004</v>
      </c>
      <c r="D1649" t="s">
        <v>275</v>
      </c>
      <c r="E1649" t="s">
        <v>143</v>
      </c>
      <c r="F1649">
        <v>-0.04</v>
      </c>
      <c r="J1649">
        <v>-0.04</v>
      </c>
      <c r="U1649">
        <v>-0.04</v>
      </c>
      <c r="V1649">
        <v>-5.0977000000000001E-2</v>
      </c>
      <c r="W1649">
        <v>1.0740000000000001E-3</v>
      </c>
      <c r="X1649">
        <v>0</v>
      </c>
      <c r="Y1649">
        <v>-1.2999999999999999E-5</v>
      </c>
      <c r="Z1649">
        <v>3</v>
      </c>
    </row>
    <row r="1650" spans="1:37" x14ac:dyDescent="0.3">
      <c r="A1650" t="s">
        <v>0</v>
      </c>
      <c r="B1650" s="1">
        <v>42426</v>
      </c>
      <c r="C1650" s="2">
        <v>0.69545609953703702</v>
      </c>
      <c r="D1650" t="s">
        <v>275</v>
      </c>
      <c r="E1650" t="s">
        <v>140</v>
      </c>
      <c r="F1650">
        <v>-0.04</v>
      </c>
      <c r="G1650">
        <v>68.063816000000003</v>
      </c>
      <c r="H1650">
        <v>32.924999999999997</v>
      </c>
      <c r="AJ1650">
        <v>0.18124999999999999</v>
      </c>
      <c r="AK1650">
        <v>-100</v>
      </c>
    </row>
    <row r="1651" spans="1:37" x14ac:dyDescent="0.3">
      <c r="A1651" t="s">
        <v>0</v>
      </c>
      <c r="B1651" s="1">
        <v>42426</v>
      </c>
      <c r="C1651" s="2">
        <v>0.69546064814814812</v>
      </c>
      <c r="D1651" t="s">
        <v>275</v>
      </c>
      <c r="E1651" t="s">
        <v>143</v>
      </c>
      <c r="F1651">
        <v>-0.06</v>
      </c>
      <c r="J1651">
        <v>-0.06</v>
      </c>
      <c r="U1651">
        <v>-0.06</v>
      </c>
      <c r="V1651">
        <v>-4.7479E-2</v>
      </c>
      <c r="W1651">
        <v>8.7699999999999996E-4</v>
      </c>
      <c r="X1651">
        <v>6.6670000000000002E-3</v>
      </c>
      <c r="Y1651">
        <v>-6.0000000000000002E-6</v>
      </c>
      <c r="Z1651">
        <v>3</v>
      </c>
    </row>
    <row r="1652" spans="1:37" x14ac:dyDescent="0.3">
      <c r="A1652" t="s">
        <v>0</v>
      </c>
      <c r="B1652" s="1">
        <v>42426</v>
      </c>
      <c r="C1652" s="2">
        <v>0.69549131944444442</v>
      </c>
      <c r="D1652" t="s">
        <v>275</v>
      </c>
      <c r="E1652" t="s">
        <v>140</v>
      </c>
      <c r="F1652">
        <v>-0.06</v>
      </c>
      <c r="G1652">
        <v>68.068645000000004</v>
      </c>
      <c r="H1652">
        <v>32.924999999999997</v>
      </c>
      <c r="AJ1652">
        <v>0.18124999999999999</v>
      </c>
      <c r="AK1652">
        <v>-100</v>
      </c>
    </row>
    <row r="1653" spans="1:37" x14ac:dyDescent="0.3">
      <c r="A1653" t="s">
        <v>0</v>
      </c>
      <c r="B1653" s="1">
        <v>42426</v>
      </c>
      <c r="C1653" s="2">
        <v>0.69549537037037046</v>
      </c>
      <c r="D1653" t="s">
        <v>275</v>
      </c>
      <c r="E1653" t="s">
        <v>143</v>
      </c>
      <c r="F1653">
        <v>-0.03</v>
      </c>
      <c r="J1653">
        <v>-0.03</v>
      </c>
      <c r="U1653">
        <v>-0.03</v>
      </c>
      <c r="V1653">
        <v>-4.3825000000000003E-2</v>
      </c>
      <c r="W1653">
        <v>3.86E-4</v>
      </c>
      <c r="X1653">
        <v>-0.01</v>
      </c>
      <c r="Y1653">
        <v>-3.0000000000000001E-6</v>
      </c>
      <c r="Z1653">
        <v>3</v>
      </c>
    </row>
    <row r="1654" spans="1:37" x14ac:dyDescent="0.3">
      <c r="A1654" t="s">
        <v>0</v>
      </c>
      <c r="B1654" s="1">
        <v>42426</v>
      </c>
      <c r="C1654" s="2">
        <v>0.69552653935185182</v>
      </c>
      <c r="D1654" t="s">
        <v>275</v>
      </c>
      <c r="E1654" t="s">
        <v>140</v>
      </c>
      <c r="F1654">
        <v>-0.03</v>
      </c>
      <c r="G1654">
        <v>68.100251999999998</v>
      </c>
      <c r="H1654">
        <v>32.924999999999997</v>
      </c>
      <c r="AJ1654">
        <v>0.18124999999999999</v>
      </c>
      <c r="AK1654">
        <v>-100</v>
      </c>
    </row>
    <row r="1655" spans="1:37" x14ac:dyDescent="0.3">
      <c r="A1655" t="s">
        <v>0</v>
      </c>
      <c r="B1655" s="1">
        <v>42426</v>
      </c>
      <c r="C1655" s="2">
        <v>0.69553010416666661</v>
      </c>
      <c r="D1655" t="s">
        <v>275</v>
      </c>
      <c r="E1655" t="s">
        <v>143</v>
      </c>
      <c r="F1655">
        <v>-0.05</v>
      </c>
      <c r="J1655">
        <v>-0.05</v>
      </c>
      <c r="U1655">
        <v>-0.05</v>
      </c>
      <c r="V1655">
        <v>-4.1763000000000002E-2</v>
      </c>
      <c r="W1655">
        <v>-2.04E-4</v>
      </c>
      <c r="X1655">
        <v>6.6670000000000002E-3</v>
      </c>
      <c r="Y1655">
        <v>0</v>
      </c>
      <c r="Z1655">
        <v>3</v>
      </c>
    </row>
    <row r="1656" spans="1:37" x14ac:dyDescent="0.3">
      <c r="A1656" t="s">
        <v>0</v>
      </c>
      <c r="B1656" s="1">
        <v>42426</v>
      </c>
      <c r="C1656" s="2">
        <v>0.69556177083333337</v>
      </c>
      <c r="D1656" t="s">
        <v>275</v>
      </c>
      <c r="E1656" t="s">
        <v>140</v>
      </c>
      <c r="F1656">
        <v>-0.05</v>
      </c>
      <c r="G1656">
        <v>68.078899000000007</v>
      </c>
      <c r="H1656">
        <v>32.924999999999997</v>
      </c>
      <c r="AJ1656">
        <v>0.18375</v>
      </c>
      <c r="AK1656">
        <v>-100</v>
      </c>
    </row>
    <row r="1657" spans="1:37" x14ac:dyDescent="0.3">
      <c r="A1657" t="s">
        <v>0</v>
      </c>
      <c r="B1657" s="1">
        <v>42426</v>
      </c>
      <c r="C1657" s="2">
        <v>0.6955648148148148</v>
      </c>
      <c r="D1657" t="s">
        <v>275</v>
      </c>
      <c r="E1657" t="s">
        <v>143</v>
      </c>
      <c r="F1657">
        <v>-0.09</v>
      </c>
      <c r="J1657">
        <v>-0.09</v>
      </c>
      <c r="U1657">
        <v>-0.09</v>
      </c>
      <c r="V1657">
        <v>-4.2084999999999997E-2</v>
      </c>
      <c r="W1657">
        <v>-6.9800000000000005E-4</v>
      </c>
      <c r="X1657">
        <v>1.3332999999999999E-2</v>
      </c>
      <c r="Y1657">
        <v>6.0000000000000002E-6</v>
      </c>
      <c r="Z1657">
        <v>3</v>
      </c>
    </row>
    <row r="1658" spans="1:37" x14ac:dyDescent="0.3">
      <c r="A1658" t="s">
        <v>0</v>
      </c>
      <c r="B1658" s="1">
        <v>42426</v>
      </c>
      <c r="C1658" s="2">
        <v>0.69559702546296298</v>
      </c>
      <c r="D1658" t="s">
        <v>275</v>
      </c>
      <c r="E1658" t="s">
        <v>140</v>
      </c>
      <c r="F1658">
        <v>-0.09</v>
      </c>
      <c r="G1658">
        <v>68.089760999999996</v>
      </c>
      <c r="H1658">
        <v>32.924999999999997</v>
      </c>
      <c r="AJ1658">
        <v>0.18124999999999999</v>
      </c>
      <c r="AK1658">
        <v>-100</v>
      </c>
    </row>
    <row r="1659" spans="1:37" x14ac:dyDescent="0.3">
      <c r="A1659" t="s">
        <v>0</v>
      </c>
      <c r="B1659" s="1">
        <v>42426</v>
      </c>
      <c r="C1659" s="2">
        <v>0.69559996527777779</v>
      </c>
      <c r="D1659" t="s">
        <v>275</v>
      </c>
      <c r="E1659" t="s">
        <v>143</v>
      </c>
      <c r="F1659">
        <v>-0.06</v>
      </c>
      <c r="J1659">
        <v>-0.06</v>
      </c>
      <c r="U1659">
        <v>-0.06</v>
      </c>
      <c r="V1659">
        <v>-4.3866000000000002E-2</v>
      </c>
      <c r="W1659">
        <v>-9.0799999999999995E-4</v>
      </c>
      <c r="X1659">
        <v>-0.01</v>
      </c>
      <c r="Y1659">
        <v>1.4E-5</v>
      </c>
      <c r="Z1659">
        <v>3</v>
      </c>
    </row>
    <row r="1660" spans="1:37" x14ac:dyDescent="0.3">
      <c r="A1660" t="s">
        <v>0</v>
      </c>
      <c r="B1660" s="1">
        <v>42426</v>
      </c>
      <c r="C1660" s="2">
        <v>0.6956323148148148</v>
      </c>
      <c r="D1660" t="s">
        <v>275</v>
      </c>
      <c r="E1660" t="s">
        <v>140</v>
      </c>
      <c r="F1660">
        <v>-0.06</v>
      </c>
      <c r="G1660">
        <v>68.088759999999994</v>
      </c>
      <c r="H1660">
        <v>32.924999999999997</v>
      </c>
      <c r="AJ1660">
        <v>0.18</v>
      </c>
      <c r="AK1660">
        <v>-100</v>
      </c>
    </row>
    <row r="1661" spans="1:37" x14ac:dyDescent="0.3">
      <c r="A1661" t="s">
        <v>0</v>
      </c>
      <c r="B1661" s="1">
        <v>42426</v>
      </c>
      <c r="C1661" s="2">
        <v>0.69563526620370375</v>
      </c>
      <c r="D1661" t="s">
        <v>275</v>
      </c>
      <c r="E1661" t="s">
        <v>143</v>
      </c>
      <c r="F1661">
        <v>-0.11</v>
      </c>
      <c r="J1661">
        <v>-0.11</v>
      </c>
      <c r="U1661">
        <v>-0.11</v>
      </c>
      <c r="V1661">
        <v>-4.5836000000000002E-2</v>
      </c>
      <c r="W1661">
        <v>-7.5100000000000004E-4</v>
      </c>
      <c r="X1661">
        <v>1.6667000000000001E-2</v>
      </c>
      <c r="Y1661">
        <v>2.4000000000000001E-5</v>
      </c>
      <c r="Z1661">
        <v>3</v>
      </c>
    </row>
    <row r="1662" spans="1:37" x14ac:dyDescent="0.3">
      <c r="A1662" t="s">
        <v>0</v>
      </c>
      <c r="B1662" s="1">
        <v>42426</v>
      </c>
      <c r="C1662" s="2">
        <v>0.69566752314814817</v>
      </c>
      <c r="D1662" t="s">
        <v>275</v>
      </c>
      <c r="E1662" t="s">
        <v>140</v>
      </c>
      <c r="F1662">
        <v>-0.11</v>
      </c>
      <c r="G1662">
        <v>68.087059999999994</v>
      </c>
      <c r="H1662">
        <v>32.924999999999997</v>
      </c>
      <c r="AJ1662">
        <v>0.18</v>
      </c>
      <c r="AK1662">
        <v>-100</v>
      </c>
    </row>
    <row r="1663" spans="1:37" x14ac:dyDescent="0.3">
      <c r="A1663" t="s">
        <v>0</v>
      </c>
      <c r="B1663" s="1">
        <v>42426</v>
      </c>
      <c r="C1663" s="2">
        <v>0.69566898148148149</v>
      </c>
      <c r="D1663" t="s">
        <v>275</v>
      </c>
      <c r="E1663" t="s">
        <v>143</v>
      </c>
      <c r="F1663">
        <v>2.12</v>
      </c>
      <c r="J1663">
        <v>2.12</v>
      </c>
      <c r="U1663">
        <v>2.12</v>
      </c>
      <c r="V1663">
        <v>-4.9578999999999998E-2</v>
      </c>
      <c r="W1663">
        <v>-3.48E-4</v>
      </c>
      <c r="X1663">
        <v>-0.74333300000000002</v>
      </c>
      <c r="Y1663">
        <v>3.6000000000000001E-5</v>
      </c>
      <c r="Z1663">
        <v>3</v>
      </c>
    </row>
    <row r="1664" spans="1:37" x14ac:dyDescent="0.3">
      <c r="A1664" t="s">
        <v>0</v>
      </c>
      <c r="B1664" s="1">
        <v>42426</v>
      </c>
      <c r="C1664" s="2">
        <v>0.6957027546296296</v>
      </c>
      <c r="D1664" t="s">
        <v>275</v>
      </c>
      <c r="E1664" t="s">
        <v>140</v>
      </c>
      <c r="F1664">
        <v>2.12</v>
      </c>
      <c r="G1664">
        <v>68.069292000000004</v>
      </c>
      <c r="H1664">
        <v>32.924999999999997</v>
      </c>
      <c r="AJ1664">
        <v>0.18</v>
      </c>
      <c r="AK1664">
        <v>-100</v>
      </c>
    </row>
    <row r="1665" spans="1:37" x14ac:dyDescent="0.3">
      <c r="A1665" t="s">
        <v>0</v>
      </c>
      <c r="B1665" s="1">
        <v>42426</v>
      </c>
      <c r="C1665" s="2">
        <v>0.69570398148148149</v>
      </c>
      <c r="D1665" t="s">
        <v>275</v>
      </c>
      <c r="E1665" t="s">
        <v>143</v>
      </c>
      <c r="F1665">
        <v>-0.13</v>
      </c>
      <c r="J1665">
        <v>-0.13</v>
      </c>
      <c r="U1665">
        <v>-0.13</v>
      </c>
      <c r="V1665">
        <v>-5.3148000000000001E-2</v>
      </c>
      <c r="W1665">
        <v>1.8599999999999999E-4</v>
      </c>
      <c r="X1665">
        <v>0.75</v>
      </c>
      <c r="Y1665">
        <v>5.0000000000000002E-5</v>
      </c>
      <c r="Z1665">
        <v>3</v>
      </c>
    </row>
    <row r="1666" spans="1:37" x14ac:dyDescent="0.3">
      <c r="A1666" t="s">
        <v>0</v>
      </c>
      <c r="B1666" s="1">
        <v>42426</v>
      </c>
      <c r="C1666" s="2">
        <v>0.69573796296296297</v>
      </c>
      <c r="D1666" t="s">
        <v>275</v>
      </c>
      <c r="E1666" t="s">
        <v>140</v>
      </c>
      <c r="F1666">
        <v>-0.13</v>
      </c>
      <c r="G1666">
        <v>68.073087999999998</v>
      </c>
      <c r="H1666">
        <v>32.924999999999997</v>
      </c>
      <c r="AJ1666">
        <v>0.18</v>
      </c>
      <c r="AK1666">
        <v>-100</v>
      </c>
    </row>
    <row r="1667" spans="1:37" x14ac:dyDescent="0.3">
      <c r="A1667" t="s">
        <v>0</v>
      </c>
      <c r="B1667" s="1">
        <v>42426</v>
      </c>
      <c r="C1667" s="2">
        <v>0.69573921296296293</v>
      </c>
      <c r="D1667" t="s">
        <v>275</v>
      </c>
      <c r="E1667" t="s">
        <v>143</v>
      </c>
      <c r="F1667">
        <v>-0.04</v>
      </c>
      <c r="J1667">
        <v>-0.04</v>
      </c>
      <c r="U1667">
        <v>-0.04</v>
      </c>
      <c r="V1667">
        <v>-1.6282000000000001E-2</v>
      </c>
      <c r="W1667">
        <v>1.127E-3</v>
      </c>
      <c r="X1667">
        <v>-0.03</v>
      </c>
      <c r="Y1667">
        <v>1.5999999999999999E-5</v>
      </c>
      <c r="Z1667">
        <v>3</v>
      </c>
    </row>
    <row r="1668" spans="1:37" x14ac:dyDescent="0.3">
      <c r="A1668" t="s">
        <v>0</v>
      </c>
      <c r="B1668" s="1">
        <v>42426</v>
      </c>
      <c r="C1668" s="2">
        <v>0.6957731597222222</v>
      </c>
      <c r="D1668" t="s">
        <v>275</v>
      </c>
      <c r="E1668" t="s">
        <v>143</v>
      </c>
      <c r="F1668">
        <v>-0.04</v>
      </c>
      <c r="J1668">
        <v>-0.04</v>
      </c>
      <c r="U1668">
        <v>-0.04</v>
      </c>
      <c r="V1668">
        <v>0.144646</v>
      </c>
      <c r="W1668">
        <v>1.7539999999999999E-3</v>
      </c>
      <c r="X1668">
        <v>0</v>
      </c>
      <c r="Y1668">
        <v>-2.1499999999999999E-4</v>
      </c>
      <c r="Z1668">
        <v>3</v>
      </c>
    </row>
    <row r="1669" spans="1:37" x14ac:dyDescent="0.3">
      <c r="A1669" t="s">
        <v>0</v>
      </c>
      <c r="B1669" s="1">
        <v>42426</v>
      </c>
      <c r="C1669" s="2">
        <v>0.69577451388888889</v>
      </c>
      <c r="D1669" t="s">
        <v>275</v>
      </c>
      <c r="E1669" t="s">
        <v>140</v>
      </c>
      <c r="F1669">
        <v>-0.04</v>
      </c>
      <c r="G1669">
        <v>68.080466999999999</v>
      </c>
      <c r="H1669">
        <v>32.924999999999997</v>
      </c>
      <c r="AJ1669">
        <v>0.18</v>
      </c>
      <c r="AK1669">
        <v>-100</v>
      </c>
    </row>
    <row r="1670" spans="1:37" x14ac:dyDescent="0.3">
      <c r="A1670" t="s">
        <v>0</v>
      </c>
      <c r="B1670" s="1">
        <v>42426</v>
      </c>
      <c r="C1670" s="2">
        <v>0.69580724537037042</v>
      </c>
      <c r="D1670" t="s">
        <v>275</v>
      </c>
      <c r="E1670" t="s">
        <v>140</v>
      </c>
      <c r="F1670">
        <v>-0.04</v>
      </c>
      <c r="G1670">
        <v>68.098590999999999</v>
      </c>
      <c r="H1670">
        <v>32.924999999999997</v>
      </c>
      <c r="AJ1670">
        <v>0.18124999999999999</v>
      </c>
      <c r="AK1670">
        <v>-100</v>
      </c>
    </row>
    <row r="1671" spans="1:37" x14ac:dyDescent="0.3">
      <c r="A1671" t="s">
        <v>0</v>
      </c>
      <c r="B1671" s="1">
        <v>42426</v>
      </c>
      <c r="C1671" s="2">
        <v>0.69580848379629634</v>
      </c>
      <c r="D1671" t="s">
        <v>275</v>
      </c>
      <c r="E1671" t="s">
        <v>143</v>
      </c>
      <c r="F1671">
        <v>-0.02</v>
      </c>
      <c r="J1671">
        <v>-0.02</v>
      </c>
      <c r="U1671">
        <v>-0.02</v>
      </c>
      <c r="V1671">
        <v>0.408661</v>
      </c>
      <c r="W1671">
        <v>-3.0270000000000002E-3</v>
      </c>
      <c r="X1671">
        <v>-6.6670000000000002E-3</v>
      </c>
      <c r="Y1671">
        <v>-7.5600000000000005E-4</v>
      </c>
      <c r="Z1671">
        <v>3</v>
      </c>
    </row>
    <row r="1672" spans="1:37" x14ac:dyDescent="0.3">
      <c r="A1672" t="s">
        <v>0</v>
      </c>
      <c r="B1672" s="1">
        <v>42426</v>
      </c>
      <c r="C1672" s="2">
        <v>0.69584260416666666</v>
      </c>
      <c r="D1672" t="s">
        <v>275</v>
      </c>
      <c r="E1672" t="s">
        <v>143</v>
      </c>
      <c r="F1672">
        <v>-0.13</v>
      </c>
      <c r="J1672">
        <v>-0.13</v>
      </c>
      <c r="U1672">
        <v>-0.13</v>
      </c>
      <c r="V1672">
        <v>0.55032999999999999</v>
      </c>
      <c r="W1672">
        <v>-1.9068999999999999E-2</v>
      </c>
      <c r="X1672">
        <v>3.6666999999999998E-2</v>
      </c>
      <c r="Y1672">
        <v>-1.4400000000000001E-3</v>
      </c>
      <c r="Z1672">
        <v>3</v>
      </c>
    </row>
    <row r="1673" spans="1:37" x14ac:dyDescent="0.3">
      <c r="A1673" t="s">
        <v>0</v>
      </c>
      <c r="B1673" s="1">
        <v>42426</v>
      </c>
      <c r="C1673" s="2">
        <v>0.69584495370370369</v>
      </c>
      <c r="D1673" t="s">
        <v>275</v>
      </c>
      <c r="E1673" t="s">
        <v>140</v>
      </c>
      <c r="F1673">
        <v>-0.13</v>
      </c>
      <c r="G1673">
        <v>68.044341000000003</v>
      </c>
      <c r="H1673">
        <v>32.924999999999997</v>
      </c>
      <c r="AJ1673">
        <v>0.2</v>
      </c>
      <c r="AK1673">
        <v>-100</v>
      </c>
    </row>
    <row r="1674" spans="1:37" x14ac:dyDescent="0.3">
      <c r="A1674" t="s">
        <v>0</v>
      </c>
      <c r="B1674" s="1">
        <v>42426</v>
      </c>
      <c r="C1674" s="2">
        <v>0.69587731481481485</v>
      </c>
      <c r="D1674" t="s">
        <v>275</v>
      </c>
      <c r="E1674" t="s">
        <v>143</v>
      </c>
      <c r="F1674">
        <v>-0.05</v>
      </c>
      <c r="J1674">
        <v>-0.05</v>
      </c>
      <c r="U1674">
        <v>-0.05</v>
      </c>
      <c r="V1674">
        <v>0.41442099999999998</v>
      </c>
      <c r="W1674">
        <v>-4.0412999999999998E-2</v>
      </c>
      <c r="X1674">
        <v>-2.6667E-2</v>
      </c>
      <c r="Y1674">
        <v>-1.918E-3</v>
      </c>
      <c r="Z1674">
        <v>3</v>
      </c>
    </row>
    <row r="1675" spans="1:37" x14ac:dyDescent="0.3">
      <c r="A1675" t="s">
        <v>0</v>
      </c>
      <c r="B1675" s="1">
        <v>42426</v>
      </c>
      <c r="C1675" s="2">
        <v>0.6958790046296297</v>
      </c>
      <c r="D1675" t="s">
        <v>275</v>
      </c>
      <c r="E1675" t="s">
        <v>140</v>
      </c>
      <c r="F1675">
        <v>-0.05</v>
      </c>
      <c r="G1675">
        <v>68.068911999999997</v>
      </c>
      <c r="H1675">
        <v>32.924999999999997</v>
      </c>
      <c r="AJ1675">
        <v>0.18375</v>
      </c>
      <c r="AK1675">
        <v>-100</v>
      </c>
    </row>
    <row r="1676" spans="1:37" x14ac:dyDescent="0.3">
      <c r="A1676" t="s">
        <v>0</v>
      </c>
      <c r="B1676" s="1">
        <v>42426</v>
      </c>
      <c r="C1676" s="2">
        <v>0.69591202546296305</v>
      </c>
      <c r="D1676" t="s">
        <v>275</v>
      </c>
      <c r="E1676" t="s">
        <v>143</v>
      </c>
      <c r="F1676">
        <v>-0.04</v>
      </c>
      <c r="J1676">
        <v>-0.04</v>
      </c>
      <c r="U1676">
        <v>-0.04</v>
      </c>
      <c r="V1676">
        <v>0.15837699999999999</v>
      </c>
      <c r="W1676">
        <v>-4.9123E-2</v>
      </c>
      <c r="X1676">
        <v>-3.333E-3</v>
      </c>
      <c r="Y1676">
        <v>-2.0539999999999998E-3</v>
      </c>
      <c r="Z1676">
        <v>3</v>
      </c>
    </row>
    <row r="1677" spans="1:37" x14ac:dyDescent="0.3">
      <c r="A1677" t="s">
        <v>0</v>
      </c>
      <c r="B1677" s="1">
        <v>42426</v>
      </c>
      <c r="C1677" s="2">
        <v>0.69591423611111114</v>
      </c>
      <c r="D1677" t="s">
        <v>275</v>
      </c>
      <c r="E1677" t="s">
        <v>140</v>
      </c>
      <c r="F1677">
        <v>-0.04</v>
      </c>
      <c r="G1677">
        <v>68.073325999999994</v>
      </c>
      <c r="H1677">
        <v>32.924999999999997</v>
      </c>
      <c r="AJ1677">
        <v>0.18</v>
      </c>
      <c r="AK1677">
        <v>-100</v>
      </c>
    </row>
    <row r="1678" spans="1:37" x14ac:dyDescent="0.3">
      <c r="A1678" t="s">
        <v>0</v>
      </c>
      <c r="B1678" s="1">
        <v>42426</v>
      </c>
      <c r="C1678" s="2">
        <v>0.6959467592592592</v>
      </c>
      <c r="D1678" t="s">
        <v>275</v>
      </c>
      <c r="E1678" t="s">
        <v>143</v>
      </c>
      <c r="F1678">
        <v>-0.04</v>
      </c>
      <c r="J1678">
        <v>-0.04</v>
      </c>
      <c r="U1678">
        <v>-0.04</v>
      </c>
      <c r="V1678">
        <v>-2.3779999999999999E-3</v>
      </c>
      <c r="W1678">
        <v>-3.3967999999999998E-2</v>
      </c>
      <c r="X1678">
        <v>0</v>
      </c>
      <c r="Y1678">
        <v>-1.983E-3</v>
      </c>
      <c r="Z1678">
        <v>3</v>
      </c>
    </row>
    <row r="1679" spans="1:37" x14ac:dyDescent="0.3">
      <c r="A1679" t="s">
        <v>0</v>
      </c>
      <c r="B1679" s="1">
        <v>42426</v>
      </c>
      <c r="C1679" s="2">
        <v>0.69594946759259269</v>
      </c>
      <c r="D1679" t="s">
        <v>275</v>
      </c>
      <c r="E1679" t="s">
        <v>140</v>
      </c>
      <c r="F1679">
        <v>-0.04</v>
      </c>
      <c r="G1679">
        <v>68.062492000000006</v>
      </c>
      <c r="H1679">
        <v>32.924999999999997</v>
      </c>
      <c r="AJ1679">
        <v>0.17874999999999999</v>
      </c>
      <c r="AK1679">
        <v>-100</v>
      </c>
    </row>
    <row r="1680" spans="1:37" x14ac:dyDescent="0.3">
      <c r="A1680" t="s">
        <v>0</v>
      </c>
      <c r="B1680" s="1">
        <v>42426</v>
      </c>
      <c r="C1680" s="2">
        <v>0.69598148148148153</v>
      </c>
      <c r="D1680" t="s">
        <v>275</v>
      </c>
      <c r="E1680" t="s">
        <v>143</v>
      </c>
      <c r="F1680">
        <v>-0.06</v>
      </c>
      <c r="J1680">
        <v>-0.06</v>
      </c>
      <c r="U1680">
        <v>-0.06</v>
      </c>
      <c r="V1680">
        <v>-5.3116999999999998E-2</v>
      </c>
      <c r="W1680">
        <v>-1.209E-3</v>
      </c>
      <c r="X1680">
        <v>6.6670000000000002E-3</v>
      </c>
      <c r="Y1680">
        <v>-1.853E-3</v>
      </c>
      <c r="Z1680">
        <v>3</v>
      </c>
    </row>
    <row r="1681" spans="1:37" x14ac:dyDescent="0.3">
      <c r="A1681" t="s">
        <v>0</v>
      </c>
      <c r="B1681" s="1">
        <v>42426</v>
      </c>
      <c r="C1681" s="2">
        <v>0.69598466435185191</v>
      </c>
      <c r="D1681" t="s">
        <v>275</v>
      </c>
      <c r="E1681" t="s">
        <v>140</v>
      </c>
      <c r="F1681">
        <v>-0.06</v>
      </c>
      <c r="G1681">
        <v>68.072007999999997</v>
      </c>
      <c r="H1681">
        <v>32.924999999999997</v>
      </c>
      <c r="AJ1681">
        <v>0.17874999999999999</v>
      </c>
      <c r="AK1681">
        <v>-100</v>
      </c>
    </row>
    <row r="1682" spans="1:37" x14ac:dyDescent="0.3">
      <c r="A1682" t="s">
        <v>0</v>
      </c>
      <c r="B1682" s="1">
        <v>42426</v>
      </c>
      <c r="C1682" s="2">
        <v>0.69601620370370376</v>
      </c>
      <c r="D1682" t="s">
        <v>275</v>
      </c>
      <c r="E1682" t="s">
        <v>143</v>
      </c>
      <c r="F1682">
        <v>-0.04</v>
      </c>
      <c r="J1682">
        <v>-0.04</v>
      </c>
      <c r="U1682">
        <v>-0.04</v>
      </c>
      <c r="V1682">
        <v>-6.4191999999999999E-2</v>
      </c>
      <c r="W1682">
        <v>3.2337999999999999E-2</v>
      </c>
      <c r="X1682">
        <v>-6.6670000000000002E-3</v>
      </c>
      <c r="Y1682">
        <v>-1.7160000000000001E-3</v>
      </c>
      <c r="Z1682">
        <v>3</v>
      </c>
    </row>
    <row r="1683" spans="1:37" x14ac:dyDescent="0.3">
      <c r="A1683" t="s">
        <v>0</v>
      </c>
      <c r="B1683" s="1">
        <v>42426</v>
      </c>
      <c r="C1683" s="2">
        <v>0.69601989583333335</v>
      </c>
      <c r="D1683" t="s">
        <v>275</v>
      </c>
      <c r="E1683" t="s">
        <v>140</v>
      </c>
      <c r="F1683">
        <v>-0.04</v>
      </c>
      <c r="G1683">
        <v>68.052494999999993</v>
      </c>
      <c r="H1683">
        <v>32.924999999999997</v>
      </c>
      <c r="AJ1683">
        <v>0.1825</v>
      </c>
      <c r="AK1683">
        <v>-100</v>
      </c>
    </row>
    <row r="1684" spans="1:37" x14ac:dyDescent="0.3">
      <c r="A1684" t="s">
        <v>0</v>
      </c>
      <c r="B1684" s="1">
        <v>42426</v>
      </c>
      <c r="C1684" s="2">
        <v>0.69605092592592588</v>
      </c>
      <c r="D1684" t="s">
        <v>275</v>
      </c>
      <c r="E1684" t="s">
        <v>143</v>
      </c>
      <c r="F1684">
        <v>-0.05</v>
      </c>
      <c r="J1684">
        <v>-0.05</v>
      </c>
      <c r="U1684">
        <v>-0.05</v>
      </c>
      <c r="V1684">
        <v>-6.1691999999999997E-2</v>
      </c>
      <c r="W1684">
        <v>4.9250000000000002E-2</v>
      </c>
      <c r="X1684">
        <v>3.333E-3</v>
      </c>
      <c r="Y1684">
        <v>-1.588E-3</v>
      </c>
      <c r="Z1684">
        <v>3</v>
      </c>
    </row>
    <row r="1685" spans="1:37" x14ac:dyDescent="0.3">
      <c r="A1685" t="s">
        <v>0</v>
      </c>
      <c r="B1685" s="1">
        <v>42426</v>
      </c>
      <c r="C1685" s="2">
        <v>0.69605513888888881</v>
      </c>
      <c r="D1685" t="s">
        <v>275</v>
      </c>
      <c r="E1685" t="s">
        <v>140</v>
      </c>
      <c r="F1685">
        <v>-0.05</v>
      </c>
      <c r="G1685">
        <v>68.080832000000001</v>
      </c>
      <c r="H1685">
        <v>32.924999999999997</v>
      </c>
      <c r="AJ1685">
        <v>0.17874999999999999</v>
      </c>
      <c r="AK1685">
        <v>-100</v>
      </c>
    </row>
    <row r="1686" spans="1:37" x14ac:dyDescent="0.3">
      <c r="A1686" t="s">
        <v>0</v>
      </c>
      <c r="B1686" s="1">
        <v>42426</v>
      </c>
      <c r="C1686" s="2">
        <v>0.69608773148148151</v>
      </c>
      <c r="D1686" t="s">
        <v>275</v>
      </c>
      <c r="E1686" t="s">
        <v>136</v>
      </c>
      <c r="K1686">
        <v>1036.6701660000001</v>
      </c>
      <c r="L1686">
        <v>21.2</v>
      </c>
      <c r="M1686">
        <v>20.645659999999999</v>
      </c>
      <c r="N1686">
        <v>21.543948</v>
      </c>
    </row>
    <row r="1687" spans="1:37" x14ac:dyDescent="0.3">
      <c r="A1687" t="s">
        <v>0</v>
      </c>
      <c r="B1687" s="1">
        <v>42426</v>
      </c>
      <c r="C1687" s="2">
        <v>0.69608564814814811</v>
      </c>
      <c r="D1687" t="s">
        <v>275</v>
      </c>
      <c r="E1687" t="s">
        <v>143</v>
      </c>
      <c r="F1687">
        <v>-0.04</v>
      </c>
      <c r="J1687">
        <v>-0.04</v>
      </c>
      <c r="U1687">
        <v>-0.04</v>
      </c>
      <c r="V1687">
        <v>-5.3033999999999998E-2</v>
      </c>
      <c r="W1687">
        <v>4.2104999999999997E-2</v>
      </c>
      <c r="X1687">
        <v>-3.333E-3</v>
      </c>
      <c r="Y1687">
        <v>-1.4729999999999999E-3</v>
      </c>
      <c r="Z1687">
        <v>3</v>
      </c>
    </row>
    <row r="1688" spans="1:37" x14ac:dyDescent="0.3">
      <c r="A1688" t="s">
        <v>0</v>
      </c>
      <c r="B1688" s="1">
        <v>42426</v>
      </c>
      <c r="C1688" s="2">
        <v>0.69609265046296287</v>
      </c>
      <c r="D1688" t="s">
        <v>275</v>
      </c>
      <c r="E1688" t="s">
        <v>140</v>
      </c>
      <c r="F1688">
        <v>-0.04</v>
      </c>
      <c r="G1688">
        <v>68.067057000000005</v>
      </c>
      <c r="H1688">
        <v>32.924999999999997</v>
      </c>
      <c r="AJ1688">
        <v>0.17749999999999999</v>
      </c>
      <c r="AK1688">
        <v>-100</v>
      </c>
    </row>
    <row r="1689" spans="1:37" x14ac:dyDescent="0.3">
      <c r="A1689" t="s">
        <v>0</v>
      </c>
      <c r="B1689" s="1">
        <v>42426</v>
      </c>
      <c r="C1689" s="2">
        <v>0.69612037037037044</v>
      </c>
      <c r="D1689" t="s">
        <v>275</v>
      </c>
      <c r="E1689" t="s">
        <v>143</v>
      </c>
      <c r="F1689">
        <v>-0.05</v>
      </c>
      <c r="J1689">
        <v>-0.05</v>
      </c>
      <c r="U1689">
        <v>-0.05</v>
      </c>
      <c r="V1689">
        <v>-4.7899999999999998E-2</v>
      </c>
      <c r="W1689">
        <v>2.1403999999999999E-2</v>
      </c>
      <c r="X1689">
        <v>3.333E-3</v>
      </c>
      <c r="Y1689">
        <v>-1.364E-3</v>
      </c>
      <c r="Z1689">
        <v>3</v>
      </c>
    </row>
    <row r="1690" spans="1:37" x14ac:dyDescent="0.3">
      <c r="A1690" t="s">
        <v>0</v>
      </c>
      <c r="B1690" s="1">
        <v>42426</v>
      </c>
      <c r="C1690" s="2">
        <v>0.69612554398148152</v>
      </c>
      <c r="D1690" t="s">
        <v>275</v>
      </c>
      <c r="E1690" t="s">
        <v>140</v>
      </c>
      <c r="F1690">
        <v>-0.05</v>
      </c>
      <c r="G1690">
        <v>68.053421999999998</v>
      </c>
      <c r="H1690">
        <v>32.924999999999997</v>
      </c>
      <c r="AJ1690">
        <v>0.17749999999999999</v>
      </c>
      <c r="AK1690">
        <v>-100</v>
      </c>
    </row>
    <row r="1691" spans="1:37" x14ac:dyDescent="0.3">
      <c r="A1691" t="s">
        <v>0</v>
      </c>
      <c r="B1691" s="1">
        <v>42426</v>
      </c>
      <c r="C1691" s="2">
        <v>0.69615509259259267</v>
      </c>
      <c r="D1691" t="s">
        <v>275</v>
      </c>
      <c r="E1691" t="s">
        <v>143</v>
      </c>
      <c r="F1691">
        <v>-0.03</v>
      </c>
      <c r="J1691">
        <v>-0.03</v>
      </c>
      <c r="U1691">
        <v>-0.03</v>
      </c>
      <c r="V1691">
        <v>-4.7302999999999998E-2</v>
      </c>
      <c r="W1691">
        <v>4.927E-3</v>
      </c>
      <c r="X1691">
        <v>-6.6670000000000002E-3</v>
      </c>
      <c r="Y1691">
        <v>-1.2520000000000001E-3</v>
      </c>
      <c r="Z1691">
        <v>3</v>
      </c>
    </row>
    <row r="1692" spans="1:37" x14ac:dyDescent="0.3">
      <c r="A1692" t="s">
        <v>0</v>
      </c>
      <c r="B1692" s="1">
        <v>42426</v>
      </c>
      <c r="C1692" s="2">
        <v>0.69616079861111102</v>
      </c>
      <c r="D1692" t="s">
        <v>275</v>
      </c>
      <c r="E1692" t="s">
        <v>140</v>
      </c>
      <c r="F1692">
        <v>-0.03</v>
      </c>
      <c r="G1692">
        <v>68.094217999999998</v>
      </c>
      <c r="H1692">
        <v>32.924999999999997</v>
      </c>
      <c r="AJ1692">
        <v>0.17874999999999999</v>
      </c>
      <c r="AK1692">
        <v>-100</v>
      </c>
    </row>
    <row r="1693" spans="1:37" x14ac:dyDescent="0.3">
      <c r="A1693" t="s">
        <v>0</v>
      </c>
      <c r="B1693" s="1">
        <v>42426</v>
      </c>
      <c r="C1693" s="2">
        <v>0.69618981481481479</v>
      </c>
      <c r="D1693" t="s">
        <v>275</v>
      </c>
      <c r="E1693" t="s">
        <v>143</v>
      </c>
      <c r="F1693">
        <v>0.02</v>
      </c>
      <c r="J1693">
        <v>0.02</v>
      </c>
      <c r="U1693">
        <v>0.02</v>
      </c>
      <c r="V1693">
        <v>-4.7019999999999999E-2</v>
      </c>
      <c r="W1693">
        <v>-1.0920000000000001E-3</v>
      </c>
      <c r="X1693">
        <v>-1.6667000000000001E-2</v>
      </c>
      <c r="Y1693">
        <v>-1.139E-3</v>
      </c>
      <c r="Z1693">
        <v>3</v>
      </c>
    </row>
    <row r="1694" spans="1:37" x14ac:dyDescent="0.3">
      <c r="A1694" t="s">
        <v>0</v>
      </c>
      <c r="B1694" s="1">
        <v>42426</v>
      </c>
      <c r="C1694" s="2">
        <v>0.69619605324074074</v>
      </c>
      <c r="D1694" t="s">
        <v>275</v>
      </c>
      <c r="E1694" t="s">
        <v>140</v>
      </c>
      <c r="F1694">
        <v>0.02</v>
      </c>
      <c r="G1694">
        <v>68.080234000000004</v>
      </c>
      <c r="H1694">
        <v>32.924999999999997</v>
      </c>
      <c r="AJ1694">
        <v>0.18</v>
      </c>
      <c r="AK1694">
        <v>-100</v>
      </c>
    </row>
    <row r="1695" spans="1:37" x14ac:dyDescent="0.3">
      <c r="A1695" t="s">
        <v>0</v>
      </c>
      <c r="B1695" s="1">
        <v>42426</v>
      </c>
      <c r="C1695" s="2">
        <v>0.69622453703703702</v>
      </c>
      <c r="D1695" t="s">
        <v>275</v>
      </c>
      <c r="E1695" t="s">
        <v>143</v>
      </c>
      <c r="F1695">
        <v>-0.04</v>
      </c>
      <c r="J1695">
        <v>-0.04</v>
      </c>
      <c r="U1695">
        <v>-0.04</v>
      </c>
      <c r="V1695">
        <v>-4.5612E-2</v>
      </c>
      <c r="W1695">
        <v>-1.7240000000000001E-3</v>
      </c>
      <c r="X1695">
        <v>0.02</v>
      </c>
      <c r="Y1695">
        <v>-1.0280000000000001E-3</v>
      </c>
      <c r="Z1695">
        <v>3</v>
      </c>
    </row>
    <row r="1696" spans="1:37" x14ac:dyDescent="0.3">
      <c r="A1696" t="s">
        <v>0</v>
      </c>
      <c r="B1696" s="1">
        <v>42426</v>
      </c>
      <c r="C1696" s="2">
        <v>0.69623130787037046</v>
      </c>
      <c r="D1696" t="s">
        <v>275</v>
      </c>
      <c r="E1696" t="s">
        <v>140</v>
      </c>
      <c r="F1696">
        <v>-0.04</v>
      </c>
      <c r="G1696">
        <v>68.079203000000007</v>
      </c>
      <c r="H1696">
        <v>32.924999999999997</v>
      </c>
      <c r="AJ1696">
        <v>0.18</v>
      </c>
      <c r="AK1696">
        <v>-100</v>
      </c>
    </row>
    <row r="1697" spans="1:37" x14ac:dyDescent="0.3">
      <c r="A1697" t="s">
        <v>0</v>
      </c>
      <c r="B1697" s="1">
        <v>42426</v>
      </c>
      <c r="C1697" s="2">
        <v>0.69625925925925924</v>
      </c>
      <c r="D1697" t="s">
        <v>275</v>
      </c>
      <c r="E1697" t="s">
        <v>143</v>
      </c>
      <c r="F1697">
        <v>-0.03</v>
      </c>
      <c r="J1697">
        <v>-0.03</v>
      </c>
      <c r="U1697">
        <v>-0.03</v>
      </c>
      <c r="V1697">
        <v>-4.2537999999999999E-2</v>
      </c>
      <c r="W1697">
        <v>-1.307E-3</v>
      </c>
      <c r="X1697">
        <v>-3.333E-3</v>
      </c>
      <c r="Y1697">
        <v>-9.2599999999999996E-4</v>
      </c>
      <c r="Z1697">
        <v>3</v>
      </c>
    </row>
    <row r="1698" spans="1:37" x14ac:dyDescent="0.3">
      <c r="A1698" t="s">
        <v>0</v>
      </c>
      <c r="B1698" s="1">
        <v>42426</v>
      </c>
      <c r="C1698" s="2">
        <v>0.69626656249999996</v>
      </c>
      <c r="D1698" t="s">
        <v>275</v>
      </c>
      <c r="E1698" t="s">
        <v>140</v>
      </c>
      <c r="F1698">
        <v>-0.03</v>
      </c>
      <c r="G1698">
        <v>68.083288999999994</v>
      </c>
      <c r="H1698">
        <v>32.924999999999997</v>
      </c>
      <c r="AJ1698">
        <v>0.17874999999999999</v>
      </c>
      <c r="AK1698">
        <v>-100</v>
      </c>
    </row>
    <row r="1699" spans="1:37" x14ac:dyDescent="0.3">
      <c r="A1699" t="s">
        <v>0</v>
      </c>
      <c r="B1699" s="1">
        <v>42426</v>
      </c>
      <c r="C1699" s="2">
        <v>0.69629398148148158</v>
      </c>
      <c r="D1699" t="s">
        <v>275</v>
      </c>
      <c r="E1699" t="s">
        <v>143</v>
      </c>
      <c r="F1699">
        <v>-0.05</v>
      </c>
      <c r="J1699">
        <v>-0.05</v>
      </c>
      <c r="U1699">
        <v>-0.05</v>
      </c>
      <c r="V1699">
        <v>-3.5570999999999998E-2</v>
      </c>
      <c r="W1699">
        <v>-7.2800000000000002E-4</v>
      </c>
      <c r="X1699">
        <v>6.6670000000000002E-3</v>
      </c>
      <c r="Y1699">
        <v>-8.3500000000000002E-4</v>
      </c>
      <c r="Z1699">
        <v>3</v>
      </c>
    </row>
    <row r="1700" spans="1:37" x14ac:dyDescent="0.3">
      <c r="A1700" t="s">
        <v>0</v>
      </c>
      <c r="B1700" s="1">
        <v>42426</v>
      </c>
      <c r="C1700" s="2">
        <v>0.69630203703703708</v>
      </c>
      <c r="D1700" t="s">
        <v>275</v>
      </c>
      <c r="E1700" t="s">
        <v>140</v>
      </c>
      <c r="F1700">
        <v>-0.05</v>
      </c>
      <c r="G1700">
        <v>68.077560000000005</v>
      </c>
      <c r="H1700">
        <v>32.924999999999997</v>
      </c>
      <c r="AJ1700">
        <v>0.19625000000000001</v>
      </c>
      <c r="AK1700">
        <v>-100</v>
      </c>
    </row>
    <row r="1701" spans="1:37" x14ac:dyDescent="0.3">
      <c r="A1701" t="s">
        <v>0</v>
      </c>
      <c r="B1701" s="1">
        <v>42426</v>
      </c>
      <c r="C1701" s="2">
        <v>0.6963287037037037</v>
      </c>
      <c r="D1701" t="s">
        <v>275</v>
      </c>
      <c r="E1701" t="s">
        <v>143</v>
      </c>
      <c r="F1701">
        <v>-0.04</v>
      </c>
      <c r="J1701">
        <v>-0.04</v>
      </c>
      <c r="U1701">
        <v>-0.04</v>
      </c>
      <c r="V1701">
        <v>-2.5807E-2</v>
      </c>
      <c r="W1701">
        <v>-5.1900000000000004E-4</v>
      </c>
      <c r="X1701">
        <v>-3.333E-3</v>
      </c>
      <c r="Y1701">
        <v>-7.4899999999999999E-4</v>
      </c>
      <c r="Z1701">
        <v>3</v>
      </c>
    </row>
    <row r="1702" spans="1:37" x14ac:dyDescent="0.3">
      <c r="A1702" t="s">
        <v>0</v>
      </c>
      <c r="B1702" s="1">
        <v>42426</v>
      </c>
      <c r="C1702" s="2">
        <v>0.69633724537037034</v>
      </c>
      <c r="D1702" t="s">
        <v>275</v>
      </c>
      <c r="E1702" t="s">
        <v>140</v>
      </c>
      <c r="F1702">
        <v>-0.04</v>
      </c>
      <c r="G1702">
        <v>68.074306000000007</v>
      </c>
      <c r="H1702">
        <v>32.924999999999997</v>
      </c>
      <c r="AJ1702">
        <v>0.18</v>
      </c>
      <c r="AK1702">
        <v>-100</v>
      </c>
    </row>
    <row r="1703" spans="1:37" x14ac:dyDescent="0.3">
      <c r="A1703" t="s">
        <v>0</v>
      </c>
      <c r="B1703" s="1">
        <v>42426</v>
      </c>
      <c r="C1703" s="2">
        <v>0.69636342592592593</v>
      </c>
      <c r="D1703" t="s">
        <v>275</v>
      </c>
      <c r="E1703" t="s">
        <v>143</v>
      </c>
      <c r="F1703">
        <v>-0.03</v>
      </c>
      <c r="J1703">
        <v>-0.03</v>
      </c>
      <c r="U1703">
        <v>-0.03</v>
      </c>
      <c r="V1703">
        <v>-2.051E-2</v>
      </c>
      <c r="W1703">
        <v>-1.049E-3</v>
      </c>
      <c r="X1703">
        <v>-3.333E-3</v>
      </c>
      <c r="Y1703">
        <v>-6.5200000000000002E-4</v>
      </c>
      <c r="Z1703">
        <v>3</v>
      </c>
    </row>
    <row r="1704" spans="1:37" x14ac:dyDescent="0.3">
      <c r="A1704" t="s">
        <v>0</v>
      </c>
      <c r="B1704" s="1">
        <v>42426</v>
      </c>
      <c r="C1704" s="2">
        <v>0.69637248842592603</v>
      </c>
      <c r="D1704" t="s">
        <v>275</v>
      </c>
      <c r="E1704" t="s">
        <v>140</v>
      </c>
      <c r="F1704">
        <v>-0.03</v>
      </c>
      <c r="G1704">
        <v>68.058181000000005</v>
      </c>
      <c r="H1704">
        <v>32.924999999999997</v>
      </c>
      <c r="AJ1704">
        <v>0.18124999999999999</v>
      </c>
      <c r="AK1704">
        <v>-100</v>
      </c>
    </row>
    <row r="1705" spans="1:37" x14ac:dyDescent="0.3">
      <c r="A1705" t="s">
        <v>0</v>
      </c>
      <c r="B1705" s="1">
        <v>42426</v>
      </c>
      <c r="C1705" s="2">
        <v>0.69639813657407412</v>
      </c>
      <c r="D1705" t="s">
        <v>275</v>
      </c>
      <c r="E1705" t="s">
        <v>143</v>
      </c>
      <c r="F1705">
        <v>-0.03</v>
      </c>
      <c r="J1705">
        <v>-0.03</v>
      </c>
      <c r="U1705">
        <v>-0.03</v>
      </c>
      <c r="V1705">
        <v>-2.4400999999999999E-2</v>
      </c>
      <c r="W1705">
        <v>-1.833E-3</v>
      </c>
      <c r="X1705">
        <v>0</v>
      </c>
      <c r="Y1705">
        <v>-5.3399999999999997E-4</v>
      </c>
      <c r="Z1705">
        <v>3</v>
      </c>
    </row>
    <row r="1706" spans="1:37" x14ac:dyDescent="0.3">
      <c r="A1706" t="s">
        <v>0</v>
      </c>
      <c r="B1706" s="1">
        <v>42426</v>
      </c>
      <c r="C1706" s="2">
        <v>0.6964077314814815</v>
      </c>
      <c r="D1706" t="s">
        <v>275</v>
      </c>
      <c r="E1706" t="s">
        <v>140</v>
      </c>
      <c r="F1706">
        <v>-0.03</v>
      </c>
      <c r="G1706">
        <v>68.078304000000003</v>
      </c>
      <c r="H1706">
        <v>32.924999999999997</v>
      </c>
      <c r="AJ1706">
        <v>0.18375</v>
      </c>
      <c r="AK1706">
        <v>-100</v>
      </c>
    </row>
    <row r="1707" spans="1:37" x14ac:dyDescent="0.3">
      <c r="A1707" t="s">
        <v>0</v>
      </c>
      <c r="B1707" s="1">
        <v>42426</v>
      </c>
      <c r="C1707" s="2">
        <v>0.69643287037037027</v>
      </c>
      <c r="D1707" t="s">
        <v>275</v>
      </c>
      <c r="E1707" t="s">
        <v>143</v>
      </c>
      <c r="F1707">
        <v>-0.05</v>
      </c>
      <c r="J1707">
        <v>-0.05</v>
      </c>
      <c r="U1707">
        <v>-0.05</v>
      </c>
      <c r="V1707">
        <v>-3.2737000000000002E-2</v>
      </c>
      <c r="W1707">
        <v>-2.0820000000000001E-3</v>
      </c>
      <c r="X1707">
        <v>6.6670000000000002E-3</v>
      </c>
      <c r="Y1707">
        <v>-4.0299999999999998E-4</v>
      </c>
      <c r="Z1707">
        <v>3</v>
      </c>
    </row>
    <row r="1708" spans="1:37" x14ac:dyDescent="0.3">
      <c r="A1708" t="s">
        <v>0</v>
      </c>
      <c r="B1708" s="1">
        <v>42426</v>
      </c>
      <c r="C1708" s="2">
        <v>0.6964429513888889</v>
      </c>
      <c r="D1708" t="s">
        <v>275</v>
      </c>
      <c r="E1708" t="s">
        <v>140</v>
      </c>
      <c r="F1708">
        <v>-0.05</v>
      </c>
      <c r="G1708">
        <v>68.069775000000007</v>
      </c>
      <c r="H1708">
        <v>32.924999999999997</v>
      </c>
      <c r="AJ1708">
        <v>0.18124999999999999</v>
      </c>
      <c r="AK1708">
        <v>-100</v>
      </c>
    </row>
    <row r="1709" spans="1:37" x14ac:dyDescent="0.3">
      <c r="A1709" t="s">
        <v>0</v>
      </c>
      <c r="B1709" s="1">
        <v>42426</v>
      </c>
      <c r="C1709" s="2">
        <v>0.69646760416666664</v>
      </c>
      <c r="D1709" t="s">
        <v>275</v>
      </c>
      <c r="E1709" t="s">
        <v>143</v>
      </c>
      <c r="F1709">
        <v>-0.04</v>
      </c>
      <c r="J1709">
        <v>-0.04</v>
      </c>
      <c r="U1709">
        <v>-0.04</v>
      </c>
      <c r="V1709">
        <v>-3.7953000000000001E-2</v>
      </c>
      <c r="W1709">
        <v>-1.456E-3</v>
      </c>
      <c r="X1709">
        <v>-3.333E-3</v>
      </c>
      <c r="Y1709">
        <v>-2.7300000000000002E-4</v>
      </c>
      <c r="Z1709">
        <v>3</v>
      </c>
    </row>
    <row r="1710" spans="1:37" x14ac:dyDescent="0.3">
      <c r="A1710" t="s">
        <v>0</v>
      </c>
      <c r="B1710" s="1">
        <v>42426</v>
      </c>
      <c r="C1710" s="2">
        <v>0.69647819444444448</v>
      </c>
      <c r="D1710" t="s">
        <v>275</v>
      </c>
      <c r="E1710" t="s">
        <v>140</v>
      </c>
      <c r="F1710">
        <v>-0.04</v>
      </c>
      <c r="G1710">
        <v>68.069203000000002</v>
      </c>
      <c r="H1710">
        <v>32.924999999999997</v>
      </c>
      <c r="AJ1710">
        <v>0.18124999999999999</v>
      </c>
      <c r="AK1710">
        <v>-100</v>
      </c>
    </row>
    <row r="1711" spans="1:37" x14ac:dyDescent="0.3">
      <c r="A1711" t="s">
        <v>0</v>
      </c>
      <c r="B1711" s="1">
        <v>42426</v>
      </c>
      <c r="C1711" s="2">
        <v>0.69650232638888887</v>
      </c>
      <c r="D1711" t="s">
        <v>275</v>
      </c>
      <c r="E1711" t="s">
        <v>143</v>
      </c>
      <c r="F1711">
        <v>-0.02</v>
      </c>
      <c r="J1711">
        <v>-0.02</v>
      </c>
      <c r="U1711">
        <v>-0.02</v>
      </c>
      <c r="V1711">
        <v>-3.807E-2</v>
      </c>
      <c r="W1711">
        <v>-2.3499999999999999E-4</v>
      </c>
      <c r="X1711">
        <v>-6.6670000000000002E-3</v>
      </c>
      <c r="Y1711">
        <v>-1.5100000000000001E-4</v>
      </c>
      <c r="Z1711">
        <v>3</v>
      </c>
    </row>
    <row r="1712" spans="1:37" x14ac:dyDescent="0.3">
      <c r="A1712" t="s">
        <v>0</v>
      </c>
      <c r="B1712" s="1">
        <v>42426</v>
      </c>
      <c r="C1712" s="2">
        <v>0.69651342592592591</v>
      </c>
      <c r="D1712" t="s">
        <v>275</v>
      </c>
      <c r="E1712" t="s">
        <v>140</v>
      </c>
      <c r="F1712">
        <v>-0.02</v>
      </c>
      <c r="G1712">
        <v>68.061766000000006</v>
      </c>
      <c r="H1712">
        <v>32.924999999999997</v>
      </c>
      <c r="AJ1712">
        <v>0.18124999999999999</v>
      </c>
      <c r="AK1712">
        <v>-100</v>
      </c>
    </row>
    <row r="1713" spans="1:37" x14ac:dyDescent="0.3">
      <c r="A1713" t="s">
        <v>0</v>
      </c>
      <c r="B1713" s="1">
        <v>42426</v>
      </c>
      <c r="C1713" s="2">
        <v>0.69653704861111121</v>
      </c>
      <c r="D1713" t="s">
        <v>275</v>
      </c>
      <c r="E1713" t="s">
        <v>143</v>
      </c>
      <c r="F1713">
        <v>0.01</v>
      </c>
      <c r="J1713">
        <v>0.01</v>
      </c>
      <c r="U1713">
        <v>0.01</v>
      </c>
      <c r="V1713">
        <v>-3.6583999999999998E-2</v>
      </c>
      <c r="W1713">
        <v>9.2400000000000002E-4</v>
      </c>
      <c r="X1713">
        <v>-0.01</v>
      </c>
      <c r="Y1713">
        <v>-3.8000000000000002E-5</v>
      </c>
      <c r="Z1713">
        <v>3</v>
      </c>
    </row>
    <row r="1714" spans="1:37" x14ac:dyDescent="0.3">
      <c r="A1714" t="s">
        <v>0</v>
      </c>
      <c r="B1714" s="1">
        <v>42426</v>
      </c>
      <c r="C1714" s="2">
        <v>0.69654863425925928</v>
      </c>
      <c r="D1714" t="s">
        <v>275</v>
      </c>
      <c r="E1714" t="s">
        <v>140</v>
      </c>
      <c r="F1714">
        <v>0.01</v>
      </c>
      <c r="G1714">
        <v>68.061786999999995</v>
      </c>
      <c r="H1714">
        <v>32.924999999999997</v>
      </c>
      <c r="AJ1714">
        <v>0.18124999999999999</v>
      </c>
      <c r="AK1714">
        <v>-100</v>
      </c>
    </row>
    <row r="1715" spans="1:37" x14ac:dyDescent="0.3">
      <c r="A1715" t="s">
        <v>0</v>
      </c>
      <c r="B1715" s="1">
        <v>42426</v>
      </c>
      <c r="C1715" s="2">
        <v>0.69657174768518526</v>
      </c>
      <c r="D1715" t="s">
        <v>275</v>
      </c>
      <c r="E1715" t="s">
        <v>143</v>
      </c>
      <c r="F1715">
        <v>-0.04</v>
      </c>
      <c r="J1715">
        <v>-0.04</v>
      </c>
      <c r="U1715">
        <v>-0.04</v>
      </c>
      <c r="V1715">
        <v>-3.6718000000000001E-2</v>
      </c>
      <c r="W1715">
        <v>1.4059999999999999E-3</v>
      </c>
      <c r="X1715">
        <v>1.6667000000000001E-2</v>
      </c>
      <c r="Y1715">
        <v>6.9999999999999994E-5</v>
      </c>
      <c r="Z1715">
        <v>3</v>
      </c>
    </row>
    <row r="1716" spans="1:37" x14ac:dyDescent="0.3">
      <c r="A1716" t="s">
        <v>0</v>
      </c>
      <c r="B1716" s="1">
        <v>42426</v>
      </c>
      <c r="C1716" s="2">
        <v>0.69658386574074072</v>
      </c>
      <c r="D1716" t="s">
        <v>275</v>
      </c>
      <c r="E1716" t="s">
        <v>140</v>
      </c>
      <c r="F1716">
        <v>-0.04</v>
      </c>
      <c r="G1716">
        <v>68.093003999999993</v>
      </c>
      <c r="H1716">
        <v>32.924999999999997</v>
      </c>
      <c r="AJ1716">
        <v>0.18</v>
      </c>
      <c r="AK1716">
        <v>-100</v>
      </c>
    </row>
    <row r="1717" spans="1:37" x14ac:dyDescent="0.3">
      <c r="A1717" t="s">
        <v>0</v>
      </c>
      <c r="B1717" s="1">
        <v>42426</v>
      </c>
      <c r="C1717" s="2">
        <v>0.69660648148148141</v>
      </c>
      <c r="D1717" t="s">
        <v>275</v>
      </c>
      <c r="E1717" t="s">
        <v>143</v>
      </c>
      <c r="F1717">
        <v>-0.04</v>
      </c>
      <c r="J1717">
        <v>-0.04</v>
      </c>
      <c r="U1717">
        <v>-0.04</v>
      </c>
      <c r="V1717">
        <v>-3.6412E-2</v>
      </c>
      <c r="W1717">
        <v>1.109E-3</v>
      </c>
      <c r="X1717">
        <v>0</v>
      </c>
      <c r="Y1717">
        <v>1.7799999999999999E-4</v>
      </c>
      <c r="Z1717">
        <v>3</v>
      </c>
    </row>
    <row r="1718" spans="1:37" x14ac:dyDescent="0.3">
      <c r="A1718" t="s">
        <v>0</v>
      </c>
      <c r="B1718" s="1">
        <v>42426</v>
      </c>
      <c r="C1718" s="2">
        <v>0.69661909722222226</v>
      </c>
      <c r="D1718" t="s">
        <v>275</v>
      </c>
      <c r="E1718" t="s">
        <v>140</v>
      </c>
      <c r="F1718">
        <v>-0.04</v>
      </c>
      <c r="G1718">
        <v>68.066783000000001</v>
      </c>
      <c r="H1718">
        <v>32.924999999999997</v>
      </c>
      <c r="AJ1718">
        <v>0.1825</v>
      </c>
      <c r="AK1718">
        <v>-100</v>
      </c>
    </row>
    <row r="1719" spans="1:37" x14ac:dyDescent="0.3">
      <c r="A1719" t="s">
        <v>0</v>
      </c>
      <c r="B1719" s="1">
        <v>42426</v>
      </c>
      <c r="C1719" s="2">
        <v>0.69664120370370375</v>
      </c>
      <c r="D1719" t="s">
        <v>275</v>
      </c>
      <c r="E1719" t="s">
        <v>143</v>
      </c>
      <c r="F1719">
        <v>-0.03</v>
      </c>
      <c r="J1719">
        <v>-0.03</v>
      </c>
      <c r="U1719">
        <v>-0.03</v>
      </c>
      <c r="V1719">
        <v>-3.1372999999999998E-2</v>
      </c>
      <c r="W1719">
        <v>4.6799999999999999E-4</v>
      </c>
      <c r="X1719">
        <v>-3.333E-3</v>
      </c>
      <c r="Y1719">
        <v>2.8400000000000002E-4</v>
      </c>
      <c r="Z1719">
        <v>3</v>
      </c>
    </row>
    <row r="1720" spans="1:37" x14ac:dyDescent="0.3">
      <c r="A1720" t="s">
        <v>0</v>
      </c>
      <c r="B1720" s="1">
        <v>42426</v>
      </c>
      <c r="C1720" s="2">
        <v>0.69665430555555563</v>
      </c>
      <c r="D1720" t="s">
        <v>275</v>
      </c>
      <c r="E1720" t="s">
        <v>140</v>
      </c>
      <c r="F1720">
        <v>-0.03</v>
      </c>
      <c r="G1720">
        <v>68.074828999999994</v>
      </c>
      <c r="H1720">
        <v>32.924999999999997</v>
      </c>
      <c r="AJ1720">
        <v>0.18</v>
      </c>
      <c r="AK1720">
        <v>-100</v>
      </c>
    </row>
    <row r="1721" spans="1:37" x14ac:dyDescent="0.3">
      <c r="A1721" t="s">
        <v>0</v>
      </c>
      <c r="B1721" s="1">
        <v>42426</v>
      </c>
      <c r="C1721" s="2">
        <v>0.69667592592592598</v>
      </c>
      <c r="D1721" t="s">
        <v>275</v>
      </c>
      <c r="E1721" t="s">
        <v>143</v>
      </c>
      <c r="F1721">
        <v>-0.04</v>
      </c>
      <c r="J1721">
        <v>-0.04</v>
      </c>
      <c r="U1721">
        <v>-0.04</v>
      </c>
      <c r="V1721">
        <v>-2.3609000000000002E-2</v>
      </c>
      <c r="W1721">
        <v>-1.36E-4</v>
      </c>
      <c r="X1721">
        <v>3.333E-3</v>
      </c>
      <c r="Y1721">
        <v>3.86E-4</v>
      </c>
      <c r="Z1721">
        <v>3</v>
      </c>
    </row>
    <row r="1722" spans="1:37" x14ac:dyDescent="0.3">
      <c r="A1722" t="s">
        <v>0</v>
      </c>
      <c r="B1722" s="1">
        <v>42426</v>
      </c>
      <c r="C1722" s="2">
        <v>0.69668953703703707</v>
      </c>
      <c r="D1722" t="s">
        <v>275</v>
      </c>
      <c r="E1722" t="s">
        <v>140</v>
      </c>
      <c r="F1722">
        <v>-0.04</v>
      </c>
      <c r="G1722">
        <v>68.072648000000001</v>
      </c>
      <c r="H1722">
        <v>32.924999999999997</v>
      </c>
      <c r="AJ1722">
        <v>0.18124999999999999</v>
      </c>
      <c r="AK1722">
        <v>-100</v>
      </c>
    </row>
    <row r="1723" spans="1:37" x14ac:dyDescent="0.3">
      <c r="A1723" t="s">
        <v>0</v>
      </c>
      <c r="B1723" s="1">
        <v>42426</v>
      </c>
      <c r="C1723" s="2">
        <v>0.69671064814814809</v>
      </c>
      <c r="D1723" t="s">
        <v>275</v>
      </c>
      <c r="E1723" t="s">
        <v>143</v>
      </c>
      <c r="F1723">
        <v>-0.04</v>
      </c>
      <c r="J1723">
        <v>-0.04</v>
      </c>
      <c r="U1723">
        <v>-0.04</v>
      </c>
      <c r="V1723">
        <v>-2.0882999999999999E-2</v>
      </c>
      <c r="W1723">
        <v>-6.8900000000000005E-4</v>
      </c>
      <c r="X1723">
        <v>0</v>
      </c>
      <c r="Y1723">
        <v>4.9100000000000001E-4</v>
      </c>
      <c r="Z1723">
        <v>3</v>
      </c>
    </row>
    <row r="1724" spans="1:37" x14ac:dyDescent="0.3">
      <c r="A1724" t="s">
        <v>0</v>
      </c>
      <c r="B1724" s="1">
        <v>42426</v>
      </c>
      <c r="C1724" s="2">
        <v>0.69672476851851861</v>
      </c>
      <c r="D1724" t="s">
        <v>275</v>
      </c>
      <c r="E1724" t="s">
        <v>140</v>
      </c>
      <c r="F1724">
        <v>-0.04</v>
      </c>
      <c r="G1724">
        <v>68.075322</v>
      </c>
      <c r="H1724">
        <v>32.924999999999997</v>
      </c>
      <c r="AJ1724">
        <v>0.18</v>
      </c>
      <c r="AK1724">
        <v>-100</v>
      </c>
    </row>
    <row r="1725" spans="1:37" x14ac:dyDescent="0.3">
      <c r="A1725" t="s">
        <v>0</v>
      </c>
      <c r="B1725" s="1">
        <v>42426</v>
      </c>
      <c r="C1725" s="2">
        <v>0.69674537037037032</v>
      </c>
      <c r="D1725" t="s">
        <v>275</v>
      </c>
      <c r="E1725" t="s">
        <v>143</v>
      </c>
      <c r="F1725">
        <v>-0.03</v>
      </c>
      <c r="J1725">
        <v>-0.03</v>
      </c>
      <c r="U1725">
        <v>-0.03</v>
      </c>
      <c r="V1725">
        <v>-2.5659000000000001E-2</v>
      </c>
      <c r="W1725">
        <v>-1.158E-3</v>
      </c>
      <c r="X1725">
        <v>-3.333E-3</v>
      </c>
      <c r="Y1725">
        <v>6.0499999999999996E-4</v>
      </c>
      <c r="Z1725">
        <v>3</v>
      </c>
    </row>
    <row r="1726" spans="1:37" x14ac:dyDescent="0.3">
      <c r="A1726" t="s">
        <v>0</v>
      </c>
      <c r="B1726" s="1">
        <v>42426</v>
      </c>
      <c r="C1726" s="2">
        <v>0.69675996527777784</v>
      </c>
      <c r="D1726" t="s">
        <v>275</v>
      </c>
      <c r="E1726" t="s">
        <v>140</v>
      </c>
      <c r="F1726">
        <v>-0.03</v>
      </c>
      <c r="G1726">
        <v>68.087625000000003</v>
      </c>
      <c r="H1726">
        <v>32.924999999999997</v>
      </c>
      <c r="AJ1726">
        <v>0.18</v>
      </c>
      <c r="AK1726">
        <v>-100</v>
      </c>
    </row>
    <row r="1727" spans="1:37" x14ac:dyDescent="0.3">
      <c r="A1727" t="s">
        <v>0</v>
      </c>
      <c r="B1727" s="1">
        <v>42426</v>
      </c>
      <c r="C1727" s="2">
        <v>0.69679256944444445</v>
      </c>
      <c r="D1727" t="s">
        <v>275</v>
      </c>
      <c r="E1727" t="s">
        <v>136</v>
      </c>
      <c r="K1727">
        <v>1037.850586</v>
      </c>
      <c r="L1727">
        <v>21.125</v>
      </c>
      <c r="M1727">
        <v>20.653289999999998</v>
      </c>
      <c r="N1727">
        <v>21.543948</v>
      </c>
    </row>
    <row r="1728" spans="1:37" x14ac:dyDescent="0.3">
      <c r="A1728" t="s">
        <v>0</v>
      </c>
      <c r="B1728" s="1">
        <v>42426</v>
      </c>
      <c r="C1728" s="2">
        <v>0.69678009259259266</v>
      </c>
      <c r="D1728" t="s">
        <v>275</v>
      </c>
      <c r="E1728" t="s">
        <v>143</v>
      </c>
      <c r="F1728">
        <v>-0.03</v>
      </c>
      <c r="J1728">
        <v>-0.03</v>
      </c>
      <c r="U1728">
        <v>-0.03</v>
      </c>
      <c r="V1728">
        <v>-3.2133000000000002E-2</v>
      </c>
      <c r="W1728">
        <v>-1.273E-3</v>
      </c>
      <c r="X1728">
        <v>0</v>
      </c>
      <c r="Y1728">
        <v>7.3099999999999999E-4</v>
      </c>
      <c r="Z1728">
        <v>3</v>
      </c>
    </row>
    <row r="1729" spans="1:41" x14ac:dyDescent="0.3">
      <c r="A1729" t="s">
        <v>0</v>
      </c>
      <c r="B1729" s="1">
        <v>42426</v>
      </c>
      <c r="C1729" s="2">
        <v>0.69679746527777775</v>
      </c>
      <c r="D1729" t="s">
        <v>275</v>
      </c>
      <c r="E1729" t="s">
        <v>140</v>
      </c>
      <c r="F1729">
        <v>-0.03</v>
      </c>
      <c r="G1729">
        <v>68.070537000000002</v>
      </c>
      <c r="H1729">
        <v>32.924999999999997</v>
      </c>
      <c r="AJ1729">
        <v>0.18</v>
      </c>
      <c r="AK1729">
        <v>-100</v>
      </c>
    </row>
    <row r="1730" spans="1:41" x14ac:dyDescent="0.3">
      <c r="A1730" t="s">
        <v>0</v>
      </c>
      <c r="B1730" s="1">
        <v>42426</v>
      </c>
      <c r="C1730" s="2">
        <v>0.69681482638888881</v>
      </c>
      <c r="D1730" t="s">
        <v>275</v>
      </c>
      <c r="E1730" t="s">
        <v>143</v>
      </c>
      <c r="F1730">
        <v>-0.03</v>
      </c>
      <c r="J1730">
        <v>-0.03</v>
      </c>
      <c r="U1730">
        <v>-0.03</v>
      </c>
      <c r="V1730">
        <v>-3.5580000000000001E-2</v>
      </c>
      <c r="W1730">
        <v>-8.3100000000000003E-4</v>
      </c>
      <c r="X1730">
        <v>0</v>
      </c>
      <c r="Y1730">
        <v>8.5999999999999998E-4</v>
      </c>
      <c r="Z1730">
        <v>3</v>
      </c>
    </row>
    <row r="1731" spans="1:41" x14ac:dyDescent="0.3">
      <c r="A1731" t="s">
        <v>0</v>
      </c>
      <c r="B1731" s="1">
        <v>42426</v>
      </c>
      <c r="C1731" s="2">
        <v>0.6968303587962964</v>
      </c>
      <c r="D1731" t="s">
        <v>275</v>
      </c>
      <c r="E1731" t="s">
        <v>140</v>
      </c>
      <c r="F1731">
        <v>-0.03</v>
      </c>
      <c r="G1731">
        <v>68.081294</v>
      </c>
      <c r="H1731">
        <v>32.924999999999997</v>
      </c>
      <c r="AJ1731">
        <v>0.18</v>
      </c>
      <c r="AK1731">
        <v>-100</v>
      </c>
    </row>
    <row r="1732" spans="1:41" x14ac:dyDescent="0.3">
      <c r="A1732" t="s">
        <v>0</v>
      </c>
      <c r="B1732" s="1">
        <v>42426</v>
      </c>
      <c r="C1732" s="2">
        <v>0.696849537037037</v>
      </c>
      <c r="D1732" t="s">
        <v>275</v>
      </c>
      <c r="E1732" t="s">
        <v>143</v>
      </c>
      <c r="F1732">
        <v>-0.04</v>
      </c>
      <c r="J1732">
        <v>-0.04</v>
      </c>
      <c r="U1732">
        <v>-0.04</v>
      </c>
      <c r="V1732">
        <v>-3.6352000000000002E-2</v>
      </c>
      <c r="W1732">
        <v>5.0000000000000002E-5</v>
      </c>
      <c r="X1732">
        <v>3.333E-3</v>
      </c>
      <c r="Y1732">
        <v>9.859999999999999E-4</v>
      </c>
      <c r="Z1732">
        <v>3</v>
      </c>
    </row>
    <row r="1733" spans="1:41" x14ac:dyDescent="0.3">
      <c r="A1733" t="s">
        <v>0</v>
      </c>
      <c r="B1733" s="1">
        <v>42426</v>
      </c>
      <c r="C1733" s="2">
        <v>0.69686556712962966</v>
      </c>
      <c r="D1733" t="s">
        <v>275</v>
      </c>
      <c r="E1733" t="s">
        <v>140</v>
      </c>
      <c r="F1733">
        <v>-0.04</v>
      </c>
      <c r="G1733">
        <v>68.081857999999997</v>
      </c>
      <c r="H1733">
        <v>32.924999999999997</v>
      </c>
      <c r="AJ1733">
        <v>0.18</v>
      </c>
      <c r="AK1733">
        <v>-100</v>
      </c>
    </row>
    <row r="1734" spans="1:41" x14ac:dyDescent="0.3">
      <c r="A1734" t="s">
        <v>0</v>
      </c>
      <c r="B1734" s="1">
        <v>42426</v>
      </c>
      <c r="C1734" s="2">
        <v>0.69688425925925923</v>
      </c>
      <c r="D1734" t="s">
        <v>275</v>
      </c>
      <c r="E1734" t="s">
        <v>143</v>
      </c>
      <c r="F1734">
        <v>-0.01</v>
      </c>
      <c r="J1734">
        <v>-0.01</v>
      </c>
      <c r="U1734">
        <v>-0.01</v>
      </c>
      <c r="V1734">
        <v>-3.5457000000000002E-2</v>
      </c>
      <c r="W1734">
        <v>9.3400000000000004E-4</v>
      </c>
      <c r="X1734">
        <v>-0.01</v>
      </c>
      <c r="Y1734">
        <v>1.1069999999999999E-3</v>
      </c>
      <c r="Z1734">
        <v>3</v>
      </c>
    </row>
    <row r="1735" spans="1:41" x14ac:dyDescent="0.3">
      <c r="A1735" t="s">
        <v>0</v>
      </c>
      <c r="B1735" s="1">
        <v>42426</v>
      </c>
      <c r="C1735" s="2">
        <v>0.6969008333333333</v>
      </c>
      <c r="D1735" t="s">
        <v>275</v>
      </c>
      <c r="E1735" t="s">
        <v>140</v>
      </c>
      <c r="F1735">
        <v>-0.01</v>
      </c>
      <c r="G1735">
        <v>68.069466000000006</v>
      </c>
      <c r="H1735">
        <v>32.924999999999997</v>
      </c>
      <c r="AJ1735">
        <v>0.18124999999999999</v>
      </c>
      <c r="AK1735">
        <v>-100</v>
      </c>
    </row>
    <row r="1736" spans="1:41" x14ac:dyDescent="0.3">
      <c r="A1736" t="s">
        <v>0</v>
      </c>
      <c r="B1736" s="1">
        <v>42426</v>
      </c>
      <c r="C1736" s="2">
        <v>0.69691936342592598</v>
      </c>
      <c r="D1736" t="s">
        <v>275</v>
      </c>
      <c r="E1736" t="s">
        <v>274</v>
      </c>
    </row>
    <row r="1737" spans="1:41" x14ac:dyDescent="0.3">
      <c r="A1737" t="s">
        <v>0</v>
      </c>
      <c r="B1737" s="1">
        <v>42426</v>
      </c>
      <c r="C1737" s="2">
        <v>0.69692057870370372</v>
      </c>
      <c r="D1737" t="s">
        <v>275</v>
      </c>
      <c r="E1737" t="s">
        <v>138</v>
      </c>
    </row>
    <row r="1738" spans="1:41" x14ac:dyDescent="0.3">
      <c r="A1738" t="s">
        <v>0</v>
      </c>
      <c r="B1738" s="1">
        <v>42426</v>
      </c>
      <c r="C1738" s="2">
        <v>0.69691898148148146</v>
      </c>
      <c r="D1738" t="s">
        <v>275</v>
      </c>
      <c r="E1738" t="s">
        <v>143</v>
      </c>
      <c r="F1738">
        <v>-0.05</v>
      </c>
      <c r="J1738">
        <v>-0.05</v>
      </c>
      <c r="U1738">
        <v>-0.05</v>
      </c>
      <c r="V1738">
        <v>-3.3500000000000002E-2</v>
      </c>
      <c r="W1738">
        <v>1.2700000000000001E-3</v>
      </c>
      <c r="X1738">
        <v>1.3332999999999999E-2</v>
      </c>
      <c r="Y1738">
        <v>1.2229999999999999E-3</v>
      </c>
      <c r="Z1738">
        <v>3</v>
      </c>
    </row>
    <row r="1739" spans="1:41" x14ac:dyDescent="0.3">
      <c r="A1739" t="s">
        <v>0</v>
      </c>
      <c r="B1739" s="1">
        <v>42426</v>
      </c>
      <c r="C1739" s="2">
        <v>0.6969218402777777</v>
      </c>
      <c r="D1739" t="s">
        <v>275</v>
      </c>
      <c r="E1739" t="s">
        <v>214</v>
      </c>
      <c r="F1739">
        <v>-0.05</v>
      </c>
      <c r="P1739" t="s">
        <v>276</v>
      </c>
    </row>
    <row r="1740" spans="1:41" x14ac:dyDescent="0.3">
      <c r="A1740" t="s">
        <v>0</v>
      </c>
      <c r="B1740" s="1">
        <v>42426</v>
      </c>
      <c r="C1740" s="2">
        <v>0.69692807870370377</v>
      </c>
      <c r="D1740" t="s">
        <v>275</v>
      </c>
      <c r="E1740" t="s">
        <v>120</v>
      </c>
      <c r="AO1740" t="s">
        <v>124</v>
      </c>
    </row>
    <row r="1741" spans="1:41" x14ac:dyDescent="0.3">
      <c r="A1741" t="s">
        <v>0</v>
      </c>
      <c r="B1741" s="1">
        <v>42426</v>
      </c>
      <c r="C1741" s="2">
        <v>0.69692810185185194</v>
      </c>
      <c r="D1741" t="s">
        <v>275</v>
      </c>
      <c r="E1741" t="s">
        <v>120</v>
      </c>
      <c r="AO1741">
        <v>0</v>
      </c>
    </row>
    <row r="1742" spans="1:41" x14ac:dyDescent="0.3">
      <c r="A1742" t="s">
        <v>0</v>
      </c>
      <c r="B1742" s="1">
        <v>42426</v>
      </c>
      <c r="C1742" s="2">
        <v>0.69692811342592587</v>
      </c>
      <c r="D1742" t="s">
        <v>275</v>
      </c>
      <c r="E1742" t="s">
        <v>120</v>
      </c>
      <c r="AO1742" t="s">
        <v>125</v>
      </c>
    </row>
    <row r="1743" spans="1:41" x14ac:dyDescent="0.3">
      <c r="A1743" t="s">
        <v>0</v>
      </c>
      <c r="B1743" s="1">
        <v>42426</v>
      </c>
      <c r="C1743" s="2">
        <v>0.69692813657407404</v>
      </c>
      <c r="D1743" t="s">
        <v>275</v>
      </c>
      <c r="E1743" t="s">
        <v>120</v>
      </c>
      <c r="AO1743" t="s">
        <v>122</v>
      </c>
    </row>
    <row r="1744" spans="1:41" x14ac:dyDescent="0.3">
      <c r="A1744" t="s">
        <v>0</v>
      </c>
      <c r="B1744" s="1">
        <v>42426</v>
      </c>
      <c r="C1744" s="2">
        <v>0.69693756944444452</v>
      </c>
      <c r="D1744" t="s">
        <v>275</v>
      </c>
      <c r="E1744" t="s">
        <v>140</v>
      </c>
      <c r="F1744">
        <v>-0.05</v>
      </c>
      <c r="G1744">
        <v>68.078440999999998</v>
      </c>
      <c r="H1744">
        <v>32.924999999999997</v>
      </c>
      <c r="AJ1744">
        <v>0.19750000000000001</v>
      </c>
      <c r="AK1744">
        <v>-100</v>
      </c>
    </row>
    <row r="1745" spans="1:41" x14ac:dyDescent="0.3">
      <c r="A1745" t="s">
        <v>0</v>
      </c>
      <c r="B1745" s="1">
        <v>42426</v>
      </c>
      <c r="C1745" s="2">
        <v>0.69694004629629625</v>
      </c>
      <c r="D1745" t="s">
        <v>275</v>
      </c>
      <c r="E1745" t="s">
        <v>214</v>
      </c>
      <c r="F1745">
        <v>-0.05</v>
      </c>
      <c r="P1745" t="s">
        <v>310</v>
      </c>
    </row>
    <row r="1746" spans="1:41" x14ac:dyDescent="0.3">
      <c r="A1746" t="s">
        <v>0</v>
      </c>
      <c r="B1746" s="1">
        <v>42426</v>
      </c>
      <c r="C1746" s="2">
        <v>0.69694008101851856</v>
      </c>
      <c r="D1746" t="s">
        <v>275</v>
      </c>
      <c r="E1746" t="s">
        <v>214</v>
      </c>
      <c r="F1746">
        <v>-0.05</v>
      </c>
      <c r="P1746" t="s">
        <v>258</v>
      </c>
    </row>
    <row r="1747" spans="1:41" x14ac:dyDescent="0.3">
      <c r="A1747" t="s">
        <v>0</v>
      </c>
      <c r="B1747" s="1">
        <v>42426</v>
      </c>
      <c r="C1747" s="2">
        <v>0.69695371527777772</v>
      </c>
      <c r="D1747" t="s">
        <v>275</v>
      </c>
      <c r="E1747" t="s">
        <v>143</v>
      </c>
      <c r="F1747">
        <v>-0.05</v>
      </c>
      <c r="J1747">
        <v>-0.05</v>
      </c>
      <c r="U1747">
        <v>-0.05</v>
      </c>
      <c r="V1747">
        <v>-3.1844999999999998E-2</v>
      </c>
      <c r="W1747">
        <v>8.7699999999999996E-4</v>
      </c>
      <c r="X1747">
        <v>0</v>
      </c>
      <c r="Y1747">
        <v>1.3389999999999999E-3</v>
      </c>
      <c r="Z1747">
        <v>3</v>
      </c>
    </row>
    <row r="1748" spans="1:41" x14ac:dyDescent="0.3">
      <c r="A1748" t="s">
        <v>0</v>
      </c>
      <c r="B1748" s="1">
        <v>42426</v>
      </c>
      <c r="C1748" s="2">
        <v>0.69696266203703694</v>
      </c>
      <c r="D1748" t="s">
        <v>275</v>
      </c>
      <c r="E1748" t="s">
        <v>140</v>
      </c>
      <c r="F1748">
        <v>-0.05</v>
      </c>
      <c r="G1748">
        <v>68.075968000000003</v>
      </c>
      <c r="H1748">
        <v>32.924999999999997</v>
      </c>
      <c r="AJ1748">
        <v>0.18124999999999999</v>
      </c>
      <c r="AK1748">
        <v>-100</v>
      </c>
    </row>
    <row r="1749" spans="1:41" x14ac:dyDescent="0.3">
      <c r="A1749" t="s">
        <v>0</v>
      </c>
      <c r="B1749" s="1">
        <v>42426</v>
      </c>
      <c r="C1749" s="2">
        <v>0.69698842592592591</v>
      </c>
      <c r="D1749" t="s">
        <v>275</v>
      </c>
      <c r="E1749" t="s">
        <v>143</v>
      </c>
      <c r="F1749">
        <v>-0.04</v>
      </c>
      <c r="J1749">
        <v>-0.04</v>
      </c>
      <c r="U1749">
        <v>-0.04</v>
      </c>
      <c r="V1749">
        <v>-3.1001000000000001E-2</v>
      </c>
      <c r="W1749">
        <v>1.7699999999999999E-4</v>
      </c>
      <c r="X1749">
        <v>-3.333E-3</v>
      </c>
      <c r="Y1749">
        <v>1.456E-3</v>
      </c>
      <c r="Z1749">
        <v>3</v>
      </c>
    </row>
    <row r="1750" spans="1:41" x14ac:dyDescent="0.3">
      <c r="A1750" t="s">
        <v>0</v>
      </c>
      <c r="B1750" s="1">
        <v>42426</v>
      </c>
      <c r="C1750" s="2">
        <v>0.69699225694444455</v>
      </c>
      <c r="D1750" t="s">
        <v>275</v>
      </c>
      <c r="E1750" t="s">
        <v>120</v>
      </c>
      <c r="AO1750" t="s">
        <v>278</v>
      </c>
    </row>
    <row r="1751" spans="1:41" x14ac:dyDescent="0.3">
      <c r="A1751" t="s">
        <v>0</v>
      </c>
      <c r="B1751" s="1">
        <v>42426</v>
      </c>
      <c r="C1751" s="2">
        <v>0.69699233796296289</v>
      </c>
      <c r="D1751" t="s">
        <v>275</v>
      </c>
      <c r="E1751" t="s">
        <v>120</v>
      </c>
      <c r="AO1751" t="s">
        <v>279</v>
      </c>
    </row>
    <row r="1752" spans="1:41" x14ac:dyDescent="0.3">
      <c r="A1752" t="s">
        <v>0</v>
      </c>
      <c r="B1752" s="1">
        <v>42426</v>
      </c>
      <c r="C1752" s="2">
        <v>0.69699234953703704</v>
      </c>
      <c r="D1752" t="s">
        <v>275</v>
      </c>
      <c r="E1752" t="s">
        <v>120</v>
      </c>
      <c r="AO1752" t="s">
        <v>125</v>
      </c>
    </row>
    <row r="1753" spans="1:41" x14ac:dyDescent="0.3">
      <c r="A1753" t="s">
        <v>0</v>
      </c>
      <c r="B1753" s="1">
        <v>42426</v>
      </c>
      <c r="C1753" s="2">
        <v>0.69699237268518521</v>
      </c>
      <c r="D1753" t="s">
        <v>275</v>
      </c>
      <c r="E1753" t="s">
        <v>120</v>
      </c>
      <c r="AO1753" t="s">
        <v>122</v>
      </c>
    </row>
    <row r="1754" spans="1:41" x14ac:dyDescent="0.3">
      <c r="A1754" t="s">
        <v>0</v>
      </c>
      <c r="B1754" s="1">
        <v>42426</v>
      </c>
      <c r="C1754" s="2">
        <v>0.69700047453703695</v>
      </c>
      <c r="D1754" t="s">
        <v>275</v>
      </c>
      <c r="E1754" t="s">
        <v>140</v>
      </c>
      <c r="F1754">
        <v>-0.04</v>
      </c>
      <c r="G1754">
        <v>68.084886999999995</v>
      </c>
      <c r="H1754">
        <v>32.924999999999997</v>
      </c>
      <c r="AJ1754">
        <v>0.18</v>
      </c>
      <c r="AK1754">
        <v>-100</v>
      </c>
    </row>
    <row r="1755" spans="1:41" x14ac:dyDescent="0.3">
      <c r="A1755" t="s">
        <v>0</v>
      </c>
      <c r="B1755" s="1">
        <v>42426</v>
      </c>
      <c r="C1755" s="2">
        <v>0.69702314814814814</v>
      </c>
      <c r="D1755" t="s">
        <v>275</v>
      </c>
      <c r="E1755" t="s">
        <v>143</v>
      </c>
      <c r="F1755">
        <v>-7.0000000000000007E-2</v>
      </c>
      <c r="J1755">
        <v>-7.0000000000000007E-2</v>
      </c>
      <c r="U1755">
        <v>-7.0000000000000007E-2</v>
      </c>
      <c r="V1755">
        <v>-3.0960999999999999E-2</v>
      </c>
      <c r="W1755">
        <v>-3.1700000000000001E-4</v>
      </c>
      <c r="X1755">
        <v>0.01</v>
      </c>
      <c r="Y1755">
        <v>1.5759999999999999E-3</v>
      </c>
      <c r="Z1755">
        <v>3</v>
      </c>
    </row>
    <row r="1756" spans="1:41" x14ac:dyDescent="0.3">
      <c r="A1756" t="s">
        <v>0</v>
      </c>
      <c r="B1756" s="1">
        <v>42426</v>
      </c>
      <c r="C1756" s="2">
        <v>0.69703104166666663</v>
      </c>
      <c r="D1756" t="s">
        <v>275</v>
      </c>
      <c r="E1756" t="s">
        <v>140</v>
      </c>
      <c r="F1756">
        <v>-7.0000000000000007E-2</v>
      </c>
      <c r="G1756">
        <v>68.067588999999998</v>
      </c>
      <c r="H1756">
        <v>32.924999999999997</v>
      </c>
      <c r="AJ1756">
        <v>0.17874999999999999</v>
      </c>
      <c r="AK1756">
        <v>-100</v>
      </c>
    </row>
    <row r="1757" spans="1:41" x14ac:dyDescent="0.3">
      <c r="A1757" t="s">
        <v>0</v>
      </c>
      <c r="B1757" s="1">
        <v>42426</v>
      </c>
      <c r="C1757" s="2">
        <v>0.69705787037037037</v>
      </c>
      <c r="D1757" t="s">
        <v>275</v>
      </c>
      <c r="E1757" t="s">
        <v>143</v>
      </c>
      <c r="F1757">
        <v>-0.03</v>
      </c>
      <c r="J1757">
        <v>-0.03</v>
      </c>
      <c r="U1757">
        <v>-0.03</v>
      </c>
      <c r="V1757">
        <v>-3.3315999999999998E-2</v>
      </c>
      <c r="W1757">
        <v>-4.8700000000000002E-4</v>
      </c>
      <c r="X1757">
        <v>-1.3332999999999999E-2</v>
      </c>
      <c r="Y1757">
        <v>1.7060000000000001E-3</v>
      </c>
      <c r="Z1757">
        <v>3</v>
      </c>
    </row>
    <row r="1758" spans="1:41" x14ac:dyDescent="0.3">
      <c r="A1758" t="s">
        <v>0</v>
      </c>
      <c r="B1758" s="1">
        <v>42426</v>
      </c>
      <c r="C1758" s="2">
        <v>0.69707975694444446</v>
      </c>
      <c r="D1758" t="s">
        <v>275</v>
      </c>
      <c r="E1758" t="s">
        <v>280</v>
      </c>
      <c r="AN1758" t="s">
        <v>311</v>
      </c>
    </row>
    <row r="1759" spans="1:41" x14ac:dyDescent="0.3">
      <c r="A1759" t="s">
        <v>0</v>
      </c>
      <c r="B1759" s="1">
        <v>42426</v>
      </c>
      <c r="C1759" s="2">
        <v>0.69708702546296297</v>
      </c>
      <c r="D1759" t="s">
        <v>275</v>
      </c>
      <c r="E1759" t="s">
        <v>140</v>
      </c>
      <c r="F1759">
        <v>-0.03</v>
      </c>
      <c r="G1759">
        <v>68.067431999999997</v>
      </c>
      <c r="H1759">
        <v>32.924999999999997</v>
      </c>
      <c r="AJ1759">
        <v>0.185</v>
      </c>
      <c r="AK1759">
        <v>-100</v>
      </c>
    </row>
    <row r="1760" spans="1:41" x14ac:dyDescent="0.3">
      <c r="A1760" t="s">
        <v>0</v>
      </c>
      <c r="B1760" s="1">
        <v>42426</v>
      </c>
      <c r="C1760" s="2">
        <v>0.69709361111111112</v>
      </c>
      <c r="D1760" t="s">
        <v>275</v>
      </c>
      <c r="E1760" t="s">
        <v>143</v>
      </c>
      <c r="F1760">
        <v>-0.03</v>
      </c>
      <c r="J1760">
        <v>-0.03</v>
      </c>
      <c r="U1760">
        <v>-0.03</v>
      </c>
      <c r="V1760">
        <v>-3.8834E-2</v>
      </c>
      <c r="W1760">
        <v>-3.8900000000000002E-4</v>
      </c>
      <c r="X1760">
        <v>0</v>
      </c>
      <c r="Y1760">
        <v>1.8469999999999999E-3</v>
      </c>
      <c r="Z1760">
        <v>3</v>
      </c>
    </row>
    <row r="1761" spans="1:41" x14ac:dyDescent="0.3">
      <c r="A1761" t="s">
        <v>0</v>
      </c>
      <c r="B1761" s="1">
        <v>42426</v>
      </c>
      <c r="C1761" s="2">
        <v>0.6970990393518518</v>
      </c>
      <c r="D1761" t="s">
        <v>275</v>
      </c>
      <c r="E1761" t="s">
        <v>140</v>
      </c>
      <c r="F1761">
        <v>-0.03</v>
      </c>
      <c r="G1761">
        <v>68.067431999999997</v>
      </c>
      <c r="H1761">
        <v>32.924999999999997</v>
      </c>
      <c r="AJ1761">
        <v>0.185</v>
      </c>
      <c r="AK1761">
        <v>-100</v>
      </c>
    </row>
    <row r="1762" spans="1:41" x14ac:dyDescent="0.3">
      <c r="A1762" t="s">
        <v>0</v>
      </c>
      <c r="B1762" s="1">
        <v>42426</v>
      </c>
      <c r="C1762" s="2">
        <v>0.69712731481481482</v>
      </c>
      <c r="D1762" t="s">
        <v>275</v>
      </c>
      <c r="E1762" t="s">
        <v>143</v>
      </c>
      <c r="F1762">
        <v>-0.04</v>
      </c>
      <c r="J1762">
        <v>-0.04</v>
      </c>
      <c r="U1762">
        <v>-0.04</v>
      </c>
      <c r="V1762">
        <v>-4.4892000000000001E-2</v>
      </c>
      <c r="W1762">
        <v>6.0000000000000002E-6</v>
      </c>
      <c r="X1762">
        <v>3.333E-3</v>
      </c>
      <c r="Y1762">
        <v>1.949E-3</v>
      </c>
      <c r="Z1762">
        <v>3</v>
      </c>
    </row>
    <row r="1763" spans="1:41" x14ac:dyDescent="0.3">
      <c r="A1763" t="s">
        <v>0</v>
      </c>
      <c r="B1763" s="1">
        <v>42426</v>
      </c>
      <c r="C1763" s="2">
        <v>0.69712996527777771</v>
      </c>
      <c r="D1763" t="s">
        <v>275</v>
      </c>
      <c r="E1763" t="s">
        <v>120</v>
      </c>
      <c r="AO1763" t="s">
        <v>282</v>
      </c>
    </row>
    <row r="1764" spans="1:41" x14ac:dyDescent="0.3">
      <c r="A1764" t="s">
        <v>0</v>
      </c>
      <c r="B1764" s="1">
        <v>42426</v>
      </c>
      <c r="C1764" s="2">
        <v>0.69713001157407406</v>
      </c>
      <c r="D1764" t="s">
        <v>275</v>
      </c>
      <c r="E1764" t="s">
        <v>120</v>
      </c>
      <c r="AO1764" t="s">
        <v>283</v>
      </c>
    </row>
    <row r="1765" spans="1:41" x14ac:dyDescent="0.3">
      <c r="A1765" t="s">
        <v>0</v>
      </c>
      <c r="B1765" s="1">
        <v>42426</v>
      </c>
      <c r="C1765" s="2">
        <v>0.6971300231481482</v>
      </c>
      <c r="D1765" t="s">
        <v>275</v>
      </c>
      <c r="E1765" t="s">
        <v>120</v>
      </c>
      <c r="AO1765" t="s">
        <v>125</v>
      </c>
    </row>
    <row r="1766" spans="1:41" x14ac:dyDescent="0.3">
      <c r="A1766" t="s">
        <v>0</v>
      </c>
      <c r="B1766" s="1">
        <v>42426</v>
      </c>
      <c r="C1766" s="2">
        <v>0.69713004629629627</v>
      </c>
      <c r="D1766" t="s">
        <v>275</v>
      </c>
      <c r="E1766" t="s">
        <v>120</v>
      </c>
      <c r="AO1766" t="s">
        <v>122</v>
      </c>
    </row>
    <row r="1767" spans="1:41" x14ac:dyDescent="0.3">
      <c r="A1767" t="s">
        <v>0</v>
      </c>
      <c r="B1767" s="1">
        <v>42426</v>
      </c>
      <c r="C1767" s="2">
        <v>0.69714141203703706</v>
      </c>
      <c r="D1767" t="s">
        <v>275</v>
      </c>
      <c r="E1767" t="s">
        <v>140</v>
      </c>
      <c r="F1767">
        <v>-0.04</v>
      </c>
      <c r="G1767">
        <v>68.079718999999997</v>
      </c>
      <c r="H1767">
        <v>32.924999999999997</v>
      </c>
      <c r="AJ1767">
        <v>0.185</v>
      </c>
      <c r="AK1767">
        <v>-100</v>
      </c>
    </row>
    <row r="1768" spans="1:41" x14ac:dyDescent="0.3">
      <c r="A1768" t="s">
        <v>0</v>
      </c>
      <c r="B1768" s="1">
        <v>42426</v>
      </c>
      <c r="C1768" s="2">
        <v>0.69716204861111108</v>
      </c>
      <c r="D1768" t="s">
        <v>275</v>
      </c>
      <c r="E1768" t="s">
        <v>143</v>
      </c>
      <c r="F1768">
        <v>-0.03</v>
      </c>
      <c r="J1768">
        <v>-0.03</v>
      </c>
      <c r="U1768">
        <v>-0.03</v>
      </c>
      <c r="V1768">
        <v>-4.8078000000000003E-2</v>
      </c>
      <c r="W1768">
        <v>6.2500000000000001E-4</v>
      </c>
      <c r="X1768">
        <v>-3.333E-3</v>
      </c>
      <c r="Y1768">
        <v>1.8469999999999999E-3</v>
      </c>
      <c r="Z1768">
        <v>3</v>
      </c>
    </row>
    <row r="1769" spans="1:41" x14ac:dyDescent="0.3">
      <c r="A1769" t="s">
        <v>0</v>
      </c>
      <c r="B1769" s="1">
        <v>42426</v>
      </c>
      <c r="C1769" s="2">
        <v>0.69717196759259259</v>
      </c>
      <c r="D1769" t="s">
        <v>275</v>
      </c>
      <c r="E1769" t="s">
        <v>140</v>
      </c>
      <c r="F1769">
        <v>-0.03</v>
      </c>
      <c r="G1769">
        <v>68.069581999999997</v>
      </c>
      <c r="H1769">
        <v>32.924999999999997</v>
      </c>
      <c r="AJ1769">
        <v>0.18124999999999999</v>
      </c>
      <c r="AK1769">
        <v>-100</v>
      </c>
    </row>
    <row r="1770" spans="1:41" x14ac:dyDescent="0.3">
      <c r="A1770" t="s">
        <v>0</v>
      </c>
      <c r="B1770" s="1">
        <v>42426</v>
      </c>
      <c r="C1770" s="2">
        <v>0.69720359953703703</v>
      </c>
      <c r="D1770" t="s">
        <v>275</v>
      </c>
      <c r="E1770" t="s">
        <v>284</v>
      </c>
    </row>
    <row r="1771" spans="1:41" x14ac:dyDescent="0.3">
      <c r="A1771" t="s">
        <v>0</v>
      </c>
      <c r="B1771" s="1">
        <v>42426</v>
      </c>
      <c r="C1771" s="2">
        <v>0.69719677083333342</v>
      </c>
      <c r="D1771" t="s">
        <v>275</v>
      </c>
      <c r="E1771" t="s">
        <v>143</v>
      </c>
      <c r="F1771">
        <v>-0.03</v>
      </c>
      <c r="J1771">
        <v>-0.03</v>
      </c>
      <c r="U1771">
        <v>-0.03</v>
      </c>
      <c r="V1771">
        <v>-4.6642000000000003E-2</v>
      </c>
      <c r="W1771">
        <v>1.207E-3</v>
      </c>
      <c r="X1771">
        <v>0</v>
      </c>
      <c r="Y1771">
        <v>1.3940000000000001E-3</v>
      </c>
      <c r="Z1771">
        <v>3</v>
      </c>
    </row>
    <row r="1772" spans="1:41" x14ac:dyDescent="0.3">
      <c r="A1772" t="s">
        <v>0</v>
      </c>
      <c r="B1772" s="1">
        <v>42426</v>
      </c>
      <c r="C1772" s="2">
        <v>0.69720474537037036</v>
      </c>
      <c r="D1772" t="s">
        <v>275</v>
      </c>
      <c r="E1772" t="s">
        <v>120</v>
      </c>
      <c r="AO1772" t="s">
        <v>285</v>
      </c>
    </row>
    <row r="1773" spans="1:41" x14ac:dyDescent="0.3">
      <c r="A1773" t="s">
        <v>0</v>
      </c>
      <c r="B1773" s="1">
        <v>42426</v>
      </c>
      <c r="C1773" s="2">
        <v>0.6972047569444445</v>
      </c>
      <c r="D1773" t="s">
        <v>275</v>
      </c>
      <c r="E1773" t="s">
        <v>120</v>
      </c>
      <c r="AO1773" t="s">
        <v>286</v>
      </c>
    </row>
    <row r="1774" spans="1:41" x14ac:dyDescent="0.3">
      <c r="A1774" t="s">
        <v>0</v>
      </c>
      <c r="B1774" s="1">
        <v>42426</v>
      </c>
      <c r="C1774" s="2">
        <v>0.69721085648148151</v>
      </c>
      <c r="D1774" t="s">
        <v>275</v>
      </c>
      <c r="E1774" t="s">
        <v>140</v>
      </c>
      <c r="F1774">
        <v>-0.03</v>
      </c>
      <c r="G1774">
        <v>68.085419000000002</v>
      </c>
      <c r="H1774">
        <v>32.924999999999997</v>
      </c>
      <c r="AJ1774">
        <v>0.1825</v>
      </c>
      <c r="AK1774">
        <v>-100</v>
      </c>
    </row>
    <row r="1775" spans="1:41" x14ac:dyDescent="0.3">
      <c r="A1775" t="s">
        <v>0</v>
      </c>
      <c r="B1775" s="1">
        <v>42426</v>
      </c>
      <c r="C1775" s="2">
        <v>0.6972314814814814</v>
      </c>
      <c r="D1775" t="s">
        <v>275</v>
      </c>
      <c r="E1775" t="s">
        <v>143</v>
      </c>
      <c r="F1775">
        <v>-0.04</v>
      </c>
      <c r="J1775">
        <v>-0.04</v>
      </c>
      <c r="U1775">
        <v>-0.04</v>
      </c>
      <c r="V1775">
        <v>-4.1604000000000002E-2</v>
      </c>
      <c r="W1775">
        <v>1.4339999999999999E-3</v>
      </c>
      <c r="X1775">
        <v>3.333E-3</v>
      </c>
      <c r="Y1775">
        <v>7.2300000000000001E-4</v>
      </c>
      <c r="Z1775">
        <v>3</v>
      </c>
    </row>
    <row r="1776" spans="1:41" x14ac:dyDescent="0.3">
      <c r="A1776" t="s">
        <v>0</v>
      </c>
      <c r="B1776" s="1">
        <v>42426</v>
      </c>
      <c r="C1776" s="2">
        <v>0.69724258101851844</v>
      </c>
      <c r="D1776" t="s">
        <v>275</v>
      </c>
      <c r="E1776" t="s">
        <v>140</v>
      </c>
      <c r="F1776">
        <v>-0.04</v>
      </c>
      <c r="G1776">
        <v>68.053785000000005</v>
      </c>
      <c r="H1776">
        <v>32.924999999999997</v>
      </c>
      <c r="AJ1776">
        <v>0.18124999999999999</v>
      </c>
      <c r="AK1776">
        <v>-100</v>
      </c>
    </row>
    <row r="1777" spans="1:41" x14ac:dyDescent="0.3">
      <c r="A1777" t="s">
        <v>0</v>
      </c>
      <c r="B1777" s="1">
        <v>42426</v>
      </c>
      <c r="C1777" s="2">
        <v>0.69727416666666675</v>
      </c>
      <c r="D1777" t="s">
        <v>275</v>
      </c>
      <c r="E1777" t="s">
        <v>287</v>
      </c>
    </row>
    <row r="1778" spans="1:41" x14ac:dyDescent="0.3">
      <c r="A1778" t="s">
        <v>0</v>
      </c>
      <c r="B1778" s="1">
        <v>42426</v>
      </c>
      <c r="C1778" s="2">
        <v>0.69726620370370374</v>
      </c>
      <c r="D1778" t="s">
        <v>275</v>
      </c>
      <c r="E1778" t="s">
        <v>143</v>
      </c>
      <c r="F1778">
        <v>-0.02</v>
      </c>
      <c r="J1778">
        <v>-0.02</v>
      </c>
      <c r="U1778">
        <v>-0.02</v>
      </c>
      <c r="V1778">
        <v>-3.6648E-2</v>
      </c>
      <c r="W1778">
        <v>1.0839999999999999E-3</v>
      </c>
      <c r="X1778">
        <v>-6.6670000000000002E-3</v>
      </c>
      <c r="Y1778">
        <v>1.84E-4</v>
      </c>
      <c r="Z1778">
        <v>3</v>
      </c>
    </row>
    <row r="1779" spans="1:41" x14ac:dyDescent="0.3">
      <c r="A1779" t="s">
        <v>0</v>
      </c>
      <c r="B1779" s="1">
        <v>42426</v>
      </c>
      <c r="C1779" s="2">
        <v>0.69727636574074081</v>
      </c>
      <c r="D1779" t="s">
        <v>275</v>
      </c>
      <c r="E1779" t="s">
        <v>120</v>
      </c>
      <c r="AO1779" t="s">
        <v>312</v>
      </c>
    </row>
    <row r="1780" spans="1:41" x14ac:dyDescent="0.3">
      <c r="A1780" t="s">
        <v>0</v>
      </c>
      <c r="B1780" s="1">
        <v>42426</v>
      </c>
      <c r="C1780" s="2">
        <v>0.69727638888888899</v>
      </c>
      <c r="D1780" t="s">
        <v>275</v>
      </c>
      <c r="E1780" t="s">
        <v>120</v>
      </c>
      <c r="AO1780">
        <v>0</v>
      </c>
    </row>
    <row r="1781" spans="1:41" x14ac:dyDescent="0.3">
      <c r="A1781" t="s">
        <v>0</v>
      </c>
      <c r="B1781" s="1">
        <v>42426</v>
      </c>
      <c r="C1781" s="2">
        <v>0.69727640046296291</v>
      </c>
      <c r="D1781" t="s">
        <v>275</v>
      </c>
      <c r="E1781" t="s">
        <v>120</v>
      </c>
      <c r="AO1781" t="s">
        <v>125</v>
      </c>
    </row>
    <row r="1782" spans="1:41" x14ac:dyDescent="0.3">
      <c r="A1782" t="s">
        <v>0</v>
      </c>
      <c r="B1782" s="1">
        <v>42426</v>
      </c>
      <c r="C1782" s="2">
        <v>0.69727642361111108</v>
      </c>
      <c r="D1782" t="s">
        <v>275</v>
      </c>
      <c r="E1782" t="s">
        <v>120</v>
      </c>
      <c r="AO1782" t="s">
        <v>122</v>
      </c>
    </row>
    <row r="1783" spans="1:41" x14ac:dyDescent="0.3">
      <c r="A1783" t="s">
        <v>0</v>
      </c>
      <c r="B1783" s="1">
        <v>42426</v>
      </c>
      <c r="C1783" s="2">
        <v>0.69728484953703707</v>
      </c>
      <c r="D1783" t="s">
        <v>275</v>
      </c>
      <c r="E1783" t="s">
        <v>140</v>
      </c>
      <c r="F1783">
        <v>-0.02</v>
      </c>
      <c r="G1783">
        <v>68.072979000000004</v>
      </c>
      <c r="H1783">
        <v>32.924999999999997</v>
      </c>
      <c r="AJ1783">
        <v>0.18</v>
      </c>
      <c r="AK1783">
        <v>-100</v>
      </c>
    </row>
    <row r="1784" spans="1:41" x14ac:dyDescent="0.3">
      <c r="A1784" t="s">
        <v>0</v>
      </c>
      <c r="B1784" s="1">
        <v>42426</v>
      </c>
      <c r="C1784" s="2">
        <v>0.6973009375</v>
      </c>
      <c r="D1784" t="s">
        <v>275</v>
      </c>
      <c r="E1784" t="s">
        <v>143</v>
      </c>
      <c r="F1784">
        <v>0.02</v>
      </c>
      <c r="J1784">
        <v>0.02</v>
      </c>
      <c r="U1784">
        <v>0.02</v>
      </c>
      <c r="V1784">
        <v>-3.4116E-2</v>
      </c>
      <c r="W1784">
        <v>2.43E-4</v>
      </c>
      <c r="X1784">
        <v>-1.3332999999999999E-2</v>
      </c>
      <c r="Y1784">
        <v>-5.8E-5</v>
      </c>
      <c r="Z1784">
        <v>3</v>
      </c>
    </row>
    <row r="1785" spans="1:41" x14ac:dyDescent="0.3">
      <c r="A1785" t="s">
        <v>0</v>
      </c>
      <c r="B1785" s="1">
        <v>42426</v>
      </c>
      <c r="C1785" s="2">
        <v>0.69731309027777788</v>
      </c>
      <c r="D1785" t="s">
        <v>275</v>
      </c>
      <c r="E1785" t="s">
        <v>140</v>
      </c>
      <c r="F1785">
        <v>0.02</v>
      </c>
      <c r="G1785">
        <v>68.087219000000005</v>
      </c>
      <c r="H1785">
        <v>32.924999999999997</v>
      </c>
      <c r="AJ1785">
        <v>0.18124999999999999</v>
      </c>
      <c r="AK1785">
        <v>-100</v>
      </c>
    </row>
    <row r="1786" spans="1:41" x14ac:dyDescent="0.3">
      <c r="A1786" t="s">
        <v>0</v>
      </c>
      <c r="B1786" s="1">
        <v>42426</v>
      </c>
      <c r="C1786" s="2">
        <v>0.69733564814814819</v>
      </c>
      <c r="D1786" t="s">
        <v>275</v>
      </c>
      <c r="E1786" t="s">
        <v>143</v>
      </c>
      <c r="F1786">
        <v>-0.05</v>
      </c>
      <c r="J1786">
        <v>-0.05</v>
      </c>
      <c r="U1786">
        <v>-0.05</v>
      </c>
      <c r="V1786">
        <v>-3.3020000000000001E-2</v>
      </c>
      <c r="W1786">
        <v>-6.5200000000000002E-4</v>
      </c>
      <c r="X1786">
        <v>2.3333E-2</v>
      </c>
      <c r="Y1786">
        <v>-1.07E-4</v>
      </c>
      <c r="Z1786">
        <v>3</v>
      </c>
    </row>
    <row r="1787" spans="1:41" x14ac:dyDescent="0.3">
      <c r="A1787" t="s">
        <v>0</v>
      </c>
      <c r="B1787" s="1">
        <v>42426</v>
      </c>
      <c r="C1787" s="2">
        <v>0.69734836805555556</v>
      </c>
      <c r="D1787" t="s">
        <v>275</v>
      </c>
      <c r="E1787" t="s">
        <v>140</v>
      </c>
      <c r="F1787">
        <v>-0.05</v>
      </c>
      <c r="G1787">
        <v>68.068162000000001</v>
      </c>
      <c r="H1787">
        <v>32.924999999999997</v>
      </c>
      <c r="AJ1787">
        <v>0.17874999999999999</v>
      </c>
      <c r="AK1787">
        <v>-100</v>
      </c>
    </row>
    <row r="1788" spans="1:41" x14ac:dyDescent="0.3">
      <c r="A1788" t="s">
        <v>0</v>
      </c>
      <c r="B1788" s="1">
        <v>42426</v>
      </c>
      <c r="C1788" s="2">
        <v>0.69737037037037031</v>
      </c>
      <c r="D1788" t="s">
        <v>275</v>
      </c>
      <c r="E1788" t="s">
        <v>143</v>
      </c>
      <c r="F1788">
        <v>-0.05</v>
      </c>
      <c r="J1788">
        <v>-0.05</v>
      </c>
      <c r="U1788">
        <v>-0.05</v>
      </c>
      <c r="V1788">
        <v>-3.1102000000000001E-2</v>
      </c>
      <c r="W1788">
        <v>-1.1509999999999999E-3</v>
      </c>
      <c r="X1788">
        <v>0</v>
      </c>
      <c r="Y1788">
        <v>-9.6000000000000002E-5</v>
      </c>
      <c r="Z1788">
        <v>3</v>
      </c>
    </row>
    <row r="1789" spans="1:41" x14ac:dyDescent="0.3">
      <c r="A1789" t="s">
        <v>0</v>
      </c>
      <c r="B1789" s="1">
        <v>42426</v>
      </c>
      <c r="C1789" s="2">
        <v>0.69738358796296296</v>
      </c>
      <c r="D1789" t="s">
        <v>275</v>
      </c>
      <c r="E1789" t="s">
        <v>140</v>
      </c>
      <c r="F1789">
        <v>-0.05</v>
      </c>
      <c r="G1789">
        <v>68.083394999999996</v>
      </c>
      <c r="H1789">
        <v>32.9</v>
      </c>
      <c r="AJ1789">
        <v>0.18124999999999999</v>
      </c>
      <c r="AK1789">
        <v>-100</v>
      </c>
    </row>
    <row r="1790" spans="1:41" x14ac:dyDescent="0.3">
      <c r="A1790" t="s">
        <v>0</v>
      </c>
      <c r="B1790" s="1">
        <v>42426</v>
      </c>
      <c r="C1790" s="2">
        <v>0.69740509259259253</v>
      </c>
      <c r="D1790" t="s">
        <v>275</v>
      </c>
      <c r="E1790" t="s">
        <v>143</v>
      </c>
      <c r="F1790">
        <v>-0.03</v>
      </c>
      <c r="J1790">
        <v>-0.03</v>
      </c>
      <c r="U1790">
        <v>-0.03</v>
      </c>
      <c r="V1790">
        <v>-2.6311999999999999E-2</v>
      </c>
      <c r="W1790">
        <v>-1.1529999999999999E-3</v>
      </c>
      <c r="X1790">
        <v>-6.6670000000000002E-3</v>
      </c>
      <c r="Y1790">
        <v>-7.3999999999999996E-5</v>
      </c>
      <c r="Z1790">
        <v>3</v>
      </c>
    </row>
    <row r="1791" spans="1:41" x14ac:dyDescent="0.3">
      <c r="A1791" t="s">
        <v>0</v>
      </c>
      <c r="B1791" s="1">
        <v>42426</v>
      </c>
      <c r="C1791" s="2">
        <v>0.6974188194444445</v>
      </c>
      <c r="D1791" t="s">
        <v>275</v>
      </c>
      <c r="E1791" t="s">
        <v>140</v>
      </c>
      <c r="F1791">
        <v>-0.03</v>
      </c>
      <c r="G1791">
        <v>68.069389000000001</v>
      </c>
      <c r="H1791">
        <v>32.924999999999997</v>
      </c>
      <c r="AJ1791">
        <v>0.17874999999999999</v>
      </c>
      <c r="AK1791">
        <v>-100</v>
      </c>
    </row>
    <row r="1792" spans="1:41" x14ac:dyDescent="0.3">
      <c r="A1792" t="s">
        <v>0</v>
      </c>
      <c r="B1792" s="1">
        <v>42426</v>
      </c>
      <c r="C1792" s="2">
        <v>0.69743981481481487</v>
      </c>
      <c r="D1792" t="s">
        <v>275</v>
      </c>
      <c r="E1792" t="s">
        <v>143</v>
      </c>
      <c r="F1792">
        <v>-7.0000000000000007E-2</v>
      </c>
      <c r="J1792">
        <v>-7.0000000000000007E-2</v>
      </c>
      <c r="U1792">
        <v>-7.0000000000000007E-2</v>
      </c>
      <c r="V1792">
        <v>-2.0590000000000001E-2</v>
      </c>
      <c r="W1792">
        <v>-9.7099999999999997E-4</v>
      </c>
      <c r="X1792">
        <v>1.3332999999999999E-2</v>
      </c>
      <c r="Y1792">
        <v>-6.0999999999999999E-5</v>
      </c>
      <c r="Z1792">
        <v>3</v>
      </c>
    </row>
    <row r="1793" spans="1:41" x14ac:dyDescent="0.3">
      <c r="A1793" t="s">
        <v>0</v>
      </c>
      <c r="B1793" s="1">
        <v>42426</v>
      </c>
      <c r="C1793" s="2">
        <v>0.69745402777777776</v>
      </c>
      <c r="D1793" t="s">
        <v>275</v>
      </c>
      <c r="E1793" t="s">
        <v>140</v>
      </c>
      <c r="F1793">
        <v>-7.0000000000000007E-2</v>
      </c>
      <c r="G1793">
        <v>68.060557000000003</v>
      </c>
      <c r="H1793">
        <v>32.9</v>
      </c>
      <c r="AJ1793">
        <v>0.22125</v>
      </c>
      <c r="AK1793">
        <v>-100</v>
      </c>
    </row>
    <row r="1794" spans="1:41" x14ac:dyDescent="0.3">
      <c r="A1794" t="s">
        <v>0</v>
      </c>
      <c r="B1794" s="1">
        <v>42426</v>
      </c>
      <c r="C1794" s="2">
        <v>0.69748663194444438</v>
      </c>
      <c r="D1794" t="s">
        <v>275</v>
      </c>
      <c r="E1794" t="s">
        <v>136</v>
      </c>
      <c r="K1794">
        <v>1037.216553</v>
      </c>
      <c r="L1794">
        <v>21.308333000000001</v>
      </c>
      <c r="M1794">
        <v>20.653289999999998</v>
      </c>
      <c r="N1794">
        <v>21.576122999999999</v>
      </c>
    </row>
    <row r="1795" spans="1:41" x14ac:dyDescent="0.3">
      <c r="A1795" t="s">
        <v>0</v>
      </c>
      <c r="B1795" s="1">
        <v>42426</v>
      </c>
      <c r="C1795" s="2">
        <v>0.69747328703703693</v>
      </c>
      <c r="D1795" t="s">
        <v>275</v>
      </c>
      <c r="E1795" t="s">
        <v>120</v>
      </c>
      <c r="AO1795" t="s">
        <v>289</v>
      </c>
    </row>
    <row r="1796" spans="1:41" x14ac:dyDescent="0.3">
      <c r="A1796" t="s">
        <v>0</v>
      </c>
      <c r="B1796" s="1">
        <v>42426</v>
      </c>
      <c r="C1796" s="2">
        <v>0.6974734374999999</v>
      </c>
      <c r="D1796" t="s">
        <v>275</v>
      </c>
      <c r="E1796" t="s">
        <v>120</v>
      </c>
      <c r="AO1796" t="s">
        <v>313</v>
      </c>
    </row>
    <row r="1797" spans="1:41" x14ac:dyDescent="0.3">
      <c r="A1797" t="s">
        <v>0</v>
      </c>
      <c r="B1797" s="1">
        <v>42426</v>
      </c>
      <c r="C1797" s="2">
        <v>0.69747344907407405</v>
      </c>
      <c r="D1797" t="s">
        <v>275</v>
      </c>
      <c r="E1797" t="s">
        <v>120</v>
      </c>
      <c r="AO1797" t="s">
        <v>125</v>
      </c>
    </row>
    <row r="1798" spans="1:41" x14ac:dyDescent="0.3">
      <c r="A1798" t="s">
        <v>0</v>
      </c>
      <c r="B1798" s="1">
        <v>42426</v>
      </c>
      <c r="C1798" s="2">
        <v>0.69747347222222222</v>
      </c>
      <c r="D1798" t="s">
        <v>275</v>
      </c>
      <c r="E1798" t="s">
        <v>120</v>
      </c>
      <c r="AO1798" t="s">
        <v>122</v>
      </c>
    </row>
    <row r="1799" spans="1:41" x14ac:dyDescent="0.3">
      <c r="A1799" t="s">
        <v>0</v>
      </c>
      <c r="B1799" s="1">
        <v>42426</v>
      </c>
      <c r="C1799" s="2">
        <v>0.6974745370370371</v>
      </c>
      <c r="D1799" t="s">
        <v>275</v>
      </c>
      <c r="E1799" t="s">
        <v>143</v>
      </c>
      <c r="F1799">
        <v>-0.04</v>
      </c>
      <c r="J1799">
        <v>-0.04</v>
      </c>
      <c r="U1799">
        <v>-0.04</v>
      </c>
      <c r="V1799">
        <v>-2.0832E-2</v>
      </c>
      <c r="W1799">
        <v>-9.9700000000000006E-4</v>
      </c>
      <c r="X1799">
        <v>-0.01</v>
      </c>
      <c r="Y1799">
        <v>-5.5999999999999999E-5</v>
      </c>
      <c r="Z1799">
        <v>3</v>
      </c>
    </row>
    <row r="1800" spans="1:41" x14ac:dyDescent="0.3">
      <c r="A1800" t="s">
        <v>0</v>
      </c>
      <c r="B1800" s="1">
        <v>42426</v>
      </c>
      <c r="C1800" s="2">
        <v>0.69749638888888887</v>
      </c>
      <c r="D1800" t="s">
        <v>275</v>
      </c>
      <c r="E1800" t="s">
        <v>140</v>
      </c>
      <c r="F1800">
        <v>-0.04</v>
      </c>
      <c r="G1800">
        <v>68.082117999999994</v>
      </c>
      <c r="H1800">
        <v>32.924999999999997</v>
      </c>
      <c r="AJ1800">
        <v>0.18</v>
      </c>
      <c r="AK1800">
        <v>-100</v>
      </c>
    </row>
    <row r="1801" spans="1:41" x14ac:dyDescent="0.3">
      <c r="A1801" t="s">
        <v>0</v>
      </c>
      <c r="B1801" s="1">
        <v>42426</v>
      </c>
      <c r="C1801" s="2">
        <v>0.69750925925925922</v>
      </c>
      <c r="D1801" t="s">
        <v>275</v>
      </c>
      <c r="E1801" t="s">
        <v>143</v>
      </c>
      <c r="F1801">
        <v>-0.02</v>
      </c>
      <c r="J1801">
        <v>-0.02</v>
      </c>
      <c r="U1801">
        <v>-0.02</v>
      </c>
      <c r="V1801">
        <v>-2.9252E-2</v>
      </c>
      <c r="W1801">
        <v>-1.157E-3</v>
      </c>
      <c r="X1801">
        <v>-6.6670000000000002E-3</v>
      </c>
      <c r="Y1801">
        <v>-4.5000000000000003E-5</v>
      </c>
      <c r="Z1801">
        <v>3</v>
      </c>
    </row>
    <row r="1802" spans="1:41" x14ac:dyDescent="0.3">
      <c r="A1802" t="s">
        <v>0</v>
      </c>
      <c r="B1802" s="1">
        <v>42426</v>
      </c>
      <c r="C1802" s="2">
        <v>0.69752467592592593</v>
      </c>
      <c r="D1802" t="s">
        <v>275</v>
      </c>
      <c r="E1802" t="s">
        <v>140</v>
      </c>
      <c r="F1802">
        <v>-0.02</v>
      </c>
      <c r="G1802">
        <v>68.079558000000006</v>
      </c>
      <c r="H1802">
        <v>32.9</v>
      </c>
      <c r="AJ1802">
        <v>0.185</v>
      </c>
      <c r="AK1802">
        <v>-100</v>
      </c>
    </row>
    <row r="1803" spans="1:41" x14ac:dyDescent="0.3">
      <c r="A1803" t="s">
        <v>0</v>
      </c>
      <c r="B1803" s="1">
        <v>42426</v>
      </c>
      <c r="C1803" s="2">
        <v>0.69754398148148145</v>
      </c>
      <c r="D1803" t="s">
        <v>275</v>
      </c>
      <c r="E1803" t="s">
        <v>143</v>
      </c>
      <c r="F1803">
        <v>-0.05</v>
      </c>
      <c r="J1803">
        <v>-0.05</v>
      </c>
      <c r="U1803">
        <v>-0.05</v>
      </c>
      <c r="V1803">
        <v>-3.9329000000000003E-2</v>
      </c>
      <c r="W1803">
        <v>-9.3899999999999995E-4</v>
      </c>
      <c r="X1803">
        <v>0.01</v>
      </c>
      <c r="Y1803">
        <v>-2.1999999999999999E-5</v>
      </c>
      <c r="Z1803">
        <v>3</v>
      </c>
    </row>
    <row r="1804" spans="1:41" x14ac:dyDescent="0.3">
      <c r="A1804" t="s">
        <v>0</v>
      </c>
      <c r="B1804" s="1">
        <v>42426</v>
      </c>
      <c r="C1804" s="2">
        <v>0.69755995370370372</v>
      </c>
      <c r="D1804" t="s">
        <v>275</v>
      </c>
      <c r="E1804" t="s">
        <v>140</v>
      </c>
      <c r="F1804">
        <v>-0.05</v>
      </c>
      <c r="G1804">
        <v>68.071236999999996</v>
      </c>
      <c r="H1804">
        <v>32.924999999999997</v>
      </c>
      <c r="AJ1804">
        <v>0.18124999999999999</v>
      </c>
      <c r="AK1804">
        <v>-100</v>
      </c>
    </row>
    <row r="1805" spans="1:41" x14ac:dyDescent="0.3">
      <c r="A1805" t="s">
        <v>0</v>
      </c>
      <c r="B1805" s="1">
        <v>42426</v>
      </c>
      <c r="C1805" s="2">
        <v>0.69757869212962964</v>
      </c>
      <c r="D1805" t="s">
        <v>275</v>
      </c>
      <c r="E1805" t="s">
        <v>143</v>
      </c>
      <c r="F1805">
        <v>0</v>
      </c>
      <c r="J1805">
        <v>0</v>
      </c>
      <c r="U1805">
        <v>0</v>
      </c>
      <c r="V1805">
        <v>-4.5201999999999999E-2</v>
      </c>
      <c r="W1805">
        <v>-8.2000000000000001E-5</v>
      </c>
      <c r="X1805">
        <v>-1.6667000000000001E-2</v>
      </c>
      <c r="Y1805">
        <v>9.0000000000000002E-6</v>
      </c>
      <c r="Z1805">
        <v>3</v>
      </c>
    </row>
    <row r="1806" spans="1:41" x14ac:dyDescent="0.3">
      <c r="A1806" t="s">
        <v>0</v>
      </c>
      <c r="B1806" s="1">
        <v>42426</v>
      </c>
      <c r="C1806" s="2">
        <v>0.69759518518518515</v>
      </c>
      <c r="D1806" t="s">
        <v>275</v>
      </c>
      <c r="E1806" t="s">
        <v>140</v>
      </c>
      <c r="F1806">
        <v>0</v>
      </c>
      <c r="G1806">
        <v>68.077869000000007</v>
      </c>
      <c r="H1806">
        <v>32.9</v>
      </c>
      <c r="AJ1806">
        <v>0.19</v>
      </c>
      <c r="AK1806">
        <v>-100</v>
      </c>
    </row>
    <row r="1807" spans="1:41" x14ac:dyDescent="0.3">
      <c r="A1807" t="s">
        <v>0</v>
      </c>
      <c r="B1807" s="1">
        <v>42426</v>
      </c>
      <c r="C1807" s="2">
        <v>0.69761396990740743</v>
      </c>
      <c r="D1807" t="s">
        <v>275</v>
      </c>
      <c r="E1807" t="s">
        <v>143</v>
      </c>
      <c r="F1807">
        <v>-0.02</v>
      </c>
      <c r="J1807">
        <v>-0.02</v>
      </c>
      <c r="U1807">
        <v>-0.02</v>
      </c>
      <c r="V1807">
        <v>-4.5733000000000003E-2</v>
      </c>
      <c r="W1807">
        <v>1.114E-3</v>
      </c>
      <c r="X1807">
        <v>6.6670000000000002E-3</v>
      </c>
      <c r="Y1807">
        <v>3.8999999999999999E-5</v>
      </c>
      <c r="Z1807">
        <v>3</v>
      </c>
    </row>
    <row r="1808" spans="1:41" x14ac:dyDescent="0.3">
      <c r="A1808" t="s">
        <v>0</v>
      </c>
      <c r="B1808" s="1">
        <v>42426</v>
      </c>
      <c r="C1808" s="2">
        <v>0.69763094907407408</v>
      </c>
      <c r="D1808" t="s">
        <v>275</v>
      </c>
      <c r="E1808" t="s">
        <v>140</v>
      </c>
      <c r="F1808">
        <v>-0.02</v>
      </c>
      <c r="G1808">
        <v>68.074620999999993</v>
      </c>
      <c r="H1808">
        <v>32.924999999999997</v>
      </c>
      <c r="AJ1808">
        <v>0.20250000000000001</v>
      </c>
      <c r="AK1808">
        <v>-100</v>
      </c>
    </row>
    <row r="1809" spans="1:41" x14ac:dyDescent="0.3">
      <c r="A1809" t="s">
        <v>0</v>
      </c>
      <c r="B1809" s="1">
        <v>42426</v>
      </c>
      <c r="C1809" s="2">
        <v>0.69764814814814813</v>
      </c>
      <c r="D1809" t="s">
        <v>275</v>
      </c>
      <c r="E1809" t="s">
        <v>143</v>
      </c>
      <c r="F1809">
        <v>-0.04</v>
      </c>
      <c r="J1809">
        <v>-0.04</v>
      </c>
      <c r="U1809">
        <v>-0.04</v>
      </c>
      <c r="V1809">
        <v>-4.1517999999999999E-2</v>
      </c>
      <c r="W1809">
        <v>2.0279999999999999E-3</v>
      </c>
      <c r="X1809">
        <v>6.6670000000000002E-3</v>
      </c>
      <c r="Y1809">
        <v>6.0000000000000002E-5</v>
      </c>
      <c r="Z1809">
        <v>3</v>
      </c>
    </row>
    <row r="1810" spans="1:41" x14ac:dyDescent="0.3">
      <c r="A1810" t="s">
        <v>0</v>
      </c>
      <c r="B1810" s="1">
        <v>42426</v>
      </c>
      <c r="C1810" s="2">
        <v>0.69766615740740745</v>
      </c>
      <c r="D1810" t="s">
        <v>275</v>
      </c>
      <c r="E1810" t="s">
        <v>140</v>
      </c>
      <c r="F1810">
        <v>-0.04</v>
      </c>
      <c r="G1810">
        <v>68.071635000000001</v>
      </c>
      <c r="H1810">
        <v>32.924999999999997</v>
      </c>
      <c r="AJ1810">
        <v>0.17874999999999999</v>
      </c>
      <c r="AK1810">
        <v>-100</v>
      </c>
    </row>
    <row r="1811" spans="1:41" x14ac:dyDescent="0.3">
      <c r="A1811" t="s">
        <v>0</v>
      </c>
      <c r="B1811" s="1">
        <v>42426</v>
      </c>
      <c r="C1811" s="2">
        <v>0.69768287037037036</v>
      </c>
      <c r="D1811" t="s">
        <v>275</v>
      </c>
      <c r="E1811" t="s">
        <v>143</v>
      </c>
      <c r="F1811">
        <v>-0.04</v>
      </c>
      <c r="J1811">
        <v>-0.04</v>
      </c>
      <c r="U1811">
        <v>-0.04</v>
      </c>
      <c r="V1811">
        <v>-3.4708999999999997E-2</v>
      </c>
      <c r="W1811">
        <v>2.0590000000000001E-3</v>
      </c>
      <c r="X1811">
        <v>0</v>
      </c>
      <c r="Y1811">
        <v>6.3E-5</v>
      </c>
      <c r="Z1811">
        <v>3</v>
      </c>
    </row>
    <row r="1812" spans="1:41" x14ac:dyDescent="0.3">
      <c r="A1812" t="s">
        <v>0</v>
      </c>
      <c r="B1812" s="1">
        <v>42426</v>
      </c>
      <c r="C1812" s="2">
        <v>0.69768614583333333</v>
      </c>
      <c r="D1812" t="s">
        <v>275</v>
      </c>
      <c r="E1812" t="s">
        <v>120</v>
      </c>
      <c r="AO1812" t="s">
        <v>289</v>
      </c>
    </row>
    <row r="1813" spans="1:41" x14ac:dyDescent="0.3">
      <c r="A1813" t="s">
        <v>0</v>
      </c>
      <c r="B1813" s="1">
        <v>42426</v>
      </c>
      <c r="C1813" s="2">
        <v>0.69768630787037045</v>
      </c>
      <c r="D1813" t="s">
        <v>275</v>
      </c>
      <c r="E1813" t="s">
        <v>120</v>
      </c>
      <c r="AO1813" t="s">
        <v>314</v>
      </c>
    </row>
    <row r="1814" spans="1:41" x14ac:dyDescent="0.3">
      <c r="A1814" t="s">
        <v>0</v>
      </c>
      <c r="B1814" s="1">
        <v>42426</v>
      </c>
      <c r="C1814" s="2">
        <v>0.69768631944444437</v>
      </c>
      <c r="D1814" t="s">
        <v>275</v>
      </c>
      <c r="E1814" t="s">
        <v>120</v>
      </c>
      <c r="AO1814" t="s">
        <v>125</v>
      </c>
    </row>
    <row r="1815" spans="1:41" x14ac:dyDescent="0.3">
      <c r="A1815" t="s">
        <v>0</v>
      </c>
      <c r="B1815" s="1">
        <v>42426</v>
      </c>
      <c r="C1815" s="2">
        <v>0.69768634259259255</v>
      </c>
      <c r="D1815" t="s">
        <v>275</v>
      </c>
      <c r="E1815" t="s">
        <v>120</v>
      </c>
      <c r="AO1815" t="s">
        <v>122</v>
      </c>
    </row>
    <row r="1816" spans="1:41" x14ac:dyDescent="0.3">
      <c r="A1816" t="s">
        <v>0</v>
      </c>
      <c r="B1816" s="1">
        <v>42426</v>
      </c>
      <c r="C1816" s="2">
        <v>0.69770640046296295</v>
      </c>
      <c r="D1816" t="s">
        <v>275</v>
      </c>
      <c r="E1816" t="s">
        <v>140</v>
      </c>
      <c r="F1816">
        <v>-0.04</v>
      </c>
      <c r="G1816">
        <v>68.085836999999998</v>
      </c>
      <c r="H1816">
        <v>32.9</v>
      </c>
      <c r="AJ1816">
        <v>0.20499999999999999</v>
      </c>
      <c r="AK1816">
        <v>-100</v>
      </c>
    </row>
    <row r="1817" spans="1:41" x14ac:dyDescent="0.3">
      <c r="A1817" t="s">
        <v>0</v>
      </c>
      <c r="B1817" s="1">
        <v>42426</v>
      </c>
      <c r="C1817" s="2">
        <v>0.69771760416666673</v>
      </c>
      <c r="D1817" t="s">
        <v>275</v>
      </c>
      <c r="E1817" t="s">
        <v>143</v>
      </c>
      <c r="F1817">
        <v>-0.05</v>
      </c>
      <c r="J1817">
        <v>-0.05</v>
      </c>
      <c r="U1817">
        <v>-0.05</v>
      </c>
      <c r="V1817">
        <v>-2.8014000000000001E-2</v>
      </c>
      <c r="W1817">
        <v>1.083E-3</v>
      </c>
      <c r="X1817">
        <v>3.333E-3</v>
      </c>
      <c r="Y1817">
        <v>4.6E-5</v>
      </c>
      <c r="Z1817">
        <v>3</v>
      </c>
    </row>
    <row r="1818" spans="1:41" x14ac:dyDescent="0.3">
      <c r="A1818" t="s">
        <v>0</v>
      </c>
      <c r="B1818" s="1">
        <v>42426</v>
      </c>
      <c r="C1818" s="2">
        <v>0.69773697916666666</v>
      </c>
      <c r="D1818" t="s">
        <v>275</v>
      </c>
      <c r="E1818" t="s">
        <v>140</v>
      </c>
      <c r="F1818">
        <v>-0.05</v>
      </c>
      <c r="G1818">
        <v>68.056179999999998</v>
      </c>
      <c r="H1818">
        <v>32.9</v>
      </c>
      <c r="AJ1818">
        <v>0.18</v>
      </c>
      <c r="AK1818">
        <v>-100</v>
      </c>
    </row>
    <row r="1819" spans="1:41" x14ac:dyDescent="0.3">
      <c r="A1819" t="s">
        <v>0</v>
      </c>
      <c r="B1819" s="1">
        <v>42426</v>
      </c>
      <c r="C1819" s="2">
        <v>0.69775231481481492</v>
      </c>
      <c r="D1819" t="s">
        <v>275</v>
      </c>
      <c r="E1819" t="s">
        <v>143</v>
      </c>
      <c r="F1819">
        <v>-0.05</v>
      </c>
      <c r="J1819">
        <v>-0.05</v>
      </c>
      <c r="U1819">
        <v>-0.05</v>
      </c>
      <c r="V1819">
        <v>-2.4121E-2</v>
      </c>
      <c r="W1819">
        <v>-3.5100000000000002E-4</v>
      </c>
      <c r="X1819">
        <v>0</v>
      </c>
      <c r="Y1819">
        <v>1.7E-5</v>
      </c>
      <c r="Z1819">
        <v>3</v>
      </c>
    </row>
    <row r="1820" spans="1:41" x14ac:dyDescent="0.3">
      <c r="A1820" t="s">
        <v>0</v>
      </c>
      <c r="B1820" s="1">
        <v>42426</v>
      </c>
      <c r="C1820" s="2">
        <v>0.69777217592592589</v>
      </c>
      <c r="D1820" t="s">
        <v>275</v>
      </c>
      <c r="E1820" t="s">
        <v>140</v>
      </c>
      <c r="F1820">
        <v>-0.05</v>
      </c>
      <c r="G1820">
        <v>68.058464000000001</v>
      </c>
      <c r="H1820">
        <v>32.924999999999997</v>
      </c>
      <c r="AJ1820">
        <v>0.18</v>
      </c>
      <c r="AK1820">
        <v>-100</v>
      </c>
    </row>
    <row r="1821" spans="1:41" x14ac:dyDescent="0.3">
      <c r="A1821" t="s">
        <v>0</v>
      </c>
      <c r="B1821" s="1">
        <v>42426</v>
      </c>
      <c r="C1821" s="2">
        <v>0.69778703703703704</v>
      </c>
      <c r="D1821" t="s">
        <v>275</v>
      </c>
      <c r="E1821" t="s">
        <v>143</v>
      </c>
      <c r="F1821">
        <v>-0.04</v>
      </c>
      <c r="J1821">
        <v>-0.04</v>
      </c>
      <c r="U1821">
        <v>-0.04</v>
      </c>
      <c r="V1821">
        <v>-2.5933000000000001E-2</v>
      </c>
      <c r="W1821">
        <v>-1.482E-3</v>
      </c>
      <c r="X1821">
        <v>-3.333E-3</v>
      </c>
      <c r="Y1821">
        <v>-5.0000000000000004E-6</v>
      </c>
      <c r="Z1821">
        <v>3</v>
      </c>
    </row>
    <row r="1822" spans="1:41" x14ac:dyDescent="0.3">
      <c r="A1822" t="s">
        <v>0</v>
      </c>
      <c r="B1822" s="1">
        <v>42426</v>
      </c>
      <c r="C1822" s="2">
        <v>0.69780741898148146</v>
      </c>
      <c r="D1822" t="s">
        <v>275</v>
      </c>
      <c r="E1822" t="s">
        <v>140</v>
      </c>
      <c r="F1822">
        <v>-0.04</v>
      </c>
      <c r="G1822">
        <v>68.085491000000005</v>
      </c>
      <c r="H1822">
        <v>32.924999999999997</v>
      </c>
      <c r="AJ1822">
        <v>0.1825</v>
      </c>
      <c r="AK1822">
        <v>-100</v>
      </c>
    </row>
    <row r="1823" spans="1:41" x14ac:dyDescent="0.3">
      <c r="A1823" t="s">
        <v>0</v>
      </c>
      <c r="B1823" s="1">
        <v>42426</v>
      </c>
      <c r="C1823" s="2">
        <v>0.69782175925925927</v>
      </c>
      <c r="D1823" t="s">
        <v>275</v>
      </c>
      <c r="E1823" t="s">
        <v>143</v>
      </c>
      <c r="F1823">
        <v>-0.04</v>
      </c>
      <c r="J1823">
        <v>-0.04</v>
      </c>
      <c r="U1823">
        <v>-0.04</v>
      </c>
      <c r="V1823">
        <v>-3.2855000000000002E-2</v>
      </c>
      <c r="W1823">
        <v>-1.833E-3</v>
      </c>
      <c r="X1823">
        <v>0</v>
      </c>
      <c r="Y1823">
        <v>-6.9999999999999999E-6</v>
      </c>
      <c r="Z1823">
        <v>3</v>
      </c>
    </row>
    <row r="1824" spans="1:41" x14ac:dyDescent="0.3">
      <c r="A1824" t="s">
        <v>0</v>
      </c>
      <c r="B1824" s="1">
        <v>42426</v>
      </c>
      <c r="C1824" s="2">
        <v>0.69784263888888887</v>
      </c>
      <c r="D1824" t="s">
        <v>275</v>
      </c>
      <c r="E1824" t="s">
        <v>140</v>
      </c>
      <c r="F1824">
        <v>-0.04</v>
      </c>
      <c r="G1824">
        <v>68.052318</v>
      </c>
      <c r="H1824">
        <v>32.924999999999997</v>
      </c>
      <c r="AJ1824">
        <v>0.18</v>
      </c>
      <c r="AK1824">
        <v>-100</v>
      </c>
    </row>
    <row r="1825" spans="1:37" x14ac:dyDescent="0.3">
      <c r="A1825" t="s">
        <v>0</v>
      </c>
      <c r="B1825" s="1">
        <v>42426</v>
      </c>
      <c r="C1825" s="2">
        <v>0.69785648148148149</v>
      </c>
      <c r="D1825" t="s">
        <v>275</v>
      </c>
      <c r="E1825" t="s">
        <v>143</v>
      </c>
      <c r="F1825">
        <v>-0.05</v>
      </c>
      <c r="J1825">
        <v>-0.05</v>
      </c>
      <c r="U1825">
        <v>-0.05</v>
      </c>
      <c r="V1825">
        <v>-4.0299000000000001E-2</v>
      </c>
      <c r="W1825">
        <v>-1.299E-3</v>
      </c>
      <c r="X1825">
        <v>3.333E-3</v>
      </c>
      <c r="Y1825">
        <v>6.0000000000000002E-6</v>
      </c>
      <c r="Z1825">
        <v>3</v>
      </c>
    </row>
    <row r="1826" spans="1:37" x14ac:dyDescent="0.3">
      <c r="A1826" t="s">
        <v>0</v>
      </c>
      <c r="B1826" s="1">
        <v>42426</v>
      </c>
      <c r="C1826" s="2">
        <v>0.69787785879629627</v>
      </c>
      <c r="D1826" t="s">
        <v>275</v>
      </c>
      <c r="E1826" t="s">
        <v>140</v>
      </c>
      <c r="F1826">
        <v>-0.05</v>
      </c>
      <c r="G1826">
        <v>68.065251000000004</v>
      </c>
      <c r="H1826">
        <v>32.924999999999997</v>
      </c>
      <c r="AJ1826">
        <v>0.17874999999999999</v>
      </c>
      <c r="AK1826">
        <v>-100</v>
      </c>
    </row>
    <row r="1827" spans="1:37" x14ac:dyDescent="0.3">
      <c r="A1827" t="s">
        <v>0</v>
      </c>
      <c r="B1827" s="1">
        <v>42426</v>
      </c>
      <c r="C1827" s="2">
        <v>0.69789120370370361</v>
      </c>
      <c r="D1827" t="s">
        <v>275</v>
      </c>
      <c r="E1827" t="s">
        <v>143</v>
      </c>
      <c r="F1827">
        <v>-7.0000000000000007E-2</v>
      </c>
      <c r="J1827">
        <v>-7.0000000000000007E-2</v>
      </c>
      <c r="U1827">
        <v>-7.0000000000000007E-2</v>
      </c>
      <c r="V1827">
        <v>-4.4631999999999998E-2</v>
      </c>
      <c r="W1827">
        <v>-1.56E-4</v>
      </c>
      <c r="X1827">
        <v>6.6670000000000002E-3</v>
      </c>
      <c r="Y1827">
        <v>2.4000000000000001E-5</v>
      </c>
      <c r="Z1827">
        <v>3</v>
      </c>
    </row>
    <row r="1828" spans="1:37" x14ac:dyDescent="0.3">
      <c r="A1828" t="s">
        <v>0</v>
      </c>
      <c r="B1828" s="1">
        <v>42426</v>
      </c>
      <c r="C1828" s="2">
        <v>0.69791307870370367</v>
      </c>
      <c r="D1828" t="s">
        <v>275</v>
      </c>
      <c r="E1828" t="s">
        <v>140</v>
      </c>
      <c r="F1828">
        <v>-7.0000000000000007E-2</v>
      </c>
      <c r="G1828">
        <v>68.073905999999994</v>
      </c>
      <c r="H1828">
        <v>32.9</v>
      </c>
      <c r="AJ1828">
        <v>0.20374999999999999</v>
      </c>
      <c r="AK1828">
        <v>-100</v>
      </c>
    </row>
    <row r="1829" spans="1:37" x14ac:dyDescent="0.3">
      <c r="A1829" t="s">
        <v>0</v>
      </c>
      <c r="B1829" s="1">
        <v>42426</v>
      </c>
      <c r="C1829" s="2">
        <v>0.69792592592592595</v>
      </c>
      <c r="D1829" t="s">
        <v>275</v>
      </c>
      <c r="E1829" t="s">
        <v>143</v>
      </c>
      <c r="F1829">
        <v>-0.04</v>
      </c>
      <c r="J1829">
        <v>-0.04</v>
      </c>
      <c r="U1829">
        <v>-0.04</v>
      </c>
      <c r="V1829">
        <v>-4.5435999999999997E-2</v>
      </c>
      <c r="W1829">
        <v>1.024E-3</v>
      </c>
      <c r="X1829">
        <v>-0.01</v>
      </c>
      <c r="Y1829">
        <v>4.1E-5</v>
      </c>
      <c r="Z1829">
        <v>3</v>
      </c>
    </row>
    <row r="1830" spans="1:37" x14ac:dyDescent="0.3">
      <c r="A1830" t="s">
        <v>0</v>
      </c>
      <c r="B1830" s="1">
        <v>42426</v>
      </c>
      <c r="C1830" s="2">
        <v>0.69794831018518522</v>
      </c>
      <c r="D1830" t="s">
        <v>275</v>
      </c>
      <c r="E1830" t="s">
        <v>140</v>
      </c>
      <c r="F1830">
        <v>-0.04</v>
      </c>
      <c r="G1830">
        <v>68.075355999999999</v>
      </c>
      <c r="H1830">
        <v>32.924999999999997</v>
      </c>
      <c r="AJ1830">
        <v>0.18875</v>
      </c>
      <c r="AK1830">
        <v>-100</v>
      </c>
    </row>
    <row r="1831" spans="1:37" x14ac:dyDescent="0.3">
      <c r="A1831" t="s">
        <v>0</v>
      </c>
      <c r="B1831" s="1">
        <v>42426</v>
      </c>
      <c r="C1831" s="2">
        <v>0.69796064814814818</v>
      </c>
      <c r="D1831" t="s">
        <v>275</v>
      </c>
      <c r="E1831" t="s">
        <v>143</v>
      </c>
      <c r="F1831">
        <v>-0.04</v>
      </c>
      <c r="J1831">
        <v>-0.04</v>
      </c>
      <c r="U1831">
        <v>-0.04</v>
      </c>
      <c r="V1831">
        <v>-4.5022E-2</v>
      </c>
      <c r="W1831">
        <v>1.694E-3</v>
      </c>
      <c r="X1831">
        <v>0</v>
      </c>
      <c r="Y1831">
        <v>5.7000000000000003E-5</v>
      </c>
      <c r="Z1831">
        <v>3</v>
      </c>
    </row>
    <row r="1832" spans="1:37" x14ac:dyDescent="0.3">
      <c r="A1832" t="s">
        <v>0</v>
      </c>
      <c r="B1832" s="1">
        <v>42426</v>
      </c>
      <c r="C1832" s="2">
        <v>0.6979834953703703</v>
      </c>
      <c r="D1832" t="s">
        <v>275</v>
      </c>
      <c r="E1832" t="s">
        <v>140</v>
      </c>
      <c r="F1832">
        <v>-0.04</v>
      </c>
      <c r="G1832">
        <v>68.049666000000002</v>
      </c>
      <c r="H1832">
        <v>32.924999999999997</v>
      </c>
      <c r="AJ1832">
        <v>0.17874999999999999</v>
      </c>
      <c r="AK1832">
        <v>-100</v>
      </c>
    </row>
    <row r="1833" spans="1:37" x14ac:dyDescent="0.3">
      <c r="A1833" t="s">
        <v>0</v>
      </c>
      <c r="B1833" s="1">
        <v>42426</v>
      </c>
      <c r="C1833" s="2">
        <v>0.6979953703703704</v>
      </c>
      <c r="D1833" t="s">
        <v>275</v>
      </c>
      <c r="E1833" t="s">
        <v>143</v>
      </c>
      <c r="F1833">
        <v>-0.05</v>
      </c>
      <c r="J1833">
        <v>-0.05</v>
      </c>
      <c r="U1833">
        <v>-0.05</v>
      </c>
      <c r="V1833">
        <v>-4.6585000000000001E-2</v>
      </c>
      <c r="W1833">
        <v>1.635E-3</v>
      </c>
      <c r="X1833">
        <v>3.333E-3</v>
      </c>
      <c r="Y1833">
        <v>7.3999999999999996E-5</v>
      </c>
      <c r="Z1833">
        <v>3</v>
      </c>
    </row>
    <row r="1834" spans="1:37" x14ac:dyDescent="0.3">
      <c r="A1834" t="s">
        <v>0</v>
      </c>
      <c r="B1834" s="1">
        <v>42426</v>
      </c>
      <c r="C1834" s="2">
        <v>0.69801873842592599</v>
      </c>
      <c r="D1834" t="s">
        <v>275</v>
      </c>
      <c r="E1834" t="s">
        <v>140</v>
      </c>
      <c r="F1834">
        <v>-0.05</v>
      </c>
      <c r="G1834">
        <v>68.053794999999994</v>
      </c>
      <c r="H1834">
        <v>32.924999999999997</v>
      </c>
      <c r="AJ1834">
        <v>0.17749999999999999</v>
      </c>
      <c r="AK1834">
        <v>-100</v>
      </c>
    </row>
    <row r="1835" spans="1:37" x14ac:dyDescent="0.3">
      <c r="A1835" t="s">
        <v>0</v>
      </c>
      <c r="B1835" s="1">
        <v>42426</v>
      </c>
      <c r="C1835" s="2">
        <v>0.69803009259259252</v>
      </c>
      <c r="D1835" t="s">
        <v>275</v>
      </c>
      <c r="E1835" t="s">
        <v>143</v>
      </c>
      <c r="F1835">
        <v>-0.04</v>
      </c>
      <c r="J1835">
        <v>-0.04</v>
      </c>
      <c r="U1835">
        <v>-0.04</v>
      </c>
      <c r="V1835">
        <v>-4.9977000000000001E-2</v>
      </c>
      <c r="W1835">
        <v>1.103E-3</v>
      </c>
      <c r="X1835">
        <v>-3.333E-3</v>
      </c>
      <c r="Y1835">
        <v>8.7999999999999998E-5</v>
      </c>
      <c r="Z1835">
        <v>3</v>
      </c>
    </row>
    <row r="1836" spans="1:37" x14ac:dyDescent="0.3">
      <c r="A1836" t="s">
        <v>0</v>
      </c>
      <c r="B1836" s="1">
        <v>42426</v>
      </c>
      <c r="C1836" s="2">
        <v>0.69805396990740742</v>
      </c>
      <c r="D1836" t="s">
        <v>275</v>
      </c>
      <c r="E1836" t="s">
        <v>140</v>
      </c>
      <c r="F1836">
        <v>-0.04</v>
      </c>
      <c r="G1836">
        <v>68.077387999999999</v>
      </c>
      <c r="H1836">
        <v>32.924999999999997</v>
      </c>
      <c r="AJ1836">
        <v>0.17874999999999999</v>
      </c>
      <c r="AK1836">
        <v>-100</v>
      </c>
    </row>
    <row r="1837" spans="1:37" x14ac:dyDescent="0.3">
      <c r="A1837" t="s">
        <v>0</v>
      </c>
      <c r="B1837" s="1">
        <v>42426</v>
      </c>
      <c r="C1837" s="2">
        <v>0.69806481481481475</v>
      </c>
      <c r="D1837" t="s">
        <v>275</v>
      </c>
      <c r="E1837" t="s">
        <v>143</v>
      </c>
      <c r="F1837">
        <v>-0.06</v>
      </c>
      <c r="J1837">
        <v>-0.06</v>
      </c>
      <c r="U1837">
        <v>-0.06</v>
      </c>
      <c r="V1837">
        <v>-5.1267E-2</v>
      </c>
      <c r="W1837">
        <v>6.3100000000000005E-4</v>
      </c>
      <c r="X1837">
        <v>6.6670000000000002E-3</v>
      </c>
      <c r="Y1837">
        <v>9.2E-5</v>
      </c>
      <c r="Z1837">
        <v>3</v>
      </c>
    </row>
    <row r="1838" spans="1:37" x14ac:dyDescent="0.3">
      <c r="A1838" t="s">
        <v>0</v>
      </c>
      <c r="B1838" s="1">
        <v>42426</v>
      </c>
      <c r="C1838" s="2">
        <v>0.69808925925925924</v>
      </c>
      <c r="D1838" t="s">
        <v>275</v>
      </c>
      <c r="E1838" t="s">
        <v>140</v>
      </c>
      <c r="F1838">
        <v>-0.06</v>
      </c>
      <c r="G1838">
        <v>68.079268999999996</v>
      </c>
      <c r="H1838">
        <v>32.9</v>
      </c>
      <c r="AJ1838">
        <v>0.20499999999999999</v>
      </c>
      <c r="AK1838">
        <v>-100</v>
      </c>
    </row>
    <row r="1839" spans="1:37" x14ac:dyDescent="0.3">
      <c r="A1839" t="s">
        <v>0</v>
      </c>
      <c r="B1839" s="1">
        <v>42426</v>
      </c>
      <c r="C1839" s="2">
        <v>0.69809952546296294</v>
      </c>
      <c r="D1839" t="s">
        <v>275</v>
      </c>
      <c r="E1839" t="s">
        <v>143</v>
      </c>
      <c r="F1839">
        <v>-0.05</v>
      </c>
      <c r="J1839">
        <v>-0.05</v>
      </c>
      <c r="U1839">
        <v>-0.05</v>
      </c>
      <c r="V1839">
        <v>-4.8863999999999998E-2</v>
      </c>
      <c r="W1839">
        <v>4.7800000000000002E-4</v>
      </c>
      <c r="X1839">
        <v>-3.333E-3</v>
      </c>
      <c r="Y1839">
        <v>8.8999999999999995E-5</v>
      </c>
      <c r="Z1839">
        <v>3</v>
      </c>
    </row>
    <row r="1840" spans="1:37" x14ac:dyDescent="0.3">
      <c r="A1840" t="s">
        <v>0</v>
      </c>
      <c r="B1840" s="1">
        <v>42426</v>
      </c>
      <c r="C1840" s="2">
        <v>0.69812447916666664</v>
      </c>
      <c r="D1840" t="s">
        <v>275</v>
      </c>
      <c r="E1840" t="s">
        <v>140</v>
      </c>
      <c r="F1840">
        <v>-0.05</v>
      </c>
      <c r="G1840">
        <v>68.064429000000004</v>
      </c>
      <c r="H1840">
        <v>32.9</v>
      </c>
      <c r="AJ1840">
        <v>0.1925</v>
      </c>
      <c r="AK1840">
        <v>-100</v>
      </c>
    </row>
    <row r="1841" spans="1:41" x14ac:dyDescent="0.3">
      <c r="A1841" t="s">
        <v>0</v>
      </c>
      <c r="B1841" s="1">
        <v>42426</v>
      </c>
      <c r="C1841" s="2">
        <v>0.69813425925925932</v>
      </c>
      <c r="D1841" t="s">
        <v>275</v>
      </c>
      <c r="E1841" t="s">
        <v>143</v>
      </c>
      <c r="F1841">
        <v>-0.04</v>
      </c>
      <c r="J1841">
        <v>-0.04</v>
      </c>
      <c r="U1841">
        <v>-0.04</v>
      </c>
      <c r="V1841">
        <v>-4.6065000000000002E-2</v>
      </c>
      <c r="W1841">
        <v>4.4099999999999999E-4</v>
      </c>
      <c r="X1841">
        <v>-3.333E-3</v>
      </c>
      <c r="Y1841">
        <v>8.6000000000000003E-5</v>
      </c>
      <c r="Z1841">
        <v>3</v>
      </c>
    </row>
    <row r="1842" spans="1:41" x14ac:dyDescent="0.3">
      <c r="A1842" t="s">
        <v>0</v>
      </c>
      <c r="B1842" s="1">
        <v>42426</v>
      </c>
      <c r="C1842" s="2">
        <v>0.69815971064814819</v>
      </c>
      <c r="D1842" t="s">
        <v>275</v>
      </c>
      <c r="E1842" t="s">
        <v>140</v>
      </c>
      <c r="F1842">
        <v>-0.04</v>
      </c>
      <c r="G1842">
        <v>68.054760999999999</v>
      </c>
      <c r="H1842">
        <v>32.924999999999997</v>
      </c>
      <c r="AJ1842">
        <v>0.17874999999999999</v>
      </c>
      <c r="AK1842">
        <v>-100</v>
      </c>
    </row>
    <row r="1843" spans="1:41" x14ac:dyDescent="0.3">
      <c r="A1843" t="s">
        <v>0</v>
      </c>
      <c r="B1843" s="1">
        <v>42426</v>
      </c>
      <c r="C1843" s="2">
        <v>0.69819230324074077</v>
      </c>
      <c r="D1843" t="s">
        <v>275</v>
      </c>
      <c r="E1843" t="s">
        <v>136</v>
      </c>
      <c r="K1843">
        <v>1037.7871090000001</v>
      </c>
      <c r="L1843">
        <v>21.2</v>
      </c>
      <c r="M1843">
        <v>20.653289999999998</v>
      </c>
      <c r="N1843">
        <v>21.619022999999999</v>
      </c>
    </row>
    <row r="1844" spans="1:41" x14ac:dyDescent="0.3">
      <c r="A1844" t="s">
        <v>0</v>
      </c>
      <c r="B1844" s="1">
        <v>42426</v>
      </c>
      <c r="C1844" s="2">
        <v>0.69816898148148143</v>
      </c>
      <c r="D1844" t="s">
        <v>275</v>
      </c>
      <c r="E1844" t="s">
        <v>143</v>
      </c>
      <c r="F1844">
        <v>-0.03</v>
      </c>
      <c r="J1844">
        <v>-0.03</v>
      </c>
      <c r="U1844">
        <v>-0.03</v>
      </c>
      <c r="V1844">
        <v>-4.5939000000000001E-2</v>
      </c>
      <c r="W1844">
        <v>2.6800000000000001E-4</v>
      </c>
      <c r="X1844">
        <v>-3.333E-3</v>
      </c>
      <c r="Y1844">
        <v>9.0000000000000006E-5</v>
      </c>
      <c r="Z1844">
        <v>3</v>
      </c>
    </row>
    <row r="1845" spans="1:41" x14ac:dyDescent="0.3">
      <c r="A1845" t="s">
        <v>0</v>
      </c>
      <c r="B1845" s="1">
        <v>42426</v>
      </c>
      <c r="C1845" s="2">
        <v>0.69819954861111111</v>
      </c>
      <c r="D1845" t="s">
        <v>275</v>
      </c>
      <c r="E1845" t="s">
        <v>140</v>
      </c>
      <c r="F1845">
        <v>-0.03</v>
      </c>
      <c r="G1845">
        <v>68.069168000000005</v>
      </c>
      <c r="H1845">
        <v>32.9</v>
      </c>
      <c r="AJ1845">
        <v>0.19</v>
      </c>
      <c r="AK1845">
        <v>-100</v>
      </c>
    </row>
    <row r="1846" spans="1:41" x14ac:dyDescent="0.3">
      <c r="A1846" t="s">
        <v>0</v>
      </c>
      <c r="B1846" s="1">
        <v>42426</v>
      </c>
      <c r="C1846" s="2">
        <v>0.69820370370370366</v>
      </c>
      <c r="D1846" t="s">
        <v>275</v>
      </c>
      <c r="E1846" t="s">
        <v>143</v>
      </c>
      <c r="F1846">
        <v>-0.3</v>
      </c>
      <c r="J1846">
        <v>-0.3</v>
      </c>
      <c r="U1846">
        <v>-0.3</v>
      </c>
      <c r="V1846">
        <v>-4.7844999999999999E-2</v>
      </c>
      <c r="W1846">
        <v>-3.8999999999999999E-5</v>
      </c>
      <c r="X1846">
        <v>0.09</v>
      </c>
      <c r="Y1846">
        <v>1E-4</v>
      </c>
      <c r="Z1846">
        <v>3</v>
      </c>
    </row>
    <row r="1847" spans="1:41" x14ac:dyDescent="0.3">
      <c r="A1847" t="s">
        <v>0</v>
      </c>
      <c r="B1847" s="1">
        <v>42426</v>
      </c>
      <c r="C1847" s="2">
        <v>0.69822776620370375</v>
      </c>
      <c r="D1847" t="s">
        <v>275</v>
      </c>
      <c r="E1847" t="s">
        <v>140</v>
      </c>
      <c r="F1847">
        <v>-0.3</v>
      </c>
      <c r="G1847">
        <v>68.069168000000005</v>
      </c>
      <c r="H1847">
        <v>32.9</v>
      </c>
      <c r="AJ1847">
        <v>0.19</v>
      </c>
      <c r="AK1847">
        <v>-100</v>
      </c>
    </row>
    <row r="1848" spans="1:41" x14ac:dyDescent="0.3">
      <c r="A1848" t="s">
        <v>0</v>
      </c>
      <c r="B1848" s="1">
        <v>42426</v>
      </c>
      <c r="C1848" s="2">
        <v>0.69823843750000003</v>
      </c>
      <c r="D1848" t="s">
        <v>275</v>
      </c>
      <c r="E1848" t="s">
        <v>143</v>
      </c>
      <c r="F1848">
        <v>-0.06</v>
      </c>
      <c r="J1848">
        <v>-0.06</v>
      </c>
      <c r="U1848">
        <v>-0.06</v>
      </c>
      <c r="V1848">
        <v>-4.9422000000000001E-2</v>
      </c>
      <c r="W1848">
        <v>-2.7999999999999998E-4</v>
      </c>
      <c r="X1848">
        <v>-0.08</v>
      </c>
      <c r="Y1848">
        <v>1.12E-4</v>
      </c>
      <c r="Z1848">
        <v>3</v>
      </c>
    </row>
    <row r="1849" spans="1:41" x14ac:dyDescent="0.3">
      <c r="A1849" t="s">
        <v>0</v>
      </c>
      <c r="B1849" s="1">
        <v>42426</v>
      </c>
      <c r="C1849" s="2">
        <v>0.69825179398148141</v>
      </c>
      <c r="D1849" t="s">
        <v>275</v>
      </c>
      <c r="E1849" t="s">
        <v>120</v>
      </c>
      <c r="AO1849" t="s">
        <v>289</v>
      </c>
    </row>
    <row r="1850" spans="1:41" x14ac:dyDescent="0.3">
      <c r="A1850" t="s">
        <v>0</v>
      </c>
      <c r="B1850" s="1">
        <v>42426</v>
      </c>
      <c r="C1850" s="2">
        <v>0.69825195601851853</v>
      </c>
      <c r="D1850" t="s">
        <v>275</v>
      </c>
      <c r="E1850" t="s">
        <v>120</v>
      </c>
      <c r="AO1850" t="s">
        <v>315</v>
      </c>
    </row>
    <row r="1851" spans="1:41" x14ac:dyDescent="0.3">
      <c r="A1851" t="s">
        <v>0</v>
      </c>
      <c r="B1851" s="1">
        <v>42426</v>
      </c>
      <c r="C1851" s="2">
        <v>0.69825196759259256</v>
      </c>
      <c r="D1851" t="s">
        <v>275</v>
      </c>
      <c r="E1851" t="s">
        <v>120</v>
      </c>
      <c r="AO1851" t="s">
        <v>125</v>
      </c>
    </row>
    <row r="1852" spans="1:41" x14ac:dyDescent="0.3">
      <c r="A1852" t="s">
        <v>0</v>
      </c>
      <c r="B1852" s="1">
        <v>42426</v>
      </c>
      <c r="C1852" s="2">
        <v>0.69825200231481477</v>
      </c>
      <c r="D1852" t="s">
        <v>275</v>
      </c>
      <c r="E1852" t="s">
        <v>120</v>
      </c>
      <c r="AO1852" t="s">
        <v>122</v>
      </c>
    </row>
    <row r="1853" spans="1:41" x14ac:dyDescent="0.3">
      <c r="A1853" t="s">
        <v>0</v>
      </c>
      <c r="B1853" s="1">
        <v>42426</v>
      </c>
      <c r="C1853" s="2">
        <v>0.69827261574074073</v>
      </c>
      <c r="D1853" t="s">
        <v>275</v>
      </c>
      <c r="E1853" t="s">
        <v>140</v>
      </c>
      <c r="F1853">
        <v>-0.06</v>
      </c>
      <c r="G1853">
        <v>68.065820000000002</v>
      </c>
      <c r="H1853">
        <v>32.924999999999997</v>
      </c>
      <c r="AJ1853">
        <v>0.18124999999999999</v>
      </c>
      <c r="AK1853">
        <v>-100</v>
      </c>
    </row>
    <row r="1854" spans="1:41" x14ac:dyDescent="0.3">
      <c r="A1854" t="s">
        <v>0</v>
      </c>
      <c r="B1854" s="1">
        <v>42426</v>
      </c>
      <c r="C1854" s="2">
        <v>0.69827429398148144</v>
      </c>
      <c r="D1854" t="s">
        <v>275</v>
      </c>
      <c r="E1854" t="s">
        <v>143</v>
      </c>
      <c r="F1854">
        <v>1.32</v>
      </c>
      <c r="J1854">
        <v>1.32</v>
      </c>
      <c r="U1854">
        <v>1.32</v>
      </c>
      <c r="V1854">
        <v>-5.2928000000000003E-2</v>
      </c>
      <c r="W1854">
        <v>-2.9700000000000001E-4</v>
      </c>
      <c r="X1854">
        <v>-0.46</v>
      </c>
      <c r="Y1854">
        <v>1.27E-4</v>
      </c>
      <c r="Z1854">
        <v>3</v>
      </c>
    </row>
    <row r="1855" spans="1:41" x14ac:dyDescent="0.3">
      <c r="A1855" t="s">
        <v>0</v>
      </c>
      <c r="B1855" s="1">
        <v>42426</v>
      </c>
      <c r="C1855" s="2">
        <v>0.69829849537037036</v>
      </c>
      <c r="D1855" t="s">
        <v>275</v>
      </c>
      <c r="E1855" t="s">
        <v>140</v>
      </c>
      <c r="F1855">
        <v>1.32</v>
      </c>
      <c r="G1855">
        <v>68.065820000000002</v>
      </c>
      <c r="H1855">
        <v>32.924999999999997</v>
      </c>
      <c r="AJ1855">
        <v>0.18124999999999999</v>
      </c>
      <c r="AK1855">
        <v>-100</v>
      </c>
    </row>
    <row r="1856" spans="1:41" x14ac:dyDescent="0.3">
      <c r="A1856" t="s">
        <v>0</v>
      </c>
      <c r="B1856" s="1">
        <v>42426</v>
      </c>
      <c r="C1856" s="2">
        <v>0.69830787037037034</v>
      </c>
      <c r="D1856" t="s">
        <v>275</v>
      </c>
      <c r="E1856" t="s">
        <v>143</v>
      </c>
      <c r="F1856">
        <v>-0.04</v>
      </c>
      <c r="J1856">
        <v>-0.04</v>
      </c>
      <c r="U1856">
        <v>-0.04</v>
      </c>
      <c r="V1856">
        <v>-6.6215999999999997E-2</v>
      </c>
      <c r="W1856">
        <v>-6.0000000000000002E-5</v>
      </c>
      <c r="X1856">
        <v>0.45333299999999999</v>
      </c>
      <c r="Y1856">
        <v>1.54E-4</v>
      </c>
      <c r="Z1856">
        <v>3</v>
      </c>
    </row>
    <row r="1857" spans="1:41" x14ac:dyDescent="0.3">
      <c r="A1857" t="s">
        <v>0</v>
      </c>
      <c r="B1857" s="1">
        <v>42426</v>
      </c>
      <c r="C1857" s="2">
        <v>0.69833847222222223</v>
      </c>
      <c r="D1857" t="s">
        <v>275</v>
      </c>
      <c r="E1857" t="s">
        <v>140</v>
      </c>
      <c r="F1857">
        <v>-0.04</v>
      </c>
      <c r="G1857">
        <v>68.055518000000006</v>
      </c>
      <c r="H1857">
        <v>32.924999999999997</v>
      </c>
      <c r="AJ1857">
        <v>0.18124999999999999</v>
      </c>
      <c r="AK1857">
        <v>-100</v>
      </c>
    </row>
    <row r="1858" spans="1:41" x14ac:dyDescent="0.3">
      <c r="A1858" t="s">
        <v>0</v>
      </c>
      <c r="B1858" s="1">
        <v>42426</v>
      </c>
      <c r="C1858" s="2">
        <v>0.69834259259259257</v>
      </c>
      <c r="D1858" t="s">
        <v>275</v>
      </c>
      <c r="E1858" t="s">
        <v>143</v>
      </c>
      <c r="F1858">
        <v>-0.05</v>
      </c>
      <c r="J1858">
        <v>-0.05</v>
      </c>
      <c r="U1858">
        <v>-0.05</v>
      </c>
      <c r="V1858">
        <v>-6.6722000000000004E-2</v>
      </c>
      <c r="W1858">
        <v>8.5599999999999999E-4</v>
      </c>
      <c r="X1858">
        <v>3.333E-3</v>
      </c>
      <c r="Y1858">
        <v>1.7799999999999999E-4</v>
      </c>
      <c r="Z1858">
        <v>3</v>
      </c>
    </row>
    <row r="1859" spans="1:41" x14ac:dyDescent="0.3">
      <c r="A1859" t="s">
        <v>0</v>
      </c>
      <c r="B1859" s="1">
        <v>42426</v>
      </c>
      <c r="C1859" s="2">
        <v>0.69837136574074077</v>
      </c>
      <c r="D1859" t="s">
        <v>275</v>
      </c>
      <c r="E1859" t="s">
        <v>140</v>
      </c>
      <c r="F1859">
        <v>-0.05</v>
      </c>
      <c r="G1859">
        <v>68.070637000000005</v>
      </c>
      <c r="H1859">
        <v>32.924999999999997</v>
      </c>
      <c r="AJ1859">
        <v>0.18375</v>
      </c>
      <c r="AK1859">
        <v>-100</v>
      </c>
    </row>
    <row r="1860" spans="1:41" x14ac:dyDescent="0.3">
      <c r="A1860" t="s">
        <v>0</v>
      </c>
      <c r="B1860" s="1">
        <v>42426</v>
      </c>
      <c r="C1860" s="2">
        <v>0.69837795138888892</v>
      </c>
      <c r="D1860" t="s">
        <v>275</v>
      </c>
      <c r="E1860" t="s">
        <v>143</v>
      </c>
      <c r="F1860">
        <v>-0.05</v>
      </c>
      <c r="J1860">
        <v>-0.05</v>
      </c>
      <c r="U1860">
        <v>-0.05</v>
      </c>
      <c r="V1860">
        <v>2.0521000000000001E-2</v>
      </c>
      <c r="W1860">
        <v>2.5279999999999999E-3</v>
      </c>
      <c r="X1860">
        <v>0</v>
      </c>
      <c r="Y1860">
        <v>9.1000000000000003E-5</v>
      </c>
      <c r="Z1860">
        <v>3</v>
      </c>
    </row>
    <row r="1861" spans="1:41" x14ac:dyDescent="0.3">
      <c r="A1861" t="s">
        <v>0</v>
      </c>
      <c r="B1861" s="1">
        <v>42426</v>
      </c>
      <c r="C1861" s="2">
        <v>0.69840662037037038</v>
      </c>
      <c r="D1861" t="s">
        <v>275</v>
      </c>
      <c r="E1861" t="s">
        <v>140</v>
      </c>
      <c r="F1861">
        <v>-0.05</v>
      </c>
      <c r="G1861">
        <v>68.065111000000002</v>
      </c>
      <c r="H1861">
        <v>32.924999999999997</v>
      </c>
      <c r="AJ1861">
        <v>0.17874999999999999</v>
      </c>
      <c r="AK1861">
        <v>-100</v>
      </c>
    </row>
    <row r="1862" spans="1:41" x14ac:dyDescent="0.3">
      <c r="A1862" t="s">
        <v>0</v>
      </c>
      <c r="B1862" s="1">
        <v>42426</v>
      </c>
      <c r="C1862" s="2">
        <v>0.69841321759259267</v>
      </c>
      <c r="D1862" t="s">
        <v>275</v>
      </c>
      <c r="E1862" t="s">
        <v>143</v>
      </c>
      <c r="F1862">
        <v>-0.04</v>
      </c>
      <c r="J1862">
        <v>-0.04</v>
      </c>
      <c r="U1862">
        <v>-0.04</v>
      </c>
      <c r="V1862">
        <v>0.20347899999999999</v>
      </c>
      <c r="W1862">
        <v>1.39E-3</v>
      </c>
      <c r="X1862">
        <v>-3.333E-3</v>
      </c>
      <c r="Y1862">
        <v>-2.1499999999999999E-4</v>
      </c>
      <c r="Z1862">
        <v>3</v>
      </c>
    </row>
    <row r="1863" spans="1:41" x14ac:dyDescent="0.3">
      <c r="A1863" t="s">
        <v>0</v>
      </c>
      <c r="B1863" s="1">
        <v>42426</v>
      </c>
      <c r="C1863" s="2">
        <v>0.69844188657407402</v>
      </c>
      <c r="D1863" t="s">
        <v>275</v>
      </c>
      <c r="E1863" t="s">
        <v>140</v>
      </c>
      <c r="F1863">
        <v>-0.04</v>
      </c>
      <c r="G1863">
        <v>68.061830999999998</v>
      </c>
      <c r="H1863">
        <v>32.9</v>
      </c>
      <c r="AJ1863">
        <v>0.18875</v>
      </c>
      <c r="AK1863">
        <v>-100</v>
      </c>
    </row>
    <row r="1864" spans="1:41" x14ac:dyDescent="0.3">
      <c r="A1864" t="s">
        <v>0</v>
      </c>
      <c r="B1864" s="1">
        <v>42426</v>
      </c>
      <c r="C1864" s="2">
        <v>0.6984432060185185</v>
      </c>
      <c r="D1864" t="s">
        <v>275</v>
      </c>
      <c r="E1864" t="s">
        <v>120</v>
      </c>
      <c r="AO1864" t="s">
        <v>289</v>
      </c>
    </row>
    <row r="1865" spans="1:41" x14ac:dyDescent="0.3">
      <c r="A1865" t="s">
        <v>0</v>
      </c>
      <c r="B1865" s="1">
        <v>42426</v>
      </c>
      <c r="C1865" s="2">
        <v>0.69844336805555551</v>
      </c>
      <c r="D1865" t="s">
        <v>275</v>
      </c>
      <c r="E1865" t="s">
        <v>120</v>
      </c>
      <c r="AO1865" t="s">
        <v>316</v>
      </c>
    </row>
    <row r="1866" spans="1:41" x14ac:dyDescent="0.3">
      <c r="A1866" t="s">
        <v>0</v>
      </c>
      <c r="B1866" s="1">
        <v>42426</v>
      </c>
      <c r="C1866" s="2">
        <v>0.69844337962962966</v>
      </c>
      <c r="D1866" t="s">
        <v>275</v>
      </c>
      <c r="E1866" t="s">
        <v>120</v>
      </c>
      <c r="AO1866" t="s">
        <v>125</v>
      </c>
    </row>
    <row r="1867" spans="1:41" x14ac:dyDescent="0.3">
      <c r="A1867" t="s">
        <v>0</v>
      </c>
      <c r="B1867" s="1">
        <v>42426</v>
      </c>
      <c r="C1867" s="2">
        <v>0.69844339120370369</v>
      </c>
      <c r="D1867" t="s">
        <v>275</v>
      </c>
      <c r="E1867" t="s">
        <v>120</v>
      </c>
      <c r="AO1867" t="s">
        <v>122</v>
      </c>
    </row>
    <row r="1868" spans="1:41" x14ac:dyDescent="0.3">
      <c r="A1868" t="s">
        <v>0</v>
      </c>
      <c r="B1868" s="1">
        <v>42426</v>
      </c>
      <c r="C1868" s="2">
        <v>0.69844675925925925</v>
      </c>
      <c r="D1868" t="s">
        <v>275</v>
      </c>
      <c r="E1868" t="s">
        <v>143</v>
      </c>
      <c r="F1868">
        <v>-0.04</v>
      </c>
      <c r="J1868">
        <v>-0.04</v>
      </c>
      <c r="U1868">
        <v>-0.04</v>
      </c>
      <c r="V1868">
        <v>0.32439099999999998</v>
      </c>
      <c r="W1868">
        <v>-7.9749999999999995E-3</v>
      </c>
      <c r="X1868">
        <v>0</v>
      </c>
      <c r="Y1868">
        <v>-6.5099999999999999E-4</v>
      </c>
      <c r="Z1868">
        <v>3</v>
      </c>
    </row>
    <row r="1869" spans="1:41" x14ac:dyDescent="0.3">
      <c r="A1869" t="s">
        <v>0</v>
      </c>
      <c r="B1869" s="1">
        <v>42426</v>
      </c>
      <c r="C1869" s="2">
        <v>0.69848200231481483</v>
      </c>
      <c r="D1869" t="s">
        <v>275</v>
      </c>
      <c r="E1869" t="s">
        <v>140</v>
      </c>
      <c r="F1869">
        <v>-0.04</v>
      </c>
      <c r="G1869">
        <v>68.047256000000004</v>
      </c>
      <c r="H1869">
        <v>32.924999999999997</v>
      </c>
      <c r="AJ1869">
        <v>0.18375</v>
      </c>
      <c r="AK1869">
        <v>-100</v>
      </c>
    </row>
    <row r="1870" spans="1:41" x14ac:dyDescent="0.3">
      <c r="A1870" t="s">
        <v>0</v>
      </c>
      <c r="B1870" s="1">
        <v>42426</v>
      </c>
      <c r="C1870" s="2">
        <v>0.69848325231481478</v>
      </c>
      <c r="D1870" t="s">
        <v>275</v>
      </c>
      <c r="E1870" t="s">
        <v>143</v>
      </c>
      <c r="F1870">
        <v>-0.05</v>
      </c>
      <c r="J1870">
        <v>-0.05</v>
      </c>
      <c r="U1870">
        <v>-0.05</v>
      </c>
      <c r="V1870">
        <v>0.25577800000000001</v>
      </c>
      <c r="W1870">
        <v>-2.3077E-2</v>
      </c>
      <c r="X1870">
        <v>3.333E-3</v>
      </c>
      <c r="Y1870">
        <v>-9.7300000000000002E-4</v>
      </c>
      <c r="Z1870">
        <v>3</v>
      </c>
    </row>
    <row r="1871" spans="1:41" x14ac:dyDescent="0.3">
      <c r="A1871" t="s">
        <v>0</v>
      </c>
      <c r="B1871" s="1">
        <v>42426</v>
      </c>
      <c r="C1871" s="2">
        <v>0.69851258101851854</v>
      </c>
      <c r="D1871" t="s">
        <v>275</v>
      </c>
      <c r="E1871" t="s">
        <v>140</v>
      </c>
      <c r="F1871">
        <v>-0.05</v>
      </c>
      <c r="G1871">
        <v>68.062461999999996</v>
      </c>
      <c r="H1871">
        <v>32.924999999999997</v>
      </c>
      <c r="AJ1871">
        <v>0.18</v>
      </c>
      <c r="AK1871">
        <v>-100</v>
      </c>
    </row>
    <row r="1872" spans="1:41" x14ac:dyDescent="0.3">
      <c r="A1872" t="s">
        <v>0</v>
      </c>
      <c r="B1872" s="1">
        <v>42426</v>
      </c>
      <c r="C1872" s="2">
        <v>0.69851620370370371</v>
      </c>
      <c r="D1872" t="s">
        <v>275</v>
      </c>
      <c r="E1872" t="s">
        <v>143</v>
      </c>
      <c r="F1872">
        <v>-0.06</v>
      </c>
      <c r="J1872">
        <v>-0.06</v>
      </c>
      <c r="U1872">
        <v>-0.06</v>
      </c>
      <c r="V1872">
        <v>9.2656000000000002E-2</v>
      </c>
      <c r="W1872">
        <v>-3.1893999999999999E-2</v>
      </c>
      <c r="X1872">
        <v>3.333E-3</v>
      </c>
      <c r="Y1872">
        <v>-1.0709999999999999E-3</v>
      </c>
      <c r="Z1872">
        <v>3</v>
      </c>
    </row>
    <row r="1873" spans="1:41" x14ac:dyDescent="0.3">
      <c r="A1873" t="s">
        <v>0</v>
      </c>
      <c r="B1873" s="1">
        <v>42426</v>
      </c>
      <c r="C1873" s="2">
        <v>0.69854787037037036</v>
      </c>
      <c r="D1873" t="s">
        <v>275</v>
      </c>
      <c r="E1873" t="s">
        <v>140</v>
      </c>
      <c r="F1873">
        <v>-0.06</v>
      </c>
      <c r="G1873">
        <v>68.064179999999993</v>
      </c>
      <c r="H1873">
        <v>32.924999999999997</v>
      </c>
      <c r="AJ1873">
        <v>0.18625</v>
      </c>
      <c r="AK1873">
        <v>-100</v>
      </c>
    </row>
    <row r="1874" spans="1:41" x14ac:dyDescent="0.3">
      <c r="A1874" t="s">
        <v>0</v>
      </c>
      <c r="B1874" s="1">
        <v>42426</v>
      </c>
      <c r="C1874" s="2">
        <v>0.69855093749999997</v>
      </c>
      <c r="D1874" t="s">
        <v>275</v>
      </c>
      <c r="E1874" t="s">
        <v>143</v>
      </c>
      <c r="F1874">
        <v>-0.04</v>
      </c>
      <c r="J1874">
        <v>-0.04</v>
      </c>
      <c r="U1874">
        <v>-0.04</v>
      </c>
      <c r="V1874">
        <v>-1.2841999999999999E-2</v>
      </c>
      <c r="W1874">
        <v>-2.5401E-2</v>
      </c>
      <c r="X1874">
        <v>-6.6670000000000002E-3</v>
      </c>
      <c r="Y1874">
        <v>-1.0269999999999999E-3</v>
      </c>
      <c r="Z1874">
        <v>3</v>
      </c>
    </row>
    <row r="1875" spans="1:41" x14ac:dyDescent="0.3">
      <c r="A1875" t="s">
        <v>0</v>
      </c>
      <c r="B1875" s="1">
        <v>42426</v>
      </c>
      <c r="C1875" s="2">
        <v>0.69858311342592583</v>
      </c>
      <c r="D1875" t="s">
        <v>275</v>
      </c>
      <c r="E1875" t="s">
        <v>140</v>
      </c>
      <c r="F1875">
        <v>-0.04</v>
      </c>
      <c r="G1875">
        <v>68.060165999999995</v>
      </c>
      <c r="H1875">
        <v>32.9</v>
      </c>
      <c r="AJ1875">
        <v>0.19375000000000001</v>
      </c>
      <c r="AK1875">
        <v>-100</v>
      </c>
    </row>
    <row r="1876" spans="1:41" x14ac:dyDescent="0.3">
      <c r="A1876" t="s">
        <v>0</v>
      </c>
      <c r="B1876" s="1">
        <v>42426</v>
      </c>
      <c r="C1876" s="2">
        <v>0.69858605324074075</v>
      </c>
      <c r="D1876" t="s">
        <v>275</v>
      </c>
      <c r="E1876" t="s">
        <v>143</v>
      </c>
      <c r="F1876">
        <v>-0.2</v>
      </c>
      <c r="J1876">
        <v>-0.2</v>
      </c>
      <c r="U1876">
        <v>-0.2</v>
      </c>
      <c r="V1876">
        <v>-4.1904999999999998E-2</v>
      </c>
      <c r="W1876">
        <v>-5.8469999999999998E-3</v>
      </c>
      <c r="X1876">
        <v>5.3332999999999998E-2</v>
      </c>
      <c r="Y1876">
        <v>-9.4799999999999995E-4</v>
      </c>
      <c r="Z1876">
        <v>3</v>
      </c>
    </row>
    <row r="1877" spans="1:41" x14ac:dyDescent="0.3">
      <c r="A1877" t="s">
        <v>0</v>
      </c>
      <c r="B1877" s="1">
        <v>42426</v>
      </c>
      <c r="C1877" s="2">
        <v>0.69861836805555555</v>
      </c>
      <c r="D1877" t="s">
        <v>275</v>
      </c>
      <c r="E1877" t="s">
        <v>140</v>
      </c>
      <c r="F1877">
        <v>-0.2</v>
      </c>
      <c r="G1877">
        <v>68.068433999999996</v>
      </c>
      <c r="H1877">
        <v>32.924999999999997</v>
      </c>
      <c r="AJ1877">
        <v>0.18</v>
      </c>
      <c r="AK1877">
        <v>-100</v>
      </c>
    </row>
    <row r="1878" spans="1:41" x14ac:dyDescent="0.3">
      <c r="A1878" t="s">
        <v>0</v>
      </c>
      <c r="B1878" s="1">
        <v>42426</v>
      </c>
      <c r="C1878" s="2">
        <v>0.69862133101851853</v>
      </c>
      <c r="D1878" t="s">
        <v>275</v>
      </c>
      <c r="E1878" t="s">
        <v>143</v>
      </c>
      <c r="F1878">
        <v>0.27</v>
      </c>
      <c r="J1878">
        <v>0.27</v>
      </c>
      <c r="U1878">
        <v>0.27</v>
      </c>
      <c r="V1878">
        <v>-4.5886999999999997E-2</v>
      </c>
      <c r="W1878">
        <v>1.6522999999999999E-2</v>
      </c>
      <c r="X1878">
        <v>-0.156667</v>
      </c>
      <c r="Y1878">
        <v>-8.6899999999999998E-4</v>
      </c>
      <c r="Z1878">
        <v>3</v>
      </c>
    </row>
    <row r="1879" spans="1:41" x14ac:dyDescent="0.3">
      <c r="A1879" t="s">
        <v>0</v>
      </c>
      <c r="B1879" s="1">
        <v>42426</v>
      </c>
      <c r="C1879" s="2">
        <v>0.69865362268518527</v>
      </c>
      <c r="D1879" t="s">
        <v>275</v>
      </c>
      <c r="E1879" t="s">
        <v>140</v>
      </c>
      <c r="F1879">
        <v>0.27</v>
      </c>
      <c r="G1879">
        <v>68.051794000000001</v>
      </c>
      <c r="H1879">
        <v>32.9</v>
      </c>
      <c r="AJ1879">
        <v>0.19125</v>
      </c>
      <c r="AK1879">
        <v>-100</v>
      </c>
    </row>
    <row r="1880" spans="1:41" x14ac:dyDescent="0.3">
      <c r="A1880" t="s">
        <v>0</v>
      </c>
      <c r="B1880" s="1">
        <v>42426</v>
      </c>
      <c r="C1880" s="2">
        <v>0.69865509259259262</v>
      </c>
      <c r="D1880" t="s">
        <v>275</v>
      </c>
      <c r="E1880" t="s">
        <v>143</v>
      </c>
      <c r="F1880">
        <v>0.05</v>
      </c>
      <c r="J1880">
        <v>0.05</v>
      </c>
      <c r="U1880">
        <v>0.05</v>
      </c>
      <c r="V1880">
        <v>-5.0881000000000003E-2</v>
      </c>
      <c r="W1880">
        <v>2.9405000000000001E-2</v>
      </c>
      <c r="X1880">
        <v>7.3332999999999995E-2</v>
      </c>
      <c r="Y1880">
        <v>-7.9199999999999995E-4</v>
      </c>
      <c r="Z1880">
        <v>3</v>
      </c>
    </row>
    <row r="1881" spans="1:41" x14ac:dyDescent="0.3">
      <c r="A1881" t="s">
        <v>0</v>
      </c>
      <c r="B1881" s="1">
        <v>42426</v>
      </c>
      <c r="C1881" s="2">
        <v>0.69868883101851853</v>
      </c>
      <c r="D1881" t="s">
        <v>275</v>
      </c>
      <c r="E1881" t="s">
        <v>140</v>
      </c>
      <c r="F1881">
        <v>0.05</v>
      </c>
      <c r="G1881">
        <v>68.062145000000001</v>
      </c>
      <c r="H1881">
        <v>32.9</v>
      </c>
      <c r="AJ1881">
        <v>0.20125000000000001</v>
      </c>
      <c r="AK1881">
        <v>-100</v>
      </c>
    </row>
    <row r="1882" spans="1:41" x14ac:dyDescent="0.3">
      <c r="A1882" t="s">
        <v>0</v>
      </c>
      <c r="B1882" s="1">
        <v>42426</v>
      </c>
      <c r="C1882" s="2">
        <v>0.69869008101851848</v>
      </c>
      <c r="D1882" t="s">
        <v>275</v>
      </c>
      <c r="E1882" t="s">
        <v>143</v>
      </c>
      <c r="F1882">
        <v>0.18</v>
      </c>
      <c r="J1882">
        <v>0.18</v>
      </c>
      <c r="U1882">
        <v>0.18</v>
      </c>
      <c r="V1882">
        <v>-5.6814000000000003E-2</v>
      </c>
      <c r="W1882">
        <v>2.6511E-2</v>
      </c>
      <c r="X1882">
        <v>-4.3333000000000003E-2</v>
      </c>
      <c r="Y1882">
        <v>-7.1100000000000004E-4</v>
      </c>
      <c r="Z1882">
        <v>3</v>
      </c>
    </row>
    <row r="1883" spans="1:41" x14ac:dyDescent="0.3">
      <c r="A1883" t="s">
        <v>0</v>
      </c>
      <c r="B1883" s="1">
        <v>42426</v>
      </c>
      <c r="C1883" s="2">
        <v>0.69870251157407404</v>
      </c>
      <c r="D1883" t="s">
        <v>275</v>
      </c>
      <c r="E1883" t="s">
        <v>120</v>
      </c>
      <c r="AO1883" t="s">
        <v>289</v>
      </c>
    </row>
    <row r="1884" spans="1:41" x14ac:dyDescent="0.3">
      <c r="A1884" t="s">
        <v>0</v>
      </c>
      <c r="B1884" s="1">
        <v>42426</v>
      </c>
      <c r="C1884" s="2">
        <v>0.69870267361111116</v>
      </c>
      <c r="D1884" t="s">
        <v>275</v>
      </c>
      <c r="E1884" t="s">
        <v>120</v>
      </c>
      <c r="AO1884" t="s">
        <v>317</v>
      </c>
    </row>
    <row r="1885" spans="1:41" x14ac:dyDescent="0.3">
      <c r="A1885" t="s">
        <v>0</v>
      </c>
      <c r="B1885" s="1">
        <v>42426</v>
      </c>
      <c r="C1885" s="2">
        <v>0.69870268518518508</v>
      </c>
      <c r="D1885" t="s">
        <v>275</v>
      </c>
      <c r="E1885" t="s">
        <v>120</v>
      </c>
      <c r="AO1885" t="s">
        <v>125</v>
      </c>
    </row>
    <row r="1886" spans="1:41" x14ac:dyDescent="0.3">
      <c r="A1886" t="s">
        <v>0</v>
      </c>
      <c r="B1886" s="1">
        <v>42426</v>
      </c>
      <c r="C1886" s="2">
        <v>0.69870270833333337</v>
      </c>
      <c r="D1886" t="s">
        <v>275</v>
      </c>
      <c r="E1886" t="s">
        <v>120</v>
      </c>
      <c r="AO1886" t="s">
        <v>122</v>
      </c>
    </row>
    <row r="1887" spans="1:41" x14ac:dyDescent="0.3">
      <c r="A1887" t="s">
        <v>0</v>
      </c>
      <c r="B1887" s="1">
        <v>42426</v>
      </c>
      <c r="C1887" s="2">
        <v>0.69872539351851859</v>
      </c>
      <c r="D1887" t="s">
        <v>275</v>
      </c>
      <c r="E1887" t="s">
        <v>143</v>
      </c>
      <c r="F1887">
        <v>-0.2</v>
      </c>
      <c r="J1887">
        <v>-0.2</v>
      </c>
      <c r="U1887">
        <v>-0.2</v>
      </c>
      <c r="V1887">
        <v>-4.7413999999999998E-2</v>
      </c>
      <c r="W1887">
        <v>1.4307E-2</v>
      </c>
      <c r="X1887">
        <v>0.126667</v>
      </c>
      <c r="Y1887">
        <v>-6.4400000000000004E-4</v>
      </c>
      <c r="Z1887">
        <v>3</v>
      </c>
    </row>
    <row r="1888" spans="1:41" x14ac:dyDescent="0.3">
      <c r="A1888" t="s">
        <v>0</v>
      </c>
      <c r="B1888" s="1">
        <v>42426</v>
      </c>
      <c r="C1888" s="2">
        <v>0.69873025462962968</v>
      </c>
      <c r="D1888" t="s">
        <v>275</v>
      </c>
      <c r="E1888" t="s">
        <v>140</v>
      </c>
      <c r="F1888">
        <v>-0.2</v>
      </c>
      <c r="G1888">
        <v>68.059340000000006</v>
      </c>
      <c r="H1888">
        <v>32.924999999999997</v>
      </c>
      <c r="AJ1888">
        <v>0.20250000000000001</v>
      </c>
      <c r="AK1888">
        <v>-100</v>
      </c>
    </row>
    <row r="1889" spans="1:37" x14ac:dyDescent="0.3">
      <c r="A1889" t="s">
        <v>0</v>
      </c>
      <c r="B1889" s="1">
        <v>42426</v>
      </c>
      <c r="C1889" s="2">
        <v>0.69875836805555558</v>
      </c>
      <c r="D1889" t="s">
        <v>275</v>
      </c>
      <c r="E1889" t="s">
        <v>140</v>
      </c>
      <c r="F1889">
        <v>-0.2</v>
      </c>
      <c r="G1889">
        <v>68.065040999999994</v>
      </c>
      <c r="H1889">
        <v>32.924999999999997</v>
      </c>
      <c r="AJ1889">
        <v>0.18</v>
      </c>
      <c r="AK1889">
        <v>-100</v>
      </c>
    </row>
    <row r="1890" spans="1:37" x14ac:dyDescent="0.3">
      <c r="A1890" t="s">
        <v>0</v>
      </c>
      <c r="B1890" s="1">
        <v>42426</v>
      </c>
      <c r="C1890" s="2">
        <v>0.6987596064814815</v>
      </c>
      <c r="D1890" t="s">
        <v>275</v>
      </c>
      <c r="E1890" t="s">
        <v>143</v>
      </c>
      <c r="F1890">
        <v>-0.06</v>
      </c>
      <c r="J1890">
        <v>-0.06</v>
      </c>
      <c r="U1890">
        <v>-0.06</v>
      </c>
      <c r="V1890">
        <v>-4.7410000000000004E-3</v>
      </c>
      <c r="W1890">
        <v>4.4050000000000001E-3</v>
      </c>
      <c r="X1890">
        <v>-4.6667E-2</v>
      </c>
      <c r="Y1890">
        <v>-6.3299999999999999E-4</v>
      </c>
      <c r="Z1890">
        <v>3</v>
      </c>
    </row>
    <row r="1891" spans="1:37" x14ac:dyDescent="0.3">
      <c r="A1891" t="s">
        <v>0</v>
      </c>
      <c r="B1891" s="1">
        <v>42426</v>
      </c>
      <c r="C1891" s="2">
        <v>0.69879478009259266</v>
      </c>
      <c r="D1891" t="s">
        <v>275</v>
      </c>
      <c r="E1891" t="s">
        <v>109</v>
      </c>
      <c r="F1891">
        <v>-0.06</v>
      </c>
      <c r="O1891" t="s">
        <v>294</v>
      </c>
    </row>
    <row r="1892" spans="1:37" x14ac:dyDescent="0.3">
      <c r="A1892" t="s">
        <v>0</v>
      </c>
      <c r="B1892" s="1">
        <v>42426</v>
      </c>
      <c r="C1892" s="2">
        <v>0.69879398148148153</v>
      </c>
      <c r="D1892" t="s">
        <v>275</v>
      </c>
      <c r="E1892" t="s">
        <v>143</v>
      </c>
      <c r="F1892">
        <v>-0.47</v>
      </c>
      <c r="J1892">
        <v>-0.47</v>
      </c>
      <c r="U1892">
        <v>-0.47</v>
      </c>
      <c r="V1892">
        <v>5.2632999999999999E-2</v>
      </c>
      <c r="W1892">
        <v>-3.2499999999999999E-4</v>
      </c>
      <c r="X1892">
        <v>0.13666700000000001</v>
      </c>
      <c r="Y1892">
        <v>-6.96E-4</v>
      </c>
      <c r="Z1892">
        <v>3</v>
      </c>
    </row>
    <row r="1893" spans="1:37" x14ac:dyDescent="0.3">
      <c r="A1893" t="s">
        <v>0</v>
      </c>
      <c r="B1893" s="1">
        <v>42426</v>
      </c>
      <c r="C1893" s="2">
        <v>0.69879733796296295</v>
      </c>
      <c r="D1893" t="s">
        <v>275</v>
      </c>
      <c r="E1893" t="s">
        <v>140</v>
      </c>
      <c r="F1893">
        <v>-0.47</v>
      </c>
      <c r="G1893">
        <v>68.075450000000004</v>
      </c>
      <c r="H1893">
        <v>32.924999999999997</v>
      </c>
      <c r="AJ1893">
        <v>0.18625</v>
      </c>
      <c r="AK1893">
        <v>-100</v>
      </c>
    </row>
    <row r="1894" spans="1:37" x14ac:dyDescent="0.3">
      <c r="A1894" t="s">
        <v>0</v>
      </c>
      <c r="B1894" s="1">
        <v>42426</v>
      </c>
      <c r="C1894" s="2">
        <v>0.69882653935185191</v>
      </c>
      <c r="D1894" t="s">
        <v>275</v>
      </c>
      <c r="E1894" t="s">
        <v>109</v>
      </c>
      <c r="F1894">
        <v>-0.47</v>
      </c>
      <c r="O1894" t="s">
        <v>318</v>
      </c>
    </row>
    <row r="1895" spans="1:37" x14ac:dyDescent="0.3">
      <c r="A1895" t="s">
        <v>0</v>
      </c>
      <c r="B1895" s="1">
        <v>42426</v>
      </c>
      <c r="C1895" s="2">
        <v>0.69882775462962965</v>
      </c>
      <c r="D1895" t="s">
        <v>275</v>
      </c>
      <c r="E1895" t="s">
        <v>109</v>
      </c>
      <c r="F1895">
        <v>-0.47</v>
      </c>
      <c r="O1895" t="s">
        <v>318</v>
      </c>
    </row>
    <row r="1896" spans="1:37" x14ac:dyDescent="0.3">
      <c r="A1896" t="s">
        <v>0</v>
      </c>
      <c r="B1896" s="1">
        <v>42426</v>
      </c>
      <c r="C1896" s="2">
        <v>0.69882899305555546</v>
      </c>
      <c r="D1896" t="s">
        <v>275</v>
      </c>
      <c r="E1896" t="s">
        <v>109</v>
      </c>
      <c r="F1896">
        <v>-0.47</v>
      </c>
    </row>
    <row r="1897" spans="1:37" x14ac:dyDescent="0.3">
      <c r="A1897" t="s">
        <v>0</v>
      </c>
      <c r="B1897" s="1">
        <v>42426</v>
      </c>
      <c r="C1897" s="2">
        <v>0.69883019675925928</v>
      </c>
      <c r="D1897" t="s">
        <v>275</v>
      </c>
      <c r="E1897" t="s">
        <v>109</v>
      </c>
      <c r="F1897">
        <v>-0.47</v>
      </c>
      <c r="O1897" t="s">
        <v>112</v>
      </c>
    </row>
    <row r="1898" spans="1:37" x14ac:dyDescent="0.3">
      <c r="A1898" t="s">
        <v>0</v>
      </c>
      <c r="B1898" s="1">
        <v>42426</v>
      </c>
      <c r="C1898" s="2">
        <v>0.69883141203703703</v>
      </c>
      <c r="D1898" t="s">
        <v>275</v>
      </c>
      <c r="E1898" t="s">
        <v>109</v>
      </c>
      <c r="F1898">
        <v>-0.47</v>
      </c>
      <c r="O1898" t="s">
        <v>113</v>
      </c>
    </row>
    <row r="1899" spans="1:37" x14ac:dyDescent="0.3">
      <c r="A1899" t="s">
        <v>0</v>
      </c>
      <c r="B1899" s="1">
        <v>42426</v>
      </c>
      <c r="C1899" s="2">
        <v>0.69883261574074085</v>
      </c>
      <c r="D1899" t="s">
        <v>275</v>
      </c>
      <c r="E1899" t="s">
        <v>109</v>
      </c>
      <c r="F1899">
        <v>-0.47</v>
      </c>
      <c r="O1899" t="s">
        <v>119</v>
      </c>
    </row>
    <row r="1900" spans="1:37" x14ac:dyDescent="0.3">
      <c r="A1900" t="s">
        <v>0</v>
      </c>
      <c r="B1900" s="1">
        <v>42426</v>
      </c>
      <c r="C1900" s="2">
        <v>0.69883381944444445</v>
      </c>
      <c r="D1900" t="s">
        <v>275</v>
      </c>
      <c r="E1900" t="s">
        <v>109</v>
      </c>
      <c r="F1900">
        <v>-0.47</v>
      </c>
      <c r="O1900" t="s">
        <v>117</v>
      </c>
    </row>
    <row r="1901" spans="1:37" x14ac:dyDescent="0.3">
      <c r="A1901" t="s">
        <v>0</v>
      </c>
      <c r="B1901" s="1">
        <v>42426</v>
      </c>
      <c r="C1901" s="2">
        <v>0.69882898148148154</v>
      </c>
      <c r="D1901" t="s">
        <v>275</v>
      </c>
      <c r="E1901" t="s">
        <v>143</v>
      </c>
      <c r="F1901">
        <v>1.05</v>
      </c>
      <c r="J1901">
        <v>1.05</v>
      </c>
      <c r="U1901">
        <v>1.05</v>
      </c>
      <c r="V1901">
        <v>7.1901999999999994E-2</v>
      </c>
      <c r="W1901">
        <v>-4.4079999999999996E-3</v>
      </c>
      <c r="X1901">
        <v>-0.50666699999999998</v>
      </c>
      <c r="Y1901">
        <v>-7.8600000000000002E-4</v>
      </c>
      <c r="Z1901">
        <v>3</v>
      </c>
    </row>
    <row r="1902" spans="1:37" x14ac:dyDescent="0.3">
      <c r="A1902" t="s">
        <v>0</v>
      </c>
      <c r="B1902" s="1">
        <v>42426</v>
      </c>
      <c r="C1902" s="2">
        <v>0.69883875000000006</v>
      </c>
      <c r="D1902" t="s">
        <v>275</v>
      </c>
      <c r="E1902" t="s">
        <v>140</v>
      </c>
      <c r="F1902">
        <v>1.05</v>
      </c>
      <c r="G1902">
        <v>68.056203999999994</v>
      </c>
      <c r="H1902">
        <v>32.924999999999997</v>
      </c>
      <c r="AJ1902">
        <v>0.18375</v>
      </c>
      <c r="AK1902">
        <v>-100</v>
      </c>
    </row>
    <row r="1903" spans="1:37" x14ac:dyDescent="0.3">
      <c r="A1903" t="s">
        <v>0</v>
      </c>
      <c r="B1903" s="1">
        <v>42426</v>
      </c>
      <c r="C1903" s="2">
        <v>0.69886317129629638</v>
      </c>
      <c r="D1903" t="s">
        <v>275</v>
      </c>
      <c r="E1903" t="s">
        <v>136</v>
      </c>
      <c r="K1903">
        <v>1036.9780270000001</v>
      </c>
      <c r="L1903">
        <v>21.308333000000001</v>
      </c>
      <c r="M1903">
        <v>20.729583999999999</v>
      </c>
      <c r="N1903">
        <v>21.629749</v>
      </c>
    </row>
    <row r="1904" spans="1:37" x14ac:dyDescent="0.3">
      <c r="A1904" t="s">
        <v>0</v>
      </c>
      <c r="B1904" s="1">
        <v>42426</v>
      </c>
      <c r="C1904" s="2">
        <v>0.69886439814814816</v>
      </c>
      <c r="D1904" t="s">
        <v>275</v>
      </c>
      <c r="E1904" t="s">
        <v>143</v>
      </c>
      <c r="F1904">
        <v>-7.0000000000000007E-2</v>
      </c>
      <c r="J1904">
        <v>-7.0000000000000007E-2</v>
      </c>
      <c r="U1904">
        <v>-7.0000000000000007E-2</v>
      </c>
      <c r="V1904">
        <v>2.6072000000000001E-2</v>
      </c>
      <c r="W1904">
        <v>-9.0550000000000005E-3</v>
      </c>
      <c r="X1904">
        <v>0.37333300000000003</v>
      </c>
      <c r="Y1904">
        <v>-8.1300000000000003E-4</v>
      </c>
      <c r="Z1904">
        <v>3</v>
      </c>
    </row>
    <row r="1905" spans="1:37" x14ac:dyDescent="0.3">
      <c r="A1905" t="s">
        <v>0</v>
      </c>
      <c r="B1905" s="1">
        <v>42426</v>
      </c>
      <c r="C1905" s="2">
        <v>0.69886807870370371</v>
      </c>
      <c r="D1905" t="s">
        <v>275</v>
      </c>
      <c r="E1905" t="s">
        <v>140</v>
      </c>
      <c r="F1905">
        <v>-7.0000000000000007E-2</v>
      </c>
      <c r="G1905">
        <v>68.066633999999993</v>
      </c>
      <c r="H1905">
        <v>32.924999999999997</v>
      </c>
      <c r="AJ1905">
        <v>0.18</v>
      </c>
      <c r="AK1905">
        <v>-100</v>
      </c>
    </row>
    <row r="1906" spans="1:37" x14ac:dyDescent="0.3">
      <c r="A1906" t="s">
        <v>0</v>
      </c>
      <c r="B1906" s="1">
        <v>42426</v>
      </c>
      <c r="C1906" s="2">
        <v>0.69889815972222225</v>
      </c>
      <c r="D1906" t="s">
        <v>275</v>
      </c>
      <c r="E1906" t="s">
        <v>143</v>
      </c>
      <c r="F1906">
        <v>-0.06</v>
      </c>
      <c r="J1906">
        <v>-0.06</v>
      </c>
      <c r="U1906">
        <v>-0.06</v>
      </c>
      <c r="V1906">
        <v>-4.2951999999999997E-2</v>
      </c>
      <c r="W1906">
        <v>-1.0307E-2</v>
      </c>
      <c r="X1906">
        <v>-3.333E-3</v>
      </c>
      <c r="Y1906">
        <v>-7.4200000000000004E-4</v>
      </c>
      <c r="Z1906">
        <v>3</v>
      </c>
    </row>
    <row r="1907" spans="1:37" x14ac:dyDescent="0.3">
      <c r="A1907" t="s">
        <v>0</v>
      </c>
      <c r="B1907" s="1">
        <v>42426</v>
      </c>
      <c r="C1907" s="2">
        <v>0.69890100694444446</v>
      </c>
      <c r="D1907" t="s">
        <v>275</v>
      </c>
      <c r="E1907" t="s">
        <v>140</v>
      </c>
      <c r="F1907">
        <v>-0.06</v>
      </c>
      <c r="G1907">
        <v>68.067019999999999</v>
      </c>
      <c r="H1907">
        <v>32.924999999999997</v>
      </c>
      <c r="AJ1907">
        <v>0.1825</v>
      </c>
      <c r="AK1907">
        <v>-100</v>
      </c>
    </row>
    <row r="1908" spans="1:37" x14ac:dyDescent="0.3">
      <c r="A1908" t="s">
        <v>0</v>
      </c>
      <c r="B1908" s="1">
        <v>42426</v>
      </c>
      <c r="C1908" s="2">
        <v>0.69893287037037044</v>
      </c>
      <c r="D1908" t="s">
        <v>275</v>
      </c>
      <c r="E1908" t="s">
        <v>143</v>
      </c>
      <c r="F1908">
        <v>-0.05</v>
      </c>
      <c r="J1908">
        <v>-0.05</v>
      </c>
      <c r="U1908">
        <v>-0.05</v>
      </c>
      <c r="V1908">
        <v>-4.3325000000000002E-2</v>
      </c>
      <c r="W1908">
        <v>-5.091E-3</v>
      </c>
      <c r="X1908">
        <v>-3.333E-3</v>
      </c>
      <c r="Y1908">
        <v>-6.5899999999999997E-4</v>
      </c>
      <c r="Z1908">
        <v>3</v>
      </c>
    </row>
    <row r="1909" spans="1:37" x14ac:dyDescent="0.3">
      <c r="A1909" t="s">
        <v>0</v>
      </c>
      <c r="B1909" s="1">
        <v>42426</v>
      </c>
      <c r="C1909" s="2">
        <v>0.69893621527777772</v>
      </c>
      <c r="D1909" t="s">
        <v>275</v>
      </c>
      <c r="E1909" t="s">
        <v>140</v>
      </c>
      <c r="F1909">
        <v>-0.05</v>
      </c>
      <c r="G1909">
        <v>68.044843999999998</v>
      </c>
      <c r="H1909">
        <v>32.924999999999997</v>
      </c>
      <c r="AJ1909">
        <v>0.17874999999999999</v>
      </c>
      <c r="AK1909">
        <v>-100</v>
      </c>
    </row>
    <row r="1910" spans="1:37" x14ac:dyDescent="0.3">
      <c r="A1910" t="s">
        <v>0</v>
      </c>
      <c r="B1910" s="1">
        <v>42426</v>
      </c>
      <c r="C1910" s="2">
        <v>0.69896759259259256</v>
      </c>
      <c r="D1910" t="s">
        <v>275</v>
      </c>
      <c r="E1910" t="s">
        <v>143</v>
      </c>
      <c r="F1910">
        <v>-0.05</v>
      </c>
      <c r="J1910">
        <v>-0.05</v>
      </c>
      <c r="U1910">
        <v>-0.05</v>
      </c>
      <c r="V1910">
        <v>6.2005999999999999E-2</v>
      </c>
      <c r="W1910">
        <v>3.3119999999999998E-3</v>
      </c>
      <c r="X1910">
        <v>0</v>
      </c>
      <c r="Y1910">
        <v>-6.9700000000000003E-4</v>
      </c>
      <c r="Z1910">
        <v>3</v>
      </c>
    </row>
    <row r="1911" spans="1:37" x14ac:dyDescent="0.3">
      <c r="A1911" t="s">
        <v>0</v>
      </c>
      <c r="B1911" s="1">
        <v>42426</v>
      </c>
      <c r="C1911" s="2">
        <v>0.6989714583333333</v>
      </c>
      <c r="D1911" t="s">
        <v>275</v>
      </c>
      <c r="E1911" t="s">
        <v>140</v>
      </c>
      <c r="F1911">
        <v>-0.05</v>
      </c>
      <c r="G1911">
        <v>68.061806000000004</v>
      </c>
      <c r="H1911">
        <v>32.924999999999997</v>
      </c>
      <c r="AJ1911">
        <v>0.19</v>
      </c>
      <c r="AK1911">
        <v>-100</v>
      </c>
    </row>
    <row r="1912" spans="1:37" x14ac:dyDescent="0.3">
      <c r="A1912" t="s">
        <v>0</v>
      </c>
      <c r="B1912" s="1">
        <v>42426</v>
      </c>
      <c r="C1912" s="2">
        <v>0.69900231481481478</v>
      </c>
      <c r="D1912" t="s">
        <v>275</v>
      </c>
      <c r="E1912" t="s">
        <v>143</v>
      </c>
      <c r="F1912">
        <v>-0.05</v>
      </c>
      <c r="J1912">
        <v>-0.05</v>
      </c>
      <c r="U1912">
        <v>-0.05</v>
      </c>
      <c r="V1912">
        <v>0.1661</v>
      </c>
      <c r="W1912">
        <v>6.2420000000000002E-3</v>
      </c>
      <c r="X1912">
        <v>0</v>
      </c>
      <c r="Y1912">
        <v>-8.5400000000000005E-4</v>
      </c>
      <c r="Z1912">
        <v>3</v>
      </c>
    </row>
    <row r="1913" spans="1:37" x14ac:dyDescent="0.3">
      <c r="A1913" t="s">
        <v>0</v>
      </c>
      <c r="B1913" s="1">
        <v>42426</v>
      </c>
      <c r="C1913" s="2">
        <v>0.69900673611111108</v>
      </c>
      <c r="D1913" t="s">
        <v>275</v>
      </c>
      <c r="E1913" t="s">
        <v>140</v>
      </c>
      <c r="F1913">
        <v>-0.05</v>
      </c>
      <c r="G1913">
        <v>68.069777000000002</v>
      </c>
      <c r="H1913">
        <v>32.924999999999997</v>
      </c>
      <c r="AJ1913">
        <v>0.1825</v>
      </c>
      <c r="AK1913">
        <v>-100</v>
      </c>
    </row>
    <row r="1914" spans="1:37" x14ac:dyDescent="0.3">
      <c r="A1914" t="s">
        <v>0</v>
      </c>
      <c r="B1914" s="1">
        <v>42426</v>
      </c>
      <c r="C1914" s="2">
        <v>0.69903703703703701</v>
      </c>
      <c r="D1914" t="s">
        <v>275</v>
      </c>
      <c r="E1914" t="s">
        <v>143</v>
      </c>
      <c r="F1914">
        <v>-0.05</v>
      </c>
      <c r="J1914">
        <v>-0.05</v>
      </c>
      <c r="U1914">
        <v>-0.05</v>
      </c>
      <c r="V1914">
        <v>0.147035</v>
      </c>
      <c r="W1914">
        <v>-6.7500000000000004E-4</v>
      </c>
      <c r="X1914">
        <v>0</v>
      </c>
      <c r="Y1914">
        <v>-9.810000000000001E-4</v>
      </c>
      <c r="Z1914">
        <v>3</v>
      </c>
    </row>
    <row r="1915" spans="1:37" x14ac:dyDescent="0.3">
      <c r="A1915" t="s">
        <v>0</v>
      </c>
      <c r="B1915" s="1">
        <v>42426</v>
      </c>
      <c r="C1915" s="2">
        <v>0.69904194444444434</v>
      </c>
      <c r="D1915" t="s">
        <v>275</v>
      </c>
      <c r="E1915" t="s">
        <v>140</v>
      </c>
      <c r="F1915">
        <v>-0.05</v>
      </c>
      <c r="G1915">
        <v>68.046646999999993</v>
      </c>
      <c r="H1915">
        <v>32.924999999999997</v>
      </c>
      <c r="AJ1915">
        <v>0.17874999999999999</v>
      </c>
      <c r="AK1915">
        <v>-100</v>
      </c>
    </row>
    <row r="1916" spans="1:37" x14ac:dyDescent="0.3">
      <c r="A1916" t="s">
        <v>0</v>
      </c>
      <c r="B1916" s="1">
        <v>42426</v>
      </c>
      <c r="C1916" s="2">
        <v>0.69907175925925935</v>
      </c>
      <c r="D1916" t="s">
        <v>275</v>
      </c>
      <c r="E1916" t="s">
        <v>143</v>
      </c>
      <c r="F1916">
        <v>-0.05</v>
      </c>
      <c r="J1916">
        <v>-0.05</v>
      </c>
      <c r="U1916">
        <v>-0.05</v>
      </c>
      <c r="V1916">
        <v>4.4788000000000001E-2</v>
      </c>
      <c r="W1916">
        <v>-1.09E-2</v>
      </c>
      <c r="X1916">
        <v>0</v>
      </c>
      <c r="Y1916">
        <v>-9.7999999999999997E-4</v>
      </c>
      <c r="Z1916">
        <v>3</v>
      </c>
    </row>
    <row r="1917" spans="1:37" x14ac:dyDescent="0.3">
      <c r="A1917" t="s">
        <v>0</v>
      </c>
      <c r="B1917" s="1">
        <v>42426</v>
      </c>
      <c r="C1917" s="2">
        <v>0.69907717592592589</v>
      </c>
      <c r="D1917" t="s">
        <v>275</v>
      </c>
      <c r="E1917" t="s">
        <v>140</v>
      </c>
      <c r="F1917">
        <v>-0.05</v>
      </c>
      <c r="G1917">
        <v>68.062620999999993</v>
      </c>
      <c r="H1917">
        <v>32.924999999999997</v>
      </c>
      <c r="AJ1917">
        <v>0.17874999999999999</v>
      </c>
      <c r="AK1917">
        <v>-100</v>
      </c>
    </row>
    <row r="1918" spans="1:37" x14ac:dyDescent="0.3">
      <c r="A1918" t="s">
        <v>0</v>
      </c>
      <c r="B1918" s="1">
        <v>42426</v>
      </c>
      <c r="C1918" s="2">
        <v>0.6991064930555555</v>
      </c>
      <c r="D1918" t="s">
        <v>275</v>
      </c>
      <c r="E1918" t="s">
        <v>143</v>
      </c>
      <c r="F1918">
        <v>0.01</v>
      </c>
      <c r="J1918">
        <v>0.01</v>
      </c>
      <c r="U1918">
        <v>0.01</v>
      </c>
      <c r="V1918">
        <v>-2.8774000000000001E-2</v>
      </c>
      <c r="W1918">
        <v>-1.4178E-2</v>
      </c>
      <c r="X1918">
        <v>-0.02</v>
      </c>
      <c r="Y1918">
        <v>-8.92E-4</v>
      </c>
      <c r="Z1918">
        <v>3</v>
      </c>
    </row>
    <row r="1919" spans="1:37" x14ac:dyDescent="0.3">
      <c r="A1919" t="s">
        <v>0</v>
      </c>
      <c r="B1919" s="1">
        <v>42426</v>
      </c>
      <c r="C1919" s="2">
        <v>0.69911241898148146</v>
      </c>
      <c r="D1919" t="s">
        <v>275</v>
      </c>
      <c r="E1919" t="s">
        <v>140</v>
      </c>
      <c r="F1919">
        <v>0.01</v>
      </c>
      <c r="G1919">
        <v>68.068775000000002</v>
      </c>
      <c r="H1919">
        <v>32.924999999999997</v>
      </c>
      <c r="AJ1919">
        <v>0.18</v>
      </c>
      <c r="AK1919">
        <v>-100</v>
      </c>
    </row>
    <row r="1920" spans="1:37" x14ac:dyDescent="0.3">
      <c r="A1920" t="s">
        <v>0</v>
      </c>
      <c r="B1920" s="1">
        <v>42426</v>
      </c>
      <c r="C1920" s="2">
        <v>0.69914121527777784</v>
      </c>
      <c r="D1920" t="s">
        <v>275</v>
      </c>
      <c r="E1920" t="s">
        <v>143</v>
      </c>
      <c r="F1920">
        <v>-0.06</v>
      </c>
      <c r="J1920">
        <v>-0.06</v>
      </c>
      <c r="U1920">
        <v>-0.06</v>
      </c>
      <c r="V1920">
        <v>-4.9049000000000002E-2</v>
      </c>
      <c r="W1920">
        <v>-6.8310000000000003E-3</v>
      </c>
      <c r="X1920">
        <v>2.3333E-2</v>
      </c>
      <c r="Y1920">
        <v>-7.85E-4</v>
      </c>
      <c r="Z1920">
        <v>3</v>
      </c>
    </row>
    <row r="1921" spans="1:37" x14ac:dyDescent="0.3">
      <c r="A1921" t="s">
        <v>0</v>
      </c>
      <c r="B1921" s="1">
        <v>42426</v>
      </c>
      <c r="C1921" s="2">
        <v>0.69914767361111119</v>
      </c>
      <c r="D1921" t="s">
        <v>275</v>
      </c>
      <c r="E1921" t="s">
        <v>140</v>
      </c>
      <c r="F1921">
        <v>-0.06</v>
      </c>
      <c r="G1921">
        <v>68.067851000000005</v>
      </c>
      <c r="H1921">
        <v>32.924999999999997</v>
      </c>
      <c r="AJ1921">
        <v>0.17874999999999999</v>
      </c>
      <c r="AK1921">
        <v>-100</v>
      </c>
    </row>
    <row r="1922" spans="1:37" x14ac:dyDescent="0.3">
      <c r="A1922" t="s">
        <v>0</v>
      </c>
      <c r="B1922" s="1">
        <v>42426</v>
      </c>
      <c r="C1922" s="2">
        <v>0.69917591435185189</v>
      </c>
      <c r="D1922" t="s">
        <v>275</v>
      </c>
      <c r="E1922" t="s">
        <v>143</v>
      </c>
      <c r="F1922">
        <v>-0.04</v>
      </c>
      <c r="J1922">
        <v>-0.04</v>
      </c>
      <c r="U1922">
        <v>-0.04</v>
      </c>
      <c r="V1922">
        <v>-4.8853000000000001E-2</v>
      </c>
      <c r="W1922">
        <v>6.5380000000000004E-3</v>
      </c>
      <c r="X1922">
        <v>-6.6670000000000002E-3</v>
      </c>
      <c r="Y1922">
        <v>-6.78E-4</v>
      </c>
      <c r="Z1922">
        <v>3</v>
      </c>
    </row>
    <row r="1923" spans="1:37" x14ac:dyDescent="0.3">
      <c r="A1923" t="s">
        <v>0</v>
      </c>
      <c r="B1923" s="1">
        <v>42426</v>
      </c>
      <c r="C1923" s="2">
        <v>0.69918292824074069</v>
      </c>
      <c r="D1923" t="s">
        <v>275</v>
      </c>
      <c r="E1923" t="s">
        <v>140</v>
      </c>
      <c r="F1923">
        <v>-0.04</v>
      </c>
      <c r="G1923">
        <v>68.064563000000007</v>
      </c>
      <c r="H1923">
        <v>32.924999999999997</v>
      </c>
      <c r="AJ1923">
        <v>0.17874999999999999</v>
      </c>
      <c r="AK1923">
        <v>-100</v>
      </c>
    </row>
    <row r="1924" spans="1:37" x14ac:dyDescent="0.3">
      <c r="A1924" t="s">
        <v>0</v>
      </c>
      <c r="B1924" s="1">
        <v>42426</v>
      </c>
      <c r="C1924" s="2">
        <v>0.69921064814814804</v>
      </c>
      <c r="D1924" t="s">
        <v>275</v>
      </c>
      <c r="E1924" t="s">
        <v>143</v>
      </c>
      <c r="F1924">
        <v>-0.06</v>
      </c>
      <c r="J1924">
        <v>-0.06</v>
      </c>
      <c r="U1924">
        <v>-0.06</v>
      </c>
      <c r="V1924">
        <v>-4.4112999999999999E-2</v>
      </c>
      <c r="W1924">
        <v>1.6775000000000002E-2</v>
      </c>
      <c r="X1924">
        <v>6.6670000000000002E-3</v>
      </c>
      <c r="Y1924">
        <v>-5.6899999999999995E-4</v>
      </c>
      <c r="Z1924">
        <v>3</v>
      </c>
    </row>
    <row r="1925" spans="1:37" x14ac:dyDescent="0.3">
      <c r="A1925" t="s">
        <v>0</v>
      </c>
      <c r="B1925" s="1">
        <v>42426</v>
      </c>
      <c r="C1925" s="2">
        <v>0.69921818287037041</v>
      </c>
      <c r="D1925" t="s">
        <v>275</v>
      </c>
      <c r="E1925" t="s">
        <v>140</v>
      </c>
      <c r="F1925">
        <v>-0.06</v>
      </c>
      <c r="G1925">
        <v>68.056961000000001</v>
      </c>
      <c r="H1925">
        <v>32.924999999999997</v>
      </c>
      <c r="AJ1925">
        <v>0.17749999999999999</v>
      </c>
      <c r="AK1925">
        <v>-100</v>
      </c>
    </row>
    <row r="1926" spans="1:37" x14ac:dyDescent="0.3">
      <c r="A1926" t="s">
        <v>0</v>
      </c>
      <c r="B1926" s="1">
        <v>42426</v>
      </c>
      <c r="C1926" s="2">
        <v>0.69924535879629623</v>
      </c>
      <c r="D1926" t="s">
        <v>275</v>
      </c>
      <c r="E1926" t="s">
        <v>143</v>
      </c>
      <c r="F1926">
        <v>-0.04</v>
      </c>
      <c r="J1926">
        <v>-0.04</v>
      </c>
      <c r="U1926">
        <v>-0.04</v>
      </c>
      <c r="V1926">
        <v>-3.7243999999999999E-2</v>
      </c>
      <c r="W1926">
        <v>1.6853E-2</v>
      </c>
      <c r="X1926">
        <v>-6.6670000000000002E-3</v>
      </c>
      <c r="Y1926">
        <v>-4.5899999999999999E-4</v>
      </c>
      <c r="Z1926">
        <v>3</v>
      </c>
    </row>
    <row r="1927" spans="1:37" x14ac:dyDescent="0.3">
      <c r="A1927" t="s">
        <v>0</v>
      </c>
      <c r="B1927" s="1">
        <v>42426</v>
      </c>
      <c r="C1927" s="2">
        <v>0.69925336805555549</v>
      </c>
      <c r="D1927" t="s">
        <v>275</v>
      </c>
      <c r="E1927" t="s">
        <v>140</v>
      </c>
      <c r="F1927">
        <v>-0.04</v>
      </c>
      <c r="G1927">
        <v>68.052727000000004</v>
      </c>
      <c r="H1927">
        <v>32.924999999999997</v>
      </c>
      <c r="AJ1927">
        <v>0.1825</v>
      </c>
      <c r="AK1927">
        <v>-100</v>
      </c>
    </row>
    <row r="1928" spans="1:37" x14ac:dyDescent="0.3">
      <c r="A1928" t="s">
        <v>0</v>
      </c>
      <c r="B1928" s="1">
        <v>42426</v>
      </c>
      <c r="C1928" s="2">
        <v>0.69928009259259261</v>
      </c>
      <c r="D1928" t="s">
        <v>275</v>
      </c>
      <c r="E1928" t="s">
        <v>143</v>
      </c>
      <c r="F1928">
        <v>-0.05</v>
      </c>
      <c r="J1928">
        <v>-0.05</v>
      </c>
      <c r="U1928">
        <v>-0.05</v>
      </c>
      <c r="V1928">
        <v>-3.3966000000000003E-2</v>
      </c>
      <c r="W1928">
        <v>8.8330000000000006E-3</v>
      </c>
      <c r="X1928">
        <v>3.333E-3</v>
      </c>
      <c r="Y1928">
        <v>-3.4699999999999998E-4</v>
      </c>
      <c r="Z1928">
        <v>3</v>
      </c>
    </row>
    <row r="1929" spans="1:37" x14ac:dyDescent="0.3">
      <c r="A1929" t="s">
        <v>0</v>
      </c>
      <c r="B1929" s="1">
        <v>42426</v>
      </c>
      <c r="C1929" s="2">
        <v>0.69928859953703704</v>
      </c>
      <c r="D1929" t="s">
        <v>275</v>
      </c>
      <c r="E1929" t="s">
        <v>140</v>
      </c>
      <c r="F1929">
        <v>-0.05</v>
      </c>
      <c r="G1929">
        <v>68.088288000000006</v>
      </c>
      <c r="H1929">
        <v>32.924999999999997</v>
      </c>
      <c r="AJ1929">
        <v>0.18375</v>
      </c>
      <c r="AK1929">
        <v>-100</v>
      </c>
    </row>
    <row r="1930" spans="1:37" x14ac:dyDescent="0.3">
      <c r="A1930" t="s">
        <v>0</v>
      </c>
      <c r="B1930" s="1">
        <v>42426</v>
      </c>
      <c r="C1930" s="2">
        <v>0.69931481481481483</v>
      </c>
      <c r="D1930" t="s">
        <v>275</v>
      </c>
      <c r="E1930" t="s">
        <v>143</v>
      </c>
      <c r="F1930">
        <v>-7.0000000000000007E-2</v>
      </c>
      <c r="J1930">
        <v>-7.0000000000000007E-2</v>
      </c>
      <c r="U1930">
        <v>-7.0000000000000007E-2</v>
      </c>
      <c r="V1930">
        <v>-3.7878000000000002E-2</v>
      </c>
      <c r="W1930">
        <v>1.1739999999999999E-3</v>
      </c>
      <c r="X1930">
        <v>6.6670000000000002E-3</v>
      </c>
      <c r="Y1930">
        <v>-2.2900000000000001E-4</v>
      </c>
      <c r="Z1930">
        <v>3</v>
      </c>
    </row>
    <row r="1931" spans="1:37" x14ac:dyDescent="0.3">
      <c r="A1931" t="s">
        <v>0</v>
      </c>
      <c r="B1931" s="1">
        <v>42426</v>
      </c>
      <c r="C1931" s="2">
        <v>0.69932384259259261</v>
      </c>
      <c r="D1931" t="s">
        <v>275</v>
      </c>
      <c r="E1931" t="s">
        <v>140</v>
      </c>
      <c r="F1931">
        <v>-7.0000000000000007E-2</v>
      </c>
      <c r="G1931">
        <v>68.056071000000003</v>
      </c>
      <c r="H1931">
        <v>32.924999999999997</v>
      </c>
      <c r="AJ1931">
        <v>0.18</v>
      </c>
      <c r="AK1931">
        <v>-100</v>
      </c>
    </row>
    <row r="1932" spans="1:37" x14ac:dyDescent="0.3">
      <c r="A1932" t="s">
        <v>0</v>
      </c>
      <c r="B1932" s="1">
        <v>42426</v>
      </c>
      <c r="C1932" s="2">
        <v>0.69934953703703695</v>
      </c>
      <c r="D1932" t="s">
        <v>275</v>
      </c>
      <c r="E1932" t="s">
        <v>143</v>
      </c>
      <c r="F1932">
        <v>-0.06</v>
      </c>
      <c r="J1932">
        <v>-0.06</v>
      </c>
      <c r="U1932">
        <v>-0.06</v>
      </c>
      <c r="V1932">
        <v>-4.4498000000000003E-2</v>
      </c>
      <c r="W1932">
        <v>-1.536E-3</v>
      </c>
      <c r="X1932">
        <v>-3.333E-3</v>
      </c>
      <c r="Y1932">
        <v>-1.03E-4</v>
      </c>
      <c r="Z1932">
        <v>3</v>
      </c>
    </row>
    <row r="1933" spans="1:37" x14ac:dyDescent="0.3">
      <c r="A1933" t="s">
        <v>0</v>
      </c>
      <c r="B1933" s="1">
        <v>42426</v>
      </c>
      <c r="C1933" s="2">
        <v>0.69935905092592598</v>
      </c>
      <c r="D1933" t="s">
        <v>275</v>
      </c>
      <c r="E1933" t="s">
        <v>140</v>
      </c>
      <c r="F1933">
        <v>-0.06</v>
      </c>
      <c r="G1933">
        <v>68.069854000000007</v>
      </c>
      <c r="H1933">
        <v>32.924999999999997</v>
      </c>
      <c r="AJ1933">
        <v>0.18</v>
      </c>
      <c r="AK1933">
        <v>-100</v>
      </c>
    </row>
    <row r="1934" spans="1:37" x14ac:dyDescent="0.3">
      <c r="A1934" t="s">
        <v>0</v>
      </c>
      <c r="B1934" s="1">
        <v>42426</v>
      </c>
      <c r="C1934" s="2">
        <v>0.69938425925925929</v>
      </c>
      <c r="D1934" t="s">
        <v>275</v>
      </c>
      <c r="E1934" t="s">
        <v>143</v>
      </c>
      <c r="F1934">
        <v>-0.05</v>
      </c>
      <c r="J1934">
        <v>-0.05</v>
      </c>
      <c r="U1934">
        <v>-0.05</v>
      </c>
      <c r="V1934">
        <v>-4.8478E-2</v>
      </c>
      <c r="W1934">
        <v>-1.075E-3</v>
      </c>
      <c r="X1934">
        <v>-3.333E-3</v>
      </c>
      <c r="Y1934">
        <v>3.0000000000000001E-5</v>
      </c>
      <c r="Z1934">
        <v>3</v>
      </c>
    </row>
    <row r="1935" spans="1:37" x14ac:dyDescent="0.3">
      <c r="A1935" t="s">
        <v>0</v>
      </c>
      <c r="B1935" s="1">
        <v>42426</v>
      </c>
      <c r="C1935" s="2">
        <v>0.69939429398148156</v>
      </c>
      <c r="D1935" t="s">
        <v>275</v>
      </c>
      <c r="E1935" t="s">
        <v>140</v>
      </c>
      <c r="F1935">
        <v>-0.05</v>
      </c>
      <c r="G1935">
        <v>68.066451000000001</v>
      </c>
      <c r="H1935">
        <v>32.924999999999997</v>
      </c>
      <c r="AJ1935">
        <v>0.1825</v>
      </c>
      <c r="AK1935">
        <v>-100</v>
      </c>
    </row>
    <row r="1936" spans="1:37" x14ac:dyDescent="0.3">
      <c r="A1936" t="s">
        <v>0</v>
      </c>
      <c r="B1936" s="1">
        <v>42426</v>
      </c>
      <c r="C1936" s="2">
        <v>0.69941898148148152</v>
      </c>
      <c r="D1936" t="s">
        <v>275</v>
      </c>
      <c r="E1936" t="s">
        <v>143</v>
      </c>
      <c r="F1936">
        <v>-0.06</v>
      </c>
      <c r="J1936">
        <v>-0.06</v>
      </c>
      <c r="U1936">
        <v>-0.06</v>
      </c>
      <c r="V1936">
        <v>-5.0719E-2</v>
      </c>
      <c r="W1936">
        <v>-5.0000000000000004E-6</v>
      </c>
      <c r="X1936">
        <v>3.333E-3</v>
      </c>
      <c r="Y1936">
        <v>1.6899999999999999E-4</v>
      </c>
      <c r="Z1936">
        <v>3</v>
      </c>
    </row>
    <row r="1937" spans="1:37" x14ac:dyDescent="0.3">
      <c r="A1937" t="s">
        <v>0</v>
      </c>
      <c r="B1937" s="1">
        <v>42426</v>
      </c>
      <c r="C1937" s="2">
        <v>0.69942953703703703</v>
      </c>
      <c r="D1937" t="s">
        <v>275</v>
      </c>
      <c r="E1937" t="s">
        <v>140</v>
      </c>
      <c r="F1937">
        <v>-0.06</v>
      </c>
      <c r="G1937">
        <v>68.05744</v>
      </c>
      <c r="H1937">
        <v>32.924999999999997</v>
      </c>
      <c r="AJ1937">
        <v>0.18</v>
      </c>
      <c r="AK1937">
        <v>-100</v>
      </c>
    </row>
    <row r="1938" spans="1:37" x14ac:dyDescent="0.3">
      <c r="A1938" t="s">
        <v>0</v>
      </c>
      <c r="B1938" s="1">
        <v>42426</v>
      </c>
      <c r="C1938" s="2">
        <v>0.69945370370370374</v>
      </c>
      <c r="D1938" t="s">
        <v>275</v>
      </c>
      <c r="E1938" t="s">
        <v>143</v>
      </c>
      <c r="F1938">
        <v>-0.01</v>
      </c>
      <c r="J1938">
        <v>-0.01</v>
      </c>
      <c r="U1938">
        <v>-0.01</v>
      </c>
      <c r="V1938">
        <v>-5.4102999999999998E-2</v>
      </c>
      <c r="W1938">
        <v>8.8099999999999995E-4</v>
      </c>
      <c r="X1938">
        <v>-1.6667000000000001E-2</v>
      </c>
      <c r="Y1938">
        <v>3.1500000000000001E-4</v>
      </c>
      <c r="Z1938">
        <v>3</v>
      </c>
    </row>
    <row r="1939" spans="1:37" x14ac:dyDescent="0.3">
      <c r="A1939" t="s">
        <v>0</v>
      </c>
      <c r="B1939" s="1">
        <v>42426</v>
      </c>
      <c r="C1939" s="2">
        <v>0.69946474537037029</v>
      </c>
      <c r="D1939" t="s">
        <v>275</v>
      </c>
      <c r="E1939" t="s">
        <v>140</v>
      </c>
      <c r="F1939">
        <v>-0.01</v>
      </c>
      <c r="G1939">
        <v>68.054625000000001</v>
      </c>
      <c r="H1939">
        <v>32.924999999999997</v>
      </c>
      <c r="AJ1939">
        <v>0.18124999999999999</v>
      </c>
      <c r="AK1939">
        <v>-100</v>
      </c>
    </row>
    <row r="1940" spans="1:37" x14ac:dyDescent="0.3">
      <c r="A1940" t="s">
        <v>0</v>
      </c>
      <c r="B1940" s="1">
        <v>42426</v>
      </c>
      <c r="C1940" s="2">
        <v>0.69948842592592586</v>
      </c>
      <c r="D1940" t="s">
        <v>275</v>
      </c>
      <c r="E1940" t="s">
        <v>143</v>
      </c>
      <c r="F1940">
        <v>-0.05</v>
      </c>
      <c r="J1940">
        <v>-0.05</v>
      </c>
      <c r="U1940">
        <v>-0.05</v>
      </c>
      <c r="V1940">
        <v>-5.7444000000000002E-2</v>
      </c>
      <c r="W1940">
        <v>1.403E-3</v>
      </c>
      <c r="X1940">
        <v>1.3332999999999999E-2</v>
      </c>
      <c r="Y1940">
        <v>4.6200000000000001E-4</v>
      </c>
      <c r="Z1940">
        <v>3</v>
      </c>
    </row>
    <row r="1941" spans="1:37" x14ac:dyDescent="0.3">
      <c r="A1941" t="s">
        <v>0</v>
      </c>
      <c r="B1941" s="1">
        <v>42426</v>
      </c>
      <c r="C1941" s="2">
        <v>0.69949998842592587</v>
      </c>
      <c r="D1941" t="s">
        <v>275</v>
      </c>
      <c r="E1941" t="s">
        <v>140</v>
      </c>
      <c r="F1941">
        <v>-0.05</v>
      </c>
      <c r="G1941">
        <v>68.072439000000003</v>
      </c>
      <c r="H1941">
        <v>32.924999999999997</v>
      </c>
      <c r="AJ1941">
        <v>0.18124999999999999</v>
      </c>
      <c r="AK1941">
        <v>-100</v>
      </c>
    </row>
    <row r="1942" spans="1:37" x14ac:dyDescent="0.3">
      <c r="A1942" t="s">
        <v>0</v>
      </c>
      <c r="B1942" s="1">
        <v>42426</v>
      </c>
      <c r="C1942" s="2">
        <v>0.69952315972222223</v>
      </c>
      <c r="D1942" t="s">
        <v>275</v>
      </c>
      <c r="E1942" t="s">
        <v>143</v>
      </c>
      <c r="F1942">
        <v>-7.0000000000000007E-2</v>
      </c>
      <c r="J1942">
        <v>-7.0000000000000007E-2</v>
      </c>
      <c r="U1942">
        <v>-7.0000000000000007E-2</v>
      </c>
      <c r="V1942">
        <v>-5.7277000000000002E-2</v>
      </c>
      <c r="W1942">
        <v>1.462E-3</v>
      </c>
      <c r="X1942">
        <v>6.6670000000000002E-3</v>
      </c>
      <c r="Y1942">
        <v>6.0400000000000004E-4</v>
      </c>
      <c r="Z1942">
        <v>3</v>
      </c>
    </row>
    <row r="1943" spans="1:37" x14ac:dyDescent="0.3">
      <c r="A1943" t="s">
        <v>0</v>
      </c>
      <c r="B1943" s="1">
        <v>42426</v>
      </c>
      <c r="C1943" s="2">
        <v>0.69953520833333327</v>
      </c>
      <c r="D1943" t="s">
        <v>275</v>
      </c>
      <c r="E1943" t="s">
        <v>140</v>
      </c>
      <c r="F1943">
        <v>-7.0000000000000007E-2</v>
      </c>
      <c r="G1943">
        <v>68.076082</v>
      </c>
      <c r="H1943">
        <v>32.924999999999997</v>
      </c>
      <c r="AJ1943">
        <v>0.17874999999999999</v>
      </c>
      <c r="AK1943">
        <v>-100</v>
      </c>
    </row>
    <row r="1944" spans="1:37" x14ac:dyDescent="0.3">
      <c r="A1944" t="s">
        <v>0</v>
      </c>
      <c r="B1944" s="1">
        <v>42426</v>
      </c>
      <c r="C1944" s="2">
        <v>0.69956780092592596</v>
      </c>
      <c r="D1944" t="s">
        <v>275</v>
      </c>
      <c r="E1944" t="s">
        <v>136</v>
      </c>
      <c r="K1944">
        <v>1038.3979489999999</v>
      </c>
      <c r="L1944">
        <v>21.291667</v>
      </c>
      <c r="M1944">
        <v>20.691437000000001</v>
      </c>
      <c r="N1944">
        <v>21.715548999999999</v>
      </c>
    </row>
    <row r="1945" spans="1:37" x14ac:dyDescent="0.3">
      <c r="A1945" t="s">
        <v>0</v>
      </c>
      <c r="B1945" s="1">
        <v>42426</v>
      </c>
      <c r="C1945" s="2">
        <v>0.69955788194444446</v>
      </c>
      <c r="D1945" t="s">
        <v>275</v>
      </c>
      <c r="E1945" t="s">
        <v>143</v>
      </c>
      <c r="F1945">
        <v>-0.09</v>
      </c>
      <c r="J1945">
        <v>-0.09</v>
      </c>
      <c r="U1945">
        <v>-0.09</v>
      </c>
      <c r="V1945">
        <v>-5.2498999999999997E-2</v>
      </c>
      <c r="W1945">
        <v>1.1800000000000001E-3</v>
      </c>
      <c r="X1945">
        <v>6.6670000000000002E-3</v>
      </c>
      <c r="Y1945">
        <v>7.3899999999999997E-4</v>
      </c>
      <c r="Z1945">
        <v>3</v>
      </c>
    </row>
    <row r="1946" spans="1:37" x14ac:dyDescent="0.3">
      <c r="A1946" t="s">
        <v>0</v>
      </c>
      <c r="B1946" s="1">
        <v>42426</v>
      </c>
      <c r="C1946" s="2">
        <v>0.69957274305555561</v>
      </c>
      <c r="D1946" t="s">
        <v>275</v>
      </c>
      <c r="E1946" t="s">
        <v>140</v>
      </c>
      <c r="F1946">
        <v>-0.09</v>
      </c>
      <c r="G1946">
        <v>68.054075999999995</v>
      </c>
      <c r="H1946">
        <v>32.924999999999997</v>
      </c>
      <c r="AJ1946">
        <v>0.17874999999999999</v>
      </c>
      <c r="AK1946">
        <v>-100</v>
      </c>
    </row>
    <row r="1947" spans="1:37" x14ac:dyDescent="0.3">
      <c r="A1947" t="s">
        <v>0</v>
      </c>
      <c r="B1947" s="1">
        <v>42426</v>
      </c>
      <c r="C1947" s="2">
        <v>0.69959259259259265</v>
      </c>
      <c r="D1947" t="s">
        <v>275</v>
      </c>
      <c r="E1947" t="s">
        <v>143</v>
      </c>
      <c r="F1947">
        <v>-7.0000000000000007E-2</v>
      </c>
      <c r="J1947">
        <v>-7.0000000000000007E-2</v>
      </c>
      <c r="U1947">
        <v>-7.0000000000000007E-2</v>
      </c>
      <c r="V1947">
        <v>-4.5942999999999998E-2</v>
      </c>
      <c r="W1947">
        <v>7.1900000000000002E-4</v>
      </c>
      <c r="X1947">
        <v>-6.6670000000000002E-3</v>
      </c>
      <c r="Y1947">
        <v>8.6899999999999998E-4</v>
      </c>
      <c r="Z1947">
        <v>3</v>
      </c>
    </row>
    <row r="1948" spans="1:37" x14ac:dyDescent="0.3">
      <c r="A1948" t="s">
        <v>0</v>
      </c>
      <c r="B1948" s="1">
        <v>42426</v>
      </c>
      <c r="C1948" s="2">
        <v>0.6996056249999999</v>
      </c>
      <c r="D1948" t="s">
        <v>275</v>
      </c>
      <c r="E1948" t="s">
        <v>140</v>
      </c>
      <c r="F1948">
        <v>-7.0000000000000007E-2</v>
      </c>
      <c r="G1948">
        <v>68.056408000000005</v>
      </c>
      <c r="H1948">
        <v>32.924999999999997</v>
      </c>
      <c r="AJ1948">
        <v>0.185</v>
      </c>
      <c r="AK1948">
        <v>-100</v>
      </c>
    </row>
    <row r="1949" spans="1:37" x14ac:dyDescent="0.3">
      <c r="A1949" t="s">
        <v>0</v>
      </c>
      <c r="B1949" s="1">
        <v>42426</v>
      </c>
      <c r="C1949" s="2">
        <v>0.69962746527777775</v>
      </c>
      <c r="D1949" t="s">
        <v>275</v>
      </c>
      <c r="E1949" t="s">
        <v>143</v>
      </c>
      <c r="F1949">
        <v>-0.06</v>
      </c>
      <c r="J1949">
        <v>-0.06</v>
      </c>
      <c r="U1949">
        <v>-0.06</v>
      </c>
      <c r="V1949">
        <v>-4.3926E-2</v>
      </c>
      <c r="W1949">
        <v>4.8999999999999998E-5</v>
      </c>
      <c r="X1949">
        <v>-3.333E-3</v>
      </c>
      <c r="Y1949">
        <v>9.9799999999999997E-4</v>
      </c>
      <c r="Z1949">
        <v>3</v>
      </c>
    </row>
    <row r="1950" spans="1:37" x14ac:dyDescent="0.3">
      <c r="A1950" t="s">
        <v>0</v>
      </c>
      <c r="B1950" s="1">
        <v>42426</v>
      </c>
      <c r="C1950" s="2">
        <v>0.6996409375</v>
      </c>
      <c r="D1950" t="s">
        <v>275</v>
      </c>
      <c r="E1950" t="s">
        <v>140</v>
      </c>
      <c r="F1950">
        <v>-0.06</v>
      </c>
      <c r="G1950">
        <v>68.066115999999994</v>
      </c>
      <c r="H1950">
        <v>32.924999999999997</v>
      </c>
      <c r="AJ1950">
        <v>0.17874999999999999</v>
      </c>
      <c r="AK1950">
        <v>-100</v>
      </c>
    </row>
    <row r="1951" spans="1:37" x14ac:dyDescent="0.3">
      <c r="A1951" t="s">
        <v>0</v>
      </c>
      <c r="B1951" s="1">
        <v>42426</v>
      </c>
      <c r="C1951" s="2">
        <v>0.699662037037037</v>
      </c>
      <c r="D1951" t="s">
        <v>275</v>
      </c>
      <c r="E1951" t="s">
        <v>143</v>
      </c>
      <c r="F1951">
        <v>-0.05</v>
      </c>
      <c r="J1951">
        <v>-0.05</v>
      </c>
      <c r="U1951">
        <v>-0.05</v>
      </c>
      <c r="V1951">
        <v>-5.1109000000000002E-2</v>
      </c>
      <c r="W1951">
        <v>-7.2900000000000005E-4</v>
      </c>
      <c r="X1951">
        <v>-3.333E-3</v>
      </c>
      <c r="Y1951">
        <v>1.1410000000000001E-3</v>
      </c>
      <c r="Z1951">
        <v>3</v>
      </c>
    </row>
    <row r="1952" spans="1:37" x14ac:dyDescent="0.3">
      <c r="A1952" t="s">
        <v>0</v>
      </c>
      <c r="B1952" s="1">
        <v>42426</v>
      </c>
      <c r="C1952" s="2">
        <v>0.69967616898148144</v>
      </c>
      <c r="D1952" t="s">
        <v>275</v>
      </c>
      <c r="E1952" t="s">
        <v>140</v>
      </c>
      <c r="F1952">
        <v>-0.05</v>
      </c>
      <c r="G1952">
        <v>68.076631000000006</v>
      </c>
      <c r="H1952">
        <v>32.924999999999997</v>
      </c>
      <c r="AJ1952">
        <v>0.18124999999999999</v>
      </c>
      <c r="AK1952">
        <v>-100</v>
      </c>
    </row>
    <row r="1953" spans="1:37" x14ac:dyDescent="0.3">
      <c r="A1953" t="s">
        <v>0</v>
      </c>
      <c r="B1953" s="1">
        <v>42426</v>
      </c>
      <c r="C1953" s="2">
        <v>0.69969674768518519</v>
      </c>
      <c r="D1953" t="s">
        <v>275</v>
      </c>
      <c r="E1953" t="s">
        <v>143</v>
      </c>
      <c r="F1953">
        <v>-0.06</v>
      </c>
      <c r="J1953">
        <v>-0.06</v>
      </c>
      <c r="U1953">
        <v>-0.06</v>
      </c>
      <c r="V1953">
        <v>-6.3308000000000003E-2</v>
      </c>
      <c r="W1953">
        <v>-1.0510000000000001E-3</v>
      </c>
      <c r="X1953">
        <v>3.333E-3</v>
      </c>
      <c r="Y1953">
        <v>1.3159999999999999E-3</v>
      </c>
      <c r="Z1953">
        <v>3</v>
      </c>
    </row>
    <row r="1954" spans="1:37" x14ac:dyDescent="0.3">
      <c r="A1954" t="s">
        <v>0</v>
      </c>
      <c r="B1954" s="1">
        <v>42426</v>
      </c>
      <c r="C1954" s="2">
        <v>0.69971138888888884</v>
      </c>
      <c r="D1954" t="s">
        <v>275</v>
      </c>
      <c r="E1954" t="s">
        <v>140</v>
      </c>
      <c r="F1954">
        <v>-0.06</v>
      </c>
      <c r="G1954">
        <v>68.062554000000006</v>
      </c>
      <c r="H1954">
        <v>32.924999999999997</v>
      </c>
      <c r="AJ1954">
        <v>0.17874999999999999</v>
      </c>
      <c r="AK1954">
        <v>-100</v>
      </c>
    </row>
    <row r="1955" spans="1:37" x14ac:dyDescent="0.3">
      <c r="A1955" t="s">
        <v>0</v>
      </c>
      <c r="B1955" s="1">
        <v>42426</v>
      </c>
      <c r="C1955" s="2">
        <v>0.69973149305555549</v>
      </c>
      <c r="D1955" t="s">
        <v>275</v>
      </c>
      <c r="E1955" t="s">
        <v>143</v>
      </c>
      <c r="F1955">
        <v>-7.0000000000000007E-2</v>
      </c>
      <c r="J1955">
        <v>-7.0000000000000007E-2</v>
      </c>
      <c r="U1955">
        <v>-7.0000000000000007E-2</v>
      </c>
      <c r="V1955">
        <v>-7.0803000000000005E-2</v>
      </c>
      <c r="W1955">
        <v>-4.0299999999999998E-4</v>
      </c>
      <c r="X1955">
        <v>3.333E-3</v>
      </c>
      <c r="Y1955">
        <v>1.5009999999999999E-3</v>
      </c>
      <c r="Z1955">
        <v>3</v>
      </c>
    </row>
    <row r="1956" spans="1:37" x14ac:dyDescent="0.3">
      <c r="A1956" t="s">
        <v>0</v>
      </c>
      <c r="B1956" s="1">
        <v>42426</v>
      </c>
      <c r="C1956" s="2">
        <v>0.69974663194444442</v>
      </c>
      <c r="D1956" t="s">
        <v>275</v>
      </c>
      <c r="E1956" t="s">
        <v>140</v>
      </c>
      <c r="F1956">
        <v>-7.0000000000000007E-2</v>
      </c>
      <c r="G1956">
        <v>68.056359</v>
      </c>
      <c r="H1956">
        <v>32.924999999999997</v>
      </c>
      <c r="AJ1956">
        <v>0.17874999999999999</v>
      </c>
      <c r="AK1956">
        <v>-100</v>
      </c>
    </row>
    <row r="1957" spans="1:37" x14ac:dyDescent="0.3">
      <c r="A1957" t="s">
        <v>0</v>
      </c>
      <c r="B1957" s="1">
        <v>42426</v>
      </c>
      <c r="C1957" s="2">
        <v>0.69976620370370368</v>
      </c>
      <c r="D1957" t="s">
        <v>275</v>
      </c>
      <c r="E1957" t="s">
        <v>143</v>
      </c>
      <c r="F1957">
        <v>-7.0000000000000007E-2</v>
      </c>
      <c r="J1957">
        <v>-7.0000000000000007E-2</v>
      </c>
      <c r="U1957">
        <v>-7.0000000000000007E-2</v>
      </c>
      <c r="V1957">
        <v>-6.9370000000000001E-2</v>
      </c>
      <c r="W1957">
        <v>9.3099999999999997E-4</v>
      </c>
      <c r="X1957">
        <v>0</v>
      </c>
      <c r="Y1957">
        <v>1.572E-3</v>
      </c>
      <c r="Z1957">
        <v>3</v>
      </c>
    </row>
    <row r="1958" spans="1:37" x14ac:dyDescent="0.3">
      <c r="A1958" t="s">
        <v>0</v>
      </c>
      <c r="B1958" s="1">
        <v>42426</v>
      </c>
      <c r="C1958" s="2">
        <v>0.69978186342592597</v>
      </c>
      <c r="D1958" t="s">
        <v>275</v>
      </c>
      <c r="E1958" t="s">
        <v>140</v>
      </c>
      <c r="F1958">
        <v>-7.0000000000000007E-2</v>
      </c>
      <c r="G1958">
        <v>68.064207999999994</v>
      </c>
      <c r="H1958">
        <v>32.924999999999997</v>
      </c>
      <c r="AJ1958">
        <v>0.18</v>
      </c>
      <c r="AK1958">
        <v>-100</v>
      </c>
    </row>
    <row r="1959" spans="1:37" x14ac:dyDescent="0.3">
      <c r="A1959" t="s">
        <v>0</v>
      </c>
      <c r="B1959" s="1">
        <v>42426</v>
      </c>
      <c r="C1959" s="2">
        <v>0.69980092592592591</v>
      </c>
      <c r="D1959" t="s">
        <v>275</v>
      </c>
      <c r="E1959" t="s">
        <v>143</v>
      </c>
      <c r="F1959">
        <v>-0.08</v>
      </c>
      <c r="J1959">
        <v>-0.08</v>
      </c>
      <c r="U1959">
        <v>-0.08</v>
      </c>
      <c r="V1959">
        <v>-6.3544000000000003E-2</v>
      </c>
      <c r="W1959">
        <v>2.006E-3</v>
      </c>
      <c r="X1959">
        <v>3.333E-3</v>
      </c>
      <c r="Y1959">
        <v>1.395E-3</v>
      </c>
      <c r="Z1959">
        <v>3</v>
      </c>
    </row>
    <row r="1960" spans="1:37" x14ac:dyDescent="0.3">
      <c r="A1960" t="s">
        <v>0</v>
      </c>
      <c r="B1960" s="1">
        <v>42426</v>
      </c>
      <c r="C1960" s="2">
        <v>0.69981707175925933</v>
      </c>
      <c r="D1960" t="s">
        <v>275</v>
      </c>
      <c r="E1960" t="s">
        <v>140</v>
      </c>
      <c r="F1960">
        <v>-0.08</v>
      </c>
      <c r="G1960">
        <v>68.056235999999998</v>
      </c>
      <c r="H1960">
        <v>32.924999999999997</v>
      </c>
      <c r="AJ1960">
        <v>0.17874999999999999</v>
      </c>
      <c r="AK1960">
        <v>-100</v>
      </c>
    </row>
    <row r="1961" spans="1:37" x14ac:dyDescent="0.3">
      <c r="A1961" t="s">
        <v>0</v>
      </c>
      <c r="B1961" s="1">
        <v>42426</v>
      </c>
      <c r="C1961" s="2">
        <v>0.6998356365740741</v>
      </c>
      <c r="D1961" t="s">
        <v>275</v>
      </c>
      <c r="E1961" t="s">
        <v>143</v>
      </c>
      <c r="F1961">
        <v>-0.09</v>
      </c>
      <c r="J1961">
        <v>-0.09</v>
      </c>
      <c r="U1961">
        <v>-0.09</v>
      </c>
      <c r="V1961">
        <v>-6.0151000000000003E-2</v>
      </c>
      <c r="W1961">
        <v>2.0479999999999999E-3</v>
      </c>
      <c r="X1961">
        <v>3.333E-3</v>
      </c>
      <c r="Y1961">
        <v>1.0430000000000001E-3</v>
      </c>
      <c r="Z1961">
        <v>3</v>
      </c>
    </row>
    <row r="1962" spans="1:37" x14ac:dyDescent="0.3">
      <c r="A1962" t="s">
        <v>0</v>
      </c>
      <c r="B1962" s="1">
        <v>42426</v>
      </c>
      <c r="C1962" s="2">
        <v>0.69985230324074077</v>
      </c>
      <c r="D1962" t="s">
        <v>275</v>
      </c>
      <c r="E1962" t="s">
        <v>140</v>
      </c>
      <c r="F1962">
        <v>-0.09</v>
      </c>
      <c r="G1962">
        <v>68.071718000000004</v>
      </c>
      <c r="H1962">
        <v>32.924999999999997</v>
      </c>
      <c r="AJ1962">
        <v>0.17874999999999999</v>
      </c>
      <c r="AK1962">
        <v>-100</v>
      </c>
    </row>
    <row r="1963" spans="1:37" x14ac:dyDescent="0.3">
      <c r="A1963" t="s">
        <v>0</v>
      </c>
      <c r="B1963" s="1">
        <v>42426</v>
      </c>
      <c r="C1963" s="2">
        <v>0.69987035879629633</v>
      </c>
      <c r="D1963" t="s">
        <v>275</v>
      </c>
      <c r="E1963" t="s">
        <v>143</v>
      </c>
      <c r="F1963">
        <v>-7.0000000000000007E-2</v>
      </c>
      <c r="J1963">
        <v>-7.0000000000000007E-2</v>
      </c>
      <c r="U1963">
        <v>-7.0000000000000007E-2</v>
      </c>
      <c r="V1963">
        <v>-6.1869E-2</v>
      </c>
      <c r="W1963">
        <v>1.075E-3</v>
      </c>
      <c r="X1963">
        <v>-6.6670000000000002E-3</v>
      </c>
      <c r="Y1963">
        <v>7.5699999999999997E-4</v>
      </c>
      <c r="Z1963">
        <v>3</v>
      </c>
    </row>
    <row r="1964" spans="1:37" x14ac:dyDescent="0.3">
      <c r="A1964" t="s">
        <v>0</v>
      </c>
      <c r="B1964" s="1">
        <v>42426</v>
      </c>
      <c r="C1964" s="2">
        <v>0.69988753472222232</v>
      </c>
      <c r="D1964" t="s">
        <v>275</v>
      </c>
      <c r="E1964" t="s">
        <v>140</v>
      </c>
      <c r="F1964">
        <v>-7.0000000000000007E-2</v>
      </c>
      <c r="G1964">
        <v>68.079008000000002</v>
      </c>
      <c r="H1964">
        <v>32.924999999999997</v>
      </c>
      <c r="AJ1964">
        <v>0.18124999999999999</v>
      </c>
      <c r="AK1964">
        <v>-100</v>
      </c>
    </row>
    <row r="1965" spans="1:37" x14ac:dyDescent="0.3">
      <c r="A1965" t="s">
        <v>0</v>
      </c>
      <c r="B1965" s="1">
        <v>42426</v>
      </c>
      <c r="C1965" s="2">
        <v>0.69990509259259259</v>
      </c>
      <c r="D1965" t="s">
        <v>275</v>
      </c>
      <c r="E1965" t="s">
        <v>143</v>
      </c>
      <c r="F1965">
        <v>-0.08</v>
      </c>
      <c r="J1965">
        <v>-0.08</v>
      </c>
      <c r="U1965">
        <v>-0.08</v>
      </c>
      <c r="V1965">
        <v>-6.6959000000000005E-2</v>
      </c>
      <c r="W1965">
        <v>-1.37E-4</v>
      </c>
      <c r="X1965">
        <v>3.333E-3</v>
      </c>
      <c r="Y1965">
        <v>6.6600000000000003E-4</v>
      </c>
      <c r="Z1965">
        <v>3</v>
      </c>
    </row>
    <row r="1966" spans="1:37" x14ac:dyDescent="0.3">
      <c r="A1966" t="s">
        <v>0</v>
      </c>
      <c r="B1966" s="1">
        <v>42426</v>
      </c>
      <c r="C1966" s="2">
        <v>0.69992274305555557</v>
      </c>
      <c r="D1966" t="s">
        <v>275</v>
      </c>
      <c r="E1966" t="s">
        <v>140</v>
      </c>
      <c r="F1966">
        <v>-0.08</v>
      </c>
      <c r="G1966">
        <v>68.061400000000006</v>
      </c>
      <c r="H1966">
        <v>32.924999999999997</v>
      </c>
      <c r="AJ1966">
        <v>0.17874999999999999</v>
      </c>
      <c r="AK1966">
        <v>-100</v>
      </c>
    </row>
    <row r="1967" spans="1:37" x14ac:dyDescent="0.3">
      <c r="A1967" t="s">
        <v>0</v>
      </c>
      <c r="B1967" s="1">
        <v>42426</v>
      </c>
      <c r="C1967" s="2">
        <v>0.69993981481481482</v>
      </c>
      <c r="D1967" t="s">
        <v>275</v>
      </c>
      <c r="E1967" t="s">
        <v>143</v>
      </c>
      <c r="F1967">
        <v>-7.0000000000000007E-2</v>
      </c>
      <c r="J1967">
        <v>-7.0000000000000007E-2</v>
      </c>
      <c r="U1967">
        <v>-7.0000000000000007E-2</v>
      </c>
      <c r="V1967">
        <v>-7.2801000000000005E-2</v>
      </c>
      <c r="W1967">
        <v>-6.69E-4</v>
      </c>
      <c r="X1967">
        <v>-3.333E-3</v>
      </c>
      <c r="Y1967">
        <v>7.0699999999999995E-4</v>
      </c>
      <c r="Z1967">
        <v>3</v>
      </c>
    </row>
    <row r="1968" spans="1:37" x14ac:dyDescent="0.3">
      <c r="A1968" t="s">
        <v>0</v>
      </c>
      <c r="B1968" s="1">
        <v>42426</v>
      </c>
      <c r="C1968" s="2">
        <v>0.69995798611111104</v>
      </c>
      <c r="D1968" t="s">
        <v>275</v>
      </c>
      <c r="E1968" t="s">
        <v>140</v>
      </c>
      <c r="F1968">
        <v>-7.0000000000000007E-2</v>
      </c>
      <c r="G1968">
        <v>68.085599999999999</v>
      </c>
      <c r="H1968">
        <v>32.924999999999997</v>
      </c>
      <c r="AJ1968">
        <v>0.17874999999999999</v>
      </c>
      <c r="AK1968">
        <v>-100</v>
      </c>
    </row>
    <row r="1969" spans="1:37" x14ac:dyDescent="0.3">
      <c r="A1969" t="s">
        <v>0</v>
      </c>
      <c r="B1969" s="1">
        <v>42426</v>
      </c>
      <c r="C1969" s="2">
        <v>0.69997453703703705</v>
      </c>
      <c r="D1969" t="s">
        <v>275</v>
      </c>
      <c r="E1969" t="s">
        <v>143</v>
      </c>
      <c r="F1969">
        <v>-0.06</v>
      </c>
      <c r="J1969">
        <v>-0.06</v>
      </c>
      <c r="U1969">
        <v>-0.06</v>
      </c>
      <c r="V1969">
        <v>-7.7392000000000002E-2</v>
      </c>
      <c r="W1969">
        <v>-2.1699999999999999E-4</v>
      </c>
      <c r="X1969">
        <v>-3.333E-3</v>
      </c>
      <c r="Y1969">
        <v>7.8799999999999996E-4</v>
      </c>
      <c r="Z1969">
        <v>3</v>
      </c>
    </row>
    <row r="1970" spans="1:37" x14ac:dyDescent="0.3">
      <c r="A1970" t="s">
        <v>0</v>
      </c>
      <c r="B1970" s="1">
        <v>42426</v>
      </c>
      <c r="C1970" s="2">
        <v>0.69999321759259259</v>
      </c>
      <c r="D1970" t="s">
        <v>275</v>
      </c>
      <c r="E1970" t="s">
        <v>140</v>
      </c>
      <c r="F1970">
        <v>-0.06</v>
      </c>
      <c r="G1970">
        <v>68.080827999999997</v>
      </c>
      <c r="H1970">
        <v>32.924999999999997</v>
      </c>
      <c r="AJ1970">
        <v>0.18</v>
      </c>
      <c r="AK1970">
        <v>-100</v>
      </c>
    </row>
    <row r="1971" spans="1:37" x14ac:dyDescent="0.3">
      <c r="A1971" t="s">
        <v>0</v>
      </c>
      <c r="B1971" s="1">
        <v>42426</v>
      </c>
      <c r="C1971" s="2">
        <v>0.70000924768518524</v>
      </c>
      <c r="D1971" t="s">
        <v>275</v>
      </c>
      <c r="E1971" t="s">
        <v>143</v>
      </c>
      <c r="F1971">
        <v>-0.06</v>
      </c>
      <c r="J1971">
        <v>-0.06</v>
      </c>
      <c r="U1971">
        <v>-0.06</v>
      </c>
      <c r="V1971">
        <v>-7.9069E-2</v>
      </c>
      <c r="W1971">
        <v>7.36E-4</v>
      </c>
      <c r="X1971">
        <v>0</v>
      </c>
      <c r="Y1971">
        <v>8.7299999999999997E-4</v>
      </c>
      <c r="Z1971">
        <v>3</v>
      </c>
    </row>
    <row r="1972" spans="1:37" x14ac:dyDescent="0.3">
      <c r="A1972" t="s">
        <v>0</v>
      </c>
      <c r="B1972" s="1">
        <v>42426</v>
      </c>
      <c r="C1972" s="2">
        <v>0.70002842592592585</v>
      </c>
      <c r="D1972" t="s">
        <v>275</v>
      </c>
      <c r="E1972" t="s">
        <v>140</v>
      </c>
      <c r="F1972">
        <v>-0.06</v>
      </c>
      <c r="G1972">
        <v>68.070002000000002</v>
      </c>
      <c r="H1972">
        <v>32.924999999999997</v>
      </c>
      <c r="AJ1972">
        <v>0.1825</v>
      </c>
      <c r="AK1972">
        <v>-100</v>
      </c>
    </row>
    <row r="1973" spans="1:37" x14ac:dyDescent="0.3">
      <c r="A1973" t="s">
        <v>0</v>
      </c>
      <c r="B1973" s="1">
        <v>42426</v>
      </c>
      <c r="C1973" s="2">
        <v>0.7000439814814815</v>
      </c>
      <c r="D1973" t="s">
        <v>275</v>
      </c>
      <c r="E1973" t="s">
        <v>143</v>
      </c>
      <c r="F1973">
        <v>-0.06</v>
      </c>
      <c r="J1973">
        <v>-0.06</v>
      </c>
      <c r="U1973">
        <v>-0.06</v>
      </c>
      <c r="V1973">
        <v>-7.7538999999999997E-2</v>
      </c>
      <c r="W1973">
        <v>1.4369999999999999E-3</v>
      </c>
      <c r="X1973">
        <v>0</v>
      </c>
      <c r="Y1973">
        <v>9.6199999999999996E-4</v>
      </c>
      <c r="Z1973">
        <v>3</v>
      </c>
    </row>
    <row r="1974" spans="1:37" x14ac:dyDescent="0.3">
      <c r="A1974" t="s">
        <v>0</v>
      </c>
      <c r="B1974" s="1">
        <v>42426</v>
      </c>
      <c r="C1974" s="2">
        <v>0.70006365740740739</v>
      </c>
      <c r="D1974" t="s">
        <v>275</v>
      </c>
      <c r="E1974" t="s">
        <v>140</v>
      </c>
      <c r="F1974">
        <v>-0.06</v>
      </c>
      <c r="G1974">
        <v>68.041078999999996</v>
      </c>
      <c r="H1974">
        <v>32.924999999999997</v>
      </c>
      <c r="AJ1974">
        <v>0.17874999999999999</v>
      </c>
      <c r="AK1974">
        <v>-100</v>
      </c>
    </row>
    <row r="1975" spans="1:37" x14ac:dyDescent="0.3">
      <c r="A1975" t="s">
        <v>0</v>
      </c>
      <c r="B1975" s="1">
        <v>42426</v>
      </c>
      <c r="C1975" s="2">
        <v>0.70007870370370373</v>
      </c>
      <c r="D1975" t="s">
        <v>275</v>
      </c>
      <c r="E1975" t="s">
        <v>143</v>
      </c>
      <c r="F1975">
        <v>-7.0000000000000007E-2</v>
      </c>
      <c r="J1975">
        <v>-7.0000000000000007E-2</v>
      </c>
      <c r="U1975">
        <v>-7.0000000000000007E-2</v>
      </c>
      <c r="V1975">
        <v>-7.3914999999999995E-2</v>
      </c>
      <c r="W1975">
        <v>1.472E-3</v>
      </c>
      <c r="X1975">
        <v>3.333E-3</v>
      </c>
      <c r="Y1975">
        <v>1.0510000000000001E-3</v>
      </c>
      <c r="Z1975">
        <v>3</v>
      </c>
    </row>
    <row r="1976" spans="1:37" x14ac:dyDescent="0.3">
      <c r="A1976" t="s">
        <v>0</v>
      </c>
      <c r="B1976" s="1">
        <v>42426</v>
      </c>
      <c r="C1976" s="2">
        <v>0.70009888888888883</v>
      </c>
      <c r="D1976" t="s">
        <v>275</v>
      </c>
      <c r="E1976" t="s">
        <v>140</v>
      </c>
      <c r="F1976">
        <v>-7.0000000000000007E-2</v>
      </c>
      <c r="G1976">
        <v>68.049008000000001</v>
      </c>
      <c r="H1976">
        <v>32.924999999999997</v>
      </c>
      <c r="AJ1976">
        <v>0.17874999999999999</v>
      </c>
      <c r="AK1976">
        <v>-100</v>
      </c>
    </row>
    <row r="1977" spans="1:37" x14ac:dyDescent="0.3">
      <c r="A1977" t="s">
        <v>0</v>
      </c>
      <c r="B1977" s="1">
        <v>42426</v>
      </c>
      <c r="C1977" s="2">
        <v>0.70011342592592596</v>
      </c>
      <c r="D1977" t="s">
        <v>275</v>
      </c>
      <c r="E1977" t="s">
        <v>143</v>
      </c>
      <c r="F1977">
        <v>-0.06</v>
      </c>
      <c r="J1977">
        <v>-0.06</v>
      </c>
      <c r="U1977">
        <v>-0.06</v>
      </c>
      <c r="V1977">
        <v>-6.9239999999999996E-2</v>
      </c>
      <c r="W1977">
        <v>9.2400000000000002E-4</v>
      </c>
      <c r="X1977">
        <v>-3.333E-3</v>
      </c>
      <c r="Y1977">
        <v>1.122E-3</v>
      </c>
      <c r="Z1977">
        <v>3</v>
      </c>
    </row>
    <row r="1978" spans="1:37" x14ac:dyDescent="0.3">
      <c r="A1978" t="s">
        <v>0</v>
      </c>
      <c r="B1978" s="1">
        <v>42426</v>
      </c>
      <c r="C1978" s="2">
        <v>0.7001340972222222</v>
      </c>
      <c r="D1978" t="s">
        <v>275</v>
      </c>
      <c r="E1978" t="s">
        <v>140</v>
      </c>
      <c r="F1978">
        <v>-0.06</v>
      </c>
      <c r="G1978">
        <v>68.055582000000001</v>
      </c>
      <c r="H1978">
        <v>32.924999999999997</v>
      </c>
      <c r="AJ1978">
        <v>0.17874999999999999</v>
      </c>
      <c r="AK1978">
        <v>-100</v>
      </c>
    </row>
    <row r="1979" spans="1:37" x14ac:dyDescent="0.3">
      <c r="A1979" t="s">
        <v>0</v>
      </c>
      <c r="B1979" s="1">
        <v>42426</v>
      </c>
      <c r="C1979" s="2">
        <v>0.70014814814814808</v>
      </c>
      <c r="D1979" t="s">
        <v>275</v>
      </c>
      <c r="E1979" t="s">
        <v>143</v>
      </c>
      <c r="F1979">
        <v>-0.08</v>
      </c>
      <c r="J1979">
        <v>-0.08</v>
      </c>
      <c r="U1979">
        <v>-0.08</v>
      </c>
      <c r="V1979">
        <v>-6.4846000000000001E-2</v>
      </c>
      <c r="W1979">
        <v>1.01E-4</v>
      </c>
      <c r="X1979">
        <v>6.6670000000000002E-3</v>
      </c>
      <c r="Y1979">
        <v>1.1310000000000001E-3</v>
      </c>
      <c r="Z1979">
        <v>3</v>
      </c>
    </row>
    <row r="1980" spans="1:37" x14ac:dyDescent="0.3">
      <c r="A1980" t="s">
        <v>0</v>
      </c>
      <c r="B1980" s="1">
        <v>42426</v>
      </c>
      <c r="C1980" s="2">
        <v>0.70016932870370374</v>
      </c>
      <c r="D1980" t="s">
        <v>275</v>
      </c>
      <c r="E1980" t="s">
        <v>140</v>
      </c>
      <c r="F1980">
        <v>-0.08</v>
      </c>
      <c r="G1980">
        <v>68.070334000000003</v>
      </c>
      <c r="H1980">
        <v>32.924999999999997</v>
      </c>
      <c r="AJ1980">
        <v>0.18</v>
      </c>
      <c r="AK1980">
        <v>-100</v>
      </c>
    </row>
    <row r="1981" spans="1:37" x14ac:dyDescent="0.3">
      <c r="A1981" t="s">
        <v>0</v>
      </c>
      <c r="B1981" s="1">
        <v>42426</v>
      </c>
      <c r="C1981" s="2">
        <v>0.70018285879629627</v>
      </c>
      <c r="D1981" t="s">
        <v>275</v>
      </c>
      <c r="E1981" t="s">
        <v>143</v>
      </c>
      <c r="F1981">
        <v>0.01</v>
      </c>
      <c r="J1981">
        <v>0.01</v>
      </c>
      <c r="U1981">
        <v>0.01</v>
      </c>
      <c r="V1981">
        <v>-6.2586000000000003E-2</v>
      </c>
      <c r="W1981">
        <v>-6.9800000000000005E-4</v>
      </c>
      <c r="X1981">
        <v>-0.03</v>
      </c>
      <c r="Y1981">
        <v>1.06E-3</v>
      </c>
      <c r="Z1981">
        <v>3</v>
      </c>
    </row>
    <row r="1982" spans="1:37" x14ac:dyDescent="0.3">
      <c r="A1982" t="s">
        <v>0</v>
      </c>
      <c r="B1982" s="1">
        <v>42426</v>
      </c>
      <c r="C1982" s="2">
        <v>0.700204537037037</v>
      </c>
      <c r="D1982" t="s">
        <v>275</v>
      </c>
      <c r="E1982" t="s">
        <v>140</v>
      </c>
      <c r="F1982">
        <v>0.01</v>
      </c>
      <c r="G1982">
        <v>68.074657999999999</v>
      </c>
      <c r="H1982">
        <v>32.924999999999997</v>
      </c>
      <c r="AJ1982">
        <v>0.17874999999999999</v>
      </c>
      <c r="AK1982">
        <v>-100</v>
      </c>
    </row>
    <row r="1983" spans="1:37" x14ac:dyDescent="0.3">
      <c r="A1983" t="s">
        <v>0</v>
      </c>
      <c r="B1983" s="1">
        <v>42426</v>
      </c>
      <c r="C1983" s="2">
        <v>0.70021759259259264</v>
      </c>
      <c r="D1983" t="s">
        <v>275</v>
      </c>
      <c r="E1983" t="s">
        <v>143</v>
      </c>
      <c r="F1983">
        <v>-0.02</v>
      </c>
      <c r="J1983">
        <v>-0.02</v>
      </c>
      <c r="U1983">
        <v>-0.02</v>
      </c>
      <c r="V1983">
        <v>-6.2873999999999999E-2</v>
      </c>
      <c r="W1983">
        <v>-1.2099999999999999E-3</v>
      </c>
      <c r="X1983">
        <v>0.01</v>
      </c>
      <c r="Y1983">
        <v>9.5799999999999998E-4</v>
      </c>
      <c r="Z1983">
        <v>3</v>
      </c>
    </row>
    <row r="1984" spans="1:37" x14ac:dyDescent="0.3">
      <c r="A1984" t="s">
        <v>0</v>
      </c>
      <c r="B1984" s="1">
        <v>42426</v>
      </c>
      <c r="C1984" s="2">
        <v>0.70023973379629634</v>
      </c>
      <c r="D1984" t="s">
        <v>275</v>
      </c>
      <c r="E1984" t="s">
        <v>140</v>
      </c>
      <c r="F1984">
        <v>-0.02</v>
      </c>
      <c r="G1984">
        <v>68.054361</v>
      </c>
      <c r="H1984">
        <v>32.924999999999997</v>
      </c>
      <c r="AJ1984">
        <v>0.17874999999999999</v>
      </c>
      <c r="AK1984">
        <v>-100</v>
      </c>
    </row>
    <row r="1985" spans="1:37" x14ac:dyDescent="0.3">
      <c r="A1985" t="s">
        <v>0</v>
      </c>
      <c r="B1985" s="1">
        <v>42426</v>
      </c>
      <c r="C1985" s="2">
        <v>0.70027233796296295</v>
      </c>
      <c r="D1985" t="s">
        <v>275</v>
      </c>
      <c r="E1985" t="s">
        <v>136</v>
      </c>
      <c r="K1985">
        <v>1038.354004</v>
      </c>
      <c r="L1985">
        <v>21.324999999999999</v>
      </c>
      <c r="M1985">
        <v>20.729583999999999</v>
      </c>
      <c r="N1985">
        <v>21.694099000000001</v>
      </c>
    </row>
    <row r="1986" spans="1:37" x14ac:dyDescent="0.3">
      <c r="A1986" t="s">
        <v>0</v>
      </c>
      <c r="B1986" s="1">
        <v>42426</v>
      </c>
      <c r="C1986" s="2">
        <v>0.70025231481481487</v>
      </c>
      <c r="D1986" t="s">
        <v>275</v>
      </c>
      <c r="E1986" t="s">
        <v>143</v>
      </c>
      <c r="F1986">
        <v>-7.0000000000000007E-2</v>
      </c>
      <c r="J1986">
        <v>-7.0000000000000007E-2</v>
      </c>
      <c r="U1986">
        <v>-7.0000000000000007E-2</v>
      </c>
      <c r="V1986">
        <v>-6.3213000000000005E-2</v>
      </c>
      <c r="W1986">
        <v>-1.2620000000000001E-3</v>
      </c>
      <c r="X1986">
        <v>1.6667000000000001E-2</v>
      </c>
      <c r="Y1986">
        <v>9.0600000000000001E-4</v>
      </c>
      <c r="Z1986">
        <v>3</v>
      </c>
    </row>
    <row r="1987" spans="1:37" x14ac:dyDescent="0.3">
      <c r="A1987" t="s">
        <v>0</v>
      </c>
      <c r="B1987" s="1">
        <v>42426</v>
      </c>
      <c r="C1987" s="2">
        <v>0.70027722222222222</v>
      </c>
      <c r="D1987" t="s">
        <v>275</v>
      </c>
      <c r="E1987" t="s">
        <v>140</v>
      </c>
      <c r="F1987">
        <v>-7.0000000000000007E-2</v>
      </c>
      <c r="G1987">
        <v>68.047529999999995</v>
      </c>
      <c r="H1987">
        <v>32.924999999999997</v>
      </c>
      <c r="AJ1987">
        <v>0.18</v>
      </c>
      <c r="AK1987">
        <v>-100</v>
      </c>
    </row>
    <row r="1988" spans="1:37" x14ac:dyDescent="0.3">
      <c r="A1988" t="s">
        <v>0</v>
      </c>
      <c r="B1988" s="1">
        <v>42426</v>
      </c>
      <c r="C1988" s="2">
        <v>0.70028704861111113</v>
      </c>
      <c r="D1988" t="s">
        <v>275</v>
      </c>
      <c r="E1988" t="s">
        <v>143</v>
      </c>
      <c r="F1988">
        <v>-0.08</v>
      </c>
      <c r="J1988">
        <v>-0.08</v>
      </c>
      <c r="U1988">
        <v>-0.08</v>
      </c>
      <c r="V1988">
        <v>-5.8692000000000001E-2</v>
      </c>
      <c r="W1988">
        <v>-9.0899999999999998E-4</v>
      </c>
      <c r="X1988">
        <v>3.333E-3</v>
      </c>
      <c r="Y1988">
        <v>9.3199999999999999E-4</v>
      </c>
      <c r="Z1988">
        <v>3</v>
      </c>
    </row>
    <row r="1989" spans="1:37" x14ac:dyDescent="0.3">
      <c r="A1989" t="s">
        <v>0</v>
      </c>
      <c r="B1989" s="1">
        <v>42426</v>
      </c>
      <c r="C1989" s="2">
        <v>0.70031034722222218</v>
      </c>
      <c r="D1989" t="s">
        <v>275</v>
      </c>
      <c r="E1989" t="s">
        <v>140</v>
      </c>
      <c r="F1989">
        <v>-0.08</v>
      </c>
      <c r="G1989">
        <v>68.077562</v>
      </c>
      <c r="H1989">
        <v>32.924999999999997</v>
      </c>
      <c r="AJ1989">
        <v>0.17874999999999999</v>
      </c>
      <c r="AK1989">
        <v>-100</v>
      </c>
    </row>
    <row r="1990" spans="1:37" x14ac:dyDescent="0.3">
      <c r="A1990" t="s">
        <v>0</v>
      </c>
      <c r="B1990" s="1">
        <v>42426</v>
      </c>
      <c r="C1990" s="2">
        <v>0.70032175925925921</v>
      </c>
      <c r="D1990" t="s">
        <v>275</v>
      </c>
      <c r="E1990" t="s">
        <v>143</v>
      </c>
      <c r="F1990">
        <v>-0.08</v>
      </c>
      <c r="J1990">
        <v>-0.08</v>
      </c>
      <c r="U1990">
        <v>-0.08</v>
      </c>
      <c r="V1990">
        <v>-4.7232000000000003E-2</v>
      </c>
      <c r="W1990">
        <v>-5.2599999999999999E-4</v>
      </c>
      <c r="X1990">
        <v>0</v>
      </c>
      <c r="Y1990">
        <v>9.4399999999999996E-4</v>
      </c>
      <c r="Z1990">
        <v>3</v>
      </c>
    </row>
    <row r="1991" spans="1:37" x14ac:dyDescent="0.3">
      <c r="A1991" t="s">
        <v>0</v>
      </c>
      <c r="B1991" s="1">
        <v>42426</v>
      </c>
      <c r="C1991" s="2">
        <v>0.70034556712962959</v>
      </c>
      <c r="D1991" t="s">
        <v>275</v>
      </c>
      <c r="E1991" t="s">
        <v>140</v>
      </c>
      <c r="F1991">
        <v>-0.08</v>
      </c>
      <c r="G1991">
        <v>68.061486000000002</v>
      </c>
      <c r="H1991">
        <v>32.924999999999997</v>
      </c>
      <c r="AJ1991">
        <v>0.17874999999999999</v>
      </c>
      <c r="AK1991">
        <v>-100</v>
      </c>
    </row>
    <row r="1992" spans="1:37" x14ac:dyDescent="0.3">
      <c r="A1992" t="s">
        <v>0</v>
      </c>
      <c r="B1992" s="1">
        <v>42426</v>
      </c>
      <c r="C1992" s="2">
        <v>0.70035646990740741</v>
      </c>
      <c r="D1992" t="s">
        <v>275</v>
      </c>
      <c r="E1992" t="s">
        <v>143</v>
      </c>
      <c r="F1992">
        <v>-7.0000000000000007E-2</v>
      </c>
      <c r="J1992">
        <v>-7.0000000000000007E-2</v>
      </c>
      <c r="U1992">
        <v>-7.0000000000000007E-2</v>
      </c>
      <c r="V1992">
        <v>-3.6857000000000001E-2</v>
      </c>
      <c r="W1992">
        <v>-6.5899999999999997E-4</v>
      </c>
      <c r="X1992">
        <v>-3.333E-3</v>
      </c>
      <c r="Y1992">
        <v>8.0699999999999999E-4</v>
      </c>
      <c r="Z1992">
        <v>3</v>
      </c>
    </row>
    <row r="1993" spans="1:37" x14ac:dyDescent="0.3">
      <c r="A1993" t="s">
        <v>0</v>
      </c>
      <c r="B1993" s="1">
        <v>42426</v>
      </c>
      <c r="C1993" s="2">
        <v>0.70038078703703699</v>
      </c>
      <c r="D1993" t="s">
        <v>275</v>
      </c>
      <c r="E1993" t="s">
        <v>140</v>
      </c>
      <c r="F1993">
        <v>-7.0000000000000007E-2</v>
      </c>
      <c r="G1993">
        <v>68.073829000000003</v>
      </c>
      <c r="H1993">
        <v>32.924999999999997</v>
      </c>
      <c r="AJ1993">
        <v>0.18</v>
      </c>
      <c r="AK1993">
        <v>-100</v>
      </c>
    </row>
    <row r="1994" spans="1:37" x14ac:dyDescent="0.3">
      <c r="A1994" t="s">
        <v>0</v>
      </c>
      <c r="B1994" s="1">
        <v>42426</v>
      </c>
      <c r="C1994" s="2">
        <v>0.70039120370370378</v>
      </c>
      <c r="D1994" t="s">
        <v>275</v>
      </c>
      <c r="E1994" t="s">
        <v>143</v>
      </c>
      <c r="F1994">
        <v>-0.06</v>
      </c>
      <c r="J1994">
        <v>-0.06</v>
      </c>
      <c r="U1994">
        <v>-0.06</v>
      </c>
      <c r="V1994">
        <v>-3.9387999999999999E-2</v>
      </c>
      <c r="W1994">
        <v>-1.444E-3</v>
      </c>
      <c r="X1994">
        <v>-3.333E-3</v>
      </c>
      <c r="Y1994">
        <v>5.3399999999999997E-4</v>
      </c>
      <c r="Z1994">
        <v>3</v>
      </c>
    </row>
    <row r="1995" spans="1:37" x14ac:dyDescent="0.3">
      <c r="A1995" t="s">
        <v>0</v>
      </c>
      <c r="B1995" s="1">
        <v>42426</v>
      </c>
      <c r="C1995" s="2">
        <v>0.70041601851851853</v>
      </c>
      <c r="D1995" t="s">
        <v>275</v>
      </c>
      <c r="E1995" t="s">
        <v>140</v>
      </c>
      <c r="F1995">
        <v>-0.06</v>
      </c>
      <c r="G1995">
        <v>68.053757000000004</v>
      </c>
      <c r="H1995">
        <v>32.924999999999997</v>
      </c>
      <c r="AJ1995">
        <v>0.17874999999999999</v>
      </c>
      <c r="AK1995">
        <v>-100</v>
      </c>
    </row>
    <row r="1996" spans="1:37" x14ac:dyDescent="0.3">
      <c r="A1996" t="s">
        <v>0</v>
      </c>
      <c r="B1996" s="1">
        <v>42426</v>
      </c>
      <c r="C1996" s="2">
        <v>0.7004259259259259</v>
      </c>
      <c r="D1996" t="s">
        <v>275</v>
      </c>
      <c r="E1996" t="s">
        <v>143</v>
      </c>
      <c r="F1996">
        <v>-7.0000000000000007E-2</v>
      </c>
      <c r="J1996">
        <v>-7.0000000000000007E-2</v>
      </c>
      <c r="U1996">
        <v>-7.0000000000000007E-2</v>
      </c>
      <c r="V1996">
        <v>-5.4010000000000002E-2</v>
      </c>
      <c r="W1996">
        <v>-2.1640000000000001E-3</v>
      </c>
      <c r="X1996">
        <v>3.333E-3</v>
      </c>
      <c r="Y1996">
        <v>2.9E-4</v>
      </c>
      <c r="Z1996">
        <v>3</v>
      </c>
    </row>
    <row r="1997" spans="1:37" x14ac:dyDescent="0.3">
      <c r="A1997" t="s">
        <v>0</v>
      </c>
      <c r="B1997" s="1">
        <v>42426</v>
      </c>
      <c r="C1997" s="2">
        <v>0.70045121527777787</v>
      </c>
      <c r="D1997" t="s">
        <v>275</v>
      </c>
      <c r="E1997" t="s">
        <v>140</v>
      </c>
      <c r="F1997">
        <v>-7.0000000000000007E-2</v>
      </c>
      <c r="G1997">
        <v>68.067125000000004</v>
      </c>
      <c r="H1997">
        <v>32.924999999999997</v>
      </c>
      <c r="AJ1997">
        <v>0.17874999999999999</v>
      </c>
      <c r="AK1997">
        <v>-100</v>
      </c>
    </row>
    <row r="1998" spans="1:37" x14ac:dyDescent="0.3">
      <c r="A1998" t="s">
        <v>0</v>
      </c>
      <c r="B1998" s="1">
        <v>42426</v>
      </c>
      <c r="C1998" s="2">
        <v>0.70046064814814812</v>
      </c>
      <c r="D1998" t="s">
        <v>275</v>
      </c>
      <c r="E1998" t="s">
        <v>143</v>
      </c>
      <c r="F1998">
        <v>-0.06</v>
      </c>
      <c r="J1998">
        <v>-0.06</v>
      </c>
      <c r="U1998">
        <v>-0.06</v>
      </c>
      <c r="V1998">
        <v>-6.7929000000000003E-2</v>
      </c>
      <c r="W1998">
        <v>-1.8439999999999999E-3</v>
      </c>
      <c r="X1998">
        <v>-3.333E-3</v>
      </c>
      <c r="Y1998">
        <v>1.8200000000000001E-4</v>
      </c>
      <c r="Z1998">
        <v>3</v>
      </c>
    </row>
    <row r="1999" spans="1:37" x14ac:dyDescent="0.3">
      <c r="A1999" t="s">
        <v>0</v>
      </c>
      <c r="B1999" s="1">
        <v>42426</v>
      </c>
      <c r="C1999" s="2">
        <v>0.7004864467592592</v>
      </c>
      <c r="D1999" t="s">
        <v>275</v>
      </c>
      <c r="E1999" t="s">
        <v>140</v>
      </c>
      <c r="F1999">
        <v>-0.06</v>
      </c>
      <c r="G1999">
        <v>68.053565000000006</v>
      </c>
      <c r="H1999">
        <v>32.9</v>
      </c>
      <c r="AJ1999">
        <v>0.18</v>
      </c>
      <c r="AK1999">
        <v>-100</v>
      </c>
    </row>
    <row r="2000" spans="1:37" x14ac:dyDescent="0.3">
      <c r="A2000" t="s">
        <v>0</v>
      </c>
      <c r="B2000" s="1">
        <v>42426</v>
      </c>
      <c r="C2000" s="2">
        <v>0.70049537037037035</v>
      </c>
      <c r="D2000" t="s">
        <v>275</v>
      </c>
      <c r="E2000" t="s">
        <v>143</v>
      </c>
      <c r="F2000">
        <v>-7.0000000000000007E-2</v>
      </c>
      <c r="J2000">
        <v>-7.0000000000000007E-2</v>
      </c>
      <c r="U2000">
        <v>-7.0000000000000007E-2</v>
      </c>
      <c r="V2000">
        <v>-7.2762999999999994E-2</v>
      </c>
      <c r="W2000">
        <v>-2.9599999999999998E-4</v>
      </c>
      <c r="X2000">
        <v>3.333E-3</v>
      </c>
      <c r="Y2000">
        <v>1.6699999999999999E-4</v>
      </c>
      <c r="Z2000">
        <v>3</v>
      </c>
    </row>
    <row r="2001" spans="1:37" x14ac:dyDescent="0.3">
      <c r="A2001" t="s">
        <v>0</v>
      </c>
      <c r="B2001" s="1">
        <v>42426</v>
      </c>
      <c r="C2001" s="2">
        <v>0.70052401620370375</v>
      </c>
      <c r="D2001" t="s">
        <v>275</v>
      </c>
      <c r="E2001" t="s">
        <v>140</v>
      </c>
      <c r="F2001">
        <v>-7.0000000000000007E-2</v>
      </c>
      <c r="G2001">
        <v>68.060402999999994</v>
      </c>
      <c r="H2001">
        <v>32.924999999999997</v>
      </c>
      <c r="AJ2001">
        <v>0.17874999999999999</v>
      </c>
      <c r="AK2001">
        <v>-100</v>
      </c>
    </row>
    <row r="2002" spans="1:37" x14ac:dyDescent="0.3">
      <c r="A2002" t="s">
        <v>0</v>
      </c>
      <c r="B2002" s="1">
        <v>42426</v>
      </c>
      <c r="C2002" s="2">
        <v>0.7005306018518519</v>
      </c>
      <c r="D2002" t="s">
        <v>275</v>
      </c>
      <c r="E2002" t="s">
        <v>143</v>
      </c>
      <c r="F2002">
        <v>-7.0000000000000007E-2</v>
      </c>
      <c r="J2002">
        <v>-7.0000000000000007E-2</v>
      </c>
      <c r="U2002">
        <v>-7.0000000000000007E-2</v>
      </c>
      <c r="V2002">
        <v>-7.0674000000000001E-2</v>
      </c>
      <c r="W2002">
        <v>1.67E-3</v>
      </c>
      <c r="X2002">
        <v>0</v>
      </c>
      <c r="Y2002">
        <v>1.73E-4</v>
      </c>
      <c r="Z2002">
        <v>3</v>
      </c>
    </row>
    <row r="2003" spans="1:37" x14ac:dyDescent="0.3">
      <c r="A2003" t="s">
        <v>0</v>
      </c>
      <c r="B2003" s="1">
        <v>42426</v>
      </c>
      <c r="C2003" s="2">
        <v>0.70055458333333342</v>
      </c>
      <c r="D2003" t="s">
        <v>275</v>
      </c>
      <c r="E2003" t="s">
        <v>140</v>
      </c>
      <c r="F2003">
        <v>-7.0000000000000007E-2</v>
      </c>
      <c r="G2003">
        <v>68.060402999999994</v>
      </c>
      <c r="H2003">
        <v>32.924999999999997</v>
      </c>
      <c r="AJ2003">
        <v>0.17874999999999999</v>
      </c>
      <c r="AK2003">
        <v>-100</v>
      </c>
    </row>
    <row r="2004" spans="1:37" x14ac:dyDescent="0.3">
      <c r="A2004" t="s">
        <v>0</v>
      </c>
      <c r="B2004" s="1">
        <v>42426</v>
      </c>
      <c r="C2004" s="2">
        <v>0.70056480324074066</v>
      </c>
      <c r="D2004" t="s">
        <v>275</v>
      </c>
      <c r="E2004" t="s">
        <v>143</v>
      </c>
      <c r="F2004">
        <v>-0.08</v>
      </c>
      <c r="J2004">
        <v>-0.08</v>
      </c>
      <c r="U2004">
        <v>-0.08</v>
      </c>
      <c r="V2004">
        <v>-6.7323999999999995E-2</v>
      </c>
      <c r="W2004">
        <v>2.8779999999999999E-3</v>
      </c>
      <c r="X2004">
        <v>3.333E-3</v>
      </c>
      <c r="Y2004">
        <v>1.73E-4</v>
      </c>
      <c r="Z2004">
        <v>3</v>
      </c>
    </row>
    <row r="2005" spans="1:37" x14ac:dyDescent="0.3">
      <c r="A2005" t="s">
        <v>0</v>
      </c>
      <c r="B2005" s="1">
        <v>42426</v>
      </c>
      <c r="C2005" s="2">
        <v>0.70059449074074076</v>
      </c>
      <c r="D2005" t="s">
        <v>275</v>
      </c>
      <c r="E2005" t="s">
        <v>140</v>
      </c>
      <c r="F2005">
        <v>-0.08</v>
      </c>
      <c r="G2005">
        <v>68.063761999999997</v>
      </c>
      <c r="H2005">
        <v>32.9</v>
      </c>
      <c r="AJ2005">
        <v>0.18</v>
      </c>
      <c r="AK2005">
        <v>-100</v>
      </c>
    </row>
    <row r="2006" spans="1:37" x14ac:dyDescent="0.3">
      <c r="A2006" t="s">
        <v>0</v>
      </c>
      <c r="B2006" s="1">
        <v>42426</v>
      </c>
      <c r="C2006" s="2">
        <v>0.70059953703703703</v>
      </c>
      <c r="D2006" t="s">
        <v>275</v>
      </c>
      <c r="E2006" t="s">
        <v>143</v>
      </c>
      <c r="F2006">
        <v>-0.06</v>
      </c>
      <c r="J2006">
        <v>-0.06</v>
      </c>
      <c r="U2006">
        <v>-0.06</v>
      </c>
      <c r="V2006">
        <v>-6.5763000000000002E-2</v>
      </c>
      <c r="W2006">
        <v>2.6289999999999998E-3</v>
      </c>
      <c r="X2006">
        <v>-6.6670000000000002E-3</v>
      </c>
      <c r="Y2006">
        <v>1.63E-4</v>
      </c>
      <c r="Z2006">
        <v>3</v>
      </c>
    </row>
    <row r="2007" spans="1:37" x14ac:dyDescent="0.3">
      <c r="A2007" t="s">
        <v>0</v>
      </c>
      <c r="B2007" s="1">
        <v>42426</v>
      </c>
      <c r="C2007" s="2">
        <v>0.70062503472222215</v>
      </c>
      <c r="D2007" t="s">
        <v>275</v>
      </c>
      <c r="E2007" t="s">
        <v>140</v>
      </c>
      <c r="F2007">
        <v>-0.06</v>
      </c>
      <c r="G2007">
        <v>68.063761999999997</v>
      </c>
      <c r="H2007">
        <v>32.9</v>
      </c>
      <c r="AJ2007">
        <v>0.18</v>
      </c>
      <c r="AK2007">
        <v>-100</v>
      </c>
    </row>
    <row r="2008" spans="1:37" x14ac:dyDescent="0.3">
      <c r="A2008" t="s">
        <v>0</v>
      </c>
      <c r="B2008" s="1">
        <v>42426</v>
      </c>
      <c r="C2008" s="2">
        <v>0.70063425925925926</v>
      </c>
      <c r="D2008" t="s">
        <v>275</v>
      </c>
      <c r="E2008" t="s">
        <v>143</v>
      </c>
      <c r="F2008">
        <v>-0.08</v>
      </c>
      <c r="J2008">
        <v>-0.08</v>
      </c>
      <c r="U2008">
        <v>-0.08</v>
      </c>
      <c r="V2008">
        <v>-6.6304000000000002E-2</v>
      </c>
      <c r="W2008">
        <v>1.273E-3</v>
      </c>
      <c r="X2008">
        <v>6.6670000000000002E-3</v>
      </c>
      <c r="Y2008">
        <v>1.45E-4</v>
      </c>
      <c r="Z2008">
        <v>3</v>
      </c>
    </row>
    <row r="2009" spans="1:37" x14ac:dyDescent="0.3">
      <c r="A2009" t="s">
        <v>0</v>
      </c>
      <c r="B2009" s="1">
        <v>42426</v>
      </c>
      <c r="C2009" s="2">
        <v>0.70066493055555557</v>
      </c>
      <c r="D2009" t="s">
        <v>275</v>
      </c>
      <c r="E2009" t="s">
        <v>140</v>
      </c>
      <c r="F2009">
        <v>-0.08</v>
      </c>
      <c r="G2009">
        <v>68.071755999999993</v>
      </c>
      <c r="H2009">
        <v>32.924999999999997</v>
      </c>
      <c r="AJ2009">
        <v>0.18124999999999999</v>
      </c>
      <c r="AK2009">
        <v>-100</v>
      </c>
    </row>
    <row r="2010" spans="1:37" x14ac:dyDescent="0.3">
      <c r="A2010" t="s">
        <v>0</v>
      </c>
      <c r="B2010" s="1">
        <v>42426</v>
      </c>
      <c r="C2010" s="2">
        <v>0.70066898148148138</v>
      </c>
      <c r="D2010" t="s">
        <v>275</v>
      </c>
      <c r="E2010" t="s">
        <v>143</v>
      </c>
      <c r="F2010">
        <v>-7.0000000000000007E-2</v>
      </c>
      <c r="J2010">
        <v>-7.0000000000000007E-2</v>
      </c>
      <c r="U2010">
        <v>-7.0000000000000007E-2</v>
      </c>
      <c r="V2010">
        <v>-6.8302000000000002E-2</v>
      </c>
      <c r="W2010">
        <v>-6.3E-5</v>
      </c>
      <c r="X2010">
        <v>-3.333E-3</v>
      </c>
      <c r="Y2010">
        <v>1.22E-4</v>
      </c>
      <c r="Z2010">
        <v>3</v>
      </c>
    </row>
    <row r="2011" spans="1:37" x14ac:dyDescent="0.3">
      <c r="A2011" t="s">
        <v>0</v>
      </c>
      <c r="B2011" s="1">
        <v>42426</v>
      </c>
      <c r="C2011" s="2">
        <v>0.7006978240740741</v>
      </c>
      <c r="D2011" t="s">
        <v>275</v>
      </c>
      <c r="E2011" t="s">
        <v>140</v>
      </c>
      <c r="F2011">
        <v>-7.0000000000000007E-2</v>
      </c>
      <c r="G2011">
        <v>68.054956000000004</v>
      </c>
      <c r="H2011">
        <v>32.924999999999997</v>
      </c>
      <c r="AJ2011">
        <v>0.17874999999999999</v>
      </c>
      <c r="AK2011">
        <v>-100</v>
      </c>
    </row>
    <row r="2012" spans="1:37" x14ac:dyDescent="0.3">
      <c r="A2012" t="s">
        <v>0</v>
      </c>
      <c r="B2012" s="1">
        <v>42426</v>
      </c>
      <c r="C2012" s="2">
        <v>0.70070440972222225</v>
      </c>
      <c r="D2012" t="s">
        <v>275</v>
      </c>
      <c r="E2012" t="s">
        <v>143</v>
      </c>
      <c r="F2012">
        <v>-0.1</v>
      </c>
      <c r="J2012">
        <v>-0.1</v>
      </c>
      <c r="U2012">
        <v>-0.1</v>
      </c>
      <c r="V2012">
        <v>-7.0437E-2</v>
      </c>
      <c r="W2012">
        <v>-5.4000000000000001E-4</v>
      </c>
      <c r="X2012">
        <v>0.01</v>
      </c>
      <c r="Y2012">
        <v>1.06E-4</v>
      </c>
      <c r="Z2012">
        <v>3</v>
      </c>
    </row>
    <row r="2013" spans="1:37" x14ac:dyDescent="0.3">
      <c r="A2013" t="s">
        <v>0</v>
      </c>
      <c r="B2013" s="1">
        <v>42426</v>
      </c>
      <c r="C2013" s="2">
        <v>0.70073312500000007</v>
      </c>
      <c r="D2013" t="s">
        <v>275</v>
      </c>
      <c r="E2013" t="s">
        <v>140</v>
      </c>
      <c r="F2013">
        <v>-0.1</v>
      </c>
      <c r="G2013">
        <v>68.033212000000006</v>
      </c>
      <c r="H2013">
        <v>32.924999999999997</v>
      </c>
      <c r="AJ2013">
        <v>0.17874999999999999</v>
      </c>
      <c r="AK2013">
        <v>-100</v>
      </c>
    </row>
    <row r="2014" spans="1:37" x14ac:dyDescent="0.3">
      <c r="A2014" t="s">
        <v>0</v>
      </c>
      <c r="B2014" s="1">
        <v>42426</v>
      </c>
      <c r="C2014" s="2">
        <v>0.7007384143518518</v>
      </c>
      <c r="D2014" t="s">
        <v>275</v>
      </c>
      <c r="E2014" t="s">
        <v>143</v>
      </c>
      <c r="F2014">
        <v>-0.09</v>
      </c>
      <c r="J2014">
        <v>-0.09</v>
      </c>
      <c r="U2014">
        <v>-0.09</v>
      </c>
      <c r="V2014">
        <v>-7.1499999999999994E-2</v>
      </c>
      <c r="W2014">
        <v>-2.4899999999999998E-4</v>
      </c>
      <c r="X2014">
        <v>-3.333E-3</v>
      </c>
      <c r="Y2014">
        <v>9.7E-5</v>
      </c>
      <c r="Z2014">
        <v>3</v>
      </c>
    </row>
    <row r="2015" spans="1:37" x14ac:dyDescent="0.3">
      <c r="A2015" t="s">
        <v>0</v>
      </c>
      <c r="B2015" s="1">
        <v>42426</v>
      </c>
      <c r="C2015" s="2">
        <v>0.70076835648148139</v>
      </c>
      <c r="D2015" t="s">
        <v>275</v>
      </c>
      <c r="E2015" t="s">
        <v>140</v>
      </c>
      <c r="F2015">
        <v>-0.09</v>
      </c>
      <c r="G2015">
        <v>68.005758999999998</v>
      </c>
      <c r="H2015">
        <v>32.9</v>
      </c>
      <c r="AJ2015">
        <v>0.18</v>
      </c>
      <c r="AK2015">
        <v>-100</v>
      </c>
    </row>
    <row r="2016" spans="1:37" x14ac:dyDescent="0.3">
      <c r="A2016" t="s">
        <v>0</v>
      </c>
      <c r="B2016" s="1">
        <v>42426</v>
      </c>
      <c r="C2016" s="2">
        <v>0.70077314814814817</v>
      </c>
      <c r="D2016" t="s">
        <v>275</v>
      </c>
      <c r="E2016" t="s">
        <v>143</v>
      </c>
      <c r="F2016">
        <v>-0.08</v>
      </c>
      <c r="J2016">
        <v>-0.08</v>
      </c>
      <c r="U2016">
        <v>-0.08</v>
      </c>
      <c r="V2016">
        <v>-7.2345999999999994E-2</v>
      </c>
      <c r="W2016">
        <v>2.1599999999999999E-4</v>
      </c>
      <c r="X2016">
        <v>-3.333E-3</v>
      </c>
      <c r="Y2016">
        <v>9.2E-5</v>
      </c>
      <c r="Z2016">
        <v>3</v>
      </c>
    </row>
    <row r="2017" spans="1:37" x14ac:dyDescent="0.3">
      <c r="A2017" t="s">
        <v>0</v>
      </c>
      <c r="B2017" s="1">
        <v>42426</v>
      </c>
      <c r="C2017" s="2">
        <v>0.70080358796296294</v>
      </c>
      <c r="D2017" t="s">
        <v>275</v>
      </c>
      <c r="E2017" t="s">
        <v>140</v>
      </c>
      <c r="F2017">
        <v>-0.08</v>
      </c>
      <c r="G2017">
        <v>68.042585000000003</v>
      </c>
      <c r="H2017">
        <v>32.9</v>
      </c>
      <c r="AJ2017">
        <v>0.17874999999999999</v>
      </c>
      <c r="AK2017">
        <v>-100</v>
      </c>
    </row>
    <row r="2018" spans="1:37" x14ac:dyDescent="0.3">
      <c r="A2018" t="s">
        <v>0</v>
      </c>
      <c r="B2018" s="1">
        <v>42426</v>
      </c>
      <c r="C2018" s="2">
        <v>0.70080788194444443</v>
      </c>
      <c r="D2018" t="s">
        <v>275</v>
      </c>
      <c r="E2018" t="s">
        <v>143</v>
      </c>
      <c r="F2018">
        <v>-0.1</v>
      </c>
      <c r="J2018">
        <v>-0.1</v>
      </c>
      <c r="U2018">
        <v>-0.1</v>
      </c>
      <c r="V2018">
        <v>-7.5242000000000003E-2</v>
      </c>
      <c r="W2018">
        <v>4.6299999999999998E-4</v>
      </c>
      <c r="X2018">
        <v>6.6670000000000002E-3</v>
      </c>
      <c r="Y2018">
        <v>9.2E-5</v>
      </c>
      <c r="Z2018">
        <v>3</v>
      </c>
    </row>
    <row r="2019" spans="1:37" x14ac:dyDescent="0.3">
      <c r="A2019" t="s">
        <v>0</v>
      </c>
      <c r="B2019" s="1">
        <v>42426</v>
      </c>
      <c r="C2019" s="2">
        <v>0.70083880787037034</v>
      </c>
      <c r="D2019" t="s">
        <v>275</v>
      </c>
      <c r="E2019" t="s">
        <v>140</v>
      </c>
      <c r="F2019">
        <v>-0.1</v>
      </c>
      <c r="G2019">
        <v>67.969536000000005</v>
      </c>
      <c r="H2019">
        <v>32.924999999999997</v>
      </c>
      <c r="AJ2019">
        <v>0.18</v>
      </c>
      <c r="AK2019">
        <v>-100</v>
      </c>
    </row>
    <row r="2020" spans="1:37" x14ac:dyDescent="0.3">
      <c r="A2020" t="s">
        <v>0</v>
      </c>
      <c r="B2020" s="1">
        <v>42426</v>
      </c>
      <c r="C2020" s="2">
        <v>0.70084259259259252</v>
      </c>
      <c r="D2020" t="s">
        <v>275</v>
      </c>
      <c r="E2020" t="s">
        <v>143</v>
      </c>
      <c r="F2020">
        <v>-0.08</v>
      </c>
      <c r="J2020">
        <v>-0.08</v>
      </c>
      <c r="U2020">
        <v>-0.08</v>
      </c>
      <c r="V2020">
        <v>-8.0603999999999995E-2</v>
      </c>
      <c r="W2020">
        <v>5.2700000000000002E-4</v>
      </c>
      <c r="X2020">
        <v>-6.6670000000000002E-3</v>
      </c>
      <c r="Y2020">
        <v>1.02E-4</v>
      </c>
      <c r="Z2020">
        <v>3</v>
      </c>
    </row>
    <row r="2021" spans="1:37" x14ac:dyDescent="0.3">
      <c r="A2021" t="s">
        <v>0</v>
      </c>
      <c r="B2021" s="1">
        <v>42426</v>
      </c>
      <c r="C2021" s="2">
        <v>0.7008740162037036</v>
      </c>
      <c r="D2021" t="s">
        <v>275</v>
      </c>
      <c r="E2021" t="s">
        <v>140</v>
      </c>
      <c r="F2021">
        <v>-0.08</v>
      </c>
      <c r="G2021">
        <v>68.113293999999996</v>
      </c>
      <c r="H2021">
        <v>32.9</v>
      </c>
      <c r="AJ2021">
        <v>0.18124999999999999</v>
      </c>
      <c r="AK2021">
        <v>-100</v>
      </c>
    </row>
    <row r="2022" spans="1:37" x14ac:dyDescent="0.3">
      <c r="A2022" t="s">
        <v>0</v>
      </c>
      <c r="B2022" s="1">
        <v>42426</v>
      </c>
      <c r="C2022" s="2">
        <v>0.70087732638888889</v>
      </c>
      <c r="D2022" t="s">
        <v>275</v>
      </c>
      <c r="E2022" t="s">
        <v>143</v>
      </c>
      <c r="F2022">
        <v>-7.0000000000000007E-2</v>
      </c>
      <c r="J2022">
        <v>-7.0000000000000007E-2</v>
      </c>
      <c r="U2022">
        <v>-7.0000000000000007E-2</v>
      </c>
      <c r="V2022">
        <v>-8.5830000000000004E-2</v>
      </c>
      <c r="W2022">
        <v>6.4199999999999999E-4</v>
      </c>
      <c r="X2022">
        <v>-3.333E-3</v>
      </c>
      <c r="Y2022">
        <v>1.21E-4</v>
      </c>
      <c r="Z2022">
        <v>3</v>
      </c>
    </row>
    <row r="2023" spans="1:37" x14ac:dyDescent="0.3">
      <c r="A2023" t="s">
        <v>0</v>
      </c>
      <c r="B2023" s="1">
        <v>42426</v>
      </c>
      <c r="C2023" s="2">
        <v>0.70090928240740746</v>
      </c>
      <c r="D2023" t="s">
        <v>275</v>
      </c>
      <c r="E2023" t="s">
        <v>140</v>
      </c>
      <c r="F2023">
        <v>-7.0000000000000007E-2</v>
      </c>
      <c r="G2023">
        <v>68.083354999999997</v>
      </c>
      <c r="H2023">
        <v>32.9</v>
      </c>
      <c r="AJ2023">
        <v>0.18</v>
      </c>
      <c r="AK2023">
        <v>-100</v>
      </c>
    </row>
    <row r="2024" spans="1:37" x14ac:dyDescent="0.3">
      <c r="A2024" t="s">
        <v>0</v>
      </c>
      <c r="B2024" s="1">
        <v>42426</v>
      </c>
      <c r="C2024" s="2">
        <v>0.70091337962962952</v>
      </c>
      <c r="D2024" t="s">
        <v>275</v>
      </c>
      <c r="E2024" t="s">
        <v>143</v>
      </c>
      <c r="F2024">
        <v>-0.06</v>
      </c>
      <c r="J2024">
        <v>-0.06</v>
      </c>
      <c r="U2024">
        <v>-0.06</v>
      </c>
      <c r="V2024">
        <v>-8.8391999999999998E-2</v>
      </c>
      <c r="W2024">
        <v>9.1299999999999997E-4</v>
      </c>
      <c r="X2024">
        <v>-3.333E-3</v>
      </c>
      <c r="Y2024">
        <v>1.3999999999999999E-4</v>
      </c>
      <c r="Z2024">
        <v>3</v>
      </c>
    </row>
    <row r="2025" spans="1:37" x14ac:dyDescent="0.3">
      <c r="A2025" t="s">
        <v>0</v>
      </c>
      <c r="B2025" s="1">
        <v>42426</v>
      </c>
      <c r="C2025" s="2">
        <v>0.7009432523148148</v>
      </c>
      <c r="D2025" t="s">
        <v>275</v>
      </c>
      <c r="E2025" t="s">
        <v>136</v>
      </c>
      <c r="K2025">
        <v>1038.6164550000001</v>
      </c>
      <c r="L2025">
        <v>21.15</v>
      </c>
      <c r="M2025">
        <v>20.844024999999998</v>
      </c>
      <c r="N2025">
        <v>21.683374000000001</v>
      </c>
    </row>
    <row r="2026" spans="1:37" x14ac:dyDescent="0.3">
      <c r="A2026" t="s">
        <v>0</v>
      </c>
      <c r="B2026" s="1">
        <v>42426</v>
      </c>
      <c r="C2026" s="2">
        <v>0.7009468171296297</v>
      </c>
      <c r="D2026" t="s">
        <v>275</v>
      </c>
      <c r="E2026" t="s">
        <v>140</v>
      </c>
      <c r="F2026">
        <v>-0.06</v>
      </c>
      <c r="G2026">
        <v>68.073975000000004</v>
      </c>
      <c r="H2026">
        <v>32.9</v>
      </c>
      <c r="AJ2026">
        <v>0.18</v>
      </c>
      <c r="AK2026">
        <v>-100</v>
      </c>
    </row>
    <row r="2027" spans="1:37" x14ac:dyDescent="0.3">
      <c r="A2027" t="s">
        <v>0</v>
      </c>
      <c r="B2027" s="1">
        <v>42426</v>
      </c>
      <c r="C2027" s="2">
        <v>0.70094806712962965</v>
      </c>
      <c r="D2027" t="s">
        <v>275</v>
      </c>
      <c r="E2027" t="s">
        <v>143</v>
      </c>
      <c r="F2027">
        <v>-0.1</v>
      </c>
      <c r="J2027">
        <v>-0.1</v>
      </c>
      <c r="U2027">
        <v>-0.1</v>
      </c>
      <c r="V2027">
        <v>-8.8299000000000002E-2</v>
      </c>
      <c r="W2027">
        <v>1.2210000000000001E-3</v>
      </c>
      <c r="X2027">
        <v>1.3332999999999999E-2</v>
      </c>
      <c r="Y2027">
        <v>1.5200000000000001E-4</v>
      </c>
      <c r="Z2027">
        <v>3</v>
      </c>
    </row>
    <row r="2028" spans="1:37" x14ac:dyDescent="0.3">
      <c r="A2028" t="s">
        <v>0</v>
      </c>
      <c r="B2028" s="1">
        <v>42426</v>
      </c>
      <c r="C2028" s="2">
        <v>0.70097996527777784</v>
      </c>
      <c r="D2028" t="s">
        <v>275</v>
      </c>
      <c r="E2028" t="s">
        <v>140</v>
      </c>
      <c r="F2028">
        <v>-0.1</v>
      </c>
      <c r="G2028">
        <v>68.115393999999995</v>
      </c>
      <c r="H2028">
        <v>32.9</v>
      </c>
      <c r="AJ2028">
        <v>0.1825</v>
      </c>
      <c r="AK2028">
        <v>-100</v>
      </c>
    </row>
    <row r="2029" spans="1:37" x14ac:dyDescent="0.3">
      <c r="A2029" t="s">
        <v>0</v>
      </c>
      <c r="B2029" s="1">
        <v>42426</v>
      </c>
      <c r="C2029" s="2">
        <v>0.70098148148148143</v>
      </c>
      <c r="D2029" t="s">
        <v>275</v>
      </c>
      <c r="E2029" t="s">
        <v>143</v>
      </c>
      <c r="F2029">
        <v>0.41</v>
      </c>
      <c r="J2029">
        <v>0.41</v>
      </c>
      <c r="U2029">
        <v>0.41</v>
      </c>
      <c r="V2029">
        <v>-8.5847000000000007E-2</v>
      </c>
      <c r="W2029">
        <v>1.3500000000000001E-3</v>
      </c>
      <c r="X2029">
        <v>-0.17</v>
      </c>
      <c r="Y2029">
        <v>1.4999999999999999E-4</v>
      </c>
      <c r="Z2029">
        <v>3</v>
      </c>
    </row>
    <row r="2030" spans="1:37" x14ac:dyDescent="0.3">
      <c r="A2030" t="s">
        <v>0</v>
      </c>
      <c r="B2030" s="1">
        <v>42426</v>
      </c>
      <c r="C2030" s="2">
        <v>0.7010151736111111</v>
      </c>
      <c r="D2030" t="s">
        <v>275</v>
      </c>
      <c r="E2030" t="s">
        <v>140</v>
      </c>
      <c r="F2030">
        <v>0.41</v>
      </c>
      <c r="G2030">
        <v>68.083630999999997</v>
      </c>
      <c r="H2030">
        <v>32.9</v>
      </c>
      <c r="AJ2030">
        <v>0.18</v>
      </c>
      <c r="AK2030">
        <v>-100</v>
      </c>
    </row>
    <row r="2031" spans="1:37" x14ac:dyDescent="0.3">
      <c r="A2031" t="s">
        <v>0</v>
      </c>
      <c r="B2031" s="1">
        <v>42426</v>
      </c>
      <c r="C2031" s="2">
        <v>0.70101642361111116</v>
      </c>
      <c r="D2031" t="s">
        <v>275</v>
      </c>
      <c r="E2031" t="s">
        <v>143</v>
      </c>
      <c r="F2031">
        <v>0.19</v>
      </c>
      <c r="J2031">
        <v>0.19</v>
      </c>
      <c r="U2031">
        <v>0.19</v>
      </c>
      <c r="V2031">
        <v>-7.9939999999999997E-2</v>
      </c>
      <c r="W2031">
        <v>1.1199999999999999E-3</v>
      </c>
      <c r="X2031">
        <v>7.3332999999999995E-2</v>
      </c>
      <c r="Y2031">
        <v>1.36E-4</v>
      </c>
      <c r="Z2031">
        <v>3</v>
      </c>
    </row>
    <row r="2032" spans="1:37" x14ac:dyDescent="0.3">
      <c r="A2032" t="s">
        <v>0</v>
      </c>
      <c r="B2032" s="1">
        <v>42426</v>
      </c>
      <c r="C2032" s="2">
        <v>0.70105040509259264</v>
      </c>
      <c r="D2032" t="s">
        <v>275</v>
      </c>
      <c r="E2032" t="s">
        <v>140</v>
      </c>
      <c r="F2032">
        <v>0.19</v>
      </c>
      <c r="G2032">
        <v>67.943748999999997</v>
      </c>
      <c r="H2032">
        <v>32.9</v>
      </c>
      <c r="AJ2032">
        <v>0.1825</v>
      </c>
      <c r="AK2032">
        <v>-100</v>
      </c>
    </row>
    <row r="2033" spans="1:37" x14ac:dyDescent="0.3">
      <c r="A2033" t="s">
        <v>0</v>
      </c>
      <c r="B2033" s="1">
        <v>42426</v>
      </c>
      <c r="C2033" s="2">
        <v>0.70105164351851856</v>
      </c>
      <c r="D2033" t="s">
        <v>275</v>
      </c>
      <c r="E2033" t="s">
        <v>143</v>
      </c>
      <c r="F2033">
        <v>-0.08</v>
      </c>
      <c r="J2033">
        <v>-0.08</v>
      </c>
      <c r="U2033">
        <v>-0.08</v>
      </c>
      <c r="V2033">
        <v>-6.4332E-2</v>
      </c>
      <c r="W2033">
        <v>5.3899999999999998E-4</v>
      </c>
      <c r="X2033">
        <v>0.09</v>
      </c>
      <c r="Y2033">
        <v>1.0900000000000001E-4</v>
      </c>
      <c r="Z2033">
        <v>3</v>
      </c>
    </row>
    <row r="2034" spans="1:37" x14ac:dyDescent="0.3">
      <c r="A2034" t="s">
        <v>0</v>
      </c>
      <c r="B2034" s="1">
        <v>42426</v>
      </c>
      <c r="C2034" s="2">
        <v>0.70108562500000005</v>
      </c>
      <c r="D2034" t="s">
        <v>275</v>
      </c>
      <c r="E2034" t="s">
        <v>140</v>
      </c>
      <c r="F2034">
        <v>-0.08</v>
      </c>
      <c r="G2034">
        <v>67.672396000000006</v>
      </c>
      <c r="H2034">
        <v>32.9</v>
      </c>
      <c r="AJ2034">
        <v>0.20250000000000001</v>
      </c>
      <c r="AK2034">
        <v>-100</v>
      </c>
    </row>
    <row r="2035" spans="1:37" x14ac:dyDescent="0.3">
      <c r="A2035" t="s">
        <v>0</v>
      </c>
      <c r="B2035" s="1">
        <v>42426</v>
      </c>
      <c r="C2035" s="2">
        <v>0.70108686342592597</v>
      </c>
      <c r="D2035" t="s">
        <v>275</v>
      </c>
      <c r="E2035" t="s">
        <v>143</v>
      </c>
      <c r="F2035">
        <v>-0.09</v>
      </c>
      <c r="J2035">
        <v>-0.09</v>
      </c>
      <c r="U2035">
        <v>-0.09</v>
      </c>
      <c r="V2035">
        <v>-2.0386999999999999E-2</v>
      </c>
      <c r="W2035">
        <v>-2.8699999999999998E-4</v>
      </c>
      <c r="X2035">
        <v>3.333E-3</v>
      </c>
      <c r="Y2035">
        <v>4.3999999999999999E-5</v>
      </c>
      <c r="Z2035">
        <v>3</v>
      </c>
    </row>
    <row r="2036" spans="1:37" x14ac:dyDescent="0.3">
      <c r="A2036" t="s">
        <v>0</v>
      </c>
      <c r="B2036" s="1">
        <v>42426</v>
      </c>
      <c r="C2036" s="2">
        <v>0.70112037037037034</v>
      </c>
      <c r="D2036" t="s">
        <v>275</v>
      </c>
      <c r="E2036" t="s">
        <v>143</v>
      </c>
      <c r="F2036">
        <v>-0.09</v>
      </c>
      <c r="J2036">
        <v>-0.09</v>
      </c>
      <c r="U2036">
        <v>-0.09</v>
      </c>
      <c r="V2036">
        <v>5.7945999999999998E-2</v>
      </c>
      <c r="W2036">
        <v>-2.0920000000000001E-3</v>
      </c>
      <c r="X2036">
        <v>0</v>
      </c>
      <c r="Y2036">
        <v>-1.0399999999999999E-4</v>
      </c>
      <c r="Z2036">
        <v>3</v>
      </c>
    </row>
    <row r="2037" spans="1:37" x14ac:dyDescent="0.3">
      <c r="A2037" t="s">
        <v>0</v>
      </c>
      <c r="B2037" s="1">
        <v>42426</v>
      </c>
      <c r="C2037" s="2">
        <v>0.70112217592592596</v>
      </c>
      <c r="D2037" t="s">
        <v>275</v>
      </c>
      <c r="E2037" t="s">
        <v>140</v>
      </c>
      <c r="F2037">
        <v>-0.09</v>
      </c>
      <c r="G2037">
        <v>67.645262000000002</v>
      </c>
      <c r="H2037">
        <v>32.9</v>
      </c>
      <c r="AJ2037">
        <v>0.18</v>
      </c>
      <c r="AK2037">
        <v>-100</v>
      </c>
    </row>
    <row r="2038" spans="1:37" x14ac:dyDescent="0.3">
      <c r="A2038" t="s">
        <v>0</v>
      </c>
      <c r="B2038" s="1">
        <v>42426</v>
      </c>
      <c r="C2038" s="2">
        <v>0.70115489583333324</v>
      </c>
      <c r="D2038" t="s">
        <v>275</v>
      </c>
      <c r="E2038" t="s">
        <v>140</v>
      </c>
      <c r="F2038">
        <v>-0.09</v>
      </c>
      <c r="G2038">
        <v>67.625558999999996</v>
      </c>
      <c r="H2038">
        <v>32.9</v>
      </c>
      <c r="AJ2038">
        <v>0.1825</v>
      </c>
      <c r="AK2038">
        <v>-100</v>
      </c>
    </row>
    <row r="2039" spans="1:37" x14ac:dyDescent="0.3">
      <c r="A2039" t="s">
        <v>0</v>
      </c>
      <c r="B2039" s="1">
        <v>42426</v>
      </c>
      <c r="C2039" s="2">
        <v>0.70115613425925927</v>
      </c>
      <c r="D2039" t="s">
        <v>275</v>
      </c>
      <c r="E2039" t="s">
        <v>143</v>
      </c>
      <c r="F2039">
        <v>-7.0000000000000007E-2</v>
      </c>
      <c r="J2039">
        <v>-7.0000000000000007E-2</v>
      </c>
      <c r="U2039">
        <v>-7.0000000000000007E-2</v>
      </c>
      <c r="V2039">
        <v>0.121365</v>
      </c>
      <c r="W2039">
        <v>-6.483E-3</v>
      </c>
      <c r="X2039">
        <v>-6.6670000000000002E-3</v>
      </c>
      <c r="Y2039">
        <v>-3.2400000000000001E-4</v>
      </c>
      <c r="Z2039">
        <v>3</v>
      </c>
    </row>
    <row r="2040" spans="1:37" x14ac:dyDescent="0.3">
      <c r="A2040" t="s">
        <v>0</v>
      </c>
      <c r="B2040" s="1">
        <v>42426</v>
      </c>
      <c r="C2040" s="2">
        <v>0.70118980324074076</v>
      </c>
      <c r="D2040" t="s">
        <v>275</v>
      </c>
      <c r="E2040" t="s">
        <v>143</v>
      </c>
      <c r="F2040">
        <v>-0.91</v>
      </c>
      <c r="J2040">
        <v>-0.91</v>
      </c>
      <c r="U2040">
        <v>-0.91</v>
      </c>
      <c r="V2040">
        <v>0.106652</v>
      </c>
      <c r="W2040">
        <v>-1.2923E-2</v>
      </c>
      <c r="X2040">
        <v>0.28000000000000003</v>
      </c>
      <c r="Y2040">
        <v>-5.2099999999999998E-4</v>
      </c>
      <c r="Z2040">
        <v>3</v>
      </c>
    </row>
    <row r="2041" spans="1:37" x14ac:dyDescent="0.3">
      <c r="A2041" t="s">
        <v>0</v>
      </c>
      <c r="B2041" s="1">
        <v>42426</v>
      </c>
      <c r="C2041" s="2">
        <v>0.70119261574074077</v>
      </c>
      <c r="D2041" t="s">
        <v>275</v>
      </c>
      <c r="E2041" t="s">
        <v>140</v>
      </c>
      <c r="F2041">
        <v>-0.91</v>
      </c>
      <c r="G2041">
        <v>67.615122999999997</v>
      </c>
      <c r="H2041">
        <v>32.9</v>
      </c>
      <c r="AJ2041">
        <v>0.18</v>
      </c>
      <c r="AK2041">
        <v>-100</v>
      </c>
    </row>
    <row r="2042" spans="1:37" x14ac:dyDescent="0.3">
      <c r="A2042" t="s">
        <v>0</v>
      </c>
      <c r="B2042" s="1">
        <v>42426</v>
      </c>
      <c r="C2042" s="2">
        <v>0.70122453703703702</v>
      </c>
      <c r="D2042" t="s">
        <v>275</v>
      </c>
      <c r="E2042" t="s">
        <v>143</v>
      </c>
      <c r="F2042">
        <v>-0.08</v>
      </c>
      <c r="J2042">
        <v>-0.08</v>
      </c>
      <c r="U2042">
        <v>-0.08</v>
      </c>
      <c r="V2042">
        <v>2.5815999999999999E-2</v>
      </c>
      <c r="W2042">
        <v>-1.6875000000000001E-2</v>
      </c>
      <c r="X2042">
        <v>-0.276667</v>
      </c>
      <c r="Y2042">
        <v>-6.1300000000000005E-4</v>
      </c>
      <c r="Z2042">
        <v>3</v>
      </c>
    </row>
    <row r="2043" spans="1:37" x14ac:dyDescent="0.3">
      <c r="A2043" t="s">
        <v>0</v>
      </c>
      <c r="B2043" s="1">
        <v>42426</v>
      </c>
      <c r="C2043" s="2">
        <v>0.7012266782407407</v>
      </c>
      <c r="D2043" t="s">
        <v>275</v>
      </c>
      <c r="E2043" t="s">
        <v>140</v>
      </c>
      <c r="F2043">
        <v>-0.08</v>
      </c>
      <c r="G2043">
        <v>67.609646999999995</v>
      </c>
      <c r="H2043">
        <v>32.9</v>
      </c>
      <c r="AJ2043">
        <v>0.18124999999999999</v>
      </c>
      <c r="AK2043">
        <v>-100</v>
      </c>
    </row>
    <row r="2044" spans="1:37" x14ac:dyDescent="0.3">
      <c r="A2044" t="s">
        <v>0</v>
      </c>
      <c r="B2044" s="1">
        <v>42426</v>
      </c>
      <c r="C2044" s="2">
        <v>0.70125925925925925</v>
      </c>
      <c r="D2044" t="s">
        <v>275</v>
      </c>
      <c r="E2044" t="s">
        <v>143</v>
      </c>
      <c r="F2044">
        <v>-0.08</v>
      </c>
      <c r="J2044">
        <v>-0.08</v>
      </c>
      <c r="U2044">
        <v>-0.08</v>
      </c>
      <c r="V2044">
        <v>-6.4788999999999999E-2</v>
      </c>
      <c r="W2044">
        <v>-1.3852E-2</v>
      </c>
      <c r="X2044">
        <v>0</v>
      </c>
      <c r="Y2044">
        <v>-5.8699999999999996E-4</v>
      </c>
      <c r="Z2044">
        <v>3</v>
      </c>
    </row>
    <row r="2045" spans="1:37" x14ac:dyDescent="0.3">
      <c r="A2045" t="s">
        <v>0</v>
      </c>
      <c r="B2045" s="1">
        <v>42426</v>
      </c>
      <c r="C2045" s="2">
        <v>0.70126188657407418</v>
      </c>
      <c r="D2045" t="s">
        <v>275</v>
      </c>
      <c r="E2045" t="s">
        <v>140</v>
      </c>
      <c r="F2045">
        <v>-0.08</v>
      </c>
      <c r="G2045">
        <v>67.602035999999998</v>
      </c>
      <c r="H2045">
        <v>32.9</v>
      </c>
      <c r="AJ2045">
        <v>0.1825</v>
      </c>
      <c r="AK2045">
        <v>-100</v>
      </c>
    </row>
    <row r="2046" spans="1:37" x14ac:dyDescent="0.3">
      <c r="A2046" t="s">
        <v>0</v>
      </c>
      <c r="B2046" s="1">
        <v>42426</v>
      </c>
      <c r="C2046" s="2">
        <v>0.70129398148148148</v>
      </c>
      <c r="D2046" t="s">
        <v>275</v>
      </c>
      <c r="E2046" t="s">
        <v>143</v>
      </c>
      <c r="F2046">
        <v>-0.08</v>
      </c>
      <c r="J2046">
        <v>-0.08</v>
      </c>
      <c r="U2046">
        <v>-0.08</v>
      </c>
      <c r="V2046">
        <v>-0.16015299999999999</v>
      </c>
      <c r="W2046">
        <v>-3.8500000000000001E-3</v>
      </c>
      <c r="X2046">
        <v>0</v>
      </c>
      <c r="Y2046">
        <v>-4.3899999999999999E-4</v>
      </c>
      <c r="Z2046">
        <v>3</v>
      </c>
    </row>
    <row r="2047" spans="1:37" x14ac:dyDescent="0.3">
      <c r="A2047" t="s">
        <v>0</v>
      </c>
      <c r="B2047" s="1">
        <v>42426</v>
      </c>
      <c r="C2047" s="2">
        <v>0.7012971180555555</v>
      </c>
      <c r="D2047" t="s">
        <v>275</v>
      </c>
      <c r="E2047" t="s">
        <v>140</v>
      </c>
      <c r="F2047">
        <v>-0.08</v>
      </c>
      <c r="G2047">
        <v>67.597234</v>
      </c>
      <c r="H2047">
        <v>32.9</v>
      </c>
      <c r="AJ2047">
        <v>0.17874999999999999</v>
      </c>
      <c r="AK2047">
        <v>-100</v>
      </c>
    </row>
    <row r="2048" spans="1:37" x14ac:dyDescent="0.3">
      <c r="A2048" t="s">
        <v>0</v>
      </c>
      <c r="B2048" s="1">
        <v>42426</v>
      </c>
      <c r="C2048" s="2">
        <v>0.70132870370370382</v>
      </c>
      <c r="D2048" t="s">
        <v>275</v>
      </c>
      <c r="E2048" t="s">
        <v>143</v>
      </c>
      <c r="F2048">
        <v>-7.0000000000000007E-2</v>
      </c>
      <c r="J2048">
        <v>-7.0000000000000007E-2</v>
      </c>
      <c r="U2048">
        <v>-7.0000000000000007E-2</v>
      </c>
      <c r="V2048">
        <v>-0.26734799999999997</v>
      </c>
      <c r="W2048">
        <v>1.0137999999999999E-2</v>
      </c>
      <c r="X2048">
        <v>-3.333E-3</v>
      </c>
      <c r="Y2048">
        <v>-1.5799999999999999E-4</v>
      </c>
      <c r="Z2048">
        <v>3</v>
      </c>
    </row>
    <row r="2049" spans="1:37" x14ac:dyDescent="0.3">
      <c r="A2049" t="s">
        <v>0</v>
      </c>
      <c r="B2049" s="1">
        <v>42426</v>
      </c>
      <c r="C2049" s="2">
        <v>0.70133234953703705</v>
      </c>
      <c r="D2049" t="s">
        <v>275</v>
      </c>
      <c r="E2049" t="s">
        <v>140</v>
      </c>
      <c r="F2049">
        <v>-7.0000000000000007E-2</v>
      </c>
      <c r="G2049">
        <v>67.594655000000003</v>
      </c>
      <c r="H2049">
        <v>32.9</v>
      </c>
      <c r="AJ2049">
        <v>0.17749999999999999</v>
      </c>
      <c r="AK2049">
        <v>-100</v>
      </c>
    </row>
    <row r="2050" spans="1:37" x14ac:dyDescent="0.3">
      <c r="A2050" t="s">
        <v>0</v>
      </c>
      <c r="B2050" s="1">
        <v>42426</v>
      </c>
      <c r="C2050" s="2">
        <v>0.70136343749999996</v>
      </c>
      <c r="D2050" t="s">
        <v>275</v>
      </c>
      <c r="E2050" t="s">
        <v>143</v>
      </c>
      <c r="F2050">
        <v>-0.04</v>
      </c>
      <c r="J2050">
        <v>-0.04</v>
      </c>
      <c r="U2050">
        <v>-0.04</v>
      </c>
      <c r="V2050">
        <v>-0.32094899999999998</v>
      </c>
      <c r="W2050">
        <v>2.4202000000000001E-2</v>
      </c>
      <c r="X2050">
        <v>-0.01</v>
      </c>
      <c r="Y2050">
        <v>1.8100000000000001E-4</v>
      </c>
      <c r="Z2050">
        <v>3</v>
      </c>
    </row>
    <row r="2051" spans="1:37" x14ac:dyDescent="0.3">
      <c r="A2051" t="s">
        <v>0</v>
      </c>
      <c r="B2051" s="1">
        <v>42426</v>
      </c>
      <c r="C2051" s="2">
        <v>0.70136755787037031</v>
      </c>
      <c r="D2051" t="s">
        <v>275</v>
      </c>
      <c r="E2051" t="s">
        <v>140</v>
      </c>
      <c r="F2051">
        <v>-0.04</v>
      </c>
      <c r="G2051">
        <v>67.589153999999994</v>
      </c>
      <c r="H2051">
        <v>32.9</v>
      </c>
      <c r="AJ2051">
        <v>0.18124999999999999</v>
      </c>
      <c r="AK2051">
        <v>-100</v>
      </c>
    </row>
    <row r="2052" spans="1:37" x14ac:dyDescent="0.3">
      <c r="A2052" t="s">
        <v>0</v>
      </c>
      <c r="B2052" s="1">
        <v>42426</v>
      </c>
      <c r="C2052" s="2">
        <v>0.70139815972222219</v>
      </c>
      <c r="D2052" t="s">
        <v>275</v>
      </c>
      <c r="E2052" t="s">
        <v>143</v>
      </c>
      <c r="F2052">
        <v>-7.0000000000000007E-2</v>
      </c>
      <c r="J2052">
        <v>-7.0000000000000007E-2</v>
      </c>
      <c r="U2052">
        <v>-7.0000000000000007E-2</v>
      </c>
      <c r="V2052">
        <v>-0.26647300000000002</v>
      </c>
      <c r="W2052">
        <v>3.2402E-2</v>
      </c>
      <c r="X2052">
        <v>0.01</v>
      </c>
      <c r="Y2052">
        <v>4.4200000000000001E-4</v>
      </c>
      <c r="Z2052">
        <v>3</v>
      </c>
    </row>
    <row r="2053" spans="1:37" x14ac:dyDescent="0.3">
      <c r="A2053" t="s">
        <v>0</v>
      </c>
      <c r="B2053" s="1">
        <v>42426</v>
      </c>
      <c r="C2053" s="2">
        <v>0.70140277777777771</v>
      </c>
      <c r="D2053" t="s">
        <v>275</v>
      </c>
      <c r="E2053" t="s">
        <v>140</v>
      </c>
      <c r="F2053">
        <v>-7.0000000000000007E-2</v>
      </c>
      <c r="G2053">
        <v>67.583927000000003</v>
      </c>
      <c r="H2053">
        <v>32.9</v>
      </c>
      <c r="AJ2053">
        <v>0.17874999999999999</v>
      </c>
      <c r="AK2053">
        <v>-100</v>
      </c>
    </row>
    <row r="2054" spans="1:37" x14ac:dyDescent="0.3">
      <c r="A2054" t="s">
        <v>0</v>
      </c>
      <c r="B2054" s="1">
        <v>42426</v>
      </c>
      <c r="C2054" s="2">
        <v>0.70143287037037039</v>
      </c>
      <c r="D2054" t="s">
        <v>275</v>
      </c>
      <c r="E2054" t="s">
        <v>143</v>
      </c>
      <c r="F2054">
        <v>-0.1</v>
      </c>
      <c r="J2054">
        <v>-0.1</v>
      </c>
      <c r="U2054">
        <v>-0.1</v>
      </c>
      <c r="V2054">
        <v>-0.16253799999999999</v>
      </c>
      <c r="W2054">
        <v>2.9506000000000001E-2</v>
      </c>
      <c r="X2054">
        <v>0.01</v>
      </c>
      <c r="Y2054">
        <v>5.6099999999999998E-4</v>
      </c>
      <c r="Z2054">
        <v>3</v>
      </c>
    </row>
    <row r="2055" spans="1:37" x14ac:dyDescent="0.3">
      <c r="A2055" t="s">
        <v>0</v>
      </c>
      <c r="B2055" s="1">
        <v>42426</v>
      </c>
      <c r="C2055" s="2">
        <v>0.70143800925925925</v>
      </c>
      <c r="D2055" t="s">
        <v>275</v>
      </c>
      <c r="E2055" t="s">
        <v>140</v>
      </c>
      <c r="F2055">
        <v>-0.1</v>
      </c>
      <c r="G2055">
        <v>67.585285999999996</v>
      </c>
      <c r="H2055">
        <v>32.9</v>
      </c>
      <c r="AJ2055">
        <v>0.18</v>
      </c>
      <c r="AK2055">
        <v>-100</v>
      </c>
    </row>
    <row r="2056" spans="1:37" x14ac:dyDescent="0.3">
      <c r="A2056" t="s">
        <v>0</v>
      </c>
      <c r="B2056" s="1">
        <v>42426</v>
      </c>
      <c r="C2056" s="2">
        <v>0.7014675925925925</v>
      </c>
      <c r="D2056" t="s">
        <v>275</v>
      </c>
      <c r="E2056" t="s">
        <v>143</v>
      </c>
      <c r="F2056">
        <v>-0.06</v>
      </c>
      <c r="J2056">
        <v>-0.06</v>
      </c>
      <c r="U2056">
        <v>-0.06</v>
      </c>
      <c r="V2056">
        <v>-9.3368999999999994E-2</v>
      </c>
      <c r="W2056">
        <v>1.6670000000000001E-2</v>
      </c>
      <c r="X2056">
        <v>-1.3332999999999999E-2</v>
      </c>
      <c r="Y2056">
        <v>5.8699999999999996E-4</v>
      </c>
      <c r="Z2056">
        <v>3</v>
      </c>
    </row>
    <row r="2057" spans="1:37" x14ac:dyDescent="0.3">
      <c r="A2057" t="s">
        <v>0</v>
      </c>
      <c r="B2057" s="1">
        <v>42426</v>
      </c>
      <c r="C2057" s="2">
        <v>0.70147325231481483</v>
      </c>
      <c r="D2057" t="s">
        <v>275</v>
      </c>
      <c r="E2057" t="s">
        <v>140</v>
      </c>
      <c r="F2057">
        <v>-0.06</v>
      </c>
      <c r="G2057">
        <v>67.583849999999998</v>
      </c>
      <c r="H2057">
        <v>32.9</v>
      </c>
      <c r="AJ2057">
        <v>0.18</v>
      </c>
      <c r="AK2057">
        <v>-100</v>
      </c>
    </row>
    <row r="2058" spans="1:37" x14ac:dyDescent="0.3">
      <c r="A2058" t="s">
        <v>0</v>
      </c>
      <c r="B2058" s="1">
        <v>42426</v>
      </c>
      <c r="C2058" s="2">
        <v>0.70150231481481484</v>
      </c>
      <c r="D2058" t="s">
        <v>275</v>
      </c>
      <c r="E2058" t="s">
        <v>143</v>
      </c>
      <c r="F2058">
        <v>-0.05</v>
      </c>
      <c r="J2058">
        <v>-0.05</v>
      </c>
      <c r="U2058">
        <v>-0.05</v>
      </c>
      <c r="V2058">
        <v>-6.9219000000000003E-2</v>
      </c>
      <c r="W2058">
        <v>9.2999999999999997E-5</v>
      </c>
      <c r="X2058">
        <v>-3.333E-3</v>
      </c>
      <c r="Y2058">
        <v>5.7600000000000001E-4</v>
      </c>
      <c r="Z2058">
        <v>3</v>
      </c>
    </row>
    <row r="2059" spans="1:37" x14ac:dyDescent="0.3">
      <c r="A2059" t="s">
        <v>0</v>
      </c>
      <c r="B2059" s="1">
        <v>42426</v>
      </c>
      <c r="C2059" s="2">
        <v>0.70150849537037041</v>
      </c>
      <c r="D2059" t="s">
        <v>275</v>
      </c>
      <c r="E2059" t="s">
        <v>140</v>
      </c>
      <c r="F2059">
        <v>-0.05</v>
      </c>
      <c r="G2059">
        <v>67.585064000000003</v>
      </c>
      <c r="H2059">
        <v>32.9</v>
      </c>
      <c r="AJ2059">
        <v>0.17874999999999999</v>
      </c>
      <c r="AK2059">
        <v>-100</v>
      </c>
    </row>
    <row r="2060" spans="1:37" x14ac:dyDescent="0.3">
      <c r="A2060" t="s">
        <v>0</v>
      </c>
      <c r="B2060" s="1">
        <v>42426</v>
      </c>
      <c r="C2060" s="2">
        <v>0.70153703703703707</v>
      </c>
      <c r="D2060" t="s">
        <v>275</v>
      </c>
      <c r="E2060" t="s">
        <v>143</v>
      </c>
      <c r="F2060">
        <v>-0.12</v>
      </c>
      <c r="J2060">
        <v>-0.12</v>
      </c>
      <c r="U2060">
        <v>-0.12</v>
      </c>
      <c r="V2060">
        <v>-6.5325999999999995E-2</v>
      </c>
      <c r="W2060">
        <v>-1.4038E-2</v>
      </c>
      <c r="X2060">
        <v>2.3333E-2</v>
      </c>
      <c r="Y2060">
        <v>5.5500000000000005E-4</v>
      </c>
      <c r="Z2060">
        <v>3</v>
      </c>
    </row>
    <row r="2061" spans="1:37" x14ac:dyDescent="0.3">
      <c r="A2061" t="s">
        <v>0</v>
      </c>
      <c r="B2061" s="1">
        <v>42426</v>
      </c>
      <c r="C2061" s="2">
        <v>0.70154378472222223</v>
      </c>
      <c r="D2061" t="s">
        <v>275</v>
      </c>
      <c r="E2061" t="s">
        <v>140</v>
      </c>
      <c r="F2061">
        <v>-0.12</v>
      </c>
      <c r="G2061">
        <v>67.584464999999994</v>
      </c>
      <c r="H2061">
        <v>32.9</v>
      </c>
      <c r="AJ2061">
        <v>0.17874999999999999</v>
      </c>
      <c r="AK2061">
        <v>-100</v>
      </c>
    </row>
    <row r="2062" spans="1:37" x14ac:dyDescent="0.3">
      <c r="A2062" t="s">
        <v>0</v>
      </c>
      <c r="B2062" s="1">
        <v>42426</v>
      </c>
      <c r="C2062" s="2">
        <v>0.7015717592592593</v>
      </c>
      <c r="D2062" t="s">
        <v>275</v>
      </c>
      <c r="E2062" t="s">
        <v>143</v>
      </c>
      <c r="F2062">
        <v>-0.05</v>
      </c>
      <c r="J2062">
        <v>-0.05</v>
      </c>
      <c r="U2062">
        <v>-0.05</v>
      </c>
      <c r="V2062">
        <v>-6.8865999999999997E-2</v>
      </c>
      <c r="W2062">
        <v>-2.0656000000000001E-2</v>
      </c>
      <c r="X2062">
        <v>-2.3333E-2</v>
      </c>
      <c r="Y2062">
        <v>5.3499999999999999E-4</v>
      </c>
      <c r="Z2062">
        <v>3</v>
      </c>
    </row>
    <row r="2063" spans="1:37" x14ac:dyDescent="0.3">
      <c r="A2063" t="s">
        <v>0</v>
      </c>
      <c r="B2063" s="1">
        <v>42426</v>
      </c>
      <c r="C2063" s="2">
        <v>0.70157901620370378</v>
      </c>
      <c r="D2063" t="s">
        <v>275</v>
      </c>
      <c r="E2063" t="s">
        <v>140</v>
      </c>
      <c r="F2063">
        <v>-0.05</v>
      </c>
      <c r="G2063">
        <v>67.582154000000003</v>
      </c>
      <c r="H2063">
        <v>32.9</v>
      </c>
      <c r="AJ2063">
        <v>0.18</v>
      </c>
      <c r="AK2063">
        <v>-100</v>
      </c>
    </row>
    <row r="2064" spans="1:37" x14ac:dyDescent="0.3">
      <c r="A2064" t="s">
        <v>0</v>
      </c>
      <c r="B2064" s="1">
        <v>42426</v>
      </c>
      <c r="C2064" s="2">
        <v>0.70160648148148141</v>
      </c>
      <c r="D2064" t="s">
        <v>275</v>
      </c>
      <c r="E2064" t="s">
        <v>143</v>
      </c>
      <c r="F2064">
        <v>-0.08</v>
      </c>
      <c r="J2064">
        <v>-0.08</v>
      </c>
      <c r="U2064">
        <v>-0.08</v>
      </c>
      <c r="V2064">
        <v>-7.2559999999999999E-2</v>
      </c>
      <c r="W2064">
        <v>-1.7590999999999999E-2</v>
      </c>
      <c r="X2064">
        <v>0.01</v>
      </c>
      <c r="Y2064">
        <v>5.1900000000000004E-4</v>
      </c>
      <c r="Z2064">
        <v>3</v>
      </c>
    </row>
    <row r="2065" spans="1:37" x14ac:dyDescent="0.3">
      <c r="A2065" t="s">
        <v>0</v>
      </c>
      <c r="B2065" s="1">
        <v>42426</v>
      </c>
      <c r="C2065" s="2">
        <v>0.7016142476851851</v>
      </c>
      <c r="D2065" t="s">
        <v>275</v>
      </c>
      <c r="E2065" t="s">
        <v>140</v>
      </c>
      <c r="F2065">
        <v>-0.08</v>
      </c>
      <c r="G2065">
        <v>67.578688999999997</v>
      </c>
      <c r="H2065">
        <v>32.9</v>
      </c>
      <c r="AJ2065">
        <v>0.19125</v>
      </c>
      <c r="AK2065">
        <v>-100</v>
      </c>
    </row>
    <row r="2066" spans="1:37" x14ac:dyDescent="0.3">
      <c r="A2066" t="s">
        <v>0</v>
      </c>
      <c r="B2066" s="1">
        <v>42426</v>
      </c>
      <c r="C2066" s="2">
        <v>0.70164737268518518</v>
      </c>
      <c r="D2066" t="s">
        <v>275</v>
      </c>
      <c r="E2066" t="s">
        <v>136</v>
      </c>
      <c r="K2066">
        <v>1038.765625</v>
      </c>
      <c r="L2066">
        <v>20.933333000000001</v>
      </c>
      <c r="M2066">
        <v>20.119232</v>
      </c>
      <c r="N2066">
        <v>21.425972000000002</v>
      </c>
    </row>
    <row r="2067" spans="1:37" x14ac:dyDescent="0.3">
      <c r="A2067" t="s">
        <v>0</v>
      </c>
      <c r="B2067" s="1">
        <v>42426</v>
      </c>
      <c r="C2067" s="2">
        <v>0.70164121527777779</v>
      </c>
      <c r="D2067" t="s">
        <v>275</v>
      </c>
      <c r="E2067" t="s">
        <v>143</v>
      </c>
      <c r="F2067">
        <v>-0.05</v>
      </c>
      <c r="J2067">
        <v>-0.05</v>
      </c>
      <c r="U2067">
        <v>-0.05</v>
      </c>
      <c r="V2067">
        <v>-7.3271000000000003E-2</v>
      </c>
      <c r="W2067">
        <v>-9.0329999999999994E-3</v>
      </c>
      <c r="X2067">
        <v>-0.01</v>
      </c>
      <c r="Y2067">
        <v>5.0500000000000002E-4</v>
      </c>
      <c r="Z2067">
        <v>3</v>
      </c>
    </row>
    <row r="2068" spans="1:37" x14ac:dyDescent="0.3">
      <c r="A2068" t="s">
        <v>0</v>
      </c>
      <c r="B2068" s="1">
        <v>42426</v>
      </c>
      <c r="C2068" s="2">
        <v>0.70165232638888886</v>
      </c>
      <c r="D2068" t="s">
        <v>275</v>
      </c>
      <c r="E2068" t="s">
        <v>140</v>
      </c>
      <c r="F2068">
        <v>-0.05</v>
      </c>
      <c r="G2068">
        <v>67.573926</v>
      </c>
      <c r="H2068">
        <v>32.9</v>
      </c>
      <c r="AJ2068">
        <v>0.23125000000000001</v>
      </c>
      <c r="AK2068">
        <v>-100</v>
      </c>
    </row>
    <row r="2069" spans="1:37" x14ac:dyDescent="0.3">
      <c r="A2069" t="s">
        <v>0</v>
      </c>
      <c r="B2069" s="1">
        <v>42426</v>
      </c>
      <c r="C2069" s="2">
        <v>0.70167592592592598</v>
      </c>
      <c r="D2069" t="s">
        <v>275</v>
      </c>
      <c r="E2069" t="s">
        <v>143</v>
      </c>
      <c r="F2069">
        <v>-0.05</v>
      </c>
      <c r="J2069">
        <v>-0.05</v>
      </c>
      <c r="U2069">
        <v>-0.05</v>
      </c>
      <c r="V2069">
        <v>-7.4364E-2</v>
      </c>
      <c r="W2069">
        <v>-2.098E-3</v>
      </c>
      <c r="X2069">
        <v>0</v>
      </c>
      <c r="Y2069">
        <v>4.8500000000000003E-4</v>
      </c>
      <c r="Z2069">
        <v>3</v>
      </c>
    </row>
    <row r="2070" spans="1:37" x14ac:dyDescent="0.3">
      <c r="A2070" t="s">
        <v>0</v>
      </c>
      <c r="B2070" s="1">
        <v>42426</v>
      </c>
      <c r="C2070" s="2">
        <v>0.7016852199074074</v>
      </c>
      <c r="D2070" t="s">
        <v>275</v>
      </c>
      <c r="E2070" t="s">
        <v>140</v>
      </c>
      <c r="F2070">
        <v>-0.05</v>
      </c>
      <c r="G2070">
        <v>67.574049000000002</v>
      </c>
      <c r="H2070">
        <v>32.9</v>
      </c>
      <c r="AJ2070">
        <v>0.2</v>
      </c>
      <c r="AK2070">
        <v>-100</v>
      </c>
    </row>
    <row r="2071" spans="1:37" x14ac:dyDescent="0.3">
      <c r="A2071" t="s">
        <v>0</v>
      </c>
      <c r="B2071" s="1">
        <v>42426</v>
      </c>
      <c r="C2071" s="2">
        <v>0.70171064814814821</v>
      </c>
      <c r="D2071" t="s">
        <v>275</v>
      </c>
      <c r="E2071" t="s">
        <v>143</v>
      </c>
      <c r="F2071">
        <v>-0.06</v>
      </c>
      <c r="J2071">
        <v>-0.06</v>
      </c>
      <c r="U2071">
        <v>-0.06</v>
      </c>
      <c r="V2071">
        <v>-7.5734999999999997E-2</v>
      </c>
      <c r="W2071">
        <v>5.9199999999999997E-4</v>
      </c>
      <c r="X2071">
        <v>3.333E-3</v>
      </c>
      <c r="Y2071">
        <v>4.5100000000000001E-4</v>
      </c>
      <c r="Z2071">
        <v>3</v>
      </c>
    </row>
    <row r="2072" spans="1:37" x14ac:dyDescent="0.3">
      <c r="A2072" t="s">
        <v>0</v>
      </c>
      <c r="B2072" s="1">
        <v>42426</v>
      </c>
      <c r="C2072" s="2">
        <v>0.70172045138888883</v>
      </c>
      <c r="D2072" t="s">
        <v>275</v>
      </c>
      <c r="E2072" t="s">
        <v>140</v>
      </c>
      <c r="F2072">
        <v>-0.06</v>
      </c>
      <c r="G2072">
        <v>67.573423000000005</v>
      </c>
      <c r="H2072">
        <v>32.9</v>
      </c>
      <c r="AJ2072">
        <v>0.18124999999999999</v>
      </c>
      <c r="AK2072">
        <v>-100</v>
      </c>
    </row>
    <row r="2073" spans="1:37" x14ac:dyDescent="0.3">
      <c r="A2073" t="s">
        <v>0</v>
      </c>
      <c r="B2073" s="1">
        <v>42426</v>
      </c>
      <c r="C2073" s="2">
        <v>0.70174537037037032</v>
      </c>
      <c r="D2073" t="s">
        <v>275</v>
      </c>
      <c r="E2073" t="s">
        <v>143</v>
      </c>
      <c r="F2073">
        <v>-0.06</v>
      </c>
      <c r="J2073">
        <v>-0.06</v>
      </c>
      <c r="U2073">
        <v>-0.06</v>
      </c>
      <c r="V2073">
        <v>-7.2965000000000002E-2</v>
      </c>
      <c r="W2073">
        <v>9.4700000000000003E-4</v>
      </c>
      <c r="X2073">
        <v>0</v>
      </c>
      <c r="Y2073">
        <v>3.9899999999999999E-4</v>
      </c>
      <c r="Z2073">
        <v>3</v>
      </c>
    </row>
    <row r="2074" spans="1:37" x14ac:dyDescent="0.3">
      <c r="A2074" t="s">
        <v>0</v>
      </c>
      <c r="B2074" s="1">
        <v>42426</v>
      </c>
      <c r="C2074" s="2">
        <v>0.70175568287037038</v>
      </c>
      <c r="D2074" t="s">
        <v>275</v>
      </c>
      <c r="E2074" t="s">
        <v>140</v>
      </c>
      <c r="F2074">
        <v>-0.06</v>
      </c>
      <c r="G2074">
        <v>67.571511000000001</v>
      </c>
      <c r="H2074">
        <v>32.9</v>
      </c>
      <c r="AJ2074">
        <v>0.1825</v>
      </c>
      <c r="AK2074">
        <v>-100</v>
      </c>
    </row>
    <row r="2075" spans="1:37" x14ac:dyDescent="0.3">
      <c r="A2075" t="s">
        <v>0</v>
      </c>
      <c r="B2075" s="1">
        <v>42426</v>
      </c>
      <c r="C2075" s="2">
        <v>0.70178008101851852</v>
      </c>
      <c r="D2075" t="s">
        <v>275</v>
      </c>
      <c r="E2075" t="s">
        <v>143</v>
      </c>
      <c r="F2075">
        <v>-0.04</v>
      </c>
      <c r="J2075">
        <v>-0.04</v>
      </c>
      <c r="U2075">
        <v>-0.04</v>
      </c>
      <c r="V2075">
        <v>-6.6177E-2</v>
      </c>
      <c r="W2075">
        <v>6.4199999999999999E-4</v>
      </c>
      <c r="X2075">
        <v>-6.6670000000000002E-3</v>
      </c>
      <c r="Y2075">
        <v>3.39E-4</v>
      </c>
      <c r="Z2075">
        <v>3</v>
      </c>
    </row>
    <row r="2076" spans="1:37" x14ac:dyDescent="0.3">
      <c r="A2076" t="s">
        <v>0</v>
      </c>
      <c r="B2076" s="1">
        <v>42426</v>
      </c>
      <c r="C2076" s="2">
        <v>0.70179092592592596</v>
      </c>
      <c r="D2076" t="s">
        <v>275</v>
      </c>
      <c r="E2076" t="s">
        <v>140</v>
      </c>
      <c r="F2076">
        <v>-0.04</v>
      </c>
      <c r="G2076">
        <v>67.575603999999998</v>
      </c>
      <c r="H2076">
        <v>32.9</v>
      </c>
      <c r="AJ2076">
        <v>0.18</v>
      </c>
      <c r="AK2076">
        <v>-100</v>
      </c>
    </row>
    <row r="2077" spans="1:37" x14ac:dyDescent="0.3">
      <c r="A2077" t="s">
        <v>0</v>
      </c>
      <c r="B2077" s="1">
        <v>42426</v>
      </c>
      <c r="C2077" s="2">
        <v>0.70181482638888892</v>
      </c>
      <c r="D2077" t="s">
        <v>275</v>
      </c>
      <c r="E2077" t="s">
        <v>143</v>
      </c>
      <c r="F2077">
        <v>-0.04</v>
      </c>
      <c r="J2077">
        <v>-0.04</v>
      </c>
      <c r="U2077">
        <v>-0.04</v>
      </c>
      <c r="V2077">
        <v>-5.9700000000000003E-2</v>
      </c>
      <c r="W2077">
        <v>3.4999999999999997E-5</v>
      </c>
      <c r="X2077">
        <v>0</v>
      </c>
      <c r="Y2077">
        <v>2.8800000000000001E-4</v>
      </c>
      <c r="Z2077">
        <v>3</v>
      </c>
    </row>
    <row r="2078" spans="1:37" x14ac:dyDescent="0.3">
      <c r="A2078" t="s">
        <v>0</v>
      </c>
      <c r="B2078" s="1">
        <v>42426</v>
      </c>
      <c r="C2078" s="2">
        <v>0.70182613425925933</v>
      </c>
      <c r="D2078" t="s">
        <v>275</v>
      </c>
      <c r="E2078" t="s">
        <v>140</v>
      </c>
      <c r="F2078">
        <v>-0.04</v>
      </c>
      <c r="G2078">
        <v>67.569500000000005</v>
      </c>
      <c r="H2078">
        <v>32.9</v>
      </c>
      <c r="AJ2078">
        <v>0.18124999999999999</v>
      </c>
      <c r="AK2078">
        <v>-100</v>
      </c>
    </row>
    <row r="2079" spans="1:37" x14ac:dyDescent="0.3">
      <c r="A2079" t="s">
        <v>0</v>
      </c>
      <c r="B2079" s="1">
        <v>42426</v>
      </c>
      <c r="C2079" s="2">
        <v>0.70184953703703712</v>
      </c>
      <c r="D2079" t="s">
        <v>275</v>
      </c>
      <c r="E2079" t="s">
        <v>143</v>
      </c>
      <c r="F2079">
        <v>-0.05</v>
      </c>
      <c r="J2079">
        <v>-0.05</v>
      </c>
      <c r="U2079">
        <v>-0.05</v>
      </c>
      <c r="V2079">
        <v>-5.6231000000000003E-2</v>
      </c>
      <c r="W2079">
        <v>-6.6500000000000001E-4</v>
      </c>
      <c r="X2079">
        <v>3.333E-3</v>
      </c>
      <c r="Y2079">
        <v>2.5099999999999998E-4</v>
      </c>
      <c r="Z2079">
        <v>3</v>
      </c>
    </row>
    <row r="2080" spans="1:37" x14ac:dyDescent="0.3">
      <c r="A2080" t="s">
        <v>0</v>
      </c>
      <c r="B2080" s="1">
        <v>42426</v>
      </c>
      <c r="C2080" s="2">
        <v>0.7018613773148149</v>
      </c>
      <c r="D2080" t="s">
        <v>275</v>
      </c>
      <c r="E2080" t="s">
        <v>140</v>
      </c>
      <c r="F2080">
        <v>-0.05</v>
      </c>
      <c r="G2080">
        <v>67.569761</v>
      </c>
      <c r="H2080">
        <v>32.9</v>
      </c>
      <c r="AJ2080">
        <v>0.18375</v>
      </c>
      <c r="AK2080">
        <v>-100</v>
      </c>
    </row>
    <row r="2081" spans="1:37" x14ac:dyDescent="0.3">
      <c r="A2081" t="s">
        <v>0</v>
      </c>
      <c r="B2081" s="1">
        <v>42426</v>
      </c>
      <c r="C2081" s="2">
        <v>0.70188427083333327</v>
      </c>
      <c r="D2081" t="s">
        <v>275</v>
      </c>
      <c r="E2081" t="s">
        <v>143</v>
      </c>
      <c r="F2081">
        <v>-0.04</v>
      </c>
      <c r="J2081">
        <v>-0.04</v>
      </c>
      <c r="U2081">
        <v>-0.04</v>
      </c>
      <c r="V2081">
        <v>-5.4635000000000003E-2</v>
      </c>
      <c r="W2081">
        <v>-1.253E-3</v>
      </c>
      <c r="X2081">
        <v>-3.333E-3</v>
      </c>
      <c r="Y2081">
        <v>2.1900000000000001E-4</v>
      </c>
      <c r="Z2081">
        <v>3</v>
      </c>
    </row>
    <row r="2082" spans="1:37" x14ac:dyDescent="0.3">
      <c r="A2082" t="s">
        <v>0</v>
      </c>
      <c r="B2082" s="1">
        <v>42426</v>
      </c>
      <c r="C2082" s="2">
        <v>0.7018966319444444</v>
      </c>
      <c r="D2082" t="s">
        <v>275</v>
      </c>
      <c r="E2082" t="s">
        <v>140</v>
      </c>
      <c r="F2082">
        <v>-0.04</v>
      </c>
      <c r="G2082">
        <v>67.568315999999996</v>
      </c>
      <c r="H2082">
        <v>32.9</v>
      </c>
      <c r="AJ2082">
        <v>0.18124999999999999</v>
      </c>
      <c r="AK2082">
        <v>-100</v>
      </c>
    </row>
    <row r="2083" spans="1:37" x14ac:dyDescent="0.3">
      <c r="A2083" t="s">
        <v>0</v>
      </c>
      <c r="B2083" s="1">
        <v>42426</v>
      </c>
      <c r="C2083" s="2">
        <v>0.70191898148148146</v>
      </c>
      <c r="D2083" t="s">
        <v>275</v>
      </c>
      <c r="E2083" t="s">
        <v>143</v>
      </c>
      <c r="F2083">
        <v>-0.04</v>
      </c>
      <c r="J2083">
        <v>-0.04</v>
      </c>
      <c r="U2083">
        <v>-0.04</v>
      </c>
      <c r="V2083">
        <v>-5.1936000000000003E-2</v>
      </c>
      <c r="W2083">
        <v>-1.5920000000000001E-3</v>
      </c>
      <c r="X2083">
        <v>0</v>
      </c>
      <c r="Y2083">
        <v>1.8200000000000001E-4</v>
      </c>
      <c r="Z2083">
        <v>3</v>
      </c>
    </row>
    <row r="2084" spans="1:37" x14ac:dyDescent="0.3">
      <c r="A2084" t="s">
        <v>0</v>
      </c>
      <c r="B2084" s="1">
        <v>42426</v>
      </c>
      <c r="C2084" s="2">
        <v>0.70193185185185181</v>
      </c>
      <c r="D2084" t="s">
        <v>275</v>
      </c>
      <c r="E2084" t="s">
        <v>140</v>
      </c>
      <c r="F2084">
        <v>-0.04</v>
      </c>
      <c r="G2084">
        <v>67.567555999999996</v>
      </c>
      <c r="H2084">
        <v>32.9</v>
      </c>
      <c r="AJ2084">
        <v>0.18</v>
      </c>
      <c r="AK2084">
        <v>-100</v>
      </c>
    </row>
    <row r="2085" spans="1:37" x14ac:dyDescent="0.3">
      <c r="A2085" t="s">
        <v>0</v>
      </c>
      <c r="B2085" s="1">
        <v>42426</v>
      </c>
      <c r="C2085" s="2">
        <v>0.70195370370370369</v>
      </c>
      <c r="D2085" t="s">
        <v>275</v>
      </c>
      <c r="E2085" t="s">
        <v>143</v>
      </c>
      <c r="F2085">
        <v>-0.04</v>
      </c>
      <c r="J2085">
        <v>-0.04</v>
      </c>
      <c r="U2085">
        <v>-0.04</v>
      </c>
      <c r="V2085">
        <v>-4.7844999999999999E-2</v>
      </c>
      <c r="W2085">
        <v>-1.5690000000000001E-3</v>
      </c>
      <c r="X2085">
        <v>0</v>
      </c>
      <c r="Y2085">
        <v>1.37E-4</v>
      </c>
      <c r="Z2085">
        <v>3</v>
      </c>
    </row>
    <row r="2086" spans="1:37" x14ac:dyDescent="0.3">
      <c r="A2086" t="s">
        <v>0</v>
      </c>
      <c r="B2086" s="1">
        <v>42426</v>
      </c>
      <c r="C2086" s="2">
        <v>0.70196707175925921</v>
      </c>
      <c r="D2086" t="s">
        <v>275</v>
      </c>
      <c r="E2086" t="s">
        <v>140</v>
      </c>
      <c r="F2086">
        <v>-0.04</v>
      </c>
      <c r="G2086">
        <v>67.568791000000004</v>
      </c>
      <c r="H2086">
        <v>32.9</v>
      </c>
      <c r="AJ2086">
        <v>0.18124999999999999</v>
      </c>
      <c r="AK2086">
        <v>-100</v>
      </c>
    </row>
    <row r="2087" spans="1:37" x14ac:dyDescent="0.3">
      <c r="A2087" t="s">
        <v>0</v>
      </c>
      <c r="B2087" s="1">
        <v>42426</v>
      </c>
      <c r="C2087" s="2">
        <v>0.70198842592592603</v>
      </c>
      <c r="D2087" t="s">
        <v>275</v>
      </c>
      <c r="E2087" t="s">
        <v>143</v>
      </c>
      <c r="F2087">
        <v>-0.04</v>
      </c>
      <c r="J2087">
        <v>-0.04</v>
      </c>
      <c r="U2087">
        <v>-0.04</v>
      </c>
      <c r="V2087">
        <v>-4.4803999999999997E-2</v>
      </c>
      <c r="W2087">
        <v>-1.297E-3</v>
      </c>
      <c r="X2087">
        <v>0</v>
      </c>
      <c r="Y2087">
        <v>8.7000000000000001E-5</v>
      </c>
      <c r="Z2087">
        <v>3</v>
      </c>
    </row>
    <row r="2088" spans="1:37" x14ac:dyDescent="0.3">
      <c r="A2088" t="s">
        <v>0</v>
      </c>
      <c r="B2088" s="1">
        <v>42426</v>
      </c>
      <c r="C2088" s="2">
        <v>0.70200230324074075</v>
      </c>
      <c r="D2088" t="s">
        <v>275</v>
      </c>
      <c r="E2088" t="s">
        <v>140</v>
      </c>
      <c r="F2088">
        <v>-0.04</v>
      </c>
      <c r="G2088">
        <v>67.570252999999994</v>
      </c>
      <c r="H2088">
        <v>32.9</v>
      </c>
      <c r="AJ2088">
        <v>0.19625000000000001</v>
      </c>
      <c r="AK2088">
        <v>-100</v>
      </c>
    </row>
    <row r="2089" spans="1:37" x14ac:dyDescent="0.3">
      <c r="A2089" t="s">
        <v>0</v>
      </c>
      <c r="B2089" s="1">
        <v>42426</v>
      </c>
      <c r="C2089" s="2">
        <v>0.70202314814814815</v>
      </c>
      <c r="D2089" t="s">
        <v>275</v>
      </c>
      <c r="E2089" t="s">
        <v>143</v>
      </c>
      <c r="F2089">
        <v>-0.03</v>
      </c>
      <c r="J2089">
        <v>-0.03</v>
      </c>
      <c r="U2089">
        <v>-0.03</v>
      </c>
      <c r="V2089">
        <v>-4.3437999999999997E-2</v>
      </c>
      <c r="W2089">
        <v>-1.0560000000000001E-3</v>
      </c>
      <c r="X2089">
        <v>-3.333E-3</v>
      </c>
      <c r="Y2089">
        <v>3.8000000000000002E-5</v>
      </c>
      <c r="Z2089">
        <v>3</v>
      </c>
    </row>
    <row r="2090" spans="1:37" x14ac:dyDescent="0.3">
      <c r="A2090" t="s">
        <v>0</v>
      </c>
      <c r="B2090" s="1">
        <v>42426</v>
      </c>
      <c r="C2090" s="2">
        <v>0.70203749999999998</v>
      </c>
      <c r="D2090" t="s">
        <v>275</v>
      </c>
      <c r="E2090" t="s">
        <v>140</v>
      </c>
      <c r="F2090">
        <v>-0.03</v>
      </c>
      <c r="G2090">
        <v>67.565798000000001</v>
      </c>
      <c r="H2090">
        <v>32.9</v>
      </c>
      <c r="AJ2090">
        <v>0.18375</v>
      </c>
      <c r="AK2090">
        <v>-100</v>
      </c>
    </row>
    <row r="2091" spans="1:37" x14ac:dyDescent="0.3">
      <c r="A2091" t="s">
        <v>0</v>
      </c>
      <c r="B2091" s="1">
        <v>42426</v>
      </c>
      <c r="C2091" s="2">
        <v>0.70205787037037037</v>
      </c>
      <c r="D2091" t="s">
        <v>275</v>
      </c>
      <c r="E2091" t="s">
        <v>143</v>
      </c>
      <c r="F2091">
        <v>-0.03</v>
      </c>
      <c r="J2091">
        <v>-0.03</v>
      </c>
      <c r="U2091">
        <v>-0.03</v>
      </c>
      <c r="V2091">
        <v>-4.2280999999999999E-2</v>
      </c>
      <c r="W2091">
        <v>-9.6299999999999999E-4</v>
      </c>
      <c r="X2091">
        <v>0</v>
      </c>
      <c r="Y2091">
        <v>-9.0000000000000002E-6</v>
      </c>
      <c r="Z2091">
        <v>3</v>
      </c>
    </row>
    <row r="2092" spans="1:37" x14ac:dyDescent="0.3">
      <c r="A2092" t="s">
        <v>0</v>
      </c>
      <c r="B2092" s="1">
        <v>42426</v>
      </c>
      <c r="C2092" s="2">
        <v>0.70207274305555556</v>
      </c>
      <c r="D2092" t="s">
        <v>275</v>
      </c>
      <c r="E2092" t="s">
        <v>140</v>
      </c>
      <c r="F2092">
        <v>-0.03</v>
      </c>
      <c r="G2092">
        <v>67.568809999999999</v>
      </c>
      <c r="H2092">
        <v>32.9</v>
      </c>
      <c r="AJ2092">
        <v>0.20874999999999999</v>
      </c>
      <c r="AK2092">
        <v>-100</v>
      </c>
    </row>
    <row r="2093" spans="1:37" x14ac:dyDescent="0.3">
      <c r="A2093" t="s">
        <v>0</v>
      </c>
      <c r="B2093" s="1">
        <v>42426</v>
      </c>
      <c r="C2093" s="2">
        <v>0.70209258101851857</v>
      </c>
      <c r="D2093" t="s">
        <v>275</v>
      </c>
      <c r="E2093" t="s">
        <v>143</v>
      </c>
      <c r="F2093">
        <v>-0.01</v>
      </c>
      <c r="J2093">
        <v>-0.01</v>
      </c>
      <c r="U2093">
        <v>-0.01</v>
      </c>
      <c r="V2093">
        <v>-4.0759999999999998E-2</v>
      </c>
      <c r="W2093">
        <v>-9.2900000000000003E-4</v>
      </c>
      <c r="X2093">
        <v>-6.6670000000000002E-3</v>
      </c>
      <c r="Y2093">
        <v>-5.3000000000000001E-5</v>
      </c>
      <c r="Z2093">
        <v>3</v>
      </c>
    </row>
    <row r="2094" spans="1:37" x14ac:dyDescent="0.3">
      <c r="A2094" t="s">
        <v>0</v>
      </c>
      <c r="B2094" s="1">
        <v>42426</v>
      </c>
      <c r="C2094" s="2">
        <v>0.70210796296296296</v>
      </c>
      <c r="D2094" t="s">
        <v>275</v>
      </c>
      <c r="E2094" t="s">
        <v>140</v>
      </c>
      <c r="F2094">
        <v>-0.01</v>
      </c>
      <c r="G2094">
        <v>67.564481999999998</v>
      </c>
      <c r="H2094">
        <v>32.9</v>
      </c>
      <c r="AJ2094">
        <v>0.18</v>
      </c>
      <c r="AK2094">
        <v>-100</v>
      </c>
    </row>
    <row r="2095" spans="1:37" x14ac:dyDescent="0.3">
      <c r="A2095" t="s">
        <v>0</v>
      </c>
      <c r="B2095" s="1">
        <v>42426</v>
      </c>
      <c r="C2095" s="2">
        <v>0.7021273032407408</v>
      </c>
      <c r="D2095" t="s">
        <v>275</v>
      </c>
      <c r="E2095" t="s">
        <v>143</v>
      </c>
      <c r="F2095">
        <v>-0.04</v>
      </c>
      <c r="J2095">
        <v>-0.04</v>
      </c>
      <c r="U2095">
        <v>-0.04</v>
      </c>
      <c r="V2095">
        <v>-3.8914999999999998E-2</v>
      </c>
      <c r="W2095">
        <v>-8.1999999999999998E-4</v>
      </c>
      <c r="X2095">
        <v>0.01</v>
      </c>
      <c r="Y2095">
        <v>-9.7E-5</v>
      </c>
      <c r="Z2095">
        <v>3</v>
      </c>
    </row>
    <row r="2096" spans="1:37" x14ac:dyDescent="0.3">
      <c r="A2096" t="s">
        <v>0</v>
      </c>
      <c r="B2096" s="1">
        <v>42426</v>
      </c>
      <c r="C2096" s="2">
        <v>0.70214315972222219</v>
      </c>
      <c r="D2096" t="s">
        <v>275</v>
      </c>
      <c r="E2096" t="s">
        <v>140</v>
      </c>
      <c r="F2096">
        <v>-0.04</v>
      </c>
      <c r="G2096">
        <v>67.566918999999999</v>
      </c>
      <c r="H2096">
        <v>32.9</v>
      </c>
      <c r="AJ2096">
        <v>0.18</v>
      </c>
      <c r="AK2096">
        <v>-100</v>
      </c>
    </row>
    <row r="2097" spans="1:37" x14ac:dyDescent="0.3">
      <c r="A2097" t="s">
        <v>0</v>
      </c>
      <c r="B2097" s="1">
        <v>42426</v>
      </c>
      <c r="C2097" s="2">
        <v>0.70216203703703706</v>
      </c>
      <c r="D2097" t="s">
        <v>275</v>
      </c>
      <c r="E2097" t="s">
        <v>143</v>
      </c>
      <c r="F2097">
        <v>-0.03</v>
      </c>
      <c r="J2097">
        <v>-0.03</v>
      </c>
      <c r="U2097">
        <v>-0.03</v>
      </c>
      <c r="V2097">
        <v>-3.6020000000000003E-2</v>
      </c>
      <c r="W2097">
        <v>-6.2799999999999998E-4</v>
      </c>
      <c r="X2097">
        <v>-3.333E-3</v>
      </c>
      <c r="Y2097">
        <v>-1.3999999999999999E-4</v>
      </c>
      <c r="Z2097">
        <v>3</v>
      </c>
    </row>
    <row r="2098" spans="1:37" x14ac:dyDescent="0.3">
      <c r="A2098" t="s">
        <v>0</v>
      </c>
      <c r="B2098" s="1">
        <v>42426</v>
      </c>
      <c r="C2098" s="2">
        <v>0.70217840277777777</v>
      </c>
      <c r="D2098" t="s">
        <v>275</v>
      </c>
      <c r="E2098" t="s">
        <v>140</v>
      </c>
      <c r="F2098">
        <v>-0.03</v>
      </c>
      <c r="G2098">
        <v>67.563955000000007</v>
      </c>
      <c r="H2098">
        <v>32.9</v>
      </c>
      <c r="AJ2098">
        <v>0.18124999999999999</v>
      </c>
      <c r="AK2098">
        <v>-100</v>
      </c>
    </row>
    <row r="2099" spans="1:37" x14ac:dyDescent="0.3">
      <c r="A2099" t="s">
        <v>0</v>
      </c>
      <c r="B2099" s="1">
        <v>42426</v>
      </c>
      <c r="C2099" s="2">
        <v>0.70219675925925928</v>
      </c>
      <c r="D2099" t="s">
        <v>275</v>
      </c>
      <c r="E2099" t="s">
        <v>143</v>
      </c>
      <c r="F2099">
        <v>-0.04</v>
      </c>
      <c r="J2099">
        <v>-0.04</v>
      </c>
      <c r="U2099">
        <v>-0.04</v>
      </c>
      <c r="V2099">
        <v>-3.1739999999999997E-2</v>
      </c>
      <c r="W2099">
        <v>-5.2099999999999998E-4</v>
      </c>
      <c r="X2099">
        <v>3.333E-3</v>
      </c>
      <c r="Y2099">
        <v>-1.83E-4</v>
      </c>
      <c r="Z2099">
        <v>3</v>
      </c>
    </row>
    <row r="2100" spans="1:37" x14ac:dyDescent="0.3">
      <c r="A2100" t="s">
        <v>0</v>
      </c>
      <c r="B2100" s="1">
        <v>42426</v>
      </c>
      <c r="C2100" s="2">
        <v>0.70221362268518517</v>
      </c>
      <c r="D2100" t="s">
        <v>275</v>
      </c>
      <c r="E2100" t="s">
        <v>140</v>
      </c>
      <c r="F2100">
        <v>-0.04</v>
      </c>
      <c r="G2100">
        <v>67.574240000000003</v>
      </c>
      <c r="H2100">
        <v>32.9</v>
      </c>
      <c r="AJ2100">
        <v>0.18</v>
      </c>
      <c r="AK2100">
        <v>-100</v>
      </c>
    </row>
    <row r="2101" spans="1:37" x14ac:dyDescent="0.3">
      <c r="A2101" t="s">
        <v>0</v>
      </c>
      <c r="B2101" s="1">
        <v>42426</v>
      </c>
      <c r="C2101" s="2">
        <v>0.70223148148148151</v>
      </c>
      <c r="D2101" t="s">
        <v>275</v>
      </c>
      <c r="E2101" t="s">
        <v>143</v>
      </c>
      <c r="F2101">
        <v>-0.02</v>
      </c>
      <c r="J2101">
        <v>-0.02</v>
      </c>
      <c r="U2101">
        <v>-0.02</v>
      </c>
      <c r="V2101">
        <v>-2.7805E-2</v>
      </c>
      <c r="W2101">
        <v>-6.4599999999999998E-4</v>
      </c>
      <c r="X2101">
        <v>-6.6670000000000002E-3</v>
      </c>
      <c r="Y2101">
        <v>-2.22E-4</v>
      </c>
      <c r="Z2101">
        <v>3</v>
      </c>
    </row>
    <row r="2102" spans="1:37" x14ac:dyDescent="0.3">
      <c r="A2102" t="s">
        <v>0</v>
      </c>
      <c r="B2102" s="1">
        <v>42426</v>
      </c>
      <c r="C2102" s="2">
        <v>0.70224884259259257</v>
      </c>
      <c r="D2102" t="s">
        <v>275</v>
      </c>
      <c r="E2102" t="s">
        <v>140</v>
      </c>
      <c r="F2102">
        <v>-0.02</v>
      </c>
      <c r="G2102">
        <v>67.571240000000003</v>
      </c>
      <c r="H2102">
        <v>32.9</v>
      </c>
      <c r="AJ2102">
        <v>0.18124999999999999</v>
      </c>
      <c r="AK2102">
        <v>-100</v>
      </c>
    </row>
    <row r="2103" spans="1:37" x14ac:dyDescent="0.3">
      <c r="A2103" t="s">
        <v>0</v>
      </c>
      <c r="B2103" s="1">
        <v>42426</v>
      </c>
      <c r="C2103" s="2">
        <v>0.70226619212962971</v>
      </c>
      <c r="D2103" t="s">
        <v>275</v>
      </c>
      <c r="E2103" t="s">
        <v>143</v>
      </c>
      <c r="F2103">
        <v>-0.02</v>
      </c>
      <c r="J2103">
        <v>-0.02</v>
      </c>
      <c r="U2103">
        <v>-0.02</v>
      </c>
      <c r="V2103">
        <v>-2.6908999999999999E-2</v>
      </c>
      <c r="W2103">
        <v>-9.2500000000000004E-4</v>
      </c>
      <c r="X2103">
        <v>0</v>
      </c>
      <c r="Y2103">
        <v>-2.5099999999999998E-4</v>
      </c>
      <c r="Z2103">
        <v>3</v>
      </c>
    </row>
    <row r="2104" spans="1:37" x14ac:dyDescent="0.3">
      <c r="A2104" t="s">
        <v>0</v>
      </c>
      <c r="B2104" s="1">
        <v>42426</v>
      </c>
      <c r="C2104" s="2">
        <v>0.70228406249999997</v>
      </c>
      <c r="D2104" t="s">
        <v>275</v>
      </c>
      <c r="E2104" t="s">
        <v>140</v>
      </c>
      <c r="F2104">
        <v>-0.02</v>
      </c>
      <c r="G2104">
        <v>67.572522000000006</v>
      </c>
      <c r="H2104">
        <v>32.9</v>
      </c>
      <c r="AJ2104">
        <v>0.1825</v>
      </c>
      <c r="AK2104">
        <v>-100</v>
      </c>
    </row>
    <row r="2105" spans="1:37" x14ac:dyDescent="0.3">
      <c r="A2105" t="s">
        <v>0</v>
      </c>
      <c r="B2105" s="1">
        <v>42426</v>
      </c>
      <c r="C2105" s="2">
        <v>0.70230092592592586</v>
      </c>
      <c r="D2105" t="s">
        <v>275</v>
      </c>
      <c r="E2105" t="s">
        <v>143</v>
      </c>
      <c r="F2105">
        <v>0</v>
      </c>
      <c r="J2105">
        <v>0</v>
      </c>
      <c r="U2105">
        <v>0</v>
      </c>
      <c r="V2105">
        <v>-2.9177000000000002E-2</v>
      </c>
      <c r="W2105">
        <v>-1.1069999999999999E-3</v>
      </c>
      <c r="X2105">
        <v>-6.6670000000000002E-3</v>
      </c>
      <c r="Y2105">
        <v>-2.7E-4</v>
      </c>
      <c r="Z2105">
        <v>3</v>
      </c>
    </row>
    <row r="2106" spans="1:37" x14ac:dyDescent="0.3">
      <c r="A2106" t="s">
        <v>0</v>
      </c>
      <c r="B2106" s="1">
        <v>42426</v>
      </c>
      <c r="C2106" s="2">
        <v>0.70231958333333333</v>
      </c>
      <c r="D2106" t="s">
        <v>275</v>
      </c>
      <c r="E2106" t="s">
        <v>140</v>
      </c>
      <c r="F2106">
        <v>0</v>
      </c>
      <c r="G2106">
        <v>67.571444</v>
      </c>
      <c r="H2106">
        <v>32.9</v>
      </c>
      <c r="AJ2106">
        <v>0.18124999999999999</v>
      </c>
      <c r="AK2106">
        <v>-100</v>
      </c>
    </row>
    <row r="2107" spans="1:37" x14ac:dyDescent="0.3">
      <c r="A2107" t="s">
        <v>0</v>
      </c>
      <c r="B2107" s="1">
        <v>42426</v>
      </c>
      <c r="C2107" s="2">
        <v>0.70235217592592603</v>
      </c>
      <c r="D2107" t="s">
        <v>275</v>
      </c>
      <c r="E2107" t="s">
        <v>136</v>
      </c>
      <c r="K2107">
        <v>1034.9677730000001</v>
      </c>
      <c r="L2107">
        <v>20.608332999999998</v>
      </c>
      <c r="M2107">
        <v>20.096343999999998</v>
      </c>
      <c r="N2107">
        <v>21.104219000000001</v>
      </c>
    </row>
    <row r="2108" spans="1:37" x14ac:dyDescent="0.3">
      <c r="A2108" t="s">
        <v>0</v>
      </c>
      <c r="B2108" s="1">
        <v>42426</v>
      </c>
      <c r="C2108" s="2">
        <v>0.70233565972222223</v>
      </c>
      <c r="D2108" t="s">
        <v>275</v>
      </c>
      <c r="E2108" t="s">
        <v>143</v>
      </c>
      <c r="F2108">
        <v>0.04</v>
      </c>
      <c r="J2108">
        <v>0.04</v>
      </c>
      <c r="U2108">
        <v>0.04</v>
      </c>
      <c r="V2108">
        <v>-3.1151999999999999E-2</v>
      </c>
      <c r="W2108">
        <v>-9.8200000000000002E-4</v>
      </c>
      <c r="X2108">
        <v>-1.3332999999999999E-2</v>
      </c>
      <c r="Y2108">
        <v>-2.8400000000000002E-4</v>
      </c>
      <c r="Z2108">
        <v>3</v>
      </c>
    </row>
    <row r="2109" spans="1:37" x14ac:dyDescent="0.3">
      <c r="A2109" t="s">
        <v>0</v>
      </c>
      <c r="B2109" s="1">
        <v>42426</v>
      </c>
      <c r="C2109" s="2">
        <v>0.70235708333333335</v>
      </c>
      <c r="D2109" t="s">
        <v>275</v>
      </c>
      <c r="E2109" t="s">
        <v>140</v>
      </c>
      <c r="F2109">
        <v>0.04</v>
      </c>
      <c r="G2109">
        <v>67.572716</v>
      </c>
      <c r="H2109">
        <v>32.9</v>
      </c>
      <c r="AJ2109">
        <v>0.18375</v>
      </c>
      <c r="AK2109">
        <v>-100</v>
      </c>
    </row>
    <row r="2110" spans="1:37" x14ac:dyDescent="0.3">
      <c r="A2110" t="s">
        <v>0</v>
      </c>
      <c r="B2110" s="1">
        <v>42426</v>
      </c>
      <c r="C2110" s="2">
        <v>0.70237037037037042</v>
      </c>
      <c r="D2110" t="s">
        <v>275</v>
      </c>
      <c r="E2110" t="s">
        <v>143</v>
      </c>
      <c r="F2110">
        <v>-0.02</v>
      </c>
      <c r="J2110">
        <v>-0.02</v>
      </c>
      <c r="U2110">
        <v>-0.02</v>
      </c>
      <c r="V2110">
        <v>-2.9307E-2</v>
      </c>
      <c r="W2110">
        <v>-5.5000000000000003E-4</v>
      </c>
      <c r="X2110">
        <v>0.02</v>
      </c>
      <c r="Y2110">
        <v>-2.99E-4</v>
      </c>
      <c r="Z2110">
        <v>3</v>
      </c>
    </row>
    <row r="2111" spans="1:37" x14ac:dyDescent="0.3">
      <c r="A2111" t="s">
        <v>0</v>
      </c>
      <c r="B2111" s="1">
        <v>42426</v>
      </c>
      <c r="C2111" s="2">
        <v>0.70238995370370372</v>
      </c>
      <c r="D2111" t="s">
        <v>275</v>
      </c>
      <c r="E2111" t="s">
        <v>140</v>
      </c>
      <c r="F2111">
        <v>-0.02</v>
      </c>
      <c r="G2111">
        <v>67.570721000000006</v>
      </c>
      <c r="H2111">
        <v>32.9</v>
      </c>
      <c r="AJ2111">
        <v>0.18375</v>
      </c>
      <c r="AK2111">
        <v>-100</v>
      </c>
    </row>
    <row r="2112" spans="1:37" x14ac:dyDescent="0.3">
      <c r="A2112" t="s">
        <v>0</v>
      </c>
      <c r="B2112" s="1">
        <v>42426</v>
      </c>
      <c r="C2112" s="2">
        <v>0.70240509259259254</v>
      </c>
      <c r="D2112" t="s">
        <v>275</v>
      </c>
      <c r="E2112" t="s">
        <v>143</v>
      </c>
      <c r="F2112">
        <v>-0.01</v>
      </c>
      <c r="J2112">
        <v>-0.01</v>
      </c>
      <c r="U2112">
        <v>-0.01</v>
      </c>
      <c r="V2112">
        <v>-2.2516999999999999E-2</v>
      </c>
      <c r="W2112">
        <v>-6.3999999999999997E-5</v>
      </c>
      <c r="X2112">
        <v>-3.333E-3</v>
      </c>
      <c r="Y2112">
        <v>-3.2699999999999998E-4</v>
      </c>
      <c r="Z2112">
        <v>3</v>
      </c>
    </row>
    <row r="2113" spans="1:37" x14ac:dyDescent="0.3">
      <c r="A2113" t="s">
        <v>0</v>
      </c>
      <c r="B2113" s="1">
        <v>42426</v>
      </c>
      <c r="C2113" s="2">
        <v>0.70242518518518515</v>
      </c>
      <c r="D2113" t="s">
        <v>275</v>
      </c>
      <c r="E2113" t="s">
        <v>140</v>
      </c>
      <c r="F2113">
        <v>-0.01</v>
      </c>
      <c r="G2113">
        <v>67.571501999999995</v>
      </c>
      <c r="H2113">
        <v>32.9</v>
      </c>
      <c r="AJ2113">
        <v>0.19375000000000001</v>
      </c>
      <c r="AK2113">
        <v>-100</v>
      </c>
    </row>
    <row r="2114" spans="1:37" x14ac:dyDescent="0.3">
      <c r="A2114" t="s">
        <v>0</v>
      </c>
      <c r="B2114" s="1">
        <v>42426</v>
      </c>
      <c r="C2114" s="2">
        <v>0.70243981481481477</v>
      </c>
      <c r="D2114" t="s">
        <v>275</v>
      </c>
      <c r="E2114" t="s">
        <v>143</v>
      </c>
      <c r="F2114">
        <v>0.05</v>
      </c>
      <c r="J2114">
        <v>0.05</v>
      </c>
      <c r="U2114">
        <v>0.05</v>
      </c>
      <c r="V2114">
        <v>-1.1656E-2</v>
      </c>
      <c r="W2114">
        <v>7.7999999999999999E-5</v>
      </c>
      <c r="X2114">
        <v>-0.02</v>
      </c>
      <c r="Y2114">
        <v>-3.8400000000000001E-4</v>
      </c>
      <c r="Z2114">
        <v>3</v>
      </c>
    </row>
    <row r="2115" spans="1:37" x14ac:dyDescent="0.3">
      <c r="A2115" t="s">
        <v>0</v>
      </c>
      <c r="B2115" s="1">
        <v>42426</v>
      </c>
      <c r="C2115" s="2">
        <v>0.7024604166666667</v>
      </c>
      <c r="D2115" t="s">
        <v>275</v>
      </c>
      <c r="E2115" t="s">
        <v>140</v>
      </c>
      <c r="F2115">
        <v>0.05</v>
      </c>
      <c r="G2115">
        <v>67.570290999999997</v>
      </c>
      <c r="H2115">
        <v>32.9</v>
      </c>
      <c r="AJ2115">
        <v>0.18</v>
      </c>
      <c r="AK2115">
        <v>-100</v>
      </c>
    </row>
    <row r="2116" spans="1:37" x14ac:dyDescent="0.3">
      <c r="A2116" t="s">
        <v>0</v>
      </c>
      <c r="B2116" s="1">
        <v>42426</v>
      </c>
      <c r="C2116" s="2">
        <v>0.70247452546296296</v>
      </c>
      <c r="D2116" t="s">
        <v>275</v>
      </c>
      <c r="E2116" t="s">
        <v>143</v>
      </c>
      <c r="F2116">
        <v>-0.01</v>
      </c>
      <c r="J2116">
        <v>-0.01</v>
      </c>
      <c r="U2116">
        <v>-0.01</v>
      </c>
      <c r="V2116">
        <v>-7.2400000000000003E-4</v>
      </c>
      <c r="W2116">
        <v>-4.4200000000000001E-4</v>
      </c>
      <c r="X2116">
        <v>0.02</v>
      </c>
      <c r="Y2116">
        <v>-5.0699999999999996E-4</v>
      </c>
      <c r="Z2116">
        <v>3</v>
      </c>
    </row>
    <row r="2117" spans="1:37" x14ac:dyDescent="0.3">
      <c r="A2117" t="s">
        <v>0</v>
      </c>
      <c r="B2117" s="1">
        <v>42426</v>
      </c>
      <c r="C2117" s="2">
        <v>0.70249562500000007</v>
      </c>
      <c r="D2117" t="s">
        <v>275</v>
      </c>
      <c r="E2117" t="s">
        <v>140</v>
      </c>
      <c r="F2117">
        <v>-0.01</v>
      </c>
      <c r="G2117">
        <v>67.567768999999998</v>
      </c>
      <c r="H2117">
        <v>32.9</v>
      </c>
      <c r="AJ2117">
        <v>0.185</v>
      </c>
      <c r="AK2117">
        <v>-100</v>
      </c>
    </row>
    <row r="2118" spans="1:37" x14ac:dyDescent="0.3">
      <c r="A2118" t="s">
        <v>0</v>
      </c>
      <c r="B2118" s="1">
        <v>42426</v>
      </c>
      <c r="C2118" s="2">
        <v>0.70250924768518519</v>
      </c>
      <c r="D2118" t="s">
        <v>275</v>
      </c>
      <c r="E2118" t="s">
        <v>143</v>
      </c>
      <c r="F2118">
        <v>-0.01</v>
      </c>
      <c r="J2118">
        <v>-0.01</v>
      </c>
      <c r="U2118">
        <v>-0.01</v>
      </c>
      <c r="V2118">
        <v>4.692E-3</v>
      </c>
      <c r="W2118">
        <v>-1.531E-3</v>
      </c>
      <c r="X2118">
        <v>0</v>
      </c>
      <c r="Y2118">
        <v>-7.3700000000000002E-4</v>
      </c>
      <c r="Z2118">
        <v>3</v>
      </c>
    </row>
    <row r="2119" spans="1:37" x14ac:dyDescent="0.3">
      <c r="A2119" t="s">
        <v>0</v>
      </c>
      <c r="B2119" s="1">
        <v>42426</v>
      </c>
      <c r="C2119" s="2">
        <v>0.7025308564814815</v>
      </c>
      <c r="D2119" t="s">
        <v>275</v>
      </c>
      <c r="E2119" t="s">
        <v>140</v>
      </c>
      <c r="F2119">
        <v>-0.01</v>
      </c>
      <c r="G2119">
        <v>67.566509999999994</v>
      </c>
      <c r="H2119">
        <v>32.9</v>
      </c>
      <c r="AJ2119">
        <v>0.18124999999999999</v>
      </c>
      <c r="AK2119">
        <v>-100</v>
      </c>
    </row>
    <row r="2120" spans="1:37" x14ac:dyDescent="0.3">
      <c r="A2120" t="s">
        <v>0</v>
      </c>
      <c r="B2120" s="1">
        <v>42426</v>
      </c>
      <c r="C2120" s="2">
        <v>0.70254398148148145</v>
      </c>
      <c r="D2120" t="s">
        <v>275</v>
      </c>
      <c r="E2120" t="s">
        <v>143</v>
      </c>
      <c r="F2120">
        <v>-0.01</v>
      </c>
      <c r="J2120">
        <v>-0.01</v>
      </c>
      <c r="U2120">
        <v>-0.01</v>
      </c>
      <c r="V2120">
        <v>5.2700000000000004E-3</v>
      </c>
      <c r="W2120">
        <v>-2.545E-3</v>
      </c>
      <c r="X2120">
        <v>0</v>
      </c>
      <c r="Y2120">
        <v>-1.0510000000000001E-3</v>
      </c>
      <c r="Z2120">
        <v>3</v>
      </c>
    </row>
    <row r="2121" spans="1:37" x14ac:dyDescent="0.3">
      <c r="A2121" t="s">
        <v>0</v>
      </c>
      <c r="B2121" s="1">
        <v>42426</v>
      </c>
      <c r="C2121" s="2">
        <v>0.7025660763888889</v>
      </c>
      <c r="D2121" t="s">
        <v>275</v>
      </c>
      <c r="E2121" t="s">
        <v>140</v>
      </c>
      <c r="F2121">
        <v>-0.01</v>
      </c>
      <c r="G2121">
        <v>67.561483999999993</v>
      </c>
      <c r="H2121">
        <v>32.9</v>
      </c>
      <c r="AJ2121">
        <v>0.1825</v>
      </c>
      <c r="AK2121">
        <v>-100</v>
      </c>
    </row>
    <row r="2122" spans="1:37" x14ac:dyDescent="0.3">
      <c r="A2122" t="s">
        <v>0</v>
      </c>
      <c r="B2122" s="1">
        <v>42426</v>
      </c>
      <c r="C2122" s="2">
        <v>0.70257870370370368</v>
      </c>
      <c r="D2122" t="s">
        <v>275</v>
      </c>
      <c r="E2122" t="s">
        <v>143</v>
      </c>
      <c r="F2122">
        <v>0.02</v>
      </c>
      <c r="J2122">
        <v>0.02</v>
      </c>
      <c r="U2122">
        <v>0.02</v>
      </c>
      <c r="V2122">
        <v>6.6239999999999997E-3</v>
      </c>
      <c r="W2122">
        <v>-2.8410000000000002E-3</v>
      </c>
      <c r="X2122">
        <v>-0.01</v>
      </c>
      <c r="Y2122">
        <v>-1.356E-3</v>
      </c>
      <c r="Z2122">
        <v>3</v>
      </c>
    </row>
    <row r="2123" spans="1:37" x14ac:dyDescent="0.3">
      <c r="A2123" t="s">
        <v>0</v>
      </c>
      <c r="B2123" s="1">
        <v>42426</v>
      </c>
      <c r="C2123" s="2">
        <v>0.70260128472222227</v>
      </c>
      <c r="D2123" t="s">
        <v>275</v>
      </c>
      <c r="E2123" t="s">
        <v>140</v>
      </c>
      <c r="F2123">
        <v>0.02</v>
      </c>
      <c r="G2123">
        <v>67.559629999999999</v>
      </c>
      <c r="H2123">
        <v>32.9</v>
      </c>
      <c r="AJ2123">
        <v>0.19</v>
      </c>
      <c r="AK2123">
        <v>-100</v>
      </c>
    </row>
    <row r="2124" spans="1:37" x14ac:dyDescent="0.3">
      <c r="A2124" t="s">
        <v>0</v>
      </c>
      <c r="B2124" s="1">
        <v>42426</v>
      </c>
      <c r="C2124" s="2">
        <v>0.70261342592592591</v>
      </c>
      <c r="D2124" t="s">
        <v>275</v>
      </c>
      <c r="E2124" t="s">
        <v>143</v>
      </c>
      <c r="F2124">
        <v>7.0000000000000007E-2</v>
      </c>
      <c r="J2124">
        <v>7.0000000000000007E-2</v>
      </c>
      <c r="U2124">
        <v>7.0000000000000007E-2</v>
      </c>
      <c r="V2124">
        <v>7.757E-3</v>
      </c>
      <c r="W2124">
        <v>-2.4190000000000001E-3</v>
      </c>
      <c r="X2124">
        <v>-1.6667000000000001E-2</v>
      </c>
      <c r="Y2124">
        <v>-1.565E-3</v>
      </c>
      <c r="Z2124">
        <v>3</v>
      </c>
    </row>
    <row r="2125" spans="1:37" x14ac:dyDescent="0.3">
      <c r="A2125" t="s">
        <v>0</v>
      </c>
      <c r="B2125" s="1">
        <v>42426</v>
      </c>
      <c r="C2125" s="2">
        <v>0.70263651620370371</v>
      </c>
      <c r="D2125" t="s">
        <v>275</v>
      </c>
      <c r="E2125" t="s">
        <v>140</v>
      </c>
      <c r="F2125">
        <v>7.0000000000000007E-2</v>
      </c>
      <c r="G2125">
        <v>67.564414999999997</v>
      </c>
      <c r="H2125">
        <v>32.9</v>
      </c>
      <c r="AJ2125">
        <v>0.185</v>
      </c>
      <c r="AK2125">
        <v>-100</v>
      </c>
    </row>
    <row r="2126" spans="1:37" x14ac:dyDescent="0.3">
      <c r="A2126" t="s">
        <v>0</v>
      </c>
      <c r="B2126" s="1">
        <v>42426</v>
      </c>
      <c r="C2126" s="2">
        <v>0.7026481365740741</v>
      </c>
      <c r="D2126" t="s">
        <v>275</v>
      </c>
      <c r="E2126" t="s">
        <v>143</v>
      </c>
      <c r="F2126">
        <v>0</v>
      </c>
      <c r="J2126">
        <v>0</v>
      </c>
      <c r="U2126">
        <v>0</v>
      </c>
      <c r="V2126">
        <v>4.3140000000000001E-3</v>
      </c>
      <c r="W2126">
        <v>-1.645E-3</v>
      </c>
      <c r="X2126">
        <v>2.3333E-2</v>
      </c>
      <c r="Y2126">
        <v>-1.655E-3</v>
      </c>
      <c r="Z2126">
        <v>3</v>
      </c>
    </row>
    <row r="2127" spans="1:37" x14ac:dyDescent="0.3">
      <c r="A2127" t="s">
        <v>0</v>
      </c>
      <c r="B2127" s="1">
        <v>42426</v>
      </c>
      <c r="C2127" s="2">
        <v>0.70267174768518526</v>
      </c>
      <c r="D2127" t="s">
        <v>275</v>
      </c>
      <c r="E2127" t="s">
        <v>140</v>
      </c>
      <c r="F2127">
        <v>0</v>
      </c>
      <c r="G2127">
        <v>67.556071000000003</v>
      </c>
      <c r="H2127">
        <v>32.9</v>
      </c>
      <c r="AJ2127">
        <v>0.1825</v>
      </c>
      <c r="AK2127">
        <v>-100</v>
      </c>
    </row>
    <row r="2128" spans="1:37" x14ac:dyDescent="0.3">
      <c r="A2128" t="s">
        <v>0</v>
      </c>
      <c r="B2128" s="1">
        <v>42426</v>
      </c>
      <c r="C2128" s="2">
        <v>0.70268287037037036</v>
      </c>
      <c r="D2128" t="s">
        <v>275</v>
      </c>
      <c r="E2128" t="s">
        <v>143</v>
      </c>
      <c r="F2128">
        <v>0.12</v>
      </c>
      <c r="J2128">
        <v>0.12</v>
      </c>
      <c r="U2128">
        <v>0.12</v>
      </c>
      <c r="V2128">
        <v>1.114E-3</v>
      </c>
      <c r="W2128">
        <v>-7.2400000000000003E-4</v>
      </c>
      <c r="X2128">
        <v>-0.04</v>
      </c>
      <c r="Y2128">
        <v>-1.614E-3</v>
      </c>
      <c r="Z2128">
        <v>3</v>
      </c>
    </row>
    <row r="2129" spans="1:37" x14ac:dyDescent="0.3">
      <c r="A2129" t="s">
        <v>0</v>
      </c>
      <c r="B2129" s="1">
        <v>42426</v>
      </c>
      <c r="C2129" s="2">
        <v>0.70270693287037034</v>
      </c>
      <c r="D2129" t="s">
        <v>275</v>
      </c>
      <c r="E2129" t="s">
        <v>140</v>
      </c>
      <c r="F2129">
        <v>0.12</v>
      </c>
      <c r="G2129">
        <v>67.562146999999996</v>
      </c>
      <c r="H2129">
        <v>32.9</v>
      </c>
      <c r="AJ2129">
        <v>0.18625</v>
      </c>
      <c r="AK2129">
        <v>-100</v>
      </c>
    </row>
    <row r="2130" spans="1:37" x14ac:dyDescent="0.3">
      <c r="A2130" t="s">
        <v>0</v>
      </c>
      <c r="B2130" s="1">
        <v>42426</v>
      </c>
      <c r="C2130" s="2">
        <v>0.70271759259259259</v>
      </c>
      <c r="D2130" t="s">
        <v>275</v>
      </c>
      <c r="E2130" t="s">
        <v>143</v>
      </c>
      <c r="F2130">
        <v>0.03</v>
      </c>
      <c r="J2130">
        <v>0.03</v>
      </c>
      <c r="U2130">
        <v>0.03</v>
      </c>
      <c r="V2130">
        <v>6.9049999999999997E-3</v>
      </c>
      <c r="W2130">
        <v>9.7E-5</v>
      </c>
      <c r="X2130">
        <v>0.03</v>
      </c>
      <c r="Y2130">
        <v>-1.433E-3</v>
      </c>
      <c r="Z2130">
        <v>3</v>
      </c>
    </row>
    <row r="2131" spans="1:37" x14ac:dyDescent="0.3">
      <c r="A2131" t="s">
        <v>0</v>
      </c>
      <c r="B2131" s="1">
        <v>42426</v>
      </c>
      <c r="C2131" s="2">
        <v>0.70274216435185188</v>
      </c>
      <c r="D2131" t="s">
        <v>275</v>
      </c>
      <c r="E2131" t="s">
        <v>140</v>
      </c>
      <c r="F2131">
        <v>0.03</v>
      </c>
      <c r="G2131">
        <v>67.562190999999999</v>
      </c>
      <c r="H2131">
        <v>32.9</v>
      </c>
      <c r="AJ2131">
        <v>0.19</v>
      </c>
      <c r="AK2131">
        <v>-100</v>
      </c>
    </row>
    <row r="2132" spans="1:37" x14ac:dyDescent="0.3">
      <c r="A2132" t="s">
        <v>0</v>
      </c>
      <c r="B2132" s="1">
        <v>42426</v>
      </c>
      <c r="C2132" s="2">
        <v>0.70275231481481482</v>
      </c>
      <c r="D2132" t="s">
        <v>275</v>
      </c>
      <c r="E2132" t="s">
        <v>143</v>
      </c>
      <c r="F2132">
        <v>-0.01</v>
      </c>
      <c r="J2132">
        <v>-0.01</v>
      </c>
      <c r="U2132">
        <v>-0.01</v>
      </c>
      <c r="V2132">
        <v>2.1179E-2</v>
      </c>
      <c r="W2132">
        <v>3.8099999999999999E-4</v>
      </c>
      <c r="X2132">
        <v>1.3332999999999999E-2</v>
      </c>
      <c r="Y2132">
        <v>-1.183E-3</v>
      </c>
      <c r="Z2132">
        <v>3</v>
      </c>
    </row>
    <row r="2133" spans="1:37" x14ac:dyDescent="0.3">
      <c r="A2133" t="s">
        <v>0</v>
      </c>
      <c r="B2133" s="1">
        <v>42426</v>
      </c>
      <c r="C2133" s="2">
        <v>0.70277741898148138</v>
      </c>
      <c r="D2133" t="s">
        <v>275</v>
      </c>
      <c r="E2133" t="s">
        <v>140</v>
      </c>
      <c r="F2133">
        <v>-0.01</v>
      </c>
      <c r="G2133">
        <v>67.561386999999996</v>
      </c>
      <c r="H2133">
        <v>32.9</v>
      </c>
      <c r="AJ2133">
        <v>0.185</v>
      </c>
      <c r="AK2133">
        <v>-100</v>
      </c>
    </row>
    <row r="2134" spans="1:37" x14ac:dyDescent="0.3">
      <c r="A2134" t="s">
        <v>0</v>
      </c>
      <c r="B2134" s="1">
        <v>42426</v>
      </c>
      <c r="C2134" s="2">
        <v>0.70278702546296301</v>
      </c>
      <c r="D2134" t="s">
        <v>275</v>
      </c>
      <c r="E2134" t="s">
        <v>143</v>
      </c>
      <c r="F2134">
        <v>0</v>
      </c>
      <c r="J2134">
        <v>0</v>
      </c>
      <c r="U2134">
        <v>0</v>
      </c>
      <c r="V2134">
        <v>3.6597999999999999E-2</v>
      </c>
      <c r="W2134">
        <v>-1.08E-4</v>
      </c>
      <c r="X2134">
        <v>-3.333E-3</v>
      </c>
      <c r="Y2134">
        <v>-1E-3</v>
      </c>
      <c r="Z2134">
        <v>3</v>
      </c>
    </row>
    <row r="2135" spans="1:37" x14ac:dyDescent="0.3">
      <c r="A2135" t="s">
        <v>0</v>
      </c>
      <c r="B2135" s="1">
        <v>42426</v>
      </c>
      <c r="C2135" s="2">
        <v>0.70281262731481486</v>
      </c>
      <c r="D2135" t="s">
        <v>275</v>
      </c>
      <c r="E2135" t="s">
        <v>140</v>
      </c>
      <c r="F2135">
        <v>0</v>
      </c>
      <c r="G2135">
        <v>67.555484000000007</v>
      </c>
      <c r="H2135">
        <v>32.9</v>
      </c>
      <c r="AJ2135">
        <v>0.18375</v>
      </c>
      <c r="AK2135">
        <v>-100</v>
      </c>
    </row>
    <row r="2136" spans="1:37" x14ac:dyDescent="0.3">
      <c r="A2136" t="s">
        <v>0</v>
      </c>
      <c r="B2136" s="1">
        <v>42426</v>
      </c>
      <c r="C2136" s="2">
        <v>0.70282175925925927</v>
      </c>
      <c r="D2136" t="s">
        <v>275</v>
      </c>
      <c r="E2136" t="s">
        <v>143</v>
      </c>
      <c r="F2136">
        <v>0.05</v>
      </c>
      <c r="J2136">
        <v>0.05</v>
      </c>
      <c r="U2136">
        <v>0.05</v>
      </c>
      <c r="V2136">
        <v>4.7539999999999999E-2</v>
      </c>
      <c r="W2136">
        <v>-1.266E-3</v>
      </c>
      <c r="X2136">
        <v>-1.6667000000000001E-2</v>
      </c>
      <c r="Y2136">
        <v>-9.4499999999999998E-4</v>
      </c>
      <c r="Z2136">
        <v>3</v>
      </c>
    </row>
    <row r="2137" spans="1:37" x14ac:dyDescent="0.3">
      <c r="A2137" t="s">
        <v>0</v>
      </c>
      <c r="B2137" s="1">
        <v>42426</v>
      </c>
      <c r="C2137" s="2">
        <v>0.7028501967592593</v>
      </c>
      <c r="D2137" t="s">
        <v>275</v>
      </c>
      <c r="E2137" t="s">
        <v>140</v>
      </c>
      <c r="F2137">
        <v>0.05</v>
      </c>
      <c r="G2137">
        <v>67.560710999999998</v>
      </c>
      <c r="H2137">
        <v>32.9</v>
      </c>
      <c r="AJ2137">
        <v>0.1925</v>
      </c>
      <c r="AK2137">
        <v>-100</v>
      </c>
    </row>
    <row r="2138" spans="1:37" x14ac:dyDescent="0.3">
      <c r="A2138" t="s">
        <v>0</v>
      </c>
      <c r="B2138" s="1">
        <v>42426</v>
      </c>
      <c r="C2138" s="2">
        <v>0.70285678240740745</v>
      </c>
      <c r="D2138" t="s">
        <v>275</v>
      </c>
      <c r="E2138" t="s">
        <v>143</v>
      </c>
      <c r="F2138">
        <v>-0.01</v>
      </c>
      <c r="J2138">
        <v>-0.01</v>
      </c>
      <c r="U2138">
        <v>-0.01</v>
      </c>
      <c r="V2138">
        <v>4.8454999999999998E-2</v>
      </c>
      <c r="W2138">
        <v>-2.7980000000000001E-3</v>
      </c>
      <c r="X2138">
        <v>0.02</v>
      </c>
      <c r="Y2138">
        <v>-9.6699999999999998E-4</v>
      </c>
      <c r="Z2138">
        <v>3</v>
      </c>
    </row>
    <row r="2139" spans="1:37" x14ac:dyDescent="0.3">
      <c r="A2139" t="s">
        <v>0</v>
      </c>
      <c r="B2139" s="1">
        <v>42426</v>
      </c>
      <c r="C2139" s="2">
        <v>0.70288090277777782</v>
      </c>
      <c r="D2139" t="s">
        <v>275</v>
      </c>
      <c r="E2139" t="s">
        <v>140</v>
      </c>
      <c r="F2139">
        <v>-0.01</v>
      </c>
      <c r="G2139">
        <v>67.560710999999998</v>
      </c>
      <c r="H2139">
        <v>32.9</v>
      </c>
      <c r="AJ2139">
        <v>0.1925</v>
      </c>
      <c r="AK2139">
        <v>-100</v>
      </c>
    </row>
    <row r="2140" spans="1:37" x14ac:dyDescent="0.3">
      <c r="A2140" t="s">
        <v>0</v>
      </c>
      <c r="B2140" s="1">
        <v>42426</v>
      </c>
      <c r="C2140" s="2">
        <v>0.70289121527777787</v>
      </c>
      <c r="D2140" t="s">
        <v>275</v>
      </c>
      <c r="E2140" t="s">
        <v>143</v>
      </c>
      <c r="F2140">
        <v>0.01</v>
      </c>
      <c r="J2140">
        <v>0.01</v>
      </c>
      <c r="U2140">
        <v>0.01</v>
      </c>
      <c r="V2140">
        <v>3.6505999999999997E-2</v>
      </c>
      <c r="W2140">
        <v>-3.8899999999999998E-3</v>
      </c>
      <c r="X2140">
        <v>-6.6670000000000002E-3</v>
      </c>
      <c r="Y2140">
        <v>-9.9599999999999992E-4</v>
      </c>
      <c r="Z2140">
        <v>3</v>
      </c>
    </row>
    <row r="2141" spans="1:37" x14ac:dyDescent="0.3">
      <c r="A2141" t="s">
        <v>0</v>
      </c>
      <c r="B2141" s="1">
        <v>42426</v>
      </c>
      <c r="C2141" s="2">
        <v>0.70292077546296294</v>
      </c>
      <c r="D2141" t="s">
        <v>275</v>
      </c>
      <c r="E2141" t="s">
        <v>140</v>
      </c>
      <c r="F2141">
        <v>0.01</v>
      </c>
      <c r="G2141">
        <v>67.564136000000005</v>
      </c>
      <c r="H2141">
        <v>32.9</v>
      </c>
      <c r="AJ2141">
        <v>0.1925</v>
      </c>
      <c r="AK2141">
        <v>-100</v>
      </c>
    </row>
    <row r="2142" spans="1:37" x14ac:dyDescent="0.3">
      <c r="A2142" t="s">
        <v>0</v>
      </c>
      <c r="B2142" s="1">
        <v>42426</v>
      </c>
      <c r="C2142" s="2">
        <v>0.70292592592592584</v>
      </c>
      <c r="D2142" t="s">
        <v>275</v>
      </c>
      <c r="E2142" t="s">
        <v>143</v>
      </c>
      <c r="F2142">
        <v>0.01</v>
      </c>
      <c r="J2142">
        <v>0.01</v>
      </c>
      <c r="U2142">
        <v>0.01</v>
      </c>
      <c r="V2142">
        <v>2.1153999999999999E-2</v>
      </c>
      <c r="W2142">
        <v>-3.4160000000000002E-3</v>
      </c>
      <c r="X2142">
        <v>0</v>
      </c>
      <c r="Y2142">
        <v>-1.005E-3</v>
      </c>
      <c r="Z2142">
        <v>3</v>
      </c>
    </row>
    <row r="2143" spans="1:37" x14ac:dyDescent="0.3">
      <c r="A2143" t="s">
        <v>0</v>
      </c>
      <c r="B2143" s="1">
        <v>42426</v>
      </c>
      <c r="C2143" s="2">
        <v>0.70295137731481472</v>
      </c>
      <c r="D2143" t="s">
        <v>275</v>
      </c>
      <c r="E2143" t="s">
        <v>140</v>
      </c>
      <c r="F2143">
        <v>0.01</v>
      </c>
      <c r="G2143">
        <v>67.564136000000005</v>
      </c>
      <c r="H2143">
        <v>32.9</v>
      </c>
      <c r="AJ2143">
        <v>0.1925</v>
      </c>
      <c r="AK2143">
        <v>-100</v>
      </c>
    </row>
    <row r="2144" spans="1:37" x14ac:dyDescent="0.3">
      <c r="A2144" t="s">
        <v>0</v>
      </c>
      <c r="B2144" s="1">
        <v>42426</v>
      </c>
      <c r="C2144" s="2">
        <v>0.70296065972222221</v>
      </c>
      <c r="D2144" t="s">
        <v>275</v>
      </c>
      <c r="E2144" t="s">
        <v>143</v>
      </c>
      <c r="F2144">
        <v>0</v>
      </c>
      <c r="J2144">
        <v>0</v>
      </c>
      <c r="U2144">
        <v>0</v>
      </c>
      <c r="V2144">
        <v>1.4225E-2</v>
      </c>
      <c r="W2144">
        <v>-1.2800000000000001E-3</v>
      </c>
      <c r="X2144">
        <v>3.333E-3</v>
      </c>
      <c r="Y2144">
        <v>-9.9599999999999992E-4</v>
      </c>
      <c r="Z2144">
        <v>3</v>
      </c>
    </row>
    <row r="2145" spans="1:37" x14ac:dyDescent="0.3">
      <c r="A2145" t="s">
        <v>0</v>
      </c>
      <c r="B2145" s="1">
        <v>42426</v>
      </c>
      <c r="C2145" s="2">
        <v>0.70299129629629631</v>
      </c>
      <c r="D2145" t="s">
        <v>275</v>
      </c>
      <c r="E2145" t="s">
        <v>140</v>
      </c>
      <c r="F2145">
        <v>0</v>
      </c>
      <c r="G2145">
        <v>67.552762000000001</v>
      </c>
      <c r="H2145">
        <v>32.9</v>
      </c>
      <c r="AJ2145">
        <v>0.1825</v>
      </c>
      <c r="AK2145">
        <v>-100</v>
      </c>
    </row>
    <row r="2146" spans="1:37" x14ac:dyDescent="0.3">
      <c r="A2146" t="s">
        <v>0</v>
      </c>
      <c r="B2146" s="1">
        <v>42426</v>
      </c>
      <c r="C2146" s="2">
        <v>0.70299537037037041</v>
      </c>
      <c r="D2146" t="s">
        <v>275</v>
      </c>
      <c r="E2146" t="s">
        <v>143</v>
      </c>
      <c r="F2146">
        <v>0.06</v>
      </c>
      <c r="J2146">
        <v>0.06</v>
      </c>
      <c r="U2146">
        <v>0.06</v>
      </c>
      <c r="V2146">
        <v>1.3532000000000001E-2</v>
      </c>
      <c r="W2146">
        <v>1.2030000000000001E-3</v>
      </c>
      <c r="X2146">
        <v>-0.02</v>
      </c>
      <c r="Y2146">
        <v>-9.7599999999999998E-4</v>
      </c>
      <c r="Z2146">
        <v>3</v>
      </c>
    </row>
    <row r="2147" spans="1:37" x14ac:dyDescent="0.3">
      <c r="A2147" t="s">
        <v>0</v>
      </c>
      <c r="B2147" s="1">
        <v>42426</v>
      </c>
      <c r="C2147" s="2">
        <v>0.70302287037037037</v>
      </c>
      <c r="D2147" t="s">
        <v>275</v>
      </c>
      <c r="E2147" t="s">
        <v>136</v>
      </c>
      <c r="K2147">
        <v>1032.806885</v>
      </c>
      <c r="L2147">
        <v>20.433333000000001</v>
      </c>
      <c r="M2147">
        <v>20.271820000000002</v>
      </c>
      <c r="N2147">
        <v>20.825365999999999</v>
      </c>
    </row>
    <row r="2148" spans="1:37" x14ac:dyDescent="0.3">
      <c r="A2148" t="s">
        <v>0</v>
      </c>
      <c r="B2148" s="1">
        <v>42426</v>
      </c>
      <c r="C2148" s="2">
        <v>0.70302643518518515</v>
      </c>
      <c r="D2148" t="s">
        <v>275</v>
      </c>
      <c r="E2148" t="s">
        <v>140</v>
      </c>
      <c r="F2148">
        <v>0.06</v>
      </c>
      <c r="G2148">
        <v>67.550737999999996</v>
      </c>
      <c r="H2148">
        <v>32.9</v>
      </c>
      <c r="AJ2148">
        <v>0.18375</v>
      </c>
      <c r="AK2148">
        <v>-100</v>
      </c>
    </row>
    <row r="2149" spans="1:37" x14ac:dyDescent="0.3">
      <c r="A2149" t="s">
        <v>0</v>
      </c>
      <c r="B2149" s="1">
        <v>42426</v>
      </c>
      <c r="C2149" s="2">
        <v>0.70303009259259264</v>
      </c>
      <c r="D2149" t="s">
        <v>275</v>
      </c>
      <c r="E2149" t="s">
        <v>143</v>
      </c>
      <c r="F2149">
        <v>0.17</v>
      </c>
      <c r="J2149">
        <v>0.17</v>
      </c>
      <c r="U2149">
        <v>0.17</v>
      </c>
      <c r="V2149">
        <v>1.1617000000000001E-2</v>
      </c>
      <c r="W2149">
        <v>2.7260000000000001E-3</v>
      </c>
      <c r="X2149">
        <v>-3.6666999999999998E-2</v>
      </c>
      <c r="Y2149">
        <v>-9.4700000000000003E-4</v>
      </c>
      <c r="Z2149">
        <v>3</v>
      </c>
    </row>
    <row r="2150" spans="1:37" x14ac:dyDescent="0.3">
      <c r="A2150" t="s">
        <v>0</v>
      </c>
      <c r="B2150" s="1">
        <v>42426</v>
      </c>
      <c r="C2150" s="2">
        <v>0.70305934027777772</v>
      </c>
      <c r="D2150" t="s">
        <v>275</v>
      </c>
      <c r="E2150" t="s">
        <v>140</v>
      </c>
      <c r="F2150">
        <v>0.17</v>
      </c>
      <c r="G2150">
        <v>67.554308000000006</v>
      </c>
      <c r="H2150">
        <v>32.9</v>
      </c>
      <c r="AJ2150">
        <v>0.20374999999999999</v>
      </c>
      <c r="AK2150">
        <v>-100</v>
      </c>
    </row>
    <row r="2151" spans="1:37" x14ac:dyDescent="0.3">
      <c r="A2151" t="s">
        <v>0</v>
      </c>
      <c r="B2151" s="1">
        <v>42426</v>
      </c>
      <c r="C2151" s="2">
        <v>0.70306591435185195</v>
      </c>
      <c r="D2151" t="s">
        <v>275</v>
      </c>
      <c r="E2151" t="s">
        <v>143</v>
      </c>
      <c r="F2151">
        <v>-2.73</v>
      </c>
      <c r="J2151">
        <v>-2.73</v>
      </c>
      <c r="U2151">
        <v>-2.73</v>
      </c>
      <c r="V2151">
        <v>9.7769999999999992E-3</v>
      </c>
      <c r="W2151">
        <v>2.9729999999999999E-3</v>
      </c>
      <c r="X2151">
        <v>0.96666700000000005</v>
      </c>
      <c r="Y2151">
        <v>-9.0899999999999998E-4</v>
      </c>
      <c r="Z2151">
        <v>3</v>
      </c>
    </row>
    <row r="2152" spans="1:37" x14ac:dyDescent="0.3">
      <c r="A2152" t="s">
        <v>0</v>
      </c>
      <c r="B2152" s="1">
        <v>42426</v>
      </c>
      <c r="C2152" s="2">
        <v>0.70309460648148148</v>
      </c>
      <c r="D2152" t="s">
        <v>275</v>
      </c>
      <c r="E2152" t="s">
        <v>140</v>
      </c>
      <c r="F2152">
        <v>-2.73</v>
      </c>
      <c r="G2152">
        <v>67.557373999999996</v>
      </c>
      <c r="H2152">
        <v>32.9</v>
      </c>
      <c r="AJ2152">
        <v>0.215</v>
      </c>
      <c r="AK2152">
        <v>-100</v>
      </c>
    </row>
    <row r="2153" spans="1:37" x14ac:dyDescent="0.3">
      <c r="A2153" t="s">
        <v>0</v>
      </c>
      <c r="B2153" s="1">
        <v>42426</v>
      </c>
      <c r="C2153" s="2">
        <v>0.70309952546296295</v>
      </c>
      <c r="D2153" t="s">
        <v>275</v>
      </c>
      <c r="E2153" t="s">
        <v>143</v>
      </c>
      <c r="F2153">
        <v>3.95</v>
      </c>
      <c r="J2153">
        <v>3.95</v>
      </c>
      <c r="U2153">
        <v>3.95</v>
      </c>
      <c r="V2153">
        <v>9.8189999999999996E-3</v>
      </c>
      <c r="W2153">
        <v>2.2190000000000001E-3</v>
      </c>
      <c r="X2153">
        <v>-2.226667</v>
      </c>
      <c r="Y2153">
        <v>-8.6399999999999997E-4</v>
      </c>
      <c r="Z2153">
        <v>3</v>
      </c>
    </row>
    <row r="2154" spans="1:37" x14ac:dyDescent="0.3">
      <c r="A2154" t="s">
        <v>0</v>
      </c>
      <c r="B2154" s="1">
        <v>42426</v>
      </c>
      <c r="C2154" s="2">
        <v>0.7031298032407407</v>
      </c>
      <c r="D2154" t="s">
        <v>275</v>
      </c>
      <c r="E2154" t="s">
        <v>140</v>
      </c>
      <c r="F2154">
        <v>3.95</v>
      </c>
      <c r="G2154">
        <v>67.556240000000003</v>
      </c>
      <c r="H2154">
        <v>32.9</v>
      </c>
      <c r="AJ2154">
        <v>0.18124999999999999</v>
      </c>
      <c r="AK2154">
        <v>-100</v>
      </c>
    </row>
    <row r="2155" spans="1:37" x14ac:dyDescent="0.3">
      <c r="A2155" t="s">
        <v>0</v>
      </c>
      <c r="B2155" s="1">
        <v>42426</v>
      </c>
      <c r="C2155" s="2">
        <v>0.70313425925925932</v>
      </c>
      <c r="D2155" t="s">
        <v>275</v>
      </c>
      <c r="E2155" t="s">
        <v>143</v>
      </c>
      <c r="F2155">
        <v>0.01</v>
      </c>
      <c r="J2155">
        <v>0.01</v>
      </c>
      <c r="U2155">
        <v>0.01</v>
      </c>
      <c r="V2155">
        <v>-2.3133000000000001E-2</v>
      </c>
      <c r="W2155">
        <v>7.1199999999999996E-4</v>
      </c>
      <c r="X2155">
        <v>1.3133330000000001</v>
      </c>
      <c r="Y2155">
        <v>-7.7700000000000002E-4</v>
      </c>
      <c r="Z2155">
        <v>3</v>
      </c>
    </row>
    <row r="2156" spans="1:37" x14ac:dyDescent="0.3">
      <c r="A2156" t="s">
        <v>0</v>
      </c>
      <c r="B2156" s="1">
        <v>42426</v>
      </c>
      <c r="C2156" s="2">
        <v>0.70316502314814811</v>
      </c>
      <c r="D2156" t="s">
        <v>275</v>
      </c>
      <c r="E2156" t="s">
        <v>140</v>
      </c>
      <c r="F2156">
        <v>0.01</v>
      </c>
      <c r="G2156">
        <v>67.548704000000001</v>
      </c>
      <c r="H2156">
        <v>32.9</v>
      </c>
      <c r="AJ2156">
        <v>0.1825</v>
      </c>
      <c r="AK2156">
        <v>-100</v>
      </c>
    </row>
    <row r="2157" spans="1:37" x14ac:dyDescent="0.3">
      <c r="A2157" t="s">
        <v>0</v>
      </c>
      <c r="B2157" s="1">
        <v>42426</v>
      </c>
      <c r="C2157" s="2">
        <v>0.70316898148148155</v>
      </c>
      <c r="D2157" t="s">
        <v>275</v>
      </c>
      <c r="E2157" t="s">
        <v>143</v>
      </c>
      <c r="F2157">
        <v>0.02</v>
      </c>
      <c r="J2157">
        <v>0.02</v>
      </c>
      <c r="U2157">
        <v>0.02</v>
      </c>
      <c r="V2157">
        <v>-0.12675800000000001</v>
      </c>
      <c r="W2157">
        <v>1.08E-4</v>
      </c>
      <c r="X2157">
        <v>-3.333E-3</v>
      </c>
      <c r="Y2157">
        <v>-5.6999999999999998E-4</v>
      </c>
      <c r="Z2157">
        <v>3</v>
      </c>
    </row>
    <row r="2158" spans="1:37" x14ac:dyDescent="0.3">
      <c r="A2158" t="s">
        <v>0</v>
      </c>
      <c r="B2158" s="1">
        <v>42426</v>
      </c>
      <c r="C2158" s="2">
        <v>0.70320024305555551</v>
      </c>
      <c r="D2158" t="s">
        <v>275</v>
      </c>
      <c r="E2158" t="s">
        <v>140</v>
      </c>
      <c r="F2158">
        <v>0.02</v>
      </c>
      <c r="G2158">
        <v>67.555284999999998</v>
      </c>
      <c r="H2158">
        <v>32.9</v>
      </c>
      <c r="AJ2158">
        <v>0.18375</v>
      </c>
      <c r="AK2158">
        <v>-100</v>
      </c>
    </row>
    <row r="2159" spans="1:37" x14ac:dyDescent="0.3">
      <c r="A2159" t="s">
        <v>0</v>
      </c>
      <c r="B2159" s="1">
        <v>42426</v>
      </c>
      <c r="C2159" s="2">
        <v>0.70320371527777781</v>
      </c>
      <c r="D2159" t="s">
        <v>275</v>
      </c>
      <c r="E2159" t="s">
        <v>143</v>
      </c>
      <c r="F2159">
        <v>-1.22</v>
      </c>
      <c r="J2159">
        <v>-1.22</v>
      </c>
      <c r="U2159">
        <v>-1.22</v>
      </c>
      <c r="V2159">
        <v>-0.14988499999999999</v>
      </c>
      <c r="W2159">
        <v>5.0530000000000002E-3</v>
      </c>
      <c r="X2159">
        <v>0.41333300000000001</v>
      </c>
      <c r="Y2159">
        <v>-3.4600000000000001E-4</v>
      </c>
      <c r="Z2159">
        <v>3</v>
      </c>
    </row>
    <row r="2160" spans="1:37" x14ac:dyDescent="0.3">
      <c r="A2160" t="s">
        <v>0</v>
      </c>
      <c r="B2160" s="1">
        <v>42426</v>
      </c>
      <c r="C2160" s="2">
        <v>0.70323548611111109</v>
      </c>
      <c r="D2160" t="s">
        <v>275</v>
      </c>
      <c r="E2160" t="s">
        <v>140</v>
      </c>
      <c r="F2160">
        <v>-1.22</v>
      </c>
      <c r="G2160">
        <v>67.553263000000001</v>
      </c>
      <c r="H2160">
        <v>32.9</v>
      </c>
      <c r="AJ2160">
        <v>0.18375</v>
      </c>
      <c r="AK2160">
        <v>-100</v>
      </c>
    </row>
    <row r="2161" spans="1:37" x14ac:dyDescent="0.3">
      <c r="A2161" t="s">
        <v>0</v>
      </c>
      <c r="B2161" s="1">
        <v>42426</v>
      </c>
      <c r="C2161" s="2">
        <v>0.70323842592592589</v>
      </c>
      <c r="D2161" t="s">
        <v>275</v>
      </c>
      <c r="E2161" t="s">
        <v>143</v>
      </c>
      <c r="F2161">
        <v>0.19</v>
      </c>
      <c r="J2161">
        <v>0.19</v>
      </c>
      <c r="U2161">
        <v>0.19</v>
      </c>
      <c r="V2161">
        <v>0.14019899999999999</v>
      </c>
      <c r="W2161">
        <v>1.3993E-2</v>
      </c>
      <c r="X2161">
        <v>-0.47</v>
      </c>
      <c r="Y2161">
        <v>-4.8700000000000002E-4</v>
      </c>
      <c r="Z2161">
        <v>3</v>
      </c>
    </row>
    <row r="2162" spans="1:37" x14ac:dyDescent="0.3">
      <c r="A2162" t="s">
        <v>0</v>
      </c>
      <c r="B2162" s="1">
        <v>42426</v>
      </c>
      <c r="C2162" s="2">
        <v>0.70327075231481484</v>
      </c>
      <c r="D2162" t="s">
        <v>275</v>
      </c>
      <c r="E2162" t="s">
        <v>140</v>
      </c>
      <c r="F2162">
        <v>0.19</v>
      </c>
      <c r="G2162">
        <v>67.550291000000001</v>
      </c>
      <c r="H2162">
        <v>32.9</v>
      </c>
      <c r="AJ2162">
        <v>0.18625</v>
      </c>
      <c r="AK2162">
        <v>-100</v>
      </c>
    </row>
    <row r="2163" spans="1:37" x14ac:dyDescent="0.3">
      <c r="A2163" t="s">
        <v>0</v>
      </c>
      <c r="B2163" s="1">
        <v>42426</v>
      </c>
      <c r="C2163" s="2">
        <v>0.70327368055555561</v>
      </c>
      <c r="D2163" t="s">
        <v>275</v>
      </c>
      <c r="E2163" t="s">
        <v>143</v>
      </c>
      <c r="F2163">
        <v>-1.92</v>
      </c>
      <c r="J2163">
        <v>-1.92</v>
      </c>
      <c r="U2163">
        <v>-1.92</v>
      </c>
      <c r="V2163">
        <v>0.52883199999999997</v>
      </c>
      <c r="W2163">
        <v>1.0207000000000001E-2</v>
      </c>
      <c r="X2163">
        <v>0.70333299999999999</v>
      </c>
      <c r="Y2163">
        <v>-1.091E-3</v>
      </c>
      <c r="Z2163">
        <v>3</v>
      </c>
    </row>
    <row r="2164" spans="1:37" x14ac:dyDescent="0.3">
      <c r="A2164" t="s">
        <v>0</v>
      </c>
      <c r="B2164" s="1">
        <v>42426</v>
      </c>
      <c r="C2164" s="2">
        <v>0.70330601851851859</v>
      </c>
      <c r="D2164" t="s">
        <v>275</v>
      </c>
      <c r="E2164" t="s">
        <v>140</v>
      </c>
      <c r="F2164">
        <v>-1.92</v>
      </c>
      <c r="G2164">
        <v>67.554683999999995</v>
      </c>
      <c r="H2164">
        <v>32.9</v>
      </c>
      <c r="AJ2164">
        <v>0.21875</v>
      </c>
      <c r="AK2164">
        <v>-100</v>
      </c>
    </row>
    <row r="2165" spans="1:37" x14ac:dyDescent="0.3">
      <c r="A2165" t="s">
        <v>0</v>
      </c>
      <c r="B2165" s="1">
        <v>42426</v>
      </c>
      <c r="C2165" s="2">
        <v>0.7033089583333334</v>
      </c>
      <c r="D2165" t="s">
        <v>275</v>
      </c>
      <c r="E2165" t="s">
        <v>143</v>
      </c>
      <c r="F2165">
        <v>0.99</v>
      </c>
      <c r="J2165">
        <v>0.99</v>
      </c>
      <c r="U2165">
        <v>0.99</v>
      </c>
      <c r="V2165">
        <v>0.50137500000000002</v>
      </c>
      <c r="W2165">
        <v>-1.6747999999999999E-2</v>
      </c>
      <c r="X2165">
        <v>-0.97</v>
      </c>
      <c r="Y2165">
        <v>-1.6280000000000001E-3</v>
      </c>
      <c r="Z2165">
        <v>3</v>
      </c>
    </row>
    <row r="2166" spans="1:37" x14ac:dyDescent="0.3">
      <c r="A2166" t="s">
        <v>0</v>
      </c>
      <c r="B2166" s="1">
        <v>42426</v>
      </c>
      <c r="C2166" s="2">
        <v>0.70334120370370368</v>
      </c>
      <c r="D2166" t="s">
        <v>275</v>
      </c>
      <c r="E2166" t="s">
        <v>140</v>
      </c>
      <c r="F2166">
        <v>0.99</v>
      </c>
      <c r="G2166">
        <v>67.552726000000007</v>
      </c>
      <c r="H2166">
        <v>32.9</v>
      </c>
      <c r="AJ2166">
        <v>0.18375</v>
      </c>
      <c r="AK2166">
        <v>-100</v>
      </c>
    </row>
    <row r="2167" spans="1:37" x14ac:dyDescent="0.3">
      <c r="A2167" t="s">
        <v>0</v>
      </c>
      <c r="B2167" s="1">
        <v>42426</v>
      </c>
      <c r="C2167" s="2">
        <v>0.70334259259259257</v>
      </c>
      <c r="D2167" t="s">
        <v>275</v>
      </c>
      <c r="E2167" t="s">
        <v>143</v>
      </c>
      <c r="F2167">
        <v>0.04</v>
      </c>
      <c r="J2167">
        <v>0.04</v>
      </c>
      <c r="U2167">
        <v>0.04</v>
      </c>
      <c r="V2167">
        <v>4.5964999999999999E-2</v>
      </c>
      <c r="W2167">
        <v>-4.6371000000000002E-2</v>
      </c>
      <c r="X2167">
        <v>0.31666699999999998</v>
      </c>
      <c r="Y2167">
        <v>-1.5809999999999999E-3</v>
      </c>
      <c r="Z2167">
        <v>3</v>
      </c>
    </row>
    <row r="2168" spans="1:37" x14ac:dyDescent="0.3">
      <c r="A2168" t="s">
        <v>0</v>
      </c>
      <c r="B2168" s="1">
        <v>42426</v>
      </c>
      <c r="C2168" s="2">
        <v>0.70337642361111108</v>
      </c>
      <c r="D2168" t="s">
        <v>275</v>
      </c>
      <c r="E2168" t="s">
        <v>140</v>
      </c>
      <c r="F2168">
        <v>0.04</v>
      </c>
      <c r="G2168">
        <v>67.551703000000003</v>
      </c>
      <c r="H2168">
        <v>32.9</v>
      </c>
      <c r="AJ2168">
        <v>0.19750000000000001</v>
      </c>
      <c r="AK2168">
        <v>-100</v>
      </c>
    </row>
    <row r="2169" spans="1:37" x14ac:dyDescent="0.3">
      <c r="A2169" t="s">
        <v>0</v>
      </c>
      <c r="B2169" s="1">
        <v>42426</v>
      </c>
      <c r="C2169" s="2">
        <v>0.70337767361111114</v>
      </c>
      <c r="D2169" t="s">
        <v>275</v>
      </c>
      <c r="E2169" t="s">
        <v>143</v>
      </c>
      <c r="F2169">
        <v>0.98</v>
      </c>
      <c r="J2169">
        <v>0.98</v>
      </c>
      <c r="U2169">
        <v>0.98</v>
      </c>
      <c r="V2169">
        <v>-0.39031399999999999</v>
      </c>
      <c r="W2169">
        <v>-4.7620999999999997E-2</v>
      </c>
      <c r="X2169">
        <v>-0.31333299999999997</v>
      </c>
      <c r="Y2169">
        <v>-1E-3</v>
      </c>
      <c r="Z2169">
        <v>3</v>
      </c>
    </row>
    <row r="2170" spans="1:37" x14ac:dyDescent="0.3">
      <c r="A2170" t="s">
        <v>0</v>
      </c>
      <c r="B2170" s="1">
        <v>42426</v>
      </c>
      <c r="C2170" s="2">
        <v>0.70340931712962973</v>
      </c>
      <c r="D2170" t="s">
        <v>275</v>
      </c>
      <c r="E2170" t="s">
        <v>319</v>
      </c>
    </row>
    <row r="2171" spans="1:37" x14ac:dyDescent="0.3">
      <c r="A2171" t="s">
        <v>0</v>
      </c>
      <c r="B2171" s="1">
        <v>42426</v>
      </c>
      <c r="C2171" s="2">
        <v>0.70341204861111117</v>
      </c>
      <c r="D2171" t="s">
        <v>275</v>
      </c>
      <c r="E2171" t="s">
        <v>143</v>
      </c>
      <c r="F2171">
        <v>-0.01</v>
      </c>
      <c r="J2171">
        <v>-0.01</v>
      </c>
      <c r="U2171">
        <v>-0.01</v>
      </c>
      <c r="V2171">
        <v>-0.539412</v>
      </c>
      <c r="W2171">
        <v>-1.1736E-2</v>
      </c>
      <c r="X2171">
        <v>0.33</v>
      </c>
      <c r="Y2171">
        <v>-2.5999999999999998E-4</v>
      </c>
      <c r="Z2171">
        <v>3</v>
      </c>
    </row>
    <row r="2172" spans="1:37" x14ac:dyDescent="0.3">
      <c r="A2172" t="s">
        <v>0</v>
      </c>
      <c r="B2172" s="1">
        <v>42426</v>
      </c>
      <c r="C2172" s="2">
        <v>0.7034141435185185</v>
      </c>
      <c r="D2172" t="s">
        <v>275</v>
      </c>
      <c r="E2172" t="s">
        <v>140</v>
      </c>
      <c r="F2172">
        <v>-0.01</v>
      </c>
      <c r="G2172">
        <v>67.556351000000006</v>
      </c>
      <c r="H2172">
        <v>32.9</v>
      </c>
      <c r="AJ2172">
        <v>0.1875</v>
      </c>
      <c r="AK2172">
        <v>-100</v>
      </c>
    </row>
    <row r="2173" spans="1:37" x14ac:dyDescent="0.3">
      <c r="A2173" t="s">
        <v>0</v>
      </c>
      <c r="B2173" s="1">
        <v>42426</v>
      </c>
      <c r="C2173" s="2">
        <v>0.70344337962962966</v>
      </c>
      <c r="D2173" t="s">
        <v>275</v>
      </c>
      <c r="E2173" t="s">
        <v>214</v>
      </c>
      <c r="F2173">
        <v>-0.01</v>
      </c>
      <c r="P2173" t="s">
        <v>276</v>
      </c>
    </row>
    <row r="2174" spans="1:37" x14ac:dyDescent="0.3">
      <c r="A2174" t="s">
        <v>0</v>
      </c>
      <c r="B2174" s="1">
        <v>42426</v>
      </c>
      <c r="C2174" s="2">
        <v>0.70344677083333329</v>
      </c>
      <c r="D2174" t="s">
        <v>275</v>
      </c>
      <c r="E2174" t="s">
        <v>143</v>
      </c>
      <c r="F2174">
        <v>0.11</v>
      </c>
      <c r="J2174">
        <v>0.11</v>
      </c>
      <c r="U2174">
        <v>0.11</v>
      </c>
      <c r="V2174">
        <v>-0.389542</v>
      </c>
      <c r="W2174">
        <v>4.4197E-2</v>
      </c>
      <c r="X2174">
        <v>-0.04</v>
      </c>
      <c r="Y2174">
        <v>2.6400000000000002E-4</v>
      </c>
      <c r="Z2174">
        <v>3</v>
      </c>
    </row>
    <row r="2175" spans="1:37" x14ac:dyDescent="0.3">
      <c r="A2175" t="s">
        <v>0</v>
      </c>
      <c r="B2175" s="1">
        <v>42426</v>
      </c>
      <c r="C2175" s="2">
        <v>0.7034543518518519</v>
      </c>
      <c r="D2175" t="s">
        <v>275</v>
      </c>
      <c r="E2175" t="s">
        <v>109</v>
      </c>
      <c r="F2175">
        <v>0.11</v>
      </c>
      <c r="O2175" t="s">
        <v>294</v>
      </c>
    </row>
    <row r="2176" spans="1:37" x14ac:dyDescent="0.3">
      <c r="A2176" t="s">
        <v>0</v>
      </c>
      <c r="B2176" s="1">
        <v>42426</v>
      </c>
      <c r="C2176" s="2">
        <v>0.70345556712962953</v>
      </c>
      <c r="D2176" t="s">
        <v>275</v>
      </c>
      <c r="E2176" t="s">
        <v>259</v>
      </c>
    </row>
    <row r="2177" spans="1:37" x14ac:dyDescent="0.3">
      <c r="A2177" t="s">
        <v>0</v>
      </c>
      <c r="B2177" s="1">
        <v>42426</v>
      </c>
      <c r="C2177" s="2">
        <v>0.703455613425926</v>
      </c>
      <c r="D2177" t="s">
        <v>275</v>
      </c>
      <c r="E2177" t="s">
        <v>140</v>
      </c>
      <c r="F2177">
        <v>0.11</v>
      </c>
      <c r="G2177">
        <v>67.549689999999998</v>
      </c>
      <c r="H2177">
        <v>32.9</v>
      </c>
      <c r="AJ2177">
        <v>0.19875000000000001</v>
      </c>
      <c r="AK2177">
        <v>-100</v>
      </c>
    </row>
    <row r="2178" spans="1:37" x14ac:dyDescent="0.3">
      <c r="A2178" t="s">
        <v>0</v>
      </c>
      <c r="B2178" s="1">
        <v>42426</v>
      </c>
      <c r="C2178" s="2">
        <v>0.70347909722222213</v>
      </c>
      <c r="D2178" t="s">
        <v>320</v>
      </c>
      <c r="E2178" t="s">
        <v>138</v>
      </c>
    </row>
    <row r="2179" spans="1:37" x14ac:dyDescent="0.3">
      <c r="A2179" t="s">
        <v>0</v>
      </c>
      <c r="B2179" s="1">
        <v>42426</v>
      </c>
      <c r="C2179" s="2">
        <v>0.70348039351851854</v>
      </c>
      <c r="D2179" t="s">
        <v>320</v>
      </c>
      <c r="E2179" t="s">
        <v>321</v>
      </c>
    </row>
    <row r="2180" spans="1:37" x14ac:dyDescent="0.3">
      <c r="A2180" t="s">
        <v>0</v>
      </c>
      <c r="B2180" s="1">
        <v>42426</v>
      </c>
      <c r="C2180" s="2">
        <v>0.70348156249999994</v>
      </c>
      <c r="D2180" t="s">
        <v>320</v>
      </c>
      <c r="E2180" t="s">
        <v>261</v>
      </c>
    </row>
    <row r="2181" spans="1:37" x14ac:dyDescent="0.3">
      <c r="A2181" t="s">
        <v>0</v>
      </c>
      <c r="B2181" s="1">
        <v>42426</v>
      </c>
      <c r="C2181" s="2">
        <v>0.70348864583333326</v>
      </c>
      <c r="D2181" t="s">
        <v>320</v>
      </c>
      <c r="E2181" t="s">
        <v>109</v>
      </c>
      <c r="F2181">
        <v>0.11</v>
      </c>
      <c r="O2181" t="s">
        <v>322</v>
      </c>
    </row>
    <row r="2182" spans="1:37" x14ac:dyDescent="0.3">
      <c r="A2182" t="s">
        <v>0</v>
      </c>
      <c r="B2182" s="1">
        <v>42426</v>
      </c>
      <c r="C2182" s="2">
        <v>0.70348994212962968</v>
      </c>
      <c r="D2182" t="s">
        <v>320</v>
      </c>
      <c r="E2182" t="s">
        <v>109</v>
      </c>
      <c r="F2182">
        <v>0.11</v>
      </c>
      <c r="O2182" t="s">
        <v>323</v>
      </c>
    </row>
    <row r="2183" spans="1:37" x14ac:dyDescent="0.3">
      <c r="A2183" t="s">
        <v>0</v>
      </c>
      <c r="B2183" s="1">
        <v>42426</v>
      </c>
      <c r="C2183" s="2">
        <v>0.70349116898148145</v>
      </c>
      <c r="D2183" t="s">
        <v>320</v>
      </c>
      <c r="E2183" t="s">
        <v>109</v>
      </c>
      <c r="F2183">
        <v>0.11</v>
      </c>
    </row>
    <row r="2184" spans="1:37" x14ac:dyDescent="0.3">
      <c r="A2184" t="s">
        <v>0</v>
      </c>
      <c r="B2184" s="1">
        <v>42426</v>
      </c>
      <c r="C2184" s="2">
        <v>0.70346163194444455</v>
      </c>
      <c r="D2184" t="s">
        <v>320</v>
      </c>
      <c r="E2184" t="s">
        <v>214</v>
      </c>
      <c r="F2184">
        <v>0.11</v>
      </c>
      <c r="P2184" t="s">
        <v>324</v>
      </c>
    </row>
    <row r="2185" spans="1:37" x14ac:dyDescent="0.3">
      <c r="A2185" t="s">
        <v>0</v>
      </c>
      <c r="B2185" s="1">
        <v>42426</v>
      </c>
      <c r="C2185" s="2">
        <v>0.70349376157407406</v>
      </c>
      <c r="D2185" t="s">
        <v>320</v>
      </c>
      <c r="E2185" t="s">
        <v>109</v>
      </c>
      <c r="F2185">
        <v>0.11</v>
      </c>
      <c r="O2185" t="s">
        <v>112</v>
      </c>
    </row>
    <row r="2186" spans="1:37" x14ac:dyDescent="0.3">
      <c r="A2186" t="s">
        <v>0</v>
      </c>
      <c r="B2186" s="1">
        <v>42426</v>
      </c>
      <c r="C2186" s="2">
        <v>0.70346166666666665</v>
      </c>
      <c r="D2186" t="s">
        <v>320</v>
      </c>
      <c r="E2186" t="s">
        <v>214</v>
      </c>
      <c r="F2186">
        <v>0.11</v>
      </c>
      <c r="P2186" t="s">
        <v>258</v>
      </c>
    </row>
    <row r="2187" spans="1:37" x14ac:dyDescent="0.3">
      <c r="A2187" t="s">
        <v>0</v>
      </c>
      <c r="B2187" s="1">
        <v>42426</v>
      </c>
      <c r="C2187" s="2">
        <v>0.70349626157407397</v>
      </c>
      <c r="D2187" t="s">
        <v>320</v>
      </c>
      <c r="E2187" t="s">
        <v>109</v>
      </c>
      <c r="F2187">
        <v>0.11</v>
      </c>
      <c r="O2187" t="s">
        <v>113</v>
      </c>
    </row>
    <row r="2188" spans="1:37" x14ac:dyDescent="0.3">
      <c r="A2188" t="s">
        <v>0</v>
      </c>
      <c r="B2188" s="1">
        <v>42426</v>
      </c>
      <c r="C2188" s="2">
        <v>0.70349747685185182</v>
      </c>
      <c r="D2188" t="s">
        <v>320</v>
      </c>
      <c r="E2188" t="s">
        <v>109</v>
      </c>
      <c r="F2188">
        <v>0.11</v>
      </c>
      <c r="O2188" t="s">
        <v>119</v>
      </c>
    </row>
    <row r="2189" spans="1:37" x14ac:dyDescent="0.3">
      <c r="A2189" t="s">
        <v>0</v>
      </c>
      <c r="B2189" s="1">
        <v>42426</v>
      </c>
      <c r="C2189" s="2">
        <v>0.7034987037037036</v>
      </c>
      <c r="D2189" t="s">
        <v>320</v>
      </c>
      <c r="E2189" t="s">
        <v>109</v>
      </c>
      <c r="F2189">
        <v>0.11</v>
      </c>
      <c r="O2189" t="s">
        <v>117</v>
      </c>
    </row>
    <row r="2190" spans="1:37" x14ac:dyDescent="0.3">
      <c r="A2190" t="s">
        <v>0</v>
      </c>
      <c r="B2190" s="1">
        <v>42426</v>
      </c>
      <c r="C2190" s="2">
        <v>0.70348156249999994</v>
      </c>
      <c r="D2190" t="s">
        <v>320</v>
      </c>
      <c r="E2190" t="s">
        <v>143</v>
      </c>
      <c r="F2190">
        <v>0</v>
      </c>
      <c r="J2190">
        <v>0</v>
      </c>
      <c r="U2190">
        <v>0</v>
      </c>
      <c r="V2190">
        <v>0.109999</v>
      </c>
      <c r="W2190">
        <v>0</v>
      </c>
      <c r="X2190">
        <v>3.6666999999999998E-2</v>
      </c>
      <c r="Y2190">
        <v>0</v>
      </c>
      <c r="Z2190">
        <v>3</v>
      </c>
    </row>
    <row r="2191" spans="1:37" x14ac:dyDescent="0.3">
      <c r="A2191" t="s">
        <v>0</v>
      </c>
      <c r="B2191" s="1">
        <v>42426</v>
      </c>
      <c r="C2191" s="2">
        <v>0.7035035648148148</v>
      </c>
      <c r="D2191" t="s">
        <v>320</v>
      </c>
      <c r="E2191" t="s">
        <v>145</v>
      </c>
      <c r="F2191">
        <v>0</v>
      </c>
      <c r="G2191">
        <v>67.435807999999994</v>
      </c>
      <c r="H2191">
        <v>32.674999999999997</v>
      </c>
      <c r="AJ2191">
        <v>0.85750000000000004</v>
      </c>
      <c r="AK2191">
        <v>-100</v>
      </c>
    </row>
    <row r="2192" spans="1:37" x14ac:dyDescent="0.3">
      <c r="A2192" t="s">
        <v>0</v>
      </c>
      <c r="B2192" s="1">
        <v>42426</v>
      </c>
      <c r="C2192" s="2">
        <v>0.70351620370370371</v>
      </c>
      <c r="D2192" t="s">
        <v>320</v>
      </c>
      <c r="E2192" t="s">
        <v>143</v>
      </c>
      <c r="F2192">
        <v>-0.35</v>
      </c>
      <c r="J2192">
        <v>-0.35</v>
      </c>
      <c r="U2192">
        <v>-0.35</v>
      </c>
      <c r="V2192">
        <v>0.109763</v>
      </c>
      <c r="W2192">
        <v>-3.0000000000000001E-6</v>
      </c>
      <c r="X2192">
        <v>0.11666700000000001</v>
      </c>
      <c r="Y2192">
        <v>0</v>
      </c>
      <c r="Z2192">
        <v>3</v>
      </c>
    </row>
    <row r="2193" spans="1:37" x14ac:dyDescent="0.3">
      <c r="A2193" t="s">
        <v>0</v>
      </c>
      <c r="B2193" s="1">
        <v>42426</v>
      </c>
      <c r="C2193" s="2">
        <v>0.70352377314814818</v>
      </c>
      <c r="D2193" t="s">
        <v>320</v>
      </c>
      <c r="E2193" t="s">
        <v>145</v>
      </c>
      <c r="F2193">
        <v>-0.35</v>
      </c>
      <c r="G2193">
        <v>67.204088999999996</v>
      </c>
      <c r="H2193">
        <v>32.65</v>
      </c>
      <c r="AJ2193">
        <v>0.84250000000000003</v>
      </c>
      <c r="AK2193">
        <v>-100</v>
      </c>
    </row>
    <row r="2194" spans="1:37" x14ac:dyDescent="0.3">
      <c r="A2194" t="s">
        <v>0</v>
      </c>
      <c r="B2194" s="1">
        <v>42426</v>
      </c>
      <c r="C2194" s="2">
        <v>0.70355092592592594</v>
      </c>
      <c r="D2194" t="s">
        <v>320</v>
      </c>
      <c r="E2194" t="s">
        <v>143</v>
      </c>
      <c r="F2194">
        <v>0.85</v>
      </c>
      <c r="J2194">
        <v>0.85</v>
      </c>
      <c r="U2194">
        <v>0.85</v>
      </c>
      <c r="V2194">
        <v>0.106391</v>
      </c>
      <c r="W2194">
        <v>-3.3000000000000003E-5</v>
      </c>
      <c r="X2194">
        <v>-0.4</v>
      </c>
      <c r="Y2194">
        <v>5.0000000000000004E-6</v>
      </c>
      <c r="Z2194">
        <v>3</v>
      </c>
    </row>
    <row r="2195" spans="1:37" x14ac:dyDescent="0.3">
      <c r="A2195" t="s">
        <v>0</v>
      </c>
      <c r="B2195" s="1">
        <v>42426</v>
      </c>
      <c r="C2195" s="2">
        <v>0.7035590625</v>
      </c>
      <c r="D2195" t="s">
        <v>320</v>
      </c>
      <c r="E2195" t="s">
        <v>145</v>
      </c>
      <c r="F2195">
        <v>0.85</v>
      </c>
      <c r="G2195">
        <v>66.819030999999995</v>
      </c>
      <c r="H2195">
        <v>32.65</v>
      </c>
      <c r="AJ2195">
        <v>0.86124999999999996</v>
      </c>
      <c r="AK2195">
        <v>-100</v>
      </c>
    </row>
    <row r="2196" spans="1:37" x14ac:dyDescent="0.3">
      <c r="A2196" t="s">
        <v>0</v>
      </c>
      <c r="B2196" s="1">
        <v>42426</v>
      </c>
      <c r="C2196" s="2">
        <v>0.7035856597222222</v>
      </c>
      <c r="D2196" t="s">
        <v>320</v>
      </c>
      <c r="E2196" t="s">
        <v>143</v>
      </c>
      <c r="F2196">
        <v>0.06</v>
      </c>
      <c r="J2196">
        <v>0.06</v>
      </c>
      <c r="U2196">
        <v>0.06</v>
      </c>
      <c r="V2196">
        <v>8.9286000000000004E-2</v>
      </c>
      <c r="W2196">
        <v>-9.1000000000000003E-5</v>
      </c>
      <c r="X2196">
        <v>0.26333299999999998</v>
      </c>
      <c r="Y2196">
        <v>2.9E-5</v>
      </c>
      <c r="Z2196">
        <v>3</v>
      </c>
    </row>
    <row r="2197" spans="1:37" x14ac:dyDescent="0.3">
      <c r="A2197" t="s">
        <v>0</v>
      </c>
      <c r="B2197" s="1">
        <v>42426</v>
      </c>
      <c r="C2197" s="2">
        <v>0.70359437500000011</v>
      </c>
      <c r="D2197" t="s">
        <v>320</v>
      </c>
      <c r="E2197" t="s">
        <v>145</v>
      </c>
      <c r="F2197">
        <v>0.06</v>
      </c>
      <c r="G2197">
        <v>66.347859</v>
      </c>
      <c r="H2197">
        <v>32.65</v>
      </c>
      <c r="AJ2197">
        <v>0.875</v>
      </c>
      <c r="AK2197">
        <v>-100</v>
      </c>
    </row>
    <row r="2198" spans="1:37" x14ac:dyDescent="0.3">
      <c r="A2198" t="s">
        <v>0</v>
      </c>
      <c r="B2198" s="1">
        <v>42426</v>
      </c>
      <c r="C2198" s="2">
        <v>0.7036203703703704</v>
      </c>
      <c r="D2198" t="s">
        <v>320</v>
      </c>
      <c r="E2198" t="s">
        <v>143</v>
      </c>
      <c r="F2198">
        <v>0.02</v>
      </c>
      <c r="J2198">
        <v>0.02</v>
      </c>
      <c r="U2198">
        <v>0.02</v>
      </c>
      <c r="V2198">
        <v>5.5832E-2</v>
      </c>
      <c r="W2198">
        <v>3.3199999999999999E-4</v>
      </c>
      <c r="X2198">
        <v>1.3332999999999999E-2</v>
      </c>
      <c r="Y2198">
        <v>9.2999999999999997E-5</v>
      </c>
      <c r="Z2198">
        <v>3</v>
      </c>
    </row>
    <row r="2199" spans="1:37" x14ac:dyDescent="0.3">
      <c r="A2199" t="s">
        <v>0</v>
      </c>
      <c r="B2199" s="1">
        <v>42426</v>
      </c>
      <c r="C2199" s="2">
        <v>0.70362969907407402</v>
      </c>
      <c r="D2199" t="s">
        <v>320</v>
      </c>
      <c r="E2199" t="s">
        <v>145</v>
      </c>
      <c r="F2199">
        <v>0.02</v>
      </c>
      <c r="G2199">
        <v>65.922354999999996</v>
      </c>
      <c r="H2199">
        <v>32.65</v>
      </c>
      <c r="AJ2199">
        <v>0.83625000000000005</v>
      </c>
      <c r="AK2199">
        <v>-100</v>
      </c>
    </row>
    <row r="2200" spans="1:37" x14ac:dyDescent="0.3">
      <c r="A2200" t="s">
        <v>0</v>
      </c>
      <c r="B2200" s="1">
        <v>42426</v>
      </c>
      <c r="C2200" s="2">
        <v>0.70365509259259262</v>
      </c>
      <c r="D2200" t="s">
        <v>320</v>
      </c>
      <c r="E2200" t="s">
        <v>143</v>
      </c>
      <c r="F2200">
        <v>0.02</v>
      </c>
      <c r="J2200">
        <v>0.02</v>
      </c>
      <c r="U2200">
        <v>0.02</v>
      </c>
      <c r="V2200">
        <v>4.8160000000000001E-2</v>
      </c>
      <c r="W2200">
        <v>2.3040000000000001E-3</v>
      </c>
      <c r="X2200">
        <v>0</v>
      </c>
      <c r="Y2200">
        <v>1.63E-4</v>
      </c>
      <c r="Z2200">
        <v>3</v>
      </c>
    </row>
    <row r="2201" spans="1:37" x14ac:dyDescent="0.3">
      <c r="A2201" t="s">
        <v>0</v>
      </c>
      <c r="B2201" s="1">
        <v>42426</v>
      </c>
      <c r="C2201" s="2">
        <v>0.70366530092592594</v>
      </c>
      <c r="D2201" t="s">
        <v>320</v>
      </c>
      <c r="E2201" t="s">
        <v>145</v>
      </c>
      <c r="F2201">
        <v>0.02</v>
      </c>
      <c r="G2201">
        <v>65.519471999999993</v>
      </c>
      <c r="H2201">
        <v>32.65</v>
      </c>
      <c r="AJ2201">
        <v>0.83250000000000002</v>
      </c>
      <c r="AK2201">
        <v>-100</v>
      </c>
    </row>
    <row r="2202" spans="1:37" x14ac:dyDescent="0.3">
      <c r="A2202" t="s">
        <v>0</v>
      </c>
      <c r="B2202" s="1">
        <v>42426</v>
      </c>
      <c r="C2202" s="2">
        <v>0.70368982638888899</v>
      </c>
      <c r="D2202" t="s">
        <v>320</v>
      </c>
      <c r="E2202" t="s">
        <v>143</v>
      </c>
      <c r="F2202">
        <v>-0.02</v>
      </c>
      <c r="J2202">
        <v>-0.02</v>
      </c>
      <c r="U2202">
        <v>-0.02</v>
      </c>
      <c r="V2202">
        <v>0.1108</v>
      </c>
      <c r="W2202">
        <v>5.0070000000000002E-3</v>
      </c>
      <c r="X2202">
        <v>1.3332999999999999E-2</v>
      </c>
      <c r="Y2202">
        <v>1.54E-4</v>
      </c>
      <c r="Z2202">
        <v>3</v>
      </c>
    </row>
    <row r="2203" spans="1:37" x14ac:dyDescent="0.3">
      <c r="A2203" t="s">
        <v>0</v>
      </c>
      <c r="B2203" s="1">
        <v>42426</v>
      </c>
      <c r="C2203" s="2">
        <v>0.70370111111111111</v>
      </c>
      <c r="D2203" t="s">
        <v>320</v>
      </c>
      <c r="E2203" t="s">
        <v>145</v>
      </c>
      <c r="F2203">
        <v>-0.02</v>
      </c>
      <c r="G2203">
        <v>65.088312000000002</v>
      </c>
      <c r="H2203">
        <v>32.65</v>
      </c>
      <c r="AJ2203">
        <v>0.83250000000000002</v>
      </c>
      <c r="AK2203">
        <v>-100</v>
      </c>
    </row>
    <row r="2204" spans="1:37" x14ac:dyDescent="0.3">
      <c r="A2204" t="s">
        <v>0</v>
      </c>
      <c r="B2204" s="1">
        <v>42426</v>
      </c>
      <c r="C2204" s="2">
        <v>0.70373379629629629</v>
      </c>
      <c r="D2204" t="s">
        <v>320</v>
      </c>
      <c r="E2204" t="s">
        <v>136</v>
      </c>
      <c r="K2204">
        <v>1032.87085</v>
      </c>
      <c r="L2204">
        <v>20.100000000000001</v>
      </c>
      <c r="M2204">
        <v>20.561737000000001</v>
      </c>
      <c r="N2204">
        <v>20.546513999999998</v>
      </c>
    </row>
    <row r="2205" spans="1:37" x14ac:dyDescent="0.3">
      <c r="A2205" t="s">
        <v>0</v>
      </c>
      <c r="B2205" s="1">
        <v>42426</v>
      </c>
      <c r="C2205" s="2">
        <v>0.70372453703703697</v>
      </c>
      <c r="D2205" t="s">
        <v>320</v>
      </c>
      <c r="E2205" t="s">
        <v>143</v>
      </c>
      <c r="F2205">
        <v>0</v>
      </c>
      <c r="J2205">
        <v>0</v>
      </c>
      <c r="U2205">
        <v>0</v>
      </c>
      <c r="V2205">
        <v>0.18762499999999999</v>
      </c>
      <c r="W2205">
        <v>4.4180000000000001E-3</v>
      </c>
      <c r="X2205">
        <v>-6.6670000000000002E-3</v>
      </c>
      <c r="Y2205">
        <v>5.1E-5</v>
      </c>
      <c r="Z2205">
        <v>3</v>
      </c>
    </row>
    <row r="2206" spans="1:37" x14ac:dyDescent="0.3">
      <c r="A2206" t="s">
        <v>0</v>
      </c>
      <c r="B2206" s="1">
        <v>42426</v>
      </c>
      <c r="C2206" s="2">
        <v>0.70373895833333344</v>
      </c>
      <c r="D2206" t="s">
        <v>320</v>
      </c>
      <c r="E2206" t="s">
        <v>145</v>
      </c>
      <c r="F2206">
        <v>0</v>
      </c>
      <c r="G2206">
        <v>64.606930000000006</v>
      </c>
      <c r="H2206">
        <v>32.65</v>
      </c>
      <c r="AJ2206">
        <v>0.84250000000000003</v>
      </c>
      <c r="AK2206">
        <v>-100</v>
      </c>
    </row>
    <row r="2207" spans="1:37" x14ac:dyDescent="0.3">
      <c r="A2207" t="s">
        <v>0</v>
      </c>
      <c r="B2207" s="1">
        <v>42426</v>
      </c>
      <c r="C2207" s="2">
        <v>0.70375927083333334</v>
      </c>
      <c r="D2207" t="s">
        <v>320</v>
      </c>
      <c r="E2207" t="s">
        <v>143</v>
      </c>
      <c r="F2207">
        <v>0.04</v>
      </c>
      <c r="J2207">
        <v>0.04</v>
      </c>
      <c r="U2207">
        <v>0.04</v>
      </c>
      <c r="V2207">
        <v>0.180144</v>
      </c>
      <c r="W2207">
        <v>-1.441E-3</v>
      </c>
      <c r="X2207">
        <v>-1.3332999999999999E-2</v>
      </c>
      <c r="Y2207">
        <v>-4.0000000000000003E-5</v>
      </c>
      <c r="Z2207">
        <v>3</v>
      </c>
    </row>
    <row r="2208" spans="1:37" x14ac:dyDescent="0.3">
      <c r="A2208" t="s">
        <v>0</v>
      </c>
      <c r="B2208" s="1">
        <v>42426</v>
      </c>
      <c r="C2208" s="2">
        <v>0.70377194444444446</v>
      </c>
      <c r="D2208" t="s">
        <v>320</v>
      </c>
      <c r="E2208" t="s">
        <v>145</v>
      </c>
      <c r="F2208">
        <v>0.04</v>
      </c>
      <c r="G2208">
        <v>64.232134000000002</v>
      </c>
      <c r="H2208">
        <v>32.65</v>
      </c>
      <c r="AJ2208">
        <v>0.83875</v>
      </c>
      <c r="AK2208">
        <v>-100</v>
      </c>
    </row>
    <row r="2209" spans="1:37" x14ac:dyDescent="0.3">
      <c r="A2209" t="s">
        <v>0</v>
      </c>
      <c r="B2209" s="1">
        <v>42426</v>
      </c>
      <c r="C2209" s="2">
        <v>0.70379398148148153</v>
      </c>
      <c r="D2209" t="s">
        <v>320</v>
      </c>
      <c r="E2209" t="s">
        <v>143</v>
      </c>
      <c r="F2209">
        <v>-0.22</v>
      </c>
      <c r="J2209">
        <v>-0.22</v>
      </c>
      <c r="U2209">
        <v>-0.22</v>
      </c>
      <c r="V2209">
        <v>0.100346</v>
      </c>
      <c r="W2209">
        <v>-8.0780000000000001E-3</v>
      </c>
      <c r="X2209">
        <v>8.6666999999999994E-2</v>
      </c>
      <c r="Y2209">
        <v>-2.6999999999999999E-5</v>
      </c>
      <c r="Z2209">
        <v>3</v>
      </c>
    </row>
    <row r="2210" spans="1:37" x14ac:dyDescent="0.3">
      <c r="A2210" t="s">
        <v>0</v>
      </c>
      <c r="B2210" s="1">
        <v>42426</v>
      </c>
      <c r="C2210" s="2">
        <v>0.70380723379629628</v>
      </c>
      <c r="D2210" t="s">
        <v>320</v>
      </c>
      <c r="E2210" t="s">
        <v>145</v>
      </c>
      <c r="F2210">
        <v>-0.22</v>
      </c>
      <c r="G2210">
        <v>63.808684</v>
      </c>
      <c r="H2210">
        <v>32.65</v>
      </c>
      <c r="AJ2210">
        <v>0.84125000000000005</v>
      </c>
      <c r="AK2210">
        <v>-100</v>
      </c>
    </row>
    <row r="2211" spans="1:37" x14ac:dyDescent="0.3">
      <c r="A2211" t="s">
        <v>0</v>
      </c>
      <c r="B2211" s="1">
        <v>42426</v>
      </c>
      <c r="C2211" s="2">
        <v>0.70382870370370376</v>
      </c>
      <c r="D2211" t="s">
        <v>320</v>
      </c>
      <c r="E2211" t="s">
        <v>143</v>
      </c>
      <c r="F2211">
        <v>0.01</v>
      </c>
      <c r="J2211">
        <v>0.01</v>
      </c>
      <c r="U2211">
        <v>0.01</v>
      </c>
      <c r="V2211">
        <v>3.2124E-2</v>
      </c>
      <c r="W2211">
        <v>-9.3900000000000008E-3</v>
      </c>
      <c r="X2211">
        <v>-7.6666999999999999E-2</v>
      </c>
      <c r="Y2211">
        <v>6.9999999999999994E-5</v>
      </c>
      <c r="Z2211">
        <v>3</v>
      </c>
    </row>
    <row r="2212" spans="1:37" x14ac:dyDescent="0.3">
      <c r="A2212" t="s">
        <v>0</v>
      </c>
      <c r="B2212" s="1">
        <v>42426</v>
      </c>
      <c r="C2212" s="2">
        <v>0.70384253472222225</v>
      </c>
      <c r="D2212" t="s">
        <v>320</v>
      </c>
      <c r="E2212" t="s">
        <v>145</v>
      </c>
      <c r="F2212">
        <v>0.01</v>
      </c>
      <c r="G2212">
        <v>63.386899</v>
      </c>
      <c r="H2212">
        <v>32.625</v>
      </c>
      <c r="AJ2212">
        <v>0.84499999999999997</v>
      </c>
      <c r="AK2212">
        <v>-100</v>
      </c>
    </row>
    <row r="2213" spans="1:37" x14ac:dyDescent="0.3">
      <c r="A2213" t="s">
        <v>0</v>
      </c>
      <c r="B2213" s="1">
        <v>42426</v>
      </c>
      <c r="C2213" s="2">
        <v>0.70386343750000002</v>
      </c>
      <c r="D2213" t="s">
        <v>320</v>
      </c>
      <c r="E2213" t="s">
        <v>143</v>
      </c>
      <c r="F2213">
        <v>-0.44</v>
      </c>
      <c r="J2213">
        <v>-0.44</v>
      </c>
      <c r="U2213">
        <v>-0.44</v>
      </c>
      <c r="V2213">
        <v>2.787E-3</v>
      </c>
      <c r="W2213">
        <v>-3.7239999999999999E-3</v>
      </c>
      <c r="X2213">
        <v>0.15</v>
      </c>
      <c r="Y2213">
        <v>1.9900000000000001E-4</v>
      </c>
      <c r="Z2213">
        <v>3</v>
      </c>
    </row>
    <row r="2214" spans="1:37" x14ac:dyDescent="0.3">
      <c r="A2214" t="s">
        <v>0</v>
      </c>
      <c r="B2214" s="1">
        <v>42426</v>
      </c>
      <c r="C2214" s="2">
        <v>0.70387784722222213</v>
      </c>
      <c r="D2214" t="s">
        <v>320</v>
      </c>
      <c r="E2214" t="s">
        <v>145</v>
      </c>
      <c r="F2214">
        <v>-0.44</v>
      </c>
      <c r="G2214">
        <v>62.944431000000002</v>
      </c>
      <c r="H2214">
        <v>32.65</v>
      </c>
      <c r="AJ2214">
        <v>0.82874999999999999</v>
      </c>
      <c r="AK2214">
        <v>-100</v>
      </c>
    </row>
    <row r="2215" spans="1:37" x14ac:dyDescent="0.3">
      <c r="A2215" t="s">
        <v>0</v>
      </c>
      <c r="B2215" s="1">
        <v>42426</v>
      </c>
      <c r="C2215" s="2">
        <v>0.70389814814814811</v>
      </c>
      <c r="D2215" t="s">
        <v>320</v>
      </c>
      <c r="E2215" t="s">
        <v>143</v>
      </c>
      <c r="F2215">
        <v>0.06</v>
      </c>
      <c r="J2215">
        <v>0.06</v>
      </c>
      <c r="U2215">
        <v>0.06</v>
      </c>
      <c r="V2215">
        <v>-1.5980000000000001E-2</v>
      </c>
      <c r="W2215">
        <v>6.058E-3</v>
      </c>
      <c r="X2215">
        <v>-0.16666700000000001</v>
      </c>
      <c r="Y2215">
        <v>3.4600000000000001E-4</v>
      </c>
      <c r="Z2215">
        <v>3</v>
      </c>
    </row>
    <row r="2216" spans="1:37" x14ac:dyDescent="0.3">
      <c r="A2216" t="s">
        <v>0</v>
      </c>
      <c r="B2216" s="1">
        <v>42426</v>
      </c>
      <c r="C2216" s="2">
        <v>0.70391314814814809</v>
      </c>
      <c r="D2216" t="s">
        <v>320</v>
      </c>
      <c r="E2216" t="s">
        <v>145</v>
      </c>
      <c r="F2216">
        <v>0.06</v>
      </c>
      <c r="G2216">
        <v>62.570971</v>
      </c>
      <c r="H2216">
        <v>32.625</v>
      </c>
      <c r="AJ2216">
        <v>0.85750000000000004</v>
      </c>
      <c r="AK2216">
        <v>-100</v>
      </c>
    </row>
    <row r="2217" spans="1:37" x14ac:dyDescent="0.3">
      <c r="A2217" t="s">
        <v>0</v>
      </c>
      <c r="B2217" s="1">
        <v>42426</v>
      </c>
      <c r="C2217" s="2">
        <v>0.70393287037037044</v>
      </c>
      <c r="D2217" t="s">
        <v>320</v>
      </c>
      <c r="E2217" t="s">
        <v>143</v>
      </c>
      <c r="F2217">
        <v>0</v>
      </c>
      <c r="J2217">
        <v>0</v>
      </c>
      <c r="U2217">
        <v>0</v>
      </c>
      <c r="V2217">
        <v>-4.8991E-2</v>
      </c>
      <c r="W2217">
        <v>1.4465E-2</v>
      </c>
      <c r="X2217">
        <v>0.02</v>
      </c>
      <c r="Y2217">
        <v>5.2700000000000002E-4</v>
      </c>
      <c r="Z2217">
        <v>3</v>
      </c>
    </row>
    <row r="2218" spans="1:37" x14ac:dyDescent="0.3">
      <c r="A2218" t="s">
        <v>0</v>
      </c>
      <c r="B2218" s="1">
        <v>42426</v>
      </c>
      <c r="C2218" s="2">
        <v>0.70394847222222223</v>
      </c>
      <c r="D2218" t="s">
        <v>320</v>
      </c>
      <c r="E2218" t="s">
        <v>145</v>
      </c>
      <c r="F2218">
        <v>0</v>
      </c>
      <c r="G2218">
        <v>62.100648999999997</v>
      </c>
      <c r="H2218">
        <v>32.65</v>
      </c>
      <c r="AJ2218">
        <v>0.83125000000000004</v>
      </c>
      <c r="AK2218">
        <v>-100</v>
      </c>
    </row>
    <row r="2219" spans="1:37" x14ac:dyDescent="0.3">
      <c r="A2219" t="s">
        <v>0</v>
      </c>
      <c r="B2219" s="1">
        <v>42426</v>
      </c>
      <c r="C2219" s="2">
        <v>0.70396759259259267</v>
      </c>
      <c r="D2219" t="s">
        <v>320</v>
      </c>
      <c r="E2219" t="s">
        <v>143</v>
      </c>
      <c r="F2219">
        <v>0.05</v>
      </c>
      <c r="J2219">
        <v>0.05</v>
      </c>
      <c r="U2219">
        <v>0.05</v>
      </c>
      <c r="V2219">
        <v>-9.6767000000000006E-2</v>
      </c>
      <c r="W2219">
        <v>1.6736999999999998E-2</v>
      </c>
      <c r="X2219">
        <v>-1.6667000000000001E-2</v>
      </c>
      <c r="Y2219">
        <v>7.6000000000000004E-4</v>
      </c>
      <c r="Z2219">
        <v>3</v>
      </c>
    </row>
    <row r="2220" spans="1:37" x14ac:dyDescent="0.3">
      <c r="A2220" t="s">
        <v>0</v>
      </c>
      <c r="B2220" s="1">
        <v>42426</v>
      </c>
      <c r="C2220" s="2">
        <v>0.70398379629629637</v>
      </c>
      <c r="D2220" t="s">
        <v>320</v>
      </c>
      <c r="E2220" t="s">
        <v>145</v>
      </c>
      <c r="F2220">
        <v>0.05</v>
      </c>
      <c r="G2220">
        <v>61.734498000000002</v>
      </c>
      <c r="H2220">
        <v>32.65</v>
      </c>
      <c r="AJ2220">
        <v>0.83</v>
      </c>
      <c r="AK2220">
        <v>-100</v>
      </c>
    </row>
    <row r="2221" spans="1:37" x14ac:dyDescent="0.3">
      <c r="A2221" t="s">
        <v>0</v>
      </c>
      <c r="B2221" s="1">
        <v>42426</v>
      </c>
      <c r="C2221" s="2">
        <v>0.70400231481481479</v>
      </c>
      <c r="D2221" t="s">
        <v>320</v>
      </c>
      <c r="E2221" t="s">
        <v>143</v>
      </c>
      <c r="F2221">
        <v>0.11</v>
      </c>
      <c r="J2221">
        <v>0.11</v>
      </c>
      <c r="U2221">
        <v>0.11</v>
      </c>
      <c r="V2221">
        <v>-0.13595099999999999</v>
      </c>
      <c r="W2221">
        <v>1.4029E-2</v>
      </c>
      <c r="X2221">
        <v>-0.02</v>
      </c>
      <c r="Y2221">
        <v>1.029E-3</v>
      </c>
      <c r="Z2221">
        <v>3</v>
      </c>
    </row>
    <row r="2222" spans="1:37" x14ac:dyDescent="0.3">
      <c r="A2222" t="s">
        <v>0</v>
      </c>
      <c r="B2222" s="1">
        <v>42426</v>
      </c>
      <c r="C2222" s="2">
        <v>0.70401909722222233</v>
      </c>
      <c r="D2222" t="s">
        <v>320</v>
      </c>
      <c r="E2222" t="s">
        <v>145</v>
      </c>
      <c r="F2222">
        <v>0.11</v>
      </c>
      <c r="G2222">
        <v>61.300494999999998</v>
      </c>
      <c r="H2222">
        <v>32.65</v>
      </c>
      <c r="AJ2222">
        <v>0.82750000000000001</v>
      </c>
      <c r="AK2222">
        <v>-100</v>
      </c>
    </row>
    <row r="2223" spans="1:37" x14ac:dyDescent="0.3">
      <c r="A2223" t="s">
        <v>0</v>
      </c>
      <c r="B2223" s="1">
        <v>42426</v>
      </c>
      <c r="C2223" s="2">
        <v>0.70403703703703702</v>
      </c>
      <c r="D2223" t="s">
        <v>320</v>
      </c>
      <c r="E2223" t="s">
        <v>143</v>
      </c>
      <c r="F2223">
        <v>0.02</v>
      </c>
      <c r="J2223">
        <v>0.02</v>
      </c>
      <c r="U2223">
        <v>0.02</v>
      </c>
      <c r="V2223">
        <v>-0.13252800000000001</v>
      </c>
      <c r="W2223">
        <v>1.1861E-2</v>
      </c>
      <c r="X2223">
        <v>0.03</v>
      </c>
      <c r="Y2223">
        <v>1.279E-3</v>
      </c>
      <c r="Z2223">
        <v>3</v>
      </c>
    </row>
    <row r="2224" spans="1:37" x14ac:dyDescent="0.3">
      <c r="A2224" t="s">
        <v>0</v>
      </c>
      <c r="B2224" s="1">
        <v>42426</v>
      </c>
      <c r="C2224" s="2">
        <v>0.70405440972222222</v>
      </c>
      <c r="D2224" t="s">
        <v>320</v>
      </c>
      <c r="E2224" t="s">
        <v>145</v>
      </c>
      <c r="F2224">
        <v>0.02</v>
      </c>
      <c r="G2224">
        <v>60.865828999999998</v>
      </c>
      <c r="H2224">
        <v>32.65</v>
      </c>
      <c r="AJ2224">
        <v>0.82374999999999998</v>
      </c>
      <c r="AK2224">
        <v>-100</v>
      </c>
    </row>
    <row r="2225" spans="1:37" x14ac:dyDescent="0.3">
      <c r="A2225" t="s">
        <v>0</v>
      </c>
      <c r="B2225" s="1">
        <v>42426</v>
      </c>
      <c r="C2225" s="2">
        <v>0.70407177083333339</v>
      </c>
      <c r="D2225" t="s">
        <v>320</v>
      </c>
      <c r="E2225" t="s">
        <v>143</v>
      </c>
      <c r="F2225">
        <v>0.03</v>
      </c>
      <c r="J2225">
        <v>0.03</v>
      </c>
      <c r="U2225">
        <v>0.03</v>
      </c>
      <c r="V2225">
        <v>-7.8324000000000005E-2</v>
      </c>
      <c r="W2225">
        <v>1.1648E-2</v>
      </c>
      <c r="X2225">
        <v>-3.333E-3</v>
      </c>
      <c r="Y2225">
        <v>1.444E-3</v>
      </c>
      <c r="Z2225">
        <v>3</v>
      </c>
    </row>
    <row r="2226" spans="1:37" x14ac:dyDescent="0.3">
      <c r="A2226" t="s">
        <v>0</v>
      </c>
      <c r="B2226" s="1">
        <v>42426</v>
      </c>
      <c r="C2226" s="2">
        <v>0.70408972222222221</v>
      </c>
      <c r="D2226" t="s">
        <v>320</v>
      </c>
      <c r="E2226" t="s">
        <v>145</v>
      </c>
      <c r="F2226">
        <v>0.03</v>
      </c>
      <c r="G2226">
        <v>60.459831999999999</v>
      </c>
      <c r="H2226">
        <v>32.65</v>
      </c>
      <c r="AJ2226">
        <v>0.82499999999999996</v>
      </c>
      <c r="AK2226">
        <v>-100</v>
      </c>
    </row>
    <row r="2227" spans="1:37" x14ac:dyDescent="0.3">
      <c r="A2227" t="s">
        <v>0</v>
      </c>
      <c r="B2227" s="1">
        <v>42426</v>
      </c>
      <c r="C2227" s="2">
        <v>0.70410648148148158</v>
      </c>
      <c r="D2227" t="s">
        <v>320</v>
      </c>
      <c r="E2227" t="s">
        <v>143</v>
      </c>
      <c r="F2227">
        <v>0.05</v>
      </c>
      <c r="J2227">
        <v>0.05</v>
      </c>
      <c r="U2227">
        <v>0.05</v>
      </c>
      <c r="V2227">
        <v>-8.5229999999999993E-3</v>
      </c>
      <c r="W2227">
        <v>9.2519999999999998E-3</v>
      </c>
      <c r="X2227">
        <v>-6.6670000000000002E-3</v>
      </c>
      <c r="Y2227">
        <v>1.508E-3</v>
      </c>
      <c r="Z2227">
        <v>3</v>
      </c>
    </row>
    <row r="2228" spans="1:37" x14ac:dyDescent="0.3">
      <c r="A2228" t="s">
        <v>0</v>
      </c>
      <c r="B2228" s="1">
        <v>42426</v>
      </c>
      <c r="C2228" s="2">
        <v>0.70412502314814818</v>
      </c>
      <c r="D2228" t="s">
        <v>320</v>
      </c>
      <c r="E2228" t="s">
        <v>145</v>
      </c>
      <c r="F2228">
        <v>0.05</v>
      </c>
      <c r="G2228">
        <v>60.067143999999999</v>
      </c>
      <c r="H2228">
        <v>32.65</v>
      </c>
      <c r="AJ2228">
        <v>0.82874999999999999</v>
      </c>
      <c r="AK2228">
        <v>-100</v>
      </c>
    </row>
    <row r="2229" spans="1:37" x14ac:dyDescent="0.3">
      <c r="A2229" t="s">
        <v>0</v>
      </c>
      <c r="B2229" s="1">
        <v>42426</v>
      </c>
      <c r="C2229" s="2">
        <v>0.7041412037037037</v>
      </c>
      <c r="D2229" t="s">
        <v>320</v>
      </c>
      <c r="E2229" t="s">
        <v>143</v>
      </c>
      <c r="F2229">
        <v>-0.9</v>
      </c>
      <c r="J2229">
        <v>-0.9</v>
      </c>
      <c r="U2229">
        <v>-0.9</v>
      </c>
      <c r="V2229">
        <v>3.7873999999999998E-2</v>
      </c>
      <c r="W2229">
        <v>2.0890000000000001E-3</v>
      </c>
      <c r="X2229">
        <v>0.31666699999999998</v>
      </c>
      <c r="Y2229">
        <v>1.503E-3</v>
      </c>
      <c r="Z2229">
        <v>3</v>
      </c>
    </row>
    <row r="2230" spans="1:37" x14ac:dyDescent="0.3">
      <c r="A2230" t="s">
        <v>0</v>
      </c>
      <c r="B2230" s="1">
        <v>42426</v>
      </c>
      <c r="C2230" s="2">
        <v>0.70416033564814817</v>
      </c>
      <c r="D2230" t="s">
        <v>320</v>
      </c>
      <c r="E2230" t="s">
        <v>145</v>
      </c>
      <c r="F2230">
        <v>-0.9</v>
      </c>
      <c r="G2230">
        <v>59.635008999999997</v>
      </c>
      <c r="H2230">
        <v>32.625</v>
      </c>
      <c r="AJ2230">
        <v>0.85750000000000004</v>
      </c>
      <c r="AK2230">
        <v>-100</v>
      </c>
    </row>
    <row r="2231" spans="1:37" x14ac:dyDescent="0.3">
      <c r="A2231" t="s">
        <v>0</v>
      </c>
      <c r="B2231" s="1">
        <v>42426</v>
      </c>
      <c r="C2231" s="2">
        <v>0.70417593750000007</v>
      </c>
      <c r="D2231" t="s">
        <v>320</v>
      </c>
      <c r="E2231" t="s">
        <v>143</v>
      </c>
      <c r="F2231">
        <v>0.05</v>
      </c>
      <c r="J2231">
        <v>0.05</v>
      </c>
      <c r="U2231">
        <v>0.05</v>
      </c>
      <c r="V2231">
        <v>5.0756000000000003E-2</v>
      </c>
      <c r="W2231">
        <v>-7.4000000000000003E-3</v>
      </c>
      <c r="X2231">
        <v>-0.31666699999999998</v>
      </c>
      <c r="Y2231">
        <v>1.4779999999999999E-3</v>
      </c>
      <c r="Z2231">
        <v>3</v>
      </c>
    </row>
    <row r="2232" spans="1:37" x14ac:dyDescent="0.3">
      <c r="A2232" t="s">
        <v>0</v>
      </c>
      <c r="B2232" s="1">
        <v>42426</v>
      </c>
      <c r="C2232" s="2">
        <v>0.70419564814814806</v>
      </c>
      <c r="D2232" t="s">
        <v>320</v>
      </c>
      <c r="E2232" t="s">
        <v>145</v>
      </c>
      <c r="F2232">
        <v>0.05</v>
      </c>
      <c r="G2232">
        <v>59.230620000000002</v>
      </c>
      <c r="H2232">
        <v>32.625</v>
      </c>
      <c r="AJ2232">
        <v>0.83625000000000005</v>
      </c>
      <c r="AK2232">
        <v>-100</v>
      </c>
    </row>
    <row r="2233" spans="1:37" x14ac:dyDescent="0.3">
      <c r="A2233" t="s">
        <v>0</v>
      </c>
      <c r="B2233" s="1">
        <v>42426</v>
      </c>
      <c r="C2233" s="2">
        <v>0.70421064814814816</v>
      </c>
      <c r="D2233" t="s">
        <v>320</v>
      </c>
      <c r="E2233" t="s">
        <v>143</v>
      </c>
      <c r="F2233">
        <v>0.1</v>
      </c>
      <c r="J2233">
        <v>0.1</v>
      </c>
      <c r="U2233">
        <v>0.1</v>
      </c>
      <c r="V2233">
        <v>2.6294999999999999E-2</v>
      </c>
      <c r="W2233">
        <v>-1.4553999999999999E-2</v>
      </c>
      <c r="X2233">
        <v>-1.6667000000000001E-2</v>
      </c>
      <c r="Y2233">
        <v>1.4790000000000001E-3</v>
      </c>
      <c r="Z2233">
        <v>3</v>
      </c>
    </row>
    <row r="2234" spans="1:37" x14ac:dyDescent="0.3">
      <c r="A2234" t="s">
        <v>0</v>
      </c>
      <c r="B2234" s="1">
        <v>42426</v>
      </c>
      <c r="C2234" s="2">
        <v>0.7042309375000001</v>
      </c>
      <c r="D2234" t="s">
        <v>320</v>
      </c>
      <c r="E2234" t="s">
        <v>145</v>
      </c>
      <c r="F2234">
        <v>0.1</v>
      </c>
      <c r="G2234">
        <v>58.846387999999997</v>
      </c>
      <c r="H2234">
        <v>32.65</v>
      </c>
      <c r="AJ2234">
        <v>0.82499999999999996</v>
      </c>
      <c r="AK2234">
        <v>-100</v>
      </c>
    </row>
    <row r="2235" spans="1:37" x14ac:dyDescent="0.3">
      <c r="A2235" t="s">
        <v>0</v>
      </c>
      <c r="B2235" s="1">
        <v>42426</v>
      </c>
      <c r="C2235" s="2">
        <v>0.70424537037037027</v>
      </c>
      <c r="D2235" t="s">
        <v>320</v>
      </c>
      <c r="E2235" t="s">
        <v>143</v>
      </c>
      <c r="F2235">
        <v>0.11</v>
      </c>
      <c r="J2235">
        <v>0.11</v>
      </c>
      <c r="U2235">
        <v>0.11</v>
      </c>
      <c r="V2235">
        <v>-5.3496000000000002E-2</v>
      </c>
      <c r="W2235">
        <v>-1.5678999999999998E-2</v>
      </c>
      <c r="X2235">
        <v>-3.333E-3</v>
      </c>
      <c r="Y2235">
        <v>1.5759999999999999E-3</v>
      </c>
      <c r="Z2235">
        <v>3</v>
      </c>
    </row>
    <row r="2236" spans="1:37" x14ac:dyDescent="0.3">
      <c r="A2236" t="s">
        <v>0</v>
      </c>
      <c r="B2236" s="1">
        <v>42426</v>
      </c>
      <c r="C2236" s="2">
        <v>0.70426624999999998</v>
      </c>
      <c r="D2236" t="s">
        <v>320</v>
      </c>
      <c r="E2236" t="s">
        <v>145</v>
      </c>
      <c r="F2236">
        <v>0.11</v>
      </c>
      <c r="G2236">
        <v>58.415247000000001</v>
      </c>
      <c r="H2236">
        <v>32.65</v>
      </c>
      <c r="AJ2236">
        <v>0.82625000000000004</v>
      </c>
      <c r="AK2236">
        <v>-100</v>
      </c>
    </row>
    <row r="2237" spans="1:37" x14ac:dyDescent="0.3">
      <c r="A2237" t="s">
        <v>0</v>
      </c>
      <c r="B2237" s="1">
        <v>42426</v>
      </c>
      <c r="C2237" s="2">
        <v>0.70428009259259261</v>
      </c>
      <c r="D2237" t="s">
        <v>320</v>
      </c>
      <c r="E2237" t="s">
        <v>143</v>
      </c>
      <c r="F2237">
        <v>0</v>
      </c>
      <c r="J2237">
        <v>0</v>
      </c>
      <c r="U2237">
        <v>0</v>
      </c>
      <c r="V2237">
        <v>-0.16949</v>
      </c>
      <c r="W2237">
        <v>-8.9149999999999993E-3</v>
      </c>
      <c r="X2237">
        <v>3.6666999999999998E-2</v>
      </c>
      <c r="Y2237">
        <v>1.812E-3</v>
      </c>
      <c r="Z2237">
        <v>3</v>
      </c>
    </row>
    <row r="2238" spans="1:37" x14ac:dyDescent="0.3">
      <c r="A2238" t="s">
        <v>0</v>
      </c>
      <c r="B2238" s="1">
        <v>42426</v>
      </c>
      <c r="C2238" s="2">
        <v>0.70430155092592595</v>
      </c>
      <c r="D2238" t="s">
        <v>320</v>
      </c>
      <c r="E2238" t="s">
        <v>145</v>
      </c>
      <c r="F2238">
        <v>0</v>
      </c>
      <c r="G2238">
        <v>57.987484000000002</v>
      </c>
      <c r="H2238">
        <v>32.625</v>
      </c>
      <c r="AJ2238">
        <v>0.82125000000000004</v>
      </c>
      <c r="AK2238">
        <v>-100</v>
      </c>
    </row>
    <row r="2239" spans="1:37" x14ac:dyDescent="0.3">
      <c r="A2239" t="s">
        <v>0</v>
      </c>
      <c r="B2239" s="1">
        <v>42426</v>
      </c>
      <c r="C2239" s="2">
        <v>0.70431481481481484</v>
      </c>
      <c r="D2239" t="s">
        <v>320</v>
      </c>
      <c r="E2239" t="s">
        <v>143</v>
      </c>
      <c r="F2239">
        <v>0.06</v>
      </c>
      <c r="J2239">
        <v>0.06</v>
      </c>
      <c r="U2239">
        <v>0.06</v>
      </c>
      <c r="V2239">
        <v>-0.22314999999999999</v>
      </c>
      <c r="W2239">
        <v>4.5459999999999997E-3</v>
      </c>
      <c r="X2239">
        <v>-0.02</v>
      </c>
      <c r="Y2239">
        <v>2.0969999999999999E-3</v>
      </c>
      <c r="Z2239">
        <v>3</v>
      </c>
    </row>
    <row r="2240" spans="1:37" x14ac:dyDescent="0.3">
      <c r="A2240" t="s">
        <v>0</v>
      </c>
      <c r="B2240" s="1">
        <v>42426</v>
      </c>
      <c r="C2240" s="2">
        <v>0.70433707175925919</v>
      </c>
      <c r="D2240" t="s">
        <v>320</v>
      </c>
      <c r="E2240" t="s">
        <v>145</v>
      </c>
      <c r="F2240">
        <v>0.06</v>
      </c>
      <c r="G2240">
        <v>57.576928000000002</v>
      </c>
      <c r="H2240">
        <v>32.625</v>
      </c>
      <c r="AJ2240">
        <v>0.82</v>
      </c>
      <c r="AK2240">
        <v>-100</v>
      </c>
    </row>
    <row r="2241" spans="1:37" x14ac:dyDescent="0.3">
      <c r="A2241" t="s">
        <v>0</v>
      </c>
      <c r="B2241" s="1">
        <v>42426</v>
      </c>
      <c r="C2241" s="2">
        <v>0.70434953703703707</v>
      </c>
      <c r="D2241" t="s">
        <v>320</v>
      </c>
      <c r="E2241" t="s">
        <v>143</v>
      </c>
      <c r="F2241">
        <v>0.02</v>
      </c>
      <c r="J2241">
        <v>0.02</v>
      </c>
      <c r="U2241">
        <v>0.02</v>
      </c>
      <c r="V2241">
        <v>-0.14897199999999999</v>
      </c>
      <c r="W2241">
        <v>1.8053E-2</v>
      </c>
      <c r="X2241">
        <v>1.3332999999999999E-2</v>
      </c>
      <c r="Y2241">
        <v>2.264E-3</v>
      </c>
      <c r="Z2241">
        <v>3</v>
      </c>
    </row>
    <row r="2242" spans="1:37" x14ac:dyDescent="0.3">
      <c r="A2242" t="s">
        <v>0</v>
      </c>
      <c r="B2242" s="1">
        <v>42426</v>
      </c>
      <c r="C2242" s="2">
        <v>0.70437234953703698</v>
      </c>
      <c r="D2242" t="s">
        <v>320</v>
      </c>
      <c r="E2242" t="s">
        <v>145</v>
      </c>
      <c r="F2242">
        <v>0.02</v>
      </c>
      <c r="G2242">
        <v>57.152026999999997</v>
      </c>
      <c r="H2242">
        <v>32.625</v>
      </c>
      <c r="AJ2242">
        <v>0.82125000000000004</v>
      </c>
      <c r="AK2242">
        <v>-100</v>
      </c>
    </row>
    <row r="2243" spans="1:37" x14ac:dyDescent="0.3">
      <c r="A2243" t="s">
        <v>0</v>
      </c>
      <c r="B2243" s="1">
        <v>42426</v>
      </c>
      <c r="C2243" s="2">
        <v>0.70438427083333333</v>
      </c>
      <c r="D2243" t="s">
        <v>320</v>
      </c>
      <c r="E2243" t="s">
        <v>143</v>
      </c>
      <c r="F2243">
        <v>0.2</v>
      </c>
      <c r="J2243">
        <v>0.2</v>
      </c>
      <c r="U2243">
        <v>0.2</v>
      </c>
      <c r="V2243">
        <v>-2.3848999999999999E-2</v>
      </c>
      <c r="W2243">
        <v>2.2327E-2</v>
      </c>
      <c r="X2243">
        <v>-0.06</v>
      </c>
      <c r="Y2243">
        <v>2.2520000000000001E-3</v>
      </c>
      <c r="Z2243">
        <v>3</v>
      </c>
    </row>
    <row r="2244" spans="1:37" x14ac:dyDescent="0.3">
      <c r="A2244" t="s">
        <v>0</v>
      </c>
      <c r="B2244" s="1">
        <v>42426</v>
      </c>
      <c r="C2244" s="2">
        <v>0.70440765046296294</v>
      </c>
      <c r="D2244" t="s">
        <v>320</v>
      </c>
      <c r="E2244" t="s">
        <v>145</v>
      </c>
      <c r="F2244">
        <v>0.2</v>
      </c>
      <c r="G2244">
        <v>56.762259999999998</v>
      </c>
      <c r="H2244">
        <v>32.625</v>
      </c>
      <c r="AJ2244">
        <v>0.81874999999999998</v>
      </c>
      <c r="AK2244">
        <v>-100</v>
      </c>
    </row>
    <row r="2245" spans="1:37" x14ac:dyDescent="0.3">
      <c r="A2245" t="s">
        <v>0</v>
      </c>
      <c r="B2245" s="1">
        <v>42426</v>
      </c>
      <c r="C2245" s="2">
        <v>0.70444032407407409</v>
      </c>
      <c r="D2245" t="s">
        <v>320</v>
      </c>
      <c r="E2245" t="s">
        <v>136</v>
      </c>
      <c r="K2245">
        <v>1039.309082</v>
      </c>
      <c r="L2245">
        <v>20.041667</v>
      </c>
      <c r="M2245">
        <v>20.836395</v>
      </c>
      <c r="N2245">
        <v>20.342737</v>
      </c>
    </row>
    <row r="2246" spans="1:37" x14ac:dyDescent="0.3">
      <c r="A2246" t="s">
        <v>0</v>
      </c>
      <c r="B2246" s="1">
        <v>42426</v>
      </c>
      <c r="C2246" s="2">
        <v>0.70441898148148141</v>
      </c>
      <c r="D2246" t="s">
        <v>320</v>
      </c>
      <c r="E2246" t="s">
        <v>143</v>
      </c>
      <c r="F2246">
        <v>0.01</v>
      </c>
      <c r="J2246">
        <v>0.01</v>
      </c>
      <c r="U2246">
        <v>0.01</v>
      </c>
      <c r="V2246">
        <v>4.5296000000000003E-2</v>
      </c>
      <c r="W2246">
        <v>1.379E-2</v>
      </c>
      <c r="X2246">
        <v>6.3333E-2</v>
      </c>
      <c r="Y2246">
        <v>2.1419999999999998E-3</v>
      </c>
      <c r="Z2246">
        <v>3</v>
      </c>
    </row>
    <row r="2247" spans="1:37" x14ac:dyDescent="0.3">
      <c r="A2247" t="s">
        <v>0</v>
      </c>
      <c r="B2247" s="1">
        <v>42426</v>
      </c>
      <c r="C2247" s="2">
        <v>0.70444758101851856</v>
      </c>
      <c r="D2247" t="s">
        <v>320</v>
      </c>
      <c r="E2247" t="s">
        <v>145</v>
      </c>
      <c r="F2247">
        <v>0.01</v>
      </c>
      <c r="G2247">
        <v>56.273228000000003</v>
      </c>
      <c r="H2247">
        <v>32.625</v>
      </c>
      <c r="AJ2247">
        <v>0.86124999999999996</v>
      </c>
      <c r="AK2247">
        <v>-100</v>
      </c>
    </row>
    <row r="2248" spans="1:37" x14ac:dyDescent="0.3">
      <c r="A2248" t="s">
        <v>0</v>
      </c>
      <c r="B2248" s="1">
        <v>42426</v>
      </c>
      <c r="C2248" s="2">
        <v>0.70445416666666671</v>
      </c>
      <c r="D2248" t="s">
        <v>320</v>
      </c>
      <c r="E2248" t="s">
        <v>143</v>
      </c>
      <c r="F2248">
        <v>0.05</v>
      </c>
      <c r="J2248">
        <v>0.05</v>
      </c>
      <c r="U2248">
        <v>0.05</v>
      </c>
      <c r="V2248">
        <v>5.4789999999999998E-2</v>
      </c>
      <c r="W2248">
        <v>-2.3219999999999998E-3</v>
      </c>
      <c r="X2248">
        <v>-1.3332999999999999E-2</v>
      </c>
      <c r="Y2248">
        <v>2.016E-3</v>
      </c>
      <c r="Z2248">
        <v>3</v>
      </c>
    </row>
    <row r="2249" spans="1:37" x14ac:dyDescent="0.3">
      <c r="A2249" t="s">
        <v>0</v>
      </c>
      <c r="B2249" s="1">
        <v>42426</v>
      </c>
      <c r="C2249" s="2">
        <v>0.70447591435185186</v>
      </c>
      <c r="D2249" t="s">
        <v>320</v>
      </c>
      <c r="E2249" t="s">
        <v>145</v>
      </c>
      <c r="F2249">
        <v>0.05</v>
      </c>
      <c r="G2249">
        <v>56.273228000000003</v>
      </c>
      <c r="H2249">
        <v>32.625</v>
      </c>
      <c r="AJ2249">
        <v>0.86124999999999996</v>
      </c>
      <c r="AK2249">
        <v>-100</v>
      </c>
    </row>
    <row r="2250" spans="1:37" x14ac:dyDescent="0.3">
      <c r="A2250" t="s">
        <v>0</v>
      </c>
      <c r="B2250" s="1">
        <v>42426</v>
      </c>
      <c r="C2250" s="2">
        <v>0.70448842592592598</v>
      </c>
      <c r="D2250" t="s">
        <v>320</v>
      </c>
      <c r="E2250" t="s">
        <v>143</v>
      </c>
      <c r="F2250">
        <v>0.11</v>
      </c>
      <c r="J2250">
        <v>0.11</v>
      </c>
      <c r="U2250">
        <v>0.11</v>
      </c>
      <c r="V2250">
        <v>5.6515000000000003E-2</v>
      </c>
      <c r="W2250">
        <v>-1.6898E-2</v>
      </c>
      <c r="X2250">
        <v>-0.02</v>
      </c>
      <c r="Y2250">
        <v>1.885E-3</v>
      </c>
      <c r="Z2250">
        <v>3</v>
      </c>
    </row>
    <row r="2251" spans="1:37" x14ac:dyDescent="0.3">
      <c r="A2251" t="s">
        <v>0</v>
      </c>
      <c r="B2251" s="1">
        <v>42426</v>
      </c>
      <c r="C2251" s="2">
        <v>0.70451356481481486</v>
      </c>
      <c r="D2251" t="s">
        <v>320</v>
      </c>
      <c r="E2251" t="s">
        <v>145</v>
      </c>
      <c r="F2251">
        <v>0.11</v>
      </c>
      <c r="G2251">
        <v>55.512324999999997</v>
      </c>
      <c r="H2251">
        <v>32.625</v>
      </c>
      <c r="AJ2251">
        <v>0.82</v>
      </c>
      <c r="AK2251">
        <v>-100</v>
      </c>
    </row>
    <row r="2252" spans="1:37" x14ac:dyDescent="0.3">
      <c r="A2252" t="s">
        <v>0</v>
      </c>
      <c r="B2252" s="1">
        <v>42426</v>
      </c>
      <c r="C2252" s="2">
        <v>0.70452314814814809</v>
      </c>
      <c r="D2252" t="s">
        <v>320</v>
      </c>
      <c r="E2252" t="s">
        <v>143</v>
      </c>
      <c r="F2252">
        <v>0.12</v>
      </c>
      <c r="J2252">
        <v>0.12</v>
      </c>
      <c r="U2252">
        <v>0.12</v>
      </c>
      <c r="V2252">
        <v>6.9892999999999997E-2</v>
      </c>
      <c r="W2252">
        <v>-2.2737E-2</v>
      </c>
      <c r="X2252">
        <v>-3.333E-3</v>
      </c>
      <c r="Y2252">
        <v>1.7329999999999999E-3</v>
      </c>
      <c r="Z2252">
        <v>3</v>
      </c>
    </row>
    <row r="2253" spans="1:37" x14ac:dyDescent="0.3">
      <c r="A2253" t="s">
        <v>0</v>
      </c>
      <c r="B2253" s="1">
        <v>42426</v>
      </c>
      <c r="C2253" s="2">
        <v>0.70454887731481486</v>
      </c>
      <c r="D2253" t="s">
        <v>320</v>
      </c>
      <c r="E2253" t="s">
        <v>145</v>
      </c>
      <c r="F2253">
        <v>0.12</v>
      </c>
      <c r="G2253">
        <v>55.089812999999999</v>
      </c>
      <c r="H2253">
        <v>32.625</v>
      </c>
      <c r="AJ2253">
        <v>0.82</v>
      </c>
      <c r="AK2253">
        <v>-100</v>
      </c>
    </row>
    <row r="2254" spans="1:37" x14ac:dyDescent="0.3">
      <c r="A2254" t="s">
        <v>0</v>
      </c>
      <c r="B2254" s="1">
        <v>42426</v>
      </c>
      <c r="C2254" s="2">
        <v>0.70455788194444446</v>
      </c>
      <c r="D2254" t="s">
        <v>320</v>
      </c>
      <c r="E2254" t="s">
        <v>143</v>
      </c>
      <c r="F2254">
        <v>0.14000000000000001</v>
      </c>
      <c r="J2254">
        <v>0.14000000000000001</v>
      </c>
      <c r="U2254">
        <v>0.14000000000000001</v>
      </c>
      <c r="V2254">
        <v>7.9449000000000006E-2</v>
      </c>
      <c r="W2254">
        <v>-1.8393E-2</v>
      </c>
      <c r="X2254">
        <v>-6.6670000000000002E-3</v>
      </c>
      <c r="Y2254">
        <v>1.5679999999999999E-3</v>
      </c>
      <c r="Z2254">
        <v>3</v>
      </c>
    </row>
    <row r="2255" spans="1:37" x14ac:dyDescent="0.3">
      <c r="A2255" t="s">
        <v>0</v>
      </c>
      <c r="B2255" s="1">
        <v>42426</v>
      </c>
      <c r="C2255" s="2">
        <v>0.70458655092592581</v>
      </c>
      <c r="D2255" t="s">
        <v>320</v>
      </c>
      <c r="E2255" t="s">
        <v>145</v>
      </c>
      <c r="F2255">
        <v>0.14000000000000001</v>
      </c>
      <c r="G2255">
        <v>54.643816999999999</v>
      </c>
      <c r="H2255">
        <v>32.625</v>
      </c>
      <c r="AJ2255">
        <v>0.80874999999999997</v>
      </c>
      <c r="AK2255">
        <v>-100</v>
      </c>
    </row>
    <row r="2256" spans="1:37" x14ac:dyDescent="0.3">
      <c r="A2256" t="s">
        <v>0</v>
      </c>
      <c r="B2256" s="1">
        <v>42426</v>
      </c>
      <c r="C2256" s="2">
        <v>0.70459315972222225</v>
      </c>
      <c r="D2256" t="s">
        <v>320</v>
      </c>
      <c r="E2256" t="s">
        <v>143</v>
      </c>
      <c r="F2256">
        <v>0.02</v>
      </c>
      <c r="J2256">
        <v>0.02</v>
      </c>
      <c r="U2256">
        <v>0.02</v>
      </c>
      <c r="V2256">
        <v>7.7304999999999999E-2</v>
      </c>
      <c r="W2256">
        <v>-9.3799999999999994E-3</v>
      </c>
      <c r="X2256">
        <v>0.04</v>
      </c>
      <c r="Y2256">
        <v>1.4040000000000001E-3</v>
      </c>
      <c r="Z2256">
        <v>3</v>
      </c>
    </row>
    <row r="2257" spans="1:37" x14ac:dyDescent="0.3">
      <c r="A2257" t="s">
        <v>0</v>
      </c>
      <c r="B2257" s="1">
        <v>42426</v>
      </c>
      <c r="C2257" s="2">
        <v>0.70461723379629626</v>
      </c>
      <c r="D2257" t="s">
        <v>320</v>
      </c>
      <c r="E2257" t="s">
        <v>145</v>
      </c>
      <c r="F2257">
        <v>0.02</v>
      </c>
      <c r="G2257">
        <v>54.643816999999999</v>
      </c>
      <c r="H2257">
        <v>32.625</v>
      </c>
      <c r="AJ2257">
        <v>0.80874999999999997</v>
      </c>
      <c r="AK2257">
        <v>-100</v>
      </c>
    </row>
    <row r="2258" spans="1:37" x14ac:dyDescent="0.3">
      <c r="A2258" t="s">
        <v>0</v>
      </c>
      <c r="B2258" s="1">
        <v>42426</v>
      </c>
      <c r="C2258" s="2">
        <v>0.70462731481481489</v>
      </c>
      <c r="D2258" t="s">
        <v>320</v>
      </c>
      <c r="E2258" t="s">
        <v>143</v>
      </c>
      <c r="F2258">
        <v>0.13</v>
      </c>
      <c r="J2258">
        <v>0.13</v>
      </c>
      <c r="U2258">
        <v>0.13</v>
      </c>
      <c r="V2258">
        <v>7.8384999999999996E-2</v>
      </c>
      <c r="W2258">
        <v>-3.0209999999999998E-3</v>
      </c>
      <c r="X2258">
        <v>-3.6666999999999998E-2</v>
      </c>
      <c r="Y2258">
        <v>1.238E-3</v>
      </c>
      <c r="Z2258">
        <v>3</v>
      </c>
    </row>
    <row r="2259" spans="1:37" x14ac:dyDescent="0.3">
      <c r="A2259" t="s">
        <v>0</v>
      </c>
      <c r="B2259" s="1">
        <v>42426</v>
      </c>
      <c r="C2259" s="2">
        <v>0.70465724537037033</v>
      </c>
      <c r="D2259" t="s">
        <v>320</v>
      </c>
      <c r="E2259" t="s">
        <v>145</v>
      </c>
      <c r="F2259">
        <v>0.13</v>
      </c>
      <c r="G2259">
        <v>53.817115999999999</v>
      </c>
      <c r="H2259">
        <v>32.625</v>
      </c>
      <c r="AJ2259">
        <v>0.8125</v>
      </c>
      <c r="AK2259">
        <v>-100</v>
      </c>
    </row>
    <row r="2260" spans="1:37" x14ac:dyDescent="0.3">
      <c r="A2260" t="s">
        <v>0</v>
      </c>
      <c r="B2260" s="1">
        <v>42426</v>
      </c>
      <c r="C2260" s="2">
        <v>0.704662037037037</v>
      </c>
      <c r="D2260" t="s">
        <v>320</v>
      </c>
      <c r="E2260" t="s">
        <v>143</v>
      </c>
      <c r="F2260">
        <v>0.06</v>
      </c>
      <c r="J2260">
        <v>0.06</v>
      </c>
      <c r="U2260">
        <v>0.06</v>
      </c>
      <c r="V2260">
        <v>9.1403999999999999E-2</v>
      </c>
      <c r="W2260">
        <v>-1.372E-3</v>
      </c>
      <c r="X2260">
        <v>2.3333E-2</v>
      </c>
      <c r="Y2260">
        <v>1.0549999999999999E-3</v>
      </c>
      <c r="Z2260">
        <v>3</v>
      </c>
    </row>
    <row r="2261" spans="1:37" x14ac:dyDescent="0.3">
      <c r="A2261" t="s">
        <v>0</v>
      </c>
      <c r="B2261" s="1">
        <v>42426</v>
      </c>
      <c r="C2261" s="2">
        <v>0.70468785879629625</v>
      </c>
      <c r="D2261" t="s">
        <v>320</v>
      </c>
      <c r="E2261" t="s">
        <v>145</v>
      </c>
      <c r="F2261">
        <v>0.06</v>
      </c>
      <c r="G2261">
        <v>53.817115999999999</v>
      </c>
      <c r="H2261">
        <v>32.625</v>
      </c>
      <c r="AJ2261">
        <v>0.8125</v>
      </c>
      <c r="AK2261">
        <v>-100</v>
      </c>
    </row>
    <row r="2262" spans="1:37" x14ac:dyDescent="0.3">
      <c r="A2262" t="s">
        <v>0</v>
      </c>
      <c r="B2262" s="1">
        <v>42426</v>
      </c>
      <c r="C2262" s="2">
        <v>0.70469675925925923</v>
      </c>
      <c r="D2262" t="s">
        <v>320</v>
      </c>
      <c r="E2262" t="s">
        <v>143</v>
      </c>
      <c r="F2262">
        <v>-0.56000000000000005</v>
      </c>
      <c r="J2262">
        <v>-0.56000000000000005</v>
      </c>
      <c r="U2262">
        <v>-0.56000000000000005</v>
      </c>
      <c r="V2262">
        <v>0.102533</v>
      </c>
      <c r="W2262">
        <v>-1.7880000000000001E-3</v>
      </c>
      <c r="X2262">
        <v>0.20666699999999999</v>
      </c>
      <c r="Y2262">
        <v>8.5899999999999995E-4</v>
      </c>
      <c r="Z2262">
        <v>3</v>
      </c>
    </row>
    <row r="2263" spans="1:37" x14ac:dyDescent="0.3">
      <c r="A2263" t="s">
        <v>0</v>
      </c>
      <c r="B2263" s="1">
        <v>42426</v>
      </c>
      <c r="C2263" s="2">
        <v>0.70472784722222226</v>
      </c>
      <c r="D2263" t="s">
        <v>320</v>
      </c>
      <c r="E2263" t="s">
        <v>145</v>
      </c>
      <c r="F2263">
        <v>-0.56000000000000005</v>
      </c>
      <c r="G2263">
        <v>53.006768999999998</v>
      </c>
      <c r="H2263">
        <v>32.625</v>
      </c>
      <c r="AJ2263">
        <v>0.83250000000000002</v>
      </c>
      <c r="AK2263">
        <v>-100</v>
      </c>
    </row>
    <row r="2264" spans="1:37" x14ac:dyDescent="0.3">
      <c r="A2264" t="s">
        <v>0</v>
      </c>
      <c r="B2264" s="1">
        <v>42426</v>
      </c>
      <c r="C2264" s="2">
        <v>0.70473148148148146</v>
      </c>
      <c r="D2264" t="s">
        <v>320</v>
      </c>
      <c r="E2264" t="s">
        <v>143</v>
      </c>
      <c r="F2264">
        <v>0.73</v>
      </c>
      <c r="J2264">
        <v>0.73</v>
      </c>
      <c r="U2264">
        <v>0.73</v>
      </c>
      <c r="V2264">
        <v>9.8445000000000005E-2</v>
      </c>
      <c r="W2264">
        <v>-2.1029999999999998E-3</v>
      </c>
      <c r="X2264">
        <v>-0.43</v>
      </c>
      <c r="Y2264">
        <v>6.69E-4</v>
      </c>
      <c r="Z2264">
        <v>3</v>
      </c>
    </row>
    <row r="2265" spans="1:37" x14ac:dyDescent="0.3">
      <c r="A2265" t="s">
        <v>0</v>
      </c>
      <c r="B2265" s="1">
        <v>42426</v>
      </c>
      <c r="C2265" s="2">
        <v>0.70476082175925925</v>
      </c>
      <c r="D2265" t="s">
        <v>320</v>
      </c>
      <c r="E2265" t="s">
        <v>145</v>
      </c>
      <c r="F2265">
        <v>0.73</v>
      </c>
      <c r="G2265">
        <v>52.615488999999997</v>
      </c>
      <c r="H2265">
        <v>32.625</v>
      </c>
      <c r="AJ2265">
        <v>0.8075</v>
      </c>
      <c r="AK2265">
        <v>-100</v>
      </c>
    </row>
    <row r="2266" spans="1:37" x14ac:dyDescent="0.3">
      <c r="A2266" t="s">
        <v>0</v>
      </c>
      <c r="B2266" s="1">
        <v>42426</v>
      </c>
      <c r="C2266" s="2">
        <v>0.7047674074074074</v>
      </c>
      <c r="D2266" t="s">
        <v>320</v>
      </c>
      <c r="E2266" t="s">
        <v>143</v>
      </c>
      <c r="F2266">
        <v>-3.42</v>
      </c>
      <c r="J2266">
        <v>-3.42</v>
      </c>
      <c r="U2266">
        <v>-3.42</v>
      </c>
      <c r="V2266">
        <v>7.6039999999999996E-2</v>
      </c>
      <c r="W2266">
        <v>-2.1220000000000002E-3</v>
      </c>
      <c r="X2266">
        <v>1.3833329999999999</v>
      </c>
      <c r="Y2266">
        <v>5.0900000000000001E-4</v>
      </c>
      <c r="Z2266">
        <v>3</v>
      </c>
    </row>
    <row r="2267" spans="1:37" x14ac:dyDescent="0.3">
      <c r="A2267" t="s">
        <v>0</v>
      </c>
      <c r="B2267" s="1">
        <v>42426</v>
      </c>
      <c r="C2267" s="2">
        <v>0.70479618055555548</v>
      </c>
      <c r="D2267" t="s">
        <v>320</v>
      </c>
      <c r="E2267" t="s">
        <v>145</v>
      </c>
      <c r="F2267">
        <v>-3.42</v>
      </c>
      <c r="G2267">
        <v>52.185006999999999</v>
      </c>
      <c r="H2267">
        <v>32.625</v>
      </c>
      <c r="AJ2267">
        <v>0.80874999999999997</v>
      </c>
      <c r="AK2267">
        <v>-100</v>
      </c>
    </row>
    <row r="2268" spans="1:37" x14ac:dyDescent="0.3">
      <c r="A2268" t="s">
        <v>0</v>
      </c>
      <c r="B2268" s="1">
        <v>42426</v>
      </c>
      <c r="C2268" s="2">
        <v>0.70480091435185177</v>
      </c>
      <c r="D2268" t="s">
        <v>320</v>
      </c>
      <c r="E2268" t="s">
        <v>143</v>
      </c>
      <c r="F2268">
        <v>-0.05</v>
      </c>
      <c r="J2268">
        <v>-0.05</v>
      </c>
      <c r="U2268">
        <v>-0.05</v>
      </c>
      <c r="V2268">
        <v>2.6492000000000002E-2</v>
      </c>
      <c r="W2268">
        <v>-1.7589999999999999E-3</v>
      </c>
      <c r="X2268">
        <v>-1.1233329999999999</v>
      </c>
      <c r="Y2268">
        <v>4.0900000000000002E-4</v>
      </c>
      <c r="Z2268">
        <v>3</v>
      </c>
    </row>
    <row r="2269" spans="1:37" x14ac:dyDescent="0.3">
      <c r="A2269" t="s">
        <v>0</v>
      </c>
      <c r="B2269" s="1">
        <v>42426</v>
      </c>
      <c r="C2269" s="2">
        <v>0.70483148148148145</v>
      </c>
      <c r="D2269" t="s">
        <v>320</v>
      </c>
      <c r="E2269" t="s">
        <v>145</v>
      </c>
      <c r="F2269">
        <v>-0.05</v>
      </c>
      <c r="G2269">
        <v>51.787149999999997</v>
      </c>
      <c r="H2269">
        <v>32.625</v>
      </c>
      <c r="AJ2269">
        <v>0.80500000000000005</v>
      </c>
      <c r="AK2269">
        <v>-100</v>
      </c>
    </row>
    <row r="2270" spans="1:37" x14ac:dyDescent="0.3">
      <c r="A2270" t="s">
        <v>0</v>
      </c>
      <c r="B2270" s="1">
        <v>42426</v>
      </c>
      <c r="C2270" s="2">
        <v>0.70483565972222229</v>
      </c>
      <c r="D2270" t="s">
        <v>320</v>
      </c>
      <c r="E2270" t="s">
        <v>143</v>
      </c>
      <c r="F2270">
        <v>0.16</v>
      </c>
      <c r="J2270">
        <v>0.16</v>
      </c>
      <c r="U2270">
        <v>0.16</v>
      </c>
      <c r="V2270">
        <v>-8.1706000000000001E-2</v>
      </c>
      <c r="W2270">
        <v>5.0000000000000002E-5</v>
      </c>
      <c r="X2270">
        <v>-7.0000000000000007E-2</v>
      </c>
      <c r="Y2270">
        <v>4.37E-4</v>
      </c>
      <c r="Z2270">
        <v>3</v>
      </c>
    </row>
    <row r="2271" spans="1:37" x14ac:dyDescent="0.3">
      <c r="A2271" t="s">
        <v>0</v>
      </c>
      <c r="B2271" s="1">
        <v>42426</v>
      </c>
      <c r="C2271" s="2">
        <v>0.70486679398148144</v>
      </c>
      <c r="D2271" t="s">
        <v>320</v>
      </c>
      <c r="E2271" t="s">
        <v>145</v>
      </c>
      <c r="F2271">
        <v>0.16</v>
      </c>
      <c r="G2271">
        <v>51.409655999999998</v>
      </c>
      <c r="H2271">
        <v>32.625</v>
      </c>
      <c r="AJ2271">
        <v>0.82</v>
      </c>
      <c r="AK2271">
        <v>-100</v>
      </c>
    </row>
    <row r="2272" spans="1:37" x14ac:dyDescent="0.3">
      <c r="A2272" t="s">
        <v>0</v>
      </c>
      <c r="B2272" s="1">
        <v>42426</v>
      </c>
      <c r="C2272" s="2">
        <v>0.70487035879629634</v>
      </c>
      <c r="D2272" t="s">
        <v>320</v>
      </c>
      <c r="E2272" t="s">
        <v>143</v>
      </c>
      <c r="F2272">
        <v>-2.31</v>
      </c>
      <c r="J2272">
        <v>-2.31</v>
      </c>
      <c r="U2272">
        <v>-2.31</v>
      </c>
      <c r="V2272">
        <v>-0.32081599999999999</v>
      </c>
      <c r="W2272">
        <v>4.7910000000000001E-3</v>
      </c>
      <c r="X2272">
        <v>0.82333299999999998</v>
      </c>
      <c r="Y2272">
        <v>7.4299999999999995E-4</v>
      </c>
      <c r="Z2272">
        <v>3</v>
      </c>
    </row>
    <row r="2273" spans="1:37" x14ac:dyDescent="0.3">
      <c r="A2273" t="s">
        <v>0</v>
      </c>
      <c r="B2273" s="1">
        <v>42426</v>
      </c>
      <c r="C2273" s="2">
        <v>0.70490214120370365</v>
      </c>
      <c r="D2273" t="s">
        <v>320</v>
      </c>
      <c r="E2273" t="s">
        <v>145</v>
      </c>
      <c r="F2273">
        <v>-2.31</v>
      </c>
      <c r="G2273">
        <v>51.001274000000002</v>
      </c>
      <c r="H2273">
        <v>32.625</v>
      </c>
      <c r="AJ2273">
        <v>0.83499999999999996</v>
      </c>
      <c r="AK2273">
        <v>-100</v>
      </c>
    </row>
    <row r="2274" spans="1:37" x14ac:dyDescent="0.3">
      <c r="A2274" t="s">
        <v>0</v>
      </c>
      <c r="B2274" s="1">
        <v>42426</v>
      </c>
      <c r="C2274" s="2">
        <v>0.70490509259259249</v>
      </c>
      <c r="D2274" t="s">
        <v>320</v>
      </c>
      <c r="E2274" t="s">
        <v>143</v>
      </c>
      <c r="F2274">
        <v>-1.8</v>
      </c>
      <c r="J2274">
        <v>-1.8</v>
      </c>
      <c r="U2274">
        <v>-1.8</v>
      </c>
      <c r="V2274">
        <v>-0.68343500000000001</v>
      </c>
      <c r="W2274">
        <v>1.6175999999999999E-2</v>
      </c>
      <c r="X2274">
        <v>-0.17</v>
      </c>
      <c r="Y2274">
        <v>1.464E-3</v>
      </c>
      <c r="Z2274">
        <v>3</v>
      </c>
    </row>
    <row r="2275" spans="1:37" x14ac:dyDescent="0.3">
      <c r="A2275" t="s">
        <v>0</v>
      </c>
      <c r="B2275" s="1">
        <v>42426</v>
      </c>
      <c r="C2275" s="2">
        <v>0.70493747685185182</v>
      </c>
      <c r="D2275" t="s">
        <v>320</v>
      </c>
      <c r="E2275" t="s">
        <v>145</v>
      </c>
      <c r="F2275">
        <v>-1.8</v>
      </c>
      <c r="G2275">
        <v>50.602460999999998</v>
      </c>
      <c r="H2275">
        <v>32.625</v>
      </c>
      <c r="AJ2275">
        <v>0.8125</v>
      </c>
      <c r="AK2275">
        <v>-100</v>
      </c>
    </row>
    <row r="2276" spans="1:37" x14ac:dyDescent="0.3">
      <c r="A2276" t="s">
        <v>0</v>
      </c>
      <c r="B2276" s="1">
        <v>42426</v>
      </c>
      <c r="C2276" s="2">
        <v>0.70494042824074077</v>
      </c>
      <c r="D2276" t="s">
        <v>320</v>
      </c>
      <c r="E2276" t="s">
        <v>143</v>
      </c>
      <c r="F2276">
        <v>-0.56999999999999995</v>
      </c>
      <c r="J2276">
        <v>-0.56999999999999995</v>
      </c>
      <c r="U2276">
        <v>-0.56999999999999995</v>
      </c>
      <c r="V2276">
        <v>-0.94179800000000002</v>
      </c>
      <c r="W2276">
        <v>3.8823000000000003E-2</v>
      </c>
      <c r="X2276">
        <v>-0.41</v>
      </c>
      <c r="Y2276">
        <v>2.4550000000000002E-3</v>
      </c>
      <c r="Z2276">
        <v>3</v>
      </c>
    </row>
    <row r="2277" spans="1:37" x14ac:dyDescent="0.3">
      <c r="A2277" t="s">
        <v>0</v>
      </c>
      <c r="B2277" s="1">
        <v>42426</v>
      </c>
      <c r="C2277" s="2">
        <v>0.7049728472222222</v>
      </c>
      <c r="D2277" t="s">
        <v>320</v>
      </c>
      <c r="E2277" t="s">
        <v>145</v>
      </c>
      <c r="F2277">
        <v>-0.56999999999999995</v>
      </c>
      <c r="G2277">
        <v>50.211810999999997</v>
      </c>
      <c r="H2277">
        <v>32.625</v>
      </c>
      <c r="AJ2277">
        <v>0.81125000000000003</v>
      </c>
      <c r="AK2277">
        <v>-100</v>
      </c>
    </row>
    <row r="2278" spans="1:37" x14ac:dyDescent="0.3">
      <c r="A2278" t="s">
        <v>0</v>
      </c>
      <c r="B2278" s="1">
        <v>42426</v>
      </c>
      <c r="C2278" s="2">
        <v>0.70497457175925915</v>
      </c>
      <c r="D2278" t="s">
        <v>320</v>
      </c>
      <c r="E2278" t="s">
        <v>143</v>
      </c>
      <c r="F2278">
        <v>7.0000000000000007E-2</v>
      </c>
      <c r="J2278">
        <v>7.0000000000000007E-2</v>
      </c>
      <c r="U2278">
        <v>7.0000000000000007E-2</v>
      </c>
      <c r="V2278">
        <v>-0.97035300000000002</v>
      </c>
      <c r="W2278">
        <v>6.5862000000000004E-2</v>
      </c>
      <c r="X2278">
        <v>-0.21333299999999999</v>
      </c>
      <c r="Y2278">
        <v>3.437E-3</v>
      </c>
      <c r="Z2278">
        <v>3</v>
      </c>
    </row>
    <row r="2279" spans="1:37" x14ac:dyDescent="0.3">
      <c r="A2279" t="s">
        <v>0</v>
      </c>
      <c r="B2279" s="1">
        <v>42426</v>
      </c>
      <c r="C2279" s="2">
        <v>0.70500817129629623</v>
      </c>
      <c r="D2279" t="s">
        <v>320</v>
      </c>
      <c r="E2279" t="s">
        <v>145</v>
      </c>
      <c r="F2279">
        <v>7.0000000000000007E-2</v>
      </c>
      <c r="G2279">
        <v>49.827395000000003</v>
      </c>
      <c r="H2279">
        <v>32.625</v>
      </c>
      <c r="AJ2279">
        <v>0.81</v>
      </c>
      <c r="AK2279">
        <v>-100</v>
      </c>
    </row>
    <row r="2280" spans="1:37" x14ac:dyDescent="0.3">
      <c r="A2280" t="s">
        <v>0</v>
      </c>
      <c r="B2280" s="1">
        <v>42426</v>
      </c>
      <c r="C2280" s="2">
        <v>0.70500940972222226</v>
      </c>
      <c r="D2280" t="s">
        <v>320</v>
      </c>
      <c r="E2280" t="s">
        <v>143</v>
      </c>
      <c r="F2280">
        <v>0.12</v>
      </c>
      <c r="J2280">
        <v>0.12</v>
      </c>
      <c r="U2280">
        <v>0.12</v>
      </c>
      <c r="V2280">
        <v>-1.01691</v>
      </c>
      <c r="W2280">
        <v>7.9657000000000006E-2</v>
      </c>
      <c r="X2280">
        <v>-1.6667000000000001E-2</v>
      </c>
      <c r="Y2280">
        <v>4.4520000000000002E-3</v>
      </c>
      <c r="Z2280">
        <v>3</v>
      </c>
    </row>
    <row r="2281" spans="1:37" x14ac:dyDescent="0.3">
      <c r="A2281" t="s">
        <v>0</v>
      </c>
      <c r="B2281" s="1">
        <v>42426</v>
      </c>
      <c r="C2281" s="2">
        <v>0.70504347222222219</v>
      </c>
      <c r="D2281" t="s">
        <v>320</v>
      </c>
      <c r="E2281" t="s">
        <v>145</v>
      </c>
      <c r="F2281">
        <v>0.12</v>
      </c>
      <c r="G2281">
        <v>49.422097999999998</v>
      </c>
      <c r="H2281">
        <v>32.625</v>
      </c>
      <c r="AJ2281">
        <v>0.83374999999999999</v>
      </c>
      <c r="AK2281">
        <v>-100</v>
      </c>
    </row>
    <row r="2282" spans="1:37" x14ac:dyDescent="0.3">
      <c r="A2282" t="s">
        <v>0</v>
      </c>
      <c r="B2282" s="1">
        <v>42426</v>
      </c>
      <c r="C2282" s="2">
        <v>0.70504472222222214</v>
      </c>
      <c r="D2282" t="s">
        <v>320</v>
      </c>
      <c r="E2282" t="s">
        <v>143</v>
      </c>
      <c r="F2282">
        <v>4.7</v>
      </c>
      <c r="J2282">
        <v>4.7</v>
      </c>
      <c r="U2282">
        <v>4.7</v>
      </c>
      <c r="V2282">
        <v>-1.1859630000000001</v>
      </c>
      <c r="W2282">
        <v>7.5356999999999993E-2</v>
      </c>
      <c r="X2282">
        <v>-1.526667</v>
      </c>
      <c r="Y2282">
        <v>5.6169999999999996E-3</v>
      </c>
      <c r="Z2282">
        <v>3</v>
      </c>
    </row>
    <row r="2283" spans="1:37" x14ac:dyDescent="0.3">
      <c r="A2283" t="s">
        <v>0</v>
      </c>
      <c r="B2283" s="1">
        <v>42426</v>
      </c>
      <c r="C2283" s="2">
        <v>0.70507871527777777</v>
      </c>
      <c r="D2283" t="s">
        <v>320</v>
      </c>
      <c r="E2283" t="s">
        <v>143</v>
      </c>
      <c r="F2283">
        <v>0.72</v>
      </c>
      <c r="J2283">
        <v>0.72</v>
      </c>
      <c r="U2283">
        <v>0.72</v>
      </c>
      <c r="V2283">
        <v>-1.14767</v>
      </c>
      <c r="W2283">
        <v>6.3400999999999999E-2</v>
      </c>
      <c r="X2283">
        <v>1.326667</v>
      </c>
      <c r="Y2283">
        <v>6.5770000000000004E-3</v>
      </c>
      <c r="Z2283">
        <v>3</v>
      </c>
    </row>
    <row r="2284" spans="1:37" x14ac:dyDescent="0.3">
      <c r="A2284" t="s">
        <v>0</v>
      </c>
      <c r="B2284" s="1">
        <v>42426</v>
      </c>
      <c r="C2284" s="2">
        <v>0.7050801157407407</v>
      </c>
      <c r="D2284" t="s">
        <v>320</v>
      </c>
      <c r="E2284" t="s">
        <v>145</v>
      </c>
      <c r="F2284">
        <v>0.72</v>
      </c>
      <c r="G2284">
        <v>49.013024999999999</v>
      </c>
      <c r="H2284">
        <v>32.6</v>
      </c>
      <c r="AJ2284">
        <v>0.82750000000000001</v>
      </c>
      <c r="AK2284">
        <v>-100</v>
      </c>
    </row>
    <row r="2285" spans="1:37" x14ac:dyDescent="0.3">
      <c r="A2285" t="s">
        <v>0</v>
      </c>
      <c r="B2285" s="1">
        <v>42426</v>
      </c>
      <c r="C2285" s="2">
        <v>0.70511163194444448</v>
      </c>
      <c r="D2285" t="s">
        <v>320</v>
      </c>
      <c r="E2285" t="s">
        <v>136</v>
      </c>
      <c r="K2285">
        <v>1059.607422</v>
      </c>
      <c r="L2285">
        <v>19.850000000000001</v>
      </c>
      <c r="M2285">
        <v>21.118683000000001</v>
      </c>
      <c r="N2285">
        <v>20.160409999999999</v>
      </c>
    </row>
    <row r="2286" spans="1:37" x14ac:dyDescent="0.3">
      <c r="A2286" t="s">
        <v>0</v>
      </c>
      <c r="B2286" s="1">
        <v>42426</v>
      </c>
      <c r="C2286" s="2">
        <v>0.7051134375</v>
      </c>
      <c r="D2286" t="s">
        <v>320</v>
      </c>
      <c r="E2286" t="s">
        <v>143</v>
      </c>
      <c r="F2286">
        <v>0.38</v>
      </c>
      <c r="J2286">
        <v>0.38</v>
      </c>
      <c r="U2286">
        <v>0.38</v>
      </c>
      <c r="V2286">
        <v>-0.66264500000000004</v>
      </c>
      <c r="W2286">
        <v>4.6816999999999998E-2</v>
      </c>
      <c r="X2286">
        <v>0.113333</v>
      </c>
      <c r="Y2286">
        <v>6.7689999999999998E-3</v>
      </c>
      <c r="Z2286">
        <v>3</v>
      </c>
    </row>
    <row r="2287" spans="1:37" x14ac:dyDescent="0.3">
      <c r="A2287" t="s">
        <v>0</v>
      </c>
      <c r="B2287" s="1">
        <v>42426</v>
      </c>
      <c r="C2287" s="2">
        <v>0.70511651620370364</v>
      </c>
      <c r="D2287" t="s">
        <v>320</v>
      </c>
      <c r="E2287" t="s">
        <v>145</v>
      </c>
      <c r="F2287">
        <v>0.38</v>
      </c>
      <c r="G2287">
        <v>48.580382999999998</v>
      </c>
      <c r="H2287">
        <v>32.625</v>
      </c>
      <c r="AJ2287">
        <v>0.81625000000000003</v>
      </c>
      <c r="AK2287">
        <v>-100</v>
      </c>
    </row>
    <row r="2288" spans="1:37" x14ac:dyDescent="0.3">
      <c r="A2288" t="s">
        <v>0</v>
      </c>
      <c r="B2288" s="1">
        <v>42426</v>
      </c>
      <c r="C2288" s="2">
        <v>0.70514813657407405</v>
      </c>
      <c r="D2288" t="s">
        <v>320</v>
      </c>
      <c r="E2288" t="s">
        <v>143</v>
      </c>
      <c r="F2288">
        <v>-1.56</v>
      </c>
      <c r="J2288">
        <v>-1.56</v>
      </c>
      <c r="U2288">
        <v>-1.56</v>
      </c>
      <c r="V2288">
        <v>0.177811</v>
      </c>
      <c r="W2288">
        <v>1.8037999999999998E-2</v>
      </c>
      <c r="X2288">
        <v>0.64666699999999999</v>
      </c>
      <c r="Y2288">
        <v>5.8919999999999997E-3</v>
      </c>
      <c r="Z2288">
        <v>3</v>
      </c>
    </row>
    <row r="2289" spans="1:37" x14ac:dyDescent="0.3">
      <c r="A2289" t="s">
        <v>0</v>
      </c>
      <c r="B2289" s="1">
        <v>42426</v>
      </c>
      <c r="C2289" s="2">
        <v>0.70514951388888891</v>
      </c>
      <c r="D2289" t="s">
        <v>320</v>
      </c>
      <c r="E2289" t="s">
        <v>145</v>
      </c>
      <c r="F2289">
        <v>-1.56</v>
      </c>
      <c r="G2289">
        <v>48.207484999999998</v>
      </c>
      <c r="H2289">
        <v>32.625</v>
      </c>
      <c r="AJ2289">
        <v>0.81374999999999997</v>
      </c>
      <c r="AK2289">
        <v>-100</v>
      </c>
    </row>
    <row r="2290" spans="1:37" x14ac:dyDescent="0.3">
      <c r="A2290" t="s">
        <v>0</v>
      </c>
      <c r="B2290" s="1">
        <v>42426</v>
      </c>
      <c r="C2290" s="2">
        <v>0.70517770833333326</v>
      </c>
      <c r="D2290" t="s">
        <v>320</v>
      </c>
      <c r="E2290" t="s">
        <v>259</v>
      </c>
    </row>
    <row r="2291" spans="1:37" x14ac:dyDescent="0.3">
      <c r="A2291" t="s">
        <v>0</v>
      </c>
      <c r="B2291" s="1">
        <v>42426</v>
      </c>
      <c r="C2291" s="2">
        <v>0.70517886574074085</v>
      </c>
      <c r="D2291" t="s">
        <v>320</v>
      </c>
      <c r="E2291" t="s">
        <v>140</v>
      </c>
      <c r="F2291">
        <v>-1.56</v>
      </c>
      <c r="G2291">
        <v>47.876669</v>
      </c>
      <c r="H2291">
        <v>32.774999999999999</v>
      </c>
      <c r="AJ2291">
        <v>0.1825</v>
      </c>
      <c r="AK2291">
        <v>-100</v>
      </c>
    </row>
    <row r="2292" spans="1:37" x14ac:dyDescent="0.3">
      <c r="A2292" t="s">
        <v>0</v>
      </c>
      <c r="B2292" s="1">
        <v>42426</v>
      </c>
      <c r="C2292" s="2">
        <v>0.7052105671296296</v>
      </c>
      <c r="D2292" t="s">
        <v>325</v>
      </c>
      <c r="E2292" t="s">
        <v>138</v>
      </c>
    </row>
    <row r="2293" spans="1:37" x14ac:dyDescent="0.3">
      <c r="A2293" t="s">
        <v>0</v>
      </c>
      <c r="B2293" s="1">
        <v>42426</v>
      </c>
      <c r="C2293" s="2">
        <v>0.70521186342592601</v>
      </c>
      <c r="D2293" t="s">
        <v>325</v>
      </c>
      <c r="E2293" t="s">
        <v>326</v>
      </c>
    </row>
    <row r="2294" spans="1:37" x14ac:dyDescent="0.3">
      <c r="A2294" t="s">
        <v>0</v>
      </c>
      <c r="B2294" s="1">
        <v>42426</v>
      </c>
      <c r="C2294" s="2">
        <v>0.70518287037037031</v>
      </c>
      <c r="D2294" t="s">
        <v>325</v>
      </c>
      <c r="E2294" t="s">
        <v>143</v>
      </c>
      <c r="F2294">
        <v>0.15</v>
      </c>
      <c r="J2294">
        <v>0.15</v>
      </c>
      <c r="U2294">
        <v>0.15</v>
      </c>
      <c r="V2294">
        <v>1.0859049999999999</v>
      </c>
      <c r="W2294">
        <v>-3.2229000000000001E-2</v>
      </c>
      <c r="X2294">
        <v>-0.56999999999999995</v>
      </c>
      <c r="Y2294">
        <v>4.0109999999999998E-3</v>
      </c>
      <c r="Z2294">
        <v>3</v>
      </c>
    </row>
    <row r="2295" spans="1:37" x14ac:dyDescent="0.3">
      <c r="A2295" t="s">
        <v>0</v>
      </c>
      <c r="B2295" s="1">
        <v>42426</v>
      </c>
      <c r="C2295" s="2">
        <v>0.7052183680555556</v>
      </c>
      <c r="D2295" t="s">
        <v>325</v>
      </c>
      <c r="E2295" t="s">
        <v>143</v>
      </c>
      <c r="F2295">
        <v>0.12</v>
      </c>
      <c r="J2295">
        <v>0.12</v>
      </c>
      <c r="U2295">
        <v>0.12</v>
      </c>
      <c r="V2295">
        <v>1.551307</v>
      </c>
      <c r="W2295">
        <v>-0.110425</v>
      </c>
      <c r="X2295">
        <v>0.01</v>
      </c>
      <c r="Y2295">
        <v>1.709E-3</v>
      </c>
      <c r="Z2295">
        <v>3</v>
      </c>
    </row>
    <row r="2296" spans="1:37" x14ac:dyDescent="0.3">
      <c r="A2296" t="s">
        <v>0</v>
      </c>
      <c r="B2296" s="1">
        <v>42426</v>
      </c>
      <c r="C2296" s="2">
        <v>0.70522401620370367</v>
      </c>
      <c r="D2296" t="s">
        <v>325</v>
      </c>
      <c r="E2296" t="s">
        <v>145</v>
      </c>
      <c r="F2296">
        <v>0.12</v>
      </c>
      <c r="G2296">
        <v>47.836053999999997</v>
      </c>
      <c r="H2296">
        <v>32.825000000000003</v>
      </c>
      <c r="AJ2296">
        <v>0.29125000000000001</v>
      </c>
      <c r="AK2296">
        <v>-100</v>
      </c>
    </row>
    <row r="2297" spans="1:37" x14ac:dyDescent="0.3">
      <c r="A2297" t="s">
        <v>0</v>
      </c>
      <c r="B2297" s="1">
        <v>42426</v>
      </c>
      <c r="C2297" s="2">
        <v>0.70524858796296297</v>
      </c>
      <c r="D2297" t="s">
        <v>325</v>
      </c>
      <c r="E2297" t="s">
        <v>145</v>
      </c>
      <c r="F2297">
        <v>0.12</v>
      </c>
      <c r="G2297">
        <v>47.778511999999999</v>
      </c>
      <c r="H2297">
        <v>32.799999999999997</v>
      </c>
      <c r="AJ2297">
        <v>0.28249999999999997</v>
      </c>
      <c r="AK2297">
        <v>-100</v>
      </c>
    </row>
    <row r="2298" spans="1:37" x14ac:dyDescent="0.3">
      <c r="A2298" t="s">
        <v>0</v>
      </c>
      <c r="B2298" s="1">
        <v>42426</v>
      </c>
      <c r="C2298" s="2">
        <v>0.70525231481481487</v>
      </c>
      <c r="D2298" t="s">
        <v>325</v>
      </c>
      <c r="E2298" t="s">
        <v>143</v>
      </c>
      <c r="F2298">
        <v>0.24</v>
      </c>
      <c r="J2298">
        <v>0.24</v>
      </c>
      <c r="U2298">
        <v>0.24</v>
      </c>
      <c r="V2298">
        <v>1.215114</v>
      </c>
      <c r="W2298">
        <v>-0.194406</v>
      </c>
      <c r="X2298">
        <v>-0.04</v>
      </c>
      <c r="Y2298">
        <v>-4.8000000000000001E-5</v>
      </c>
      <c r="Z2298">
        <v>3</v>
      </c>
    </row>
    <row r="2299" spans="1:37" x14ac:dyDescent="0.3">
      <c r="A2299" t="s">
        <v>0</v>
      </c>
      <c r="B2299" s="1">
        <v>42426</v>
      </c>
      <c r="C2299" s="2">
        <v>0.70528502314814812</v>
      </c>
      <c r="D2299" t="s">
        <v>325</v>
      </c>
      <c r="E2299" t="s">
        <v>145</v>
      </c>
      <c r="F2299">
        <v>0.24</v>
      </c>
      <c r="G2299">
        <v>47.649864000000001</v>
      </c>
      <c r="H2299">
        <v>32.799999999999997</v>
      </c>
      <c r="AJ2299">
        <v>0.28000000000000003</v>
      </c>
      <c r="AK2299">
        <v>-100</v>
      </c>
    </row>
    <row r="2300" spans="1:37" x14ac:dyDescent="0.3">
      <c r="A2300" t="s">
        <v>0</v>
      </c>
      <c r="B2300" s="1">
        <v>42426</v>
      </c>
      <c r="C2300" s="2">
        <v>0.70528796296296292</v>
      </c>
      <c r="D2300" t="s">
        <v>325</v>
      </c>
      <c r="E2300" t="s">
        <v>143</v>
      </c>
      <c r="F2300">
        <v>0.2</v>
      </c>
      <c r="J2300">
        <v>0.2</v>
      </c>
      <c r="U2300">
        <v>0.2</v>
      </c>
      <c r="V2300">
        <v>0.42265999999999998</v>
      </c>
      <c r="W2300">
        <v>-0.222798</v>
      </c>
      <c r="X2300">
        <v>1.3332999999999999E-2</v>
      </c>
      <c r="Y2300">
        <v>-7.3999999999999999E-4</v>
      </c>
      <c r="Z2300">
        <v>3</v>
      </c>
    </row>
    <row r="2301" spans="1:37" x14ac:dyDescent="0.3">
      <c r="A2301" t="s">
        <v>0</v>
      </c>
      <c r="B2301" s="1">
        <v>42426</v>
      </c>
      <c r="C2301" s="2">
        <v>0.70532021990740734</v>
      </c>
      <c r="D2301" t="s">
        <v>325</v>
      </c>
      <c r="E2301" t="s">
        <v>145</v>
      </c>
      <c r="F2301">
        <v>0.2</v>
      </c>
      <c r="G2301">
        <v>47.541496000000002</v>
      </c>
      <c r="H2301">
        <v>32.799999999999997</v>
      </c>
      <c r="AJ2301">
        <v>0.28000000000000003</v>
      </c>
      <c r="AK2301">
        <v>-100</v>
      </c>
    </row>
    <row r="2302" spans="1:37" x14ac:dyDescent="0.3">
      <c r="A2302" t="s">
        <v>0</v>
      </c>
      <c r="B2302" s="1">
        <v>42426</v>
      </c>
      <c r="C2302" s="2">
        <v>0.70532175925925922</v>
      </c>
      <c r="D2302" t="s">
        <v>325</v>
      </c>
      <c r="E2302" t="s">
        <v>143</v>
      </c>
      <c r="F2302">
        <v>0.19</v>
      </c>
      <c r="J2302">
        <v>0.19</v>
      </c>
      <c r="U2302">
        <v>0.19</v>
      </c>
      <c r="V2302">
        <v>-0.12992899999999999</v>
      </c>
      <c r="W2302">
        <v>-0.15425800000000001</v>
      </c>
      <c r="X2302">
        <v>3.333E-3</v>
      </c>
      <c r="Y2302">
        <v>-6.8800000000000003E-4</v>
      </c>
      <c r="Z2302">
        <v>3</v>
      </c>
    </row>
    <row r="2303" spans="1:37" x14ac:dyDescent="0.3">
      <c r="A2303" t="s">
        <v>0</v>
      </c>
      <c r="B2303" s="1">
        <v>42426</v>
      </c>
      <c r="C2303" s="2">
        <v>0.70535545138888889</v>
      </c>
      <c r="D2303" t="s">
        <v>325</v>
      </c>
      <c r="E2303" t="s">
        <v>145</v>
      </c>
      <c r="F2303">
        <v>0.19</v>
      </c>
      <c r="G2303">
        <v>47.433714000000002</v>
      </c>
      <c r="H2303">
        <v>32.799999999999997</v>
      </c>
      <c r="AJ2303">
        <v>0.28000000000000003</v>
      </c>
      <c r="AK2303">
        <v>-100</v>
      </c>
    </row>
    <row r="2304" spans="1:37" x14ac:dyDescent="0.3">
      <c r="A2304" t="s">
        <v>0</v>
      </c>
      <c r="B2304" s="1">
        <v>42426</v>
      </c>
      <c r="C2304" s="2">
        <v>0.70535667824074066</v>
      </c>
      <c r="D2304" t="s">
        <v>325</v>
      </c>
      <c r="E2304" t="s">
        <v>143</v>
      </c>
      <c r="F2304">
        <v>0.24</v>
      </c>
      <c r="J2304">
        <v>0.24</v>
      </c>
      <c r="U2304">
        <v>0.24</v>
      </c>
      <c r="V2304">
        <v>-0.18590899999999999</v>
      </c>
      <c r="W2304">
        <v>-2.2331E-2</v>
      </c>
      <c r="X2304">
        <v>-1.6667000000000001E-2</v>
      </c>
      <c r="Y2304">
        <v>-5.1099999999999995E-4</v>
      </c>
      <c r="Z2304">
        <v>3</v>
      </c>
    </row>
    <row r="2305" spans="1:37" x14ac:dyDescent="0.3">
      <c r="A2305" t="s">
        <v>0</v>
      </c>
      <c r="B2305" s="1">
        <v>42426</v>
      </c>
      <c r="C2305" s="2">
        <v>0.70539074074074071</v>
      </c>
      <c r="D2305" t="s">
        <v>325</v>
      </c>
      <c r="E2305" t="s">
        <v>145</v>
      </c>
      <c r="F2305">
        <v>0.24</v>
      </c>
      <c r="G2305">
        <v>47.314124</v>
      </c>
      <c r="H2305">
        <v>32.825000000000003</v>
      </c>
      <c r="AJ2305">
        <v>0.28125</v>
      </c>
      <c r="AK2305">
        <v>-100</v>
      </c>
    </row>
    <row r="2306" spans="1:37" x14ac:dyDescent="0.3">
      <c r="A2306" t="s">
        <v>0</v>
      </c>
      <c r="B2306" s="1">
        <v>42426</v>
      </c>
      <c r="C2306" s="2">
        <v>0.70539199074074077</v>
      </c>
      <c r="D2306" t="s">
        <v>325</v>
      </c>
      <c r="E2306" t="s">
        <v>143</v>
      </c>
      <c r="F2306">
        <v>0.16</v>
      </c>
      <c r="J2306">
        <v>0.16</v>
      </c>
      <c r="U2306">
        <v>0.16</v>
      </c>
      <c r="V2306">
        <v>-5.0000000000000004E-6</v>
      </c>
      <c r="W2306">
        <v>9.5488000000000003E-2</v>
      </c>
      <c r="X2306">
        <v>2.6667E-2</v>
      </c>
      <c r="Y2306">
        <v>-5.1699999999999999E-4</v>
      </c>
      <c r="Z2306">
        <v>3</v>
      </c>
    </row>
    <row r="2307" spans="1:37" x14ac:dyDescent="0.3">
      <c r="A2307" t="s">
        <v>0</v>
      </c>
      <c r="B2307" s="1">
        <v>42426</v>
      </c>
      <c r="C2307" s="2">
        <v>0.70542592592592601</v>
      </c>
      <c r="D2307" t="s">
        <v>325</v>
      </c>
      <c r="E2307" t="s">
        <v>143</v>
      </c>
      <c r="F2307">
        <v>0.22</v>
      </c>
      <c r="J2307">
        <v>0.22</v>
      </c>
      <c r="U2307">
        <v>0.22</v>
      </c>
      <c r="V2307">
        <v>0.146452</v>
      </c>
      <c r="W2307">
        <v>0.14097899999999999</v>
      </c>
      <c r="X2307">
        <v>-0.02</v>
      </c>
      <c r="Y2307">
        <v>-6.9700000000000003E-4</v>
      </c>
      <c r="Z2307">
        <v>3</v>
      </c>
    </row>
    <row r="2308" spans="1:37" x14ac:dyDescent="0.3">
      <c r="A2308" t="s">
        <v>0</v>
      </c>
      <c r="B2308" s="1">
        <v>42426</v>
      </c>
      <c r="C2308" s="2">
        <v>0.70542729166666662</v>
      </c>
      <c r="D2308" t="s">
        <v>325</v>
      </c>
      <c r="E2308" t="s">
        <v>145</v>
      </c>
      <c r="F2308">
        <v>0.22</v>
      </c>
      <c r="G2308">
        <v>47.202064999999997</v>
      </c>
      <c r="H2308">
        <v>32.825000000000003</v>
      </c>
      <c r="AJ2308">
        <v>0.26624999999999999</v>
      </c>
      <c r="AK2308">
        <v>-100</v>
      </c>
    </row>
    <row r="2309" spans="1:37" x14ac:dyDescent="0.3">
      <c r="A2309" t="s">
        <v>0</v>
      </c>
      <c r="B2309" s="1">
        <v>42426</v>
      </c>
      <c r="C2309" s="2">
        <v>0.70546002314814815</v>
      </c>
      <c r="D2309" t="s">
        <v>325</v>
      </c>
      <c r="E2309" t="s">
        <v>145</v>
      </c>
      <c r="F2309">
        <v>0.22</v>
      </c>
      <c r="G2309">
        <v>47.095528999999999</v>
      </c>
      <c r="H2309">
        <v>32.825000000000003</v>
      </c>
      <c r="AJ2309">
        <v>0.26500000000000001</v>
      </c>
      <c r="AK2309">
        <v>-100</v>
      </c>
    </row>
    <row r="2310" spans="1:37" x14ac:dyDescent="0.3">
      <c r="A2310" t="s">
        <v>0</v>
      </c>
      <c r="B2310" s="1">
        <v>42426</v>
      </c>
      <c r="C2310" s="2">
        <v>0.70546126157407407</v>
      </c>
      <c r="D2310" t="s">
        <v>325</v>
      </c>
      <c r="E2310" t="s">
        <v>143</v>
      </c>
      <c r="F2310">
        <v>0.2</v>
      </c>
      <c r="J2310">
        <v>0.2</v>
      </c>
      <c r="U2310">
        <v>0.2</v>
      </c>
      <c r="V2310">
        <v>0.196851</v>
      </c>
      <c r="W2310">
        <v>0.10603700000000001</v>
      </c>
      <c r="X2310">
        <v>6.6670000000000002E-3</v>
      </c>
      <c r="Y2310">
        <v>-9.9099999999999991E-4</v>
      </c>
      <c r="Z2310">
        <v>3</v>
      </c>
    </row>
    <row r="2311" spans="1:37" x14ac:dyDescent="0.3">
      <c r="A2311" t="s">
        <v>0</v>
      </c>
      <c r="B2311" s="1">
        <v>42426</v>
      </c>
      <c r="C2311" s="2">
        <v>0.70549537037037036</v>
      </c>
      <c r="D2311" t="s">
        <v>325</v>
      </c>
      <c r="E2311" t="s">
        <v>143</v>
      </c>
      <c r="F2311">
        <v>0.16</v>
      </c>
      <c r="J2311">
        <v>0.16</v>
      </c>
      <c r="U2311">
        <v>0.16</v>
      </c>
      <c r="V2311">
        <v>0.20456099999999999</v>
      </c>
      <c r="W2311">
        <v>3.2010999999999998E-2</v>
      </c>
      <c r="X2311">
        <v>1.3332999999999999E-2</v>
      </c>
      <c r="Y2311">
        <v>-1.366E-3</v>
      </c>
      <c r="Z2311">
        <v>3</v>
      </c>
    </row>
    <row r="2312" spans="1:37" x14ac:dyDescent="0.3">
      <c r="A2312" t="s">
        <v>0</v>
      </c>
      <c r="B2312" s="1">
        <v>42426</v>
      </c>
      <c r="C2312" s="2">
        <v>0.70549774305555557</v>
      </c>
      <c r="D2312" t="s">
        <v>325</v>
      </c>
      <c r="E2312" t="s">
        <v>259</v>
      </c>
    </row>
    <row r="2313" spans="1:37" x14ac:dyDescent="0.3">
      <c r="A2313" t="s">
        <v>0</v>
      </c>
      <c r="B2313" s="1">
        <v>42426</v>
      </c>
      <c r="C2313" s="2">
        <v>0.70549888888888879</v>
      </c>
      <c r="D2313" t="s">
        <v>325</v>
      </c>
      <c r="E2313" t="s">
        <v>140</v>
      </c>
      <c r="F2313">
        <v>0.16</v>
      </c>
      <c r="G2313">
        <v>46.983136999999999</v>
      </c>
      <c r="H2313">
        <v>32.825000000000003</v>
      </c>
      <c r="AJ2313">
        <v>0.26624999999999999</v>
      </c>
      <c r="AK2313">
        <v>-100</v>
      </c>
    </row>
    <row r="2314" spans="1:37" x14ac:dyDescent="0.3">
      <c r="A2314" t="s">
        <v>0</v>
      </c>
      <c r="B2314" s="1">
        <v>42426</v>
      </c>
      <c r="C2314" s="2">
        <v>0.70552828703703696</v>
      </c>
      <c r="D2314" t="s">
        <v>327</v>
      </c>
      <c r="E2314" t="s">
        <v>138</v>
      </c>
    </row>
    <row r="2315" spans="1:37" x14ac:dyDescent="0.3">
      <c r="A2315" t="s">
        <v>0</v>
      </c>
      <c r="B2315" s="1">
        <v>42426</v>
      </c>
      <c r="C2315" s="2">
        <v>0.70553008101851855</v>
      </c>
      <c r="D2315" t="s">
        <v>327</v>
      </c>
      <c r="E2315" t="s">
        <v>328</v>
      </c>
      <c r="F2315">
        <v>0.26</v>
      </c>
      <c r="AA2315">
        <v>-0.2</v>
      </c>
      <c r="AB2315">
        <v>-3.3333000000000002E-2</v>
      </c>
      <c r="AC2315">
        <v>-1.7646999999999999E-2</v>
      </c>
      <c r="AD2315">
        <v>-1.7646999999999999E-2</v>
      </c>
      <c r="AE2315">
        <v>-8.7500000000000002E-4</v>
      </c>
      <c r="AF2315">
        <v>-9.8823530000000002</v>
      </c>
      <c r="AG2315">
        <v>-9.8823530000000002</v>
      </c>
      <c r="AH2315">
        <v>-19764</v>
      </c>
      <c r="AI2315">
        <v>3</v>
      </c>
    </row>
    <row r="2316" spans="1:37" x14ac:dyDescent="0.3">
      <c r="A2316" t="s">
        <v>0</v>
      </c>
      <c r="B2316" s="1">
        <v>42426</v>
      </c>
      <c r="C2316" s="2">
        <v>0.70553008101851855</v>
      </c>
      <c r="D2316" t="s">
        <v>327</v>
      </c>
      <c r="E2316" t="s">
        <v>143</v>
      </c>
      <c r="F2316">
        <v>0.26</v>
      </c>
      <c r="J2316">
        <v>0.26</v>
      </c>
      <c r="U2316">
        <v>0.26</v>
      </c>
      <c r="V2316">
        <v>0.20311199999999999</v>
      </c>
      <c r="W2316">
        <v>-2.3529000000000001E-2</v>
      </c>
      <c r="X2316">
        <v>-3.3333000000000002E-2</v>
      </c>
      <c r="Y2316">
        <v>-1.7849999999999999E-3</v>
      </c>
      <c r="Z2316">
        <v>3</v>
      </c>
    </row>
    <row r="2317" spans="1:37" x14ac:dyDescent="0.3">
      <c r="A2317" t="s">
        <v>0</v>
      </c>
      <c r="B2317" s="1">
        <v>42426</v>
      </c>
      <c r="C2317" s="2">
        <v>0.70554047453703694</v>
      </c>
      <c r="D2317" t="s">
        <v>327</v>
      </c>
      <c r="E2317" t="s">
        <v>329</v>
      </c>
      <c r="F2317">
        <v>0.26</v>
      </c>
      <c r="G2317">
        <v>46.934036999999996</v>
      </c>
      <c r="H2317">
        <v>32.85</v>
      </c>
      <c r="AJ2317">
        <v>0.17249999999999999</v>
      </c>
      <c r="AK2317">
        <v>-100</v>
      </c>
    </row>
    <row r="2318" spans="1:37" x14ac:dyDescent="0.3">
      <c r="A2318" t="s">
        <v>0</v>
      </c>
      <c r="B2318" s="1">
        <v>42426</v>
      </c>
      <c r="C2318" s="2">
        <v>0.70556481481481492</v>
      </c>
      <c r="D2318" t="s">
        <v>327</v>
      </c>
      <c r="E2318" t="s">
        <v>328</v>
      </c>
      <c r="F2318">
        <v>0.44</v>
      </c>
      <c r="AA2318">
        <v>-0.2</v>
      </c>
      <c r="AB2318">
        <v>-0.06</v>
      </c>
      <c r="AC2318">
        <v>-4.2145000000000002E-2</v>
      </c>
      <c r="AD2318">
        <v>-2.4497999999999999E-2</v>
      </c>
      <c r="AE2318">
        <v>-1.6329999999999999E-3</v>
      </c>
      <c r="AF2318">
        <v>-6.0963770000000004</v>
      </c>
      <c r="AG2318">
        <v>-6.0963770000000004</v>
      </c>
      <c r="AH2318">
        <v>-12192</v>
      </c>
      <c r="AI2318">
        <v>3</v>
      </c>
    </row>
    <row r="2319" spans="1:37" x14ac:dyDescent="0.3">
      <c r="A2319" t="s">
        <v>0</v>
      </c>
      <c r="B2319" s="1">
        <v>42426</v>
      </c>
      <c r="C2319" s="2">
        <v>0.70556481481481492</v>
      </c>
      <c r="D2319" t="s">
        <v>327</v>
      </c>
      <c r="E2319" t="s">
        <v>143</v>
      </c>
      <c r="F2319">
        <v>0.44</v>
      </c>
      <c r="J2319">
        <v>0.44</v>
      </c>
      <c r="U2319">
        <v>0.44</v>
      </c>
      <c r="V2319">
        <v>0.200128</v>
      </c>
      <c r="W2319">
        <v>-3.5351E-2</v>
      </c>
      <c r="X2319">
        <v>-0.06</v>
      </c>
      <c r="Y2319">
        <v>-2.2079999999999999E-3</v>
      </c>
      <c r="Z2319">
        <v>3</v>
      </c>
    </row>
    <row r="2320" spans="1:37" x14ac:dyDescent="0.3">
      <c r="A2320" t="s">
        <v>0</v>
      </c>
      <c r="B2320" s="1">
        <v>42426</v>
      </c>
      <c r="C2320" s="2">
        <v>0.70557475694444438</v>
      </c>
      <c r="D2320" t="s">
        <v>327</v>
      </c>
      <c r="E2320" t="s">
        <v>329</v>
      </c>
      <c r="F2320">
        <v>0.44</v>
      </c>
      <c r="G2320">
        <v>46.656292999999998</v>
      </c>
      <c r="H2320">
        <v>32.625</v>
      </c>
      <c r="AJ2320">
        <v>0.81125000000000003</v>
      </c>
      <c r="AK2320">
        <v>-100</v>
      </c>
    </row>
    <row r="2321" spans="1:37" x14ac:dyDescent="0.3">
      <c r="A2321" t="s">
        <v>0</v>
      </c>
      <c r="B2321" s="1">
        <v>42426</v>
      </c>
      <c r="C2321" s="2">
        <v>0.70559953703703704</v>
      </c>
      <c r="D2321" t="s">
        <v>327</v>
      </c>
      <c r="E2321" t="s">
        <v>328</v>
      </c>
      <c r="F2321">
        <v>0.56000000000000005</v>
      </c>
      <c r="AA2321">
        <v>-0.2</v>
      </c>
      <c r="AB2321">
        <v>-0.04</v>
      </c>
      <c r="AC2321">
        <v>-4.3892E-2</v>
      </c>
      <c r="AD2321">
        <v>-1.7459999999999999E-3</v>
      </c>
      <c r="AE2321">
        <v>-2.382E-3</v>
      </c>
      <c r="AF2321">
        <v>-12.024592999999999</v>
      </c>
      <c r="AG2321">
        <v>-12.024592999999999</v>
      </c>
      <c r="AH2321">
        <v>-24049</v>
      </c>
      <c r="AI2321">
        <v>3</v>
      </c>
    </row>
    <row r="2322" spans="1:37" x14ac:dyDescent="0.3">
      <c r="A2322" t="s">
        <v>0</v>
      </c>
      <c r="B2322" s="1">
        <v>42426</v>
      </c>
      <c r="C2322" s="2">
        <v>0.70559953703703704</v>
      </c>
      <c r="D2322" t="s">
        <v>327</v>
      </c>
      <c r="E2322" t="s">
        <v>143</v>
      </c>
      <c r="F2322">
        <v>0.56000000000000005</v>
      </c>
      <c r="J2322">
        <v>0.56000000000000005</v>
      </c>
      <c r="U2322">
        <v>0.56000000000000005</v>
      </c>
      <c r="V2322">
        <v>0.19850400000000001</v>
      </c>
      <c r="W2322">
        <v>-2.06E-2</v>
      </c>
      <c r="X2322">
        <v>-0.04</v>
      </c>
      <c r="Y2322">
        <v>-2.5869999999999999E-3</v>
      </c>
      <c r="Z2322">
        <v>3</v>
      </c>
    </row>
    <row r="2323" spans="1:37" x14ac:dyDescent="0.3">
      <c r="A2323" t="s">
        <v>0</v>
      </c>
      <c r="B2323" s="1">
        <v>42426</v>
      </c>
      <c r="C2323" s="2">
        <v>0.70561021990740747</v>
      </c>
      <c r="D2323" t="s">
        <v>327</v>
      </c>
      <c r="E2323" t="s">
        <v>329</v>
      </c>
      <c r="F2323">
        <v>0.56000000000000005</v>
      </c>
      <c r="G2323">
        <v>46.341799000000002</v>
      </c>
      <c r="H2323">
        <v>32.725000000000001</v>
      </c>
      <c r="AJ2323">
        <v>0.4975</v>
      </c>
      <c r="AK2323">
        <v>-100</v>
      </c>
    </row>
    <row r="2324" spans="1:37" x14ac:dyDescent="0.3">
      <c r="A2324" t="s">
        <v>0</v>
      </c>
      <c r="B2324" s="1">
        <v>42426</v>
      </c>
      <c r="C2324" s="2">
        <v>0.70563425925925927</v>
      </c>
      <c r="D2324" t="s">
        <v>327</v>
      </c>
      <c r="E2324" t="s">
        <v>328</v>
      </c>
      <c r="F2324">
        <v>0.46</v>
      </c>
      <c r="AA2324">
        <v>-0.2</v>
      </c>
      <c r="AB2324">
        <v>3.3333000000000002E-2</v>
      </c>
      <c r="AC2324">
        <v>-3.2130000000000001E-3</v>
      </c>
      <c r="AD2324">
        <v>4.0677999999999999E-2</v>
      </c>
      <c r="AE2324">
        <v>-3.3270000000000001E-3</v>
      </c>
      <c r="AF2324">
        <v>-26.592887999999999</v>
      </c>
      <c r="AG2324">
        <v>-26.592887999999999</v>
      </c>
      <c r="AH2324">
        <v>-53185</v>
      </c>
      <c r="AI2324">
        <v>3</v>
      </c>
    </row>
    <row r="2325" spans="1:37" x14ac:dyDescent="0.3">
      <c r="A2325" t="s">
        <v>0</v>
      </c>
      <c r="B2325" s="1">
        <v>42426</v>
      </c>
      <c r="C2325" s="2">
        <v>0.70563425925925927</v>
      </c>
      <c r="D2325" t="s">
        <v>327</v>
      </c>
      <c r="E2325" t="s">
        <v>143</v>
      </c>
      <c r="F2325">
        <v>0.46</v>
      </c>
      <c r="J2325">
        <v>0.46</v>
      </c>
      <c r="U2325">
        <v>0.46</v>
      </c>
      <c r="V2325">
        <v>0.20499000000000001</v>
      </c>
      <c r="W2325">
        <v>-5.5059999999999996E-3</v>
      </c>
      <c r="X2325">
        <v>3.3333000000000002E-2</v>
      </c>
      <c r="Y2325">
        <v>-2.862E-3</v>
      </c>
      <c r="Z2325">
        <v>3</v>
      </c>
    </row>
    <row r="2326" spans="1:37" x14ac:dyDescent="0.3">
      <c r="A2326" t="s">
        <v>0</v>
      </c>
      <c r="B2326" s="1">
        <v>42426</v>
      </c>
      <c r="C2326" s="2">
        <v>0.70564565972222226</v>
      </c>
      <c r="D2326" t="s">
        <v>327</v>
      </c>
      <c r="E2326" t="s">
        <v>329</v>
      </c>
      <c r="F2326">
        <v>0.46</v>
      </c>
      <c r="G2326">
        <v>45.900294000000002</v>
      </c>
      <c r="H2326">
        <v>32.549999999999997</v>
      </c>
      <c r="AJ2326">
        <v>1.03</v>
      </c>
      <c r="AK2326">
        <v>-100</v>
      </c>
    </row>
    <row r="2327" spans="1:37" x14ac:dyDescent="0.3">
      <c r="A2327" t="s">
        <v>0</v>
      </c>
      <c r="B2327" s="1">
        <v>42426</v>
      </c>
      <c r="C2327" s="2">
        <v>0.70566899305555564</v>
      </c>
      <c r="D2327" t="s">
        <v>327</v>
      </c>
      <c r="E2327" t="s">
        <v>328</v>
      </c>
      <c r="F2327">
        <v>0.5</v>
      </c>
      <c r="AA2327">
        <v>-0.2</v>
      </c>
      <c r="AB2327">
        <v>-1.3332999999999999E-2</v>
      </c>
      <c r="AC2327">
        <v>-3.7850000000000002E-3</v>
      </c>
      <c r="AD2327">
        <v>-5.7200000000000003E-4</v>
      </c>
      <c r="AE2327">
        <v>-4.2690000000000002E-3</v>
      </c>
      <c r="AF2327">
        <v>-15.547981999999999</v>
      </c>
      <c r="AG2327">
        <v>-15.547981999999999</v>
      </c>
      <c r="AH2327">
        <v>-31095</v>
      </c>
      <c r="AI2327">
        <v>3</v>
      </c>
    </row>
    <row r="2328" spans="1:37" x14ac:dyDescent="0.3">
      <c r="A2328" t="s">
        <v>0</v>
      </c>
      <c r="B2328" s="1">
        <v>42426</v>
      </c>
      <c r="C2328" s="2">
        <v>0.70566899305555564</v>
      </c>
      <c r="D2328" t="s">
        <v>327</v>
      </c>
      <c r="E2328" t="s">
        <v>143</v>
      </c>
      <c r="F2328">
        <v>0.5</v>
      </c>
      <c r="J2328">
        <v>0.5</v>
      </c>
      <c r="U2328">
        <v>0.5</v>
      </c>
      <c r="V2328">
        <v>0.23677100000000001</v>
      </c>
      <c r="W2328">
        <v>4.9399999999999997E-4</v>
      </c>
      <c r="X2328">
        <v>-1.3332999999999999E-2</v>
      </c>
      <c r="Y2328">
        <v>-3.0100000000000001E-3</v>
      </c>
      <c r="Z2328">
        <v>3</v>
      </c>
    </row>
    <row r="2329" spans="1:37" x14ac:dyDescent="0.3">
      <c r="A2329" t="s">
        <v>0</v>
      </c>
      <c r="B2329" s="1">
        <v>42426</v>
      </c>
      <c r="C2329" s="2">
        <v>0.70568118055555562</v>
      </c>
      <c r="D2329" t="s">
        <v>327</v>
      </c>
      <c r="E2329" t="s">
        <v>329</v>
      </c>
      <c r="F2329">
        <v>0.5</v>
      </c>
      <c r="G2329">
        <v>45.315713000000002</v>
      </c>
      <c r="H2329">
        <v>32.225000000000001</v>
      </c>
      <c r="AJ2329">
        <v>2.0787499999999999</v>
      </c>
      <c r="AK2329">
        <v>-100</v>
      </c>
    </row>
    <row r="2330" spans="1:37" x14ac:dyDescent="0.3">
      <c r="A2330" t="s">
        <v>0</v>
      </c>
      <c r="B2330" s="1">
        <v>42426</v>
      </c>
      <c r="C2330" s="2">
        <v>0.70570370370370361</v>
      </c>
      <c r="D2330" t="s">
        <v>327</v>
      </c>
      <c r="E2330" t="s">
        <v>328</v>
      </c>
      <c r="F2330">
        <v>0.48</v>
      </c>
      <c r="AA2330">
        <v>-0.2</v>
      </c>
      <c r="AB2330">
        <v>6.6670000000000002E-3</v>
      </c>
      <c r="AC2330">
        <v>1.681E-3</v>
      </c>
      <c r="AD2330">
        <v>5.4660000000000004E-3</v>
      </c>
      <c r="AE2330">
        <v>-5.2370000000000003E-3</v>
      </c>
      <c r="AF2330">
        <v>-17.596359</v>
      </c>
      <c r="AG2330">
        <v>-17.596359</v>
      </c>
      <c r="AH2330">
        <v>-35192</v>
      </c>
      <c r="AI2330">
        <v>3</v>
      </c>
    </row>
    <row r="2331" spans="1:37" x14ac:dyDescent="0.3">
      <c r="A2331" t="s">
        <v>0</v>
      </c>
      <c r="B2331" s="1">
        <v>42426</v>
      </c>
      <c r="C2331" s="2">
        <v>0.70570370370370361</v>
      </c>
      <c r="D2331" t="s">
        <v>327</v>
      </c>
      <c r="E2331" t="s">
        <v>143</v>
      </c>
      <c r="F2331">
        <v>0.48</v>
      </c>
      <c r="J2331">
        <v>0.48</v>
      </c>
      <c r="U2331">
        <v>0.48</v>
      </c>
      <c r="V2331">
        <v>0.30672700000000003</v>
      </c>
      <c r="W2331">
        <v>3.88E-4</v>
      </c>
      <c r="X2331">
        <v>6.6670000000000002E-3</v>
      </c>
      <c r="Y2331">
        <v>-3.1489999999999999E-3</v>
      </c>
      <c r="Z2331">
        <v>3</v>
      </c>
    </row>
    <row r="2332" spans="1:37" x14ac:dyDescent="0.3">
      <c r="A2332" t="s">
        <v>0</v>
      </c>
      <c r="B2332" s="1">
        <v>42426</v>
      </c>
      <c r="C2332" s="2">
        <v>0.70571591435185177</v>
      </c>
      <c r="D2332" t="s">
        <v>327</v>
      </c>
      <c r="E2332" t="s">
        <v>329</v>
      </c>
      <c r="F2332">
        <v>0.48</v>
      </c>
      <c r="G2332">
        <v>44.723599</v>
      </c>
      <c r="H2332">
        <v>32.225000000000001</v>
      </c>
      <c r="AJ2332">
        <v>2.0274999999999999</v>
      </c>
      <c r="AK2332">
        <v>-100</v>
      </c>
    </row>
    <row r="2333" spans="1:37" x14ac:dyDescent="0.3">
      <c r="A2333" t="s">
        <v>0</v>
      </c>
      <c r="B2333" s="1">
        <v>42426</v>
      </c>
      <c r="C2333" s="2">
        <v>0.70573841435185181</v>
      </c>
      <c r="D2333" t="s">
        <v>327</v>
      </c>
      <c r="E2333" t="s">
        <v>328</v>
      </c>
      <c r="F2333">
        <v>0.48</v>
      </c>
      <c r="AA2333">
        <v>-0.2</v>
      </c>
      <c r="AB2333">
        <v>0</v>
      </c>
      <c r="AC2333">
        <v>1.4339999999999999E-3</v>
      </c>
      <c r="AD2333">
        <v>-2.4699999999999999E-4</v>
      </c>
      <c r="AE2333">
        <v>-6.2040000000000003E-3</v>
      </c>
      <c r="AF2333">
        <v>-16.054154</v>
      </c>
      <c r="AG2333">
        <v>-16.054154</v>
      </c>
      <c r="AH2333">
        <v>-32108</v>
      </c>
      <c r="AI2333">
        <v>3</v>
      </c>
    </row>
    <row r="2334" spans="1:37" x14ac:dyDescent="0.3">
      <c r="A2334" t="s">
        <v>0</v>
      </c>
      <c r="B2334" s="1">
        <v>42426</v>
      </c>
      <c r="C2334" s="2">
        <v>0.70573841435185181</v>
      </c>
      <c r="D2334" t="s">
        <v>327</v>
      </c>
      <c r="E2334" t="s">
        <v>143</v>
      </c>
      <c r="F2334">
        <v>0.48</v>
      </c>
      <c r="J2334">
        <v>0.48</v>
      </c>
      <c r="U2334">
        <v>0.48</v>
      </c>
      <c r="V2334">
        <v>0.39518500000000001</v>
      </c>
      <c r="W2334">
        <v>-3.13E-3</v>
      </c>
      <c r="X2334">
        <v>0</v>
      </c>
      <c r="Y2334">
        <v>-3.4589999999999998E-3</v>
      </c>
      <c r="Z2334">
        <v>3</v>
      </c>
    </row>
    <row r="2335" spans="1:37" x14ac:dyDescent="0.3">
      <c r="A2335" t="s">
        <v>0</v>
      </c>
      <c r="B2335" s="1">
        <v>42426</v>
      </c>
      <c r="C2335" s="2">
        <v>0.70575136574074071</v>
      </c>
      <c r="D2335" t="s">
        <v>327</v>
      </c>
      <c r="E2335" t="s">
        <v>329</v>
      </c>
      <c r="F2335">
        <v>0.48</v>
      </c>
      <c r="G2335">
        <v>44.146299999999997</v>
      </c>
      <c r="H2335">
        <v>32.35</v>
      </c>
      <c r="AJ2335">
        <v>1.575</v>
      </c>
      <c r="AK2335">
        <v>-100</v>
      </c>
    </row>
    <row r="2336" spans="1:37" x14ac:dyDescent="0.3">
      <c r="A2336" t="s">
        <v>0</v>
      </c>
      <c r="B2336" s="1">
        <v>42426</v>
      </c>
      <c r="C2336" s="2">
        <v>0.70577314814814818</v>
      </c>
      <c r="D2336" t="s">
        <v>327</v>
      </c>
      <c r="E2336" t="s">
        <v>328</v>
      </c>
      <c r="F2336">
        <v>0.68</v>
      </c>
      <c r="AA2336">
        <v>-0.2</v>
      </c>
      <c r="AB2336">
        <v>-6.6667000000000004E-2</v>
      </c>
      <c r="AC2336">
        <v>-3.4647999999999998E-2</v>
      </c>
      <c r="AD2336">
        <v>-3.6082000000000003E-2</v>
      </c>
      <c r="AE2336">
        <v>-6.9969999999999997E-3</v>
      </c>
      <c r="AF2336">
        <v>-3.6123799999999999</v>
      </c>
      <c r="AG2336">
        <v>-3.6123799999999999</v>
      </c>
      <c r="AH2336">
        <v>-7224</v>
      </c>
      <c r="AI2336">
        <v>3</v>
      </c>
    </row>
    <row r="2337" spans="1:37" x14ac:dyDescent="0.3">
      <c r="A2337" t="s">
        <v>0</v>
      </c>
      <c r="B2337" s="1">
        <v>42426</v>
      </c>
      <c r="C2337" s="2">
        <v>0.70577314814814818</v>
      </c>
      <c r="D2337" t="s">
        <v>327</v>
      </c>
      <c r="E2337" t="s">
        <v>143</v>
      </c>
      <c r="F2337">
        <v>0.68</v>
      </c>
      <c r="J2337">
        <v>0.68</v>
      </c>
      <c r="U2337">
        <v>0.68</v>
      </c>
      <c r="V2337">
        <v>0.46106200000000003</v>
      </c>
      <c r="W2337">
        <v>-9.5849999999999998E-3</v>
      </c>
      <c r="X2337">
        <v>-6.6667000000000004E-2</v>
      </c>
      <c r="Y2337">
        <v>-3.9750000000000002E-3</v>
      </c>
      <c r="Z2337">
        <v>3</v>
      </c>
    </row>
    <row r="2338" spans="1:37" x14ac:dyDescent="0.3">
      <c r="A2338" t="s">
        <v>0</v>
      </c>
      <c r="B2338" s="1">
        <v>42426</v>
      </c>
      <c r="C2338" s="2">
        <v>0.70578681712962965</v>
      </c>
      <c r="D2338" t="s">
        <v>327</v>
      </c>
      <c r="E2338" t="s">
        <v>329</v>
      </c>
      <c r="F2338">
        <v>0.68</v>
      </c>
      <c r="G2338">
        <v>43.581857999999997</v>
      </c>
      <c r="H2338">
        <v>32.424999999999997</v>
      </c>
      <c r="AJ2338">
        <v>1.4</v>
      </c>
      <c r="AK2338">
        <v>-100</v>
      </c>
    </row>
    <row r="2339" spans="1:37" x14ac:dyDescent="0.3">
      <c r="A2339" t="s">
        <v>0</v>
      </c>
      <c r="B2339" s="1">
        <v>42426</v>
      </c>
      <c r="C2339" s="2">
        <v>0.70581243055555554</v>
      </c>
      <c r="D2339" t="s">
        <v>327</v>
      </c>
      <c r="E2339" t="s">
        <v>136</v>
      </c>
      <c r="K2339">
        <v>1076.9279790000001</v>
      </c>
      <c r="L2339">
        <v>19.408332999999999</v>
      </c>
      <c r="M2339">
        <v>21.347564999999999</v>
      </c>
      <c r="N2339">
        <v>19.978083000000002</v>
      </c>
    </row>
    <row r="2340" spans="1:37" x14ac:dyDescent="0.3">
      <c r="A2340" t="s">
        <v>0</v>
      </c>
      <c r="B2340" s="1">
        <v>42426</v>
      </c>
      <c r="C2340" s="2">
        <v>0.7058078703703704</v>
      </c>
      <c r="D2340" t="s">
        <v>327</v>
      </c>
      <c r="E2340" t="s">
        <v>328</v>
      </c>
      <c r="F2340">
        <v>0.84</v>
      </c>
      <c r="AA2340">
        <v>-0.2</v>
      </c>
      <c r="AB2340">
        <v>-5.3332999999999998E-2</v>
      </c>
      <c r="AC2340">
        <v>-4.8785000000000002E-2</v>
      </c>
      <c r="AD2340">
        <v>-1.4137E-2</v>
      </c>
      <c r="AE2340">
        <v>-7.7229999999999998E-3</v>
      </c>
      <c r="AF2340">
        <v>-8.3342869999999998</v>
      </c>
      <c r="AG2340">
        <v>-8.3342869999999998</v>
      </c>
      <c r="AH2340">
        <v>-16668</v>
      </c>
      <c r="AI2340">
        <v>3</v>
      </c>
    </row>
    <row r="2341" spans="1:37" x14ac:dyDescent="0.3">
      <c r="A2341" t="s">
        <v>0</v>
      </c>
      <c r="B2341" s="1">
        <v>42426</v>
      </c>
      <c r="C2341" s="2">
        <v>0.7058078703703704</v>
      </c>
      <c r="D2341" t="s">
        <v>327</v>
      </c>
      <c r="E2341" t="s">
        <v>143</v>
      </c>
      <c r="F2341">
        <v>0.84</v>
      </c>
      <c r="J2341">
        <v>0.84</v>
      </c>
      <c r="U2341">
        <v>0.84</v>
      </c>
      <c r="V2341">
        <v>0.48714499999999999</v>
      </c>
      <c r="W2341">
        <v>-1.6937000000000001E-2</v>
      </c>
      <c r="X2341">
        <v>-5.3332999999999998E-2</v>
      </c>
      <c r="Y2341">
        <v>-4.581E-3</v>
      </c>
      <c r="Z2341">
        <v>3</v>
      </c>
    </row>
    <row r="2342" spans="1:37" x14ac:dyDescent="0.3">
      <c r="A2342" t="s">
        <v>0</v>
      </c>
      <c r="B2342" s="1">
        <v>42426</v>
      </c>
      <c r="C2342" s="2">
        <v>0.70582465277777784</v>
      </c>
      <c r="D2342" t="s">
        <v>327</v>
      </c>
      <c r="E2342" t="s">
        <v>329</v>
      </c>
      <c r="F2342">
        <v>0.84</v>
      </c>
      <c r="G2342">
        <v>43.289088999999997</v>
      </c>
      <c r="H2342">
        <v>32.774999999999999</v>
      </c>
      <c r="AJ2342">
        <v>0.32750000000000001</v>
      </c>
      <c r="AK2342">
        <v>-100</v>
      </c>
    </row>
    <row r="2343" spans="1:37" x14ac:dyDescent="0.3">
      <c r="A2343" t="s">
        <v>0</v>
      </c>
      <c r="B2343" s="1">
        <v>42426</v>
      </c>
      <c r="C2343" s="2">
        <v>0.70584259259259252</v>
      </c>
      <c r="D2343" t="s">
        <v>327</v>
      </c>
      <c r="E2343" t="s">
        <v>328</v>
      </c>
      <c r="F2343">
        <v>0.82</v>
      </c>
      <c r="AA2343">
        <v>-0.2</v>
      </c>
      <c r="AB2343">
        <v>6.6670000000000002E-3</v>
      </c>
      <c r="AC2343">
        <v>-2.1092E-2</v>
      </c>
      <c r="AD2343">
        <v>2.7694E-2</v>
      </c>
      <c r="AE2343">
        <v>-8.5819999999999994E-3</v>
      </c>
      <c r="AF2343">
        <v>-21.705403</v>
      </c>
      <c r="AG2343">
        <v>-21.705403</v>
      </c>
      <c r="AH2343">
        <v>-43410</v>
      </c>
      <c r="AI2343">
        <v>3</v>
      </c>
    </row>
    <row r="2344" spans="1:37" x14ac:dyDescent="0.3">
      <c r="A2344" t="s">
        <v>0</v>
      </c>
      <c r="B2344" s="1">
        <v>42426</v>
      </c>
      <c r="C2344" s="2">
        <v>0.70584259259259252</v>
      </c>
      <c r="D2344" t="s">
        <v>327</v>
      </c>
      <c r="E2344" t="s">
        <v>143</v>
      </c>
      <c r="F2344">
        <v>0.82</v>
      </c>
      <c r="J2344">
        <v>0.82</v>
      </c>
      <c r="U2344">
        <v>0.82</v>
      </c>
      <c r="V2344">
        <v>0.49362</v>
      </c>
      <c r="W2344">
        <v>-2.1545999999999999E-2</v>
      </c>
      <c r="X2344">
        <v>6.6670000000000002E-3</v>
      </c>
      <c r="Y2344">
        <v>-5.1799999999999997E-3</v>
      </c>
      <c r="Z2344">
        <v>3</v>
      </c>
    </row>
    <row r="2345" spans="1:37" x14ac:dyDescent="0.3">
      <c r="A2345" t="s">
        <v>0</v>
      </c>
      <c r="B2345" s="1">
        <v>42426</v>
      </c>
      <c r="C2345" s="2">
        <v>0.70585777777777781</v>
      </c>
      <c r="D2345" t="s">
        <v>327</v>
      </c>
      <c r="E2345" t="s">
        <v>329</v>
      </c>
      <c r="F2345">
        <v>0.82</v>
      </c>
      <c r="G2345">
        <v>43.014524999999999</v>
      </c>
      <c r="H2345">
        <v>32.65</v>
      </c>
      <c r="AJ2345">
        <v>0.66874999999999996</v>
      </c>
      <c r="AK2345">
        <v>-100</v>
      </c>
    </row>
    <row r="2346" spans="1:37" x14ac:dyDescent="0.3">
      <c r="A2346" t="s">
        <v>0</v>
      </c>
      <c r="B2346" s="1">
        <v>42426</v>
      </c>
      <c r="C2346" s="2">
        <v>0.70587732638888889</v>
      </c>
      <c r="D2346" t="s">
        <v>327</v>
      </c>
      <c r="E2346" t="s">
        <v>328</v>
      </c>
      <c r="F2346">
        <v>0.9</v>
      </c>
      <c r="AA2346">
        <v>-0.2</v>
      </c>
      <c r="AB2346">
        <v>-2.6667E-2</v>
      </c>
      <c r="AC2346">
        <v>-2.0785000000000001E-2</v>
      </c>
      <c r="AD2346">
        <v>3.0699999999999998E-4</v>
      </c>
      <c r="AE2346">
        <v>-9.4420000000000007E-3</v>
      </c>
      <c r="AF2346">
        <v>-14.427536</v>
      </c>
      <c r="AG2346">
        <v>-14.427536</v>
      </c>
      <c r="AH2346">
        <v>-28855</v>
      </c>
      <c r="AI2346">
        <v>3</v>
      </c>
    </row>
    <row r="2347" spans="1:37" x14ac:dyDescent="0.3">
      <c r="A2347" t="s">
        <v>0</v>
      </c>
      <c r="B2347" s="1">
        <v>42426</v>
      </c>
      <c r="C2347" s="2">
        <v>0.70587732638888889</v>
      </c>
      <c r="D2347" t="s">
        <v>327</v>
      </c>
      <c r="E2347" t="s">
        <v>143</v>
      </c>
      <c r="F2347">
        <v>0.9</v>
      </c>
      <c r="J2347">
        <v>0.9</v>
      </c>
      <c r="U2347">
        <v>0.9</v>
      </c>
      <c r="V2347">
        <v>0.51410400000000001</v>
      </c>
      <c r="W2347">
        <v>-2.0972000000000001E-2</v>
      </c>
      <c r="X2347">
        <v>-2.6667E-2</v>
      </c>
      <c r="Y2347">
        <v>-5.7780000000000001E-3</v>
      </c>
      <c r="Z2347">
        <v>3</v>
      </c>
    </row>
    <row r="2348" spans="1:37" x14ac:dyDescent="0.3">
      <c r="A2348" t="s">
        <v>0</v>
      </c>
      <c r="B2348" s="1">
        <v>42426</v>
      </c>
      <c r="C2348" s="2">
        <v>0.70589324074074078</v>
      </c>
      <c r="D2348" t="s">
        <v>327</v>
      </c>
      <c r="E2348" t="s">
        <v>329</v>
      </c>
      <c r="F2348">
        <v>0.9</v>
      </c>
      <c r="G2348">
        <v>42.494129999999998</v>
      </c>
      <c r="H2348">
        <v>32.225000000000001</v>
      </c>
      <c r="AJ2348">
        <v>2.0237500000000002</v>
      </c>
      <c r="AK2348">
        <v>-100</v>
      </c>
    </row>
    <row r="2349" spans="1:37" x14ac:dyDescent="0.3">
      <c r="A2349" t="s">
        <v>0</v>
      </c>
      <c r="B2349" s="1">
        <v>42426</v>
      </c>
      <c r="C2349" s="2">
        <v>0.70591204861111112</v>
      </c>
      <c r="D2349" t="s">
        <v>327</v>
      </c>
      <c r="E2349" t="s">
        <v>328</v>
      </c>
      <c r="F2349">
        <v>1.03</v>
      </c>
      <c r="AA2349">
        <v>-0.2</v>
      </c>
      <c r="AB2349">
        <v>-4.3333000000000003E-2</v>
      </c>
      <c r="AC2349">
        <v>-3.2686E-2</v>
      </c>
      <c r="AD2349">
        <v>-1.1901E-2</v>
      </c>
      <c r="AE2349">
        <v>-1.0245000000000001E-2</v>
      </c>
      <c r="AF2349">
        <v>-10.220865</v>
      </c>
      <c r="AG2349">
        <v>-10.220865</v>
      </c>
      <c r="AH2349">
        <v>-20441</v>
      </c>
      <c r="AI2349">
        <v>3</v>
      </c>
    </row>
    <row r="2350" spans="1:37" x14ac:dyDescent="0.3">
      <c r="A2350" t="s">
        <v>0</v>
      </c>
      <c r="B2350" s="1">
        <v>42426</v>
      </c>
      <c r="C2350" s="2">
        <v>0.70591204861111112</v>
      </c>
      <c r="D2350" t="s">
        <v>327</v>
      </c>
      <c r="E2350" t="s">
        <v>143</v>
      </c>
      <c r="F2350">
        <v>1.03</v>
      </c>
      <c r="J2350">
        <v>1.03</v>
      </c>
      <c r="U2350">
        <v>1.03</v>
      </c>
      <c r="V2350">
        <v>0.57274800000000003</v>
      </c>
      <c r="W2350">
        <v>-1.6001999999999999E-2</v>
      </c>
      <c r="X2350">
        <v>-4.3333000000000003E-2</v>
      </c>
      <c r="Y2350">
        <v>-6.437E-3</v>
      </c>
      <c r="Z2350">
        <v>3</v>
      </c>
    </row>
    <row r="2351" spans="1:37" x14ac:dyDescent="0.3">
      <c r="A2351" t="s">
        <v>0</v>
      </c>
      <c r="B2351" s="1">
        <v>42426</v>
      </c>
      <c r="C2351" s="2">
        <v>0.70592866898148143</v>
      </c>
      <c r="D2351" t="s">
        <v>327</v>
      </c>
      <c r="E2351" t="s">
        <v>329</v>
      </c>
      <c r="F2351">
        <v>1.03</v>
      </c>
      <c r="G2351">
        <v>41.952860999999999</v>
      </c>
      <c r="H2351">
        <v>32.450000000000003</v>
      </c>
      <c r="AJ2351">
        <v>1.2337499999999999</v>
      </c>
      <c r="AK2351">
        <v>-100</v>
      </c>
    </row>
    <row r="2352" spans="1:37" x14ac:dyDescent="0.3">
      <c r="A2352" t="s">
        <v>0</v>
      </c>
      <c r="B2352" s="1">
        <v>42426</v>
      </c>
      <c r="C2352" s="2">
        <v>0.70594675925925932</v>
      </c>
      <c r="D2352" t="s">
        <v>327</v>
      </c>
      <c r="E2352" t="s">
        <v>328</v>
      </c>
      <c r="F2352">
        <v>0.93</v>
      </c>
      <c r="AA2352">
        <v>-0.2</v>
      </c>
      <c r="AB2352">
        <v>3.3333000000000002E-2</v>
      </c>
      <c r="AC2352">
        <v>8.6499999999999999E-4</v>
      </c>
      <c r="AD2352">
        <v>3.3550999999999997E-2</v>
      </c>
      <c r="AE2352">
        <v>-1.1209E-2</v>
      </c>
      <c r="AF2352">
        <v>-25.026499000000001</v>
      </c>
      <c r="AG2352">
        <v>-25.026499000000001</v>
      </c>
      <c r="AH2352">
        <v>-50052</v>
      </c>
      <c r="AI2352">
        <v>3</v>
      </c>
    </row>
    <row r="2353" spans="1:37" x14ac:dyDescent="0.3">
      <c r="A2353" t="s">
        <v>0</v>
      </c>
      <c r="B2353" s="1">
        <v>42426</v>
      </c>
      <c r="C2353" s="2">
        <v>0.70594675925925932</v>
      </c>
      <c r="D2353" t="s">
        <v>327</v>
      </c>
      <c r="E2353" t="s">
        <v>143</v>
      </c>
      <c r="F2353">
        <v>0.93</v>
      </c>
      <c r="J2353">
        <v>0.93</v>
      </c>
      <c r="U2353">
        <v>0.93</v>
      </c>
      <c r="V2353">
        <v>0.66607099999999997</v>
      </c>
      <c r="W2353">
        <v>-1.0829999999999999E-2</v>
      </c>
      <c r="X2353">
        <v>3.3333000000000002E-2</v>
      </c>
      <c r="Y2353">
        <v>-7.1910000000000003E-3</v>
      </c>
      <c r="Z2353">
        <v>3</v>
      </c>
    </row>
    <row r="2354" spans="1:37" x14ac:dyDescent="0.3">
      <c r="A2354" t="s">
        <v>0</v>
      </c>
      <c r="B2354" s="1">
        <v>42426</v>
      </c>
      <c r="C2354" s="2">
        <v>0.70596410879629623</v>
      </c>
      <c r="D2354" t="s">
        <v>327</v>
      </c>
      <c r="E2354" t="s">
        <v>329</v>
      </c>
      <c r="F2354">
        <v>0.93</v>
      </c>
      <c r="G2354">
        <v>41.507187000000002</v>
      </c>
      <c r="H2354">
        <v>32.6</v>
      </c>
      <c r="AJ2354">
        <v>0.83250000000000002</v>
      </c>
      <c r="AK2354">
        <v>-100</v>
      </c>
    </row>
    <row r="2355" spans="1:37" x14ac:dyDescent="0.3">
      <c r="A2355" t="s">
        <v>0</v>
      </c>
      <c r="B2355" s="1">
        <v>42426</v>
      </c>
      <c r="C2355" s="2">
        <v>0.70598149305555558</v>
      </c>
      <c r="D2355" t="s">
        <v>327</v>
      </c>
      <c r="E2355" t="s">
        <v>328</v>
      </c>
      <c r="F2355">
        <v>1.03</v>
      </c>
      <c r="AA2355">
        <v>-0.2</v>
      </c>
      <c r="AB2355">
        <v>-3.3333000000000002E-2</v>
      </c>
      <c r="AC2355">
        <v>-1.3292999999999999E-2</v>
      </c>
      <c r="AD2355">
        <v>-1.4158E-2</v>
      </c>
      <c r="AE2355">
        <v>-1.2106E-2</v>
      </c>
      <c r="AF2355">
        <v>-11.172368000000001</v>
      </c>
      <c r="AG2355">
        <v>-11.172368000000001</v>
      </c>
      <c r="AH2355">
        <v>-22344</v>
      </c>
      <c r="AI2355">
        <v>3</v>
      </c>
    </row>
    <row r="2356" spans="1:37" x14ac:dyDescent="0.3">
      <c r="A2356" t="s">
        <v>0</v>
      </c>
      <c r="B2356" s="1">
        <v>42426</v>
      </c>
      <c r="C2356" s="2">
        <v>0.70598149305555558</v>
      </c>
      <c r="D2356" t="s">
        <v>327</v>
      </c>
      <c r="E2356" t="s">
        <v>143</v>
      </c>
      <c r="F2356">
        <v>1.03</v>
      </c>
      <c r="J2356">
        <v>1.03</v>
      </c>
      <c r="U2356">
        <v>1.03</v>
      </c>
      <c r="V2356">
        <v>0.76407499999999995</v>
      </c>
      <c r="W2356">
        <v>-1.0288E-2</v>
      </c>
      <c r="X2356">
        <v>-3.3333000000000002E-2</v>
      </c>
      <c r="Y2356">
        <v>-8.0230000000000006E-3</v>
      </c>
      <c r="Z2356">
        <v>3</v>
      </c>
    </row>
    <row r="2357" spans="1:37" x14ac:dyDescent="0.3">
      <c r="A2357" t="s">
        <v>0</v>
      </c>
      <c r="B2357" s="1">
        <v>42426</v>
      </c>
      <c r="C2357" s="2">
        <v>0.70599956018518517</v>
      </c>
      <c r="D2357" t="s">
        <v>327</v>
      </c>
      <c r="E2357" t="s">
        <v>329</v>
      </c>
      <c r="F2357">
        <v>1.03</v>
      </c>
      <c r="G2357">
        <v>40.965155000000003</v>
      </c>
      <c r="H2357">
        <v>32.225000000000001</v>
      </c>
      <c r="AJ2357">
        <v>2.0187499999999998</v>
      </c>
      <c r="AK2357">
        <v>-100</v>
      </c>
    </row>
    <row r="2358" spans="1:37" x14ac:dyDescent="0.3">
      <c r="A2358" t="s">
        <v>0</v>
      </c>
      <c r="B2358" s="1">
        <v>42426</v>
      </c>
      <c r="C2358" s="2">
        <v>0.70601620370370366</v>
      </c>
      <c r="D2358" t="s">
        <v>327</v>
      </c>
      <c r="E2358" t="s">
        <v>328</v>
      </c>
      <c r="F2358">
        <v>1.04</v>
      </c>
      <c r="AA2358">
        <v>-0.2</v>
      </c>
      <c r="AB2358">
        <v>-3.333E-3</v>
      </c>
      <c r="AC2358">
        <v>-9.6860000000000002E-3</v>
      </c>
      <c r="AD2358">
        <v>3.607E-3</v>
      </c>
      <c r="AE2358">
        <v>-1.3018999999999999E-2</v>
      </c>
      <c r="AF2358">
        <v>-16.199110000000001</v>
      </c>
      <c r="AG2358">
        <v>-16.199110000000001</v>
      </c>
      <c r="AH2358">
        <v>-32398</v>
      </c>
      <c r="AI2358">
        <v>3</v>
      </c>
    </row>
    <row r="2359" spans="1:37" x14ac:dyDescent="0.3">
      <c r="A2359" t="s">
        <v>0</v>
      </c>
      <c r="B2359" s="1">
        <v>42426</v>
      </c>
      <c r="C2359" s="2">
        <v>0.70601620370370366</v>
      </c>
      <c r="D2359" t="s">
        <v>327</v>
      </c>
      <c r="E2359" t="s">
        <v>143</v>
      </c>
      <c r="F2359">
        <v>1.04</v>
      </c>
      <c r="J2359">
        <v>1.04</v>
      </c>
      <c r="U2359">
        <v>1.04</v>
      </c>
      <c r="V2359">
        <v>0.84394599999999997</v>
      </c>
      <c r="W2359">
        <v>-1.5464E-2</v>
      </c>
      <c r="X2359">
        <v>-3.333E-3</v>
      </c>
      <c r="Y2359">
        <v>-8.9130000000000008E-3</v>
      </c>
      <c r="Z2359">
        <v>3</v>
      </c>
    </row>
    <row r="2360" spans="1:37" x14ac:dyDescent="0.3">
      <c r="A2360" t="s">
        <v>0</v>
      </c>
      <c r="B2360" s="1">
        <v>42426</v>
      </c>
      <c r="C2360" s="2">
        <v>0.70603501157407411</v>
      </c>
      <c r="D2360" t="s">
        <v>327</v>
      </c>
      <c r="E2360" t="s">
        <v>329</v>
      </c>
      <c r="F2360">
        <v>1.04</v>
      </c>
      <c r="G2360">
        <v>40.399757999999999</v>
      </c>
      <c r="H2360">
        <v>32.549999999999997</v>
      </c>
      <c r="AJ2360">
        <v>0.88624999999999998</v>
      </c>
      <c r="AK2360">
        <v>-100</v>
      </c>
    </row>
    <row r="2361" spans="1:37" x14ac:dyDescent="0.3">
      <c r="A2361" t="s">
        <v>0</v>
      </c>
      <c r="B2361" s="1">
        <v>42426</v>
      </c>
      <c r="C2361" s="2">
        <v>0.70605092592592589</v>
      </c>
      <c r="D2361" t="s">
        <v>327</v>
      </c>
      <c r="E2361" t="s">
        <v>328</v>
      </c>
      <c r="F2361">
        <v>1.1100000000000001</v>
      </c>
      <c r="AA2361">
        <v>-0.2</v>
      </c>
      <c r="AB2361">
        <v>-2.3333E-2</v>
      </c>
      <c r="AC2361">
        <v>-1.6487000000000002E-2</v>
      </c>
      <c r="AD2361">
        <v>-6.8009999999999998E-3</v>
      </c>
      <c r="AE2361">
        <v>-1.3899999999999999E-2</v>
      </c>
      <c r="AF2361">
        <v>-12.880533</v>
      </c>
      <c r="AG2361">
        <v>-12.880533</v>
      </c>
      <c r="AH2361">
        <v>-25761</v>
      </c>
      <c r="AI2361">
        <v>3</v>
      </c>
    </row>
    <row r="2362" spans="1:37" x14ac:dyDescent="0.3">
      <c r="A2362" t="s">
        <v>0</v>
      </c>
      <c r="B2362" s="1">
        <v>42426</v>
      </c>
      <c r="C2362" s="2">
        <v>0.70605092592592589</v>
      </c>
      <c r="D2362" t="s">
        <v>327</v>
      </c>
      <c r="E2362" t="s">
        <v>143</v>
      </c>
      <c r="F2362">
        <v>1.1100000000000001</v>
      </c>
      <c r="J2362">
        <v>1.1100000000000001</v>
      </c>
      <c r="U2362">
        <v>1.1100000000000001</v>
      </c>
      <c r="V2362">
        <v>0.90547900000000003</v>
      </c>
      <c r="W2362">
        <v>-2.2873999999999999E-2</v>
      </c>
      <c r="X2362">
        <v>-2.3333E-2</v>
      </c>
      <c r="Y2362">
        <v>-9.8460000000000006E-3</v>
      </c>
      <c r="Z2362">
        <v>3</v>
      </c>
    </row>
    <row r="2363" spans="1:37" x14ac:dyDescent="0.3">
      <c r="A2363" t="s">
        <v>0</v>
      </c>
      <c r="B2363" s="1">
        <v>42426</v>
      </c>
      <c r="C2363" s="2">
        <v>0.70607046296296294</v>
      </c>
      <c r="D2363" t="s">
        <v>327</v>
      </c>
      <c r="E2363" t="s">
        <v>329</v>
      </c>
      <c r="F2363">
        <v>1.1100000000000001</v>
      </c>
      <c r="G2363">
        <v>39.847011999999999</v>
      </c>
      <c r="H2363">
        <v>32.4</v>
      </c>
      <c r="AJ2363">
        <v>1.3887499999999999</v>
      </c>
      <c r="AK2363">
        <v>-100</v>
      </c>
    </row>
    <row r="2364" spans="1:37" x14ac:dyDescent="0.3">
      <c r="A2364" t="s">
        <v>0</v>
      </c>
      <c r="B2364" s="1">
        <v>42426</v>
      </c>
      <c r="C2364" s="2">
        <v>0.70608564814814823</v>
      </c>
      <c r="D2364" t="s">
        <v>327</v>
      </c>
      <c r="E2364" t="s">
        <v>328</v>
      </c>
      <c r="F2364">
        <v>1.5</v>
      </c>
      <c r="AA2364">
        <v>-0.2</v>
      </c>
      <c r="AB2364">
        <v>-0.13</v>
      </c>
      <c r="AC2364">
        <v>-7.7382000000000006E-2</v>
      </c>
      <c r="AD2364">
        <v>-6.0894999999999998E-2</v>
      </c>
      <c r="AE2364">
        <v>-1.4489E-2</v>
      </c>
      <c r="AF2364">
        <v>6.4154450000000001</v>
      </c>
      <c r="AG2364">
        <v>6.4154450000000001</v>
      </c>
      <c r="AH2364">
        <v>12830</v>
      </c>
      <c r="AI2364">
        <v>3</v>
      </c>
    </row>
    <row r="2365" spans="1:37" x14ac:dyDescent="0.3">
      <c r="A2365" t="s">
        <v>0</v>
      </c>
      <c r="B2365" s="1">
        <v>42426</v>
      </c>
      <c r="C2365" s="2">
        <v>0.70608564814814823</v>
      </c>
      <c r="D2365" t="s">
        <v>327</v>
      </c>
      <c r="E2365" t="s">
        <v>143</v>
      </c>
      <c r="F2365">
        <v>1.5</v>
      </c>
      <c r="J2365">
        <v>1.5</v>
      </c>
      <c r="U2365">
        <v>1.5</v>
      </c>
      <c r="V2365">
        <v>0.95168600000000003</v>
      </c>
      <c r="W2365">
        <v>-2.8025999999999999E-2</v>
      </c>
      <c r="X2365">
        <v>-0.13</v>
      </c>
      <c r="Y2365">
        <v>-1.0800000000000001E-2</v>
      </c>
      <c r="Z2365">
        <v>3</v>
      </c>
    </row>
    <row r="2366" spans="1:37" x14ac:dyDescent="0.3">
      <c r="A2366" t="s">
        <v>0</v>
      </c>
      <c r="B2366" s="1">
        <v>42426</v>
      </c>
      <c r="C2366" s="2">
        <v>0.70610590277777785</v>
      </c>
      <c r="D2366" t="s">
        <v>327</v>
      </c>
      <c r="E2366" t="s">
        <v>330</v>
      </c>
      <c r="F2366">
        <v>1.5</v>
      </c>
      <c r="G2366">
        <v>39.295507000000001</v>
      </c>
      <c r="H2366">
        <v>32.5</v>
      </c>
      <c r="AJ2366">
        <v>1.05</v>
      </c>
      <c r="AK2366">
        <v>-100</v>
      </c>
    </row>
    <row r="2367" spans="1:37" x14ac:dyDescent="0.3">
      <c r="A2367" t="s">
        <v>0</v>
      </c>
      <c r="B2367" s="1">
        <v>42426</v>
      </c>
      <c r="C2367" s="2">
        <v>0.70612037037037034</v>
      </c>
      <c r="D2367" t="s">
        <v>327</v>
      </c>
      <c r="E2367" t="s">
        <v>328</v>
      </c>
      <c r="F2367">
        <v>1.69</v>
      </c>
      <c r="AA2367">
        <v>-0.2</v>
      </c>
      <c r="AB2367">
        <v>-6.3333E-2</v>
      </c>
      <c r="AC2367">
        <v>-7.7108999999999997E-2</v>
      </c>
      <c r="AD2367">
        <v>2.7300000000000002E-4</v>
      </c>
      <c r="AE2367">
        <v>-1.5077999999999999E-2</v>
      </c>
      <c r="AF2367">
        <v>-9.9186960000000006</v>
      </c>
      <c r="AG2367">
        <v>-9.9186960000000006</v>
      </c>
      <c r="AH2367">
        <v>-19837</v>
      </c>
      <c r="AI2367">
        <v>3</v>
      </c>
    </row>
    <row r="2368" spans="1:37" x14ac:dyDescent="0.3">
      <c r="A2368" t="s">
        <v>0</v>
      </c>
      <c r="B2368" s="1">
        <v>42426</v>
      </c>
      <c r="C2368" s="2">
        <v>0.70612037037037034</v>
      </c>
      <c r="D2368" t="s">
        <v>327</v>
      </c>
      <c r="E2368" t="s">
        <v>143</v>
      </c>
      <c r="F2368">
        <v>1.69</v>
      </c>
      <c r="J2368">
        <v>1.69</v>
      </c>
      <c r="U2368">
        <v>1.69</v>
      </c>
      <c r="V2368">
        <v>0.986066</v>
      </c>
      <c r="W2368">
        <v>-2.8500999999999999E-2</v>
      </c>
      <c r="X2368">
        <v>-6.3333E-2</v>
      </c>
      <c r="Y2368">
        <v>-1.1736999999999999E-2</v>
      </c>
      <c r="Z2368">
        <v>3</v>
      </c>
    </row>
    <row r="2369" spans="1:37" x14ac:dyDescent="0.3">
      <c r="A2369" t="s">
        <v>0</v>
      </c>
      <c r="B2369" s="1">
        <v>42426</v>
      </c>
      <c r="C2369" s="2">
        <v>0.70614135416666668</v>
      </c>
      <c r="D2369" t="s">
        <v>327</v>
      </c>
      <c r="E2369" t="s">
        <v>329</v>
      </c>
      <c r="F2369">
        <v>1.69</v>
      </c>
      <c r="G2369">
        <v>39.226055000000002</v>
      </c>
      <c r="H2369">
        <v>32.674999999999997</v>
      </c>
      <c r="AJ2369">
        <v>0.52</v>
      </c>
      <c r="AK2369">
        <v>-100</v>
      </c>
    </row>
    <row r="2370" spans="1:37" x14ac:dyDescent="0.3">
      <c r="A2370" t="s">
        <v>0</v>
      </c>
      <c r="B2370" s="1">
        <v>42426</v>
      </c>
      <c r="C2370" s="2">
        <v>0.70615509259259257</v>
      </c>
      <c r="D2370" t="s">
        <v>327</v>
      </c>
      <c r="E2370" t="s">
        <v>328</v>
      </c>
      <c r="F2370">
        <v>1.7</v>
      </c>
      <c r="AA2370">
        <v>-0.2</v>
      </c>
      <c r="AB2370">
        <v>-3.333E-3</v>
      </c>
      <c r="AC2370">
        <v>-3.8018999999999997E-2</v>
      </c>
      <c r="AD2370">
        <v>3.909E-2</v>
      </c>
      <c r="AE2370">
        <v>-1.5855999999999999E-2</v>
      </c>
      <c r="AF2370">
        <v>-23.397476000000001</v>
      </c>
      <c r="AG2370">
        <v>-23.397476000000001</v>
      </c>
      <c r="AH2370">
        <v>-46794</v>
      </c>
      <c r="AI2370">
        <v>3</v>
      </c>
    </row>
    <row r="2371" spans="1:37" x14ac:dyDescent="0.3">
      <c r="A2371" t="s">
        <v>0</v>
      </c>
      <c r="B2371" s="1">
        <v>42426</v>
      </c>
      <c r="C2371" s="2">
        <v>0.70615509259259257</v>
      </c>
      <c r="D2371" t="s">
        <v>327</v>
      </c>
      <c r="E2371" t="s">
        <v>143</v>
      </c>
      <c r="F2371">
        <v>1.7</v>
      </c>
      <c r="J2371">
        <v>1.7</v>
      </c>
      <c r="U2371">
        <v>1.7</v>
      </c>
      <c r="V2371">
        <v>1.0269539999999999</v>
      </c>
      <c r="W2371">
        <v>-2.4636000000000002E-2</v>
      </c>
      <c r="X2371">
        <v>-3.333E-3</v>
      </c>
      <c r="Y2371">
        <v>-1.2636E-2</v>
      </c>
      <c r="Z2371">
        <v>3</v>
      </c>
    </row>
    <row r="2372" spans="1:37" x14ac:dyDescent="0.3">
      <c r="A2372" t="s">
        <v>0</v>
      </c>
      <c r="B2372" s="1">
        <v>42426</v>
      </c>
      <c r="C2372" s="2">
        <v>0.70617679398148148</v>
      </c>
      <c r="D2372" t="s">
        <v>327</v>
      </c>
      <c r="E2372" t="s">
        <v>329</v>
      </c>
      <c r="F2372">
        <v>1.7</v>
      </c>
      <c r="G2372">
        <v>39.062984</v>
      </c>
      <c r="H2372">
        <v>32.6</v>
      </c>
      <c r="AJ2372">
        <v>0.78249999999999997</v>
      </c>
      <c r="AK2372">
        <v>-100</v>
      </c>
    </row>
    <row r="2373" spans="1:37" x14ac:dyDescent="0.3">
      <c r="A2373" t="s">
        <v>0</v>
      </c>
      <c r="B2373" s="1">
        <v>42426</v>
      </c>
      <c r="C2373" s="2">
        <v>0.70618982638888894</v>
      </c>
      <c r="D2373" t="s">
        <v>327</v>
      </c>
      <c r="E2373" t="s">
        <v>328</v>
      </c>
      <c r="F2373">
        <v>1.7</v>
      </c>
      <c r="AA2373">
        <v>-0.2</v>
      </c>
      <c r="AB2373">
        <v>0</v>
      </c>
      <c r="AC2373">
        <v>-1.3292E-2</v>
      </c>
      <c r="AD2373">
        <v>2.4726000000000001E-2</v>
      </c>
      <c r="AE2373">
        <v>-1.6752E-2</v>
      </c>
      <c r="AF2373">
        <v>-21.546182999999999</v>
      </c>
      <c r="AG2373">
        <v>-21.546182999999999</v>
      </c>
      <c r="AH2373">
        <v>-43092</v>
      </c>
      <c r="AI2373">
        <v>3</v>
      </c>
    </row>
    <row r="2374" spans="1:37" x14ac:dyDescent="0.3">
      <c r="A2374" t="s">
        <v>0</v>
      </c>
      <c r="B2374" s="1">
        <v>42426</v>
      </c>
      <c r="C2374" s="2">
        <v>0.70618982638888894</v>
      </c>
      <c r="D2374" t="s">
        <v>327</v>
      </c>
      <c r="E2374" t="s">
        <v>143</v>
      </c>
      <c r="F2374">
        <v>1.7</v>
      </c>
      <c r="J2374">
        <v>1.7</v>
      </c>
      <c r="U2374">
        <v>1.7</v>
      </c>
      <c r="V2374">
        <v>1.105775</v>
      </c>
      <c r="W2374">
        <v>-1.9099999999999999E-2</v>
      </c>
      <c r="X2374">
        <v>0</v>
      </c>
      <c r="Y2374">
        <v>-1.3512E-2</v>
      </c>
      <c r="Z2374">
        <v>3</v>
      </c>
    </row>
    <row r="2375" spans="1:37" x14ac:dyDescent="0.3">
      <c r="A2375" t="s">
        <v>0</v>
      </c>
      <c r="B2375" s="1">
        <v>42426</v>
      </c>
      <c r="C2375" s="2">
        <v>0.70621223379629627</v>
      </c>
      <c r="D2375" t="s">
        <v>327</v>
      </c>
      <c r="E2375" t="s">
        <v>329</v>
      </c>
      <c r="F2375">
        <v>1.7</v>
      </c>
      <c r="G2375">
        <v>38.434744999999999</v>
      </c>
      <c r="H2375">
        <v>32.225000000000001</v>
      </c>
      <c r="AJ2375">
        <v>2.0125000000000002</v>
      </c>
      <c r="AK2375">
        <v>-100</v>
      </c>
    </row>
    <row r="2376" spans="1:37" x14ac:dyDescent="0.3">
      <c r="A2376" t="s">
        <v>0</v>
      </c>
      <c r="B2376" s="1">
        <v>42426</v>
      </c>
      <c r="C2376" s="2">
        <v>0.70622454861111106</v>
      </c>
      <c r="D2376" t="s">
        <v>327</v>
      </c>
      <c r="E2376" t="s">
        <v>328</v>
      </c>
      <c r="F2376">
        <v>1.96</v>
      </c>
      <c r="AA2376">
        <v>-0.2</v>
      </c>
      <c r="AB2376">
        <v>-8.6666999999999994E-2</v>
      </c>
      <c r="AC2376">
        <v>-4.9229000000000002E-2</v>
      </c>
      <c r="AD2376">
        <v>-3.5936000000000003E-2</v>
      </c>
      <c r="AE2376">
        <v>-1.7475999999999998E-2</v>
      </c>
      <c r="AF2376">
        <v>-2.4954860000000001</v>
      </c>
      <c r="AG2376">
        <v>-2.4954860000000001</v>
      </c>
      <c r="AH2376">
        <v>-4990</v>
      </c>
      <c r="AI2376">
        <v>3</v>
      </c>
    </row>
    <row r="2377" spans="1:37" x14ac:dyDescent="0.3">
      <c r="A2377" t="s">
        <v>0</v>
      </c>
      <c r="B2377" s="1">
        <v>42426</v>
      </c>
      <c r="C2377" s="2">
        <v>0.70622454861111106</v>
      </c>
      <c r="D2377" t="s">
        <v>327</v>
      </c>
      <c r="E2377" t="s">
        <v>143</v>
      </c>
      <c r="F2377">
        <v>1.96</v>
      </c>
      <c r="J2377">
        <v>1.96</v>
      </c>
      <c r="U2377">
        <v>1.96</v>
      </c>
      <c r="V2377">
        <v>1.2443029999999999</v>
      </c>
      <c r="W2377">
        <v>-1.5678000000000001E-2</v>
      </c>
      <c r="X2377">
        <v>-8.6666999999999994E-2</v>
      </c>
      <c r="Y2377">
        <v>-1.435E-2</v>
      </c>
      <c r="Z2377">
        <v>3</v>
      </c>
    </row>
    <row r="2378" spans="1:37" x14ac:dyDescent="0.3">
      <c r="A2378" t="s">
        <v>0</v>
      </c>
      <c r="B2378" s="1">
        <v>42426</v>
      </c>
      <c r="C2378" s="2">
        <v>0.70624768518518521</v>
      </c>
      <c r="D2378" t="s">
        <v>327</v>
      </c>
      <c r="E2378" t="s">
        <v>329</v>
      </c>
      <c r="F2378">
        <v>1.96</v>
      </c>
      <c r="G2378">
        <v>37.728054999999998</v>
      </c>
      <c r="H2378">
        <v>32.225000000000001</v>
      </c>
      <c r="AJ2378">
        <v>1.97875</v>
      </c>
      <c r="AK2378">
        <v>-100</v>
      </c>
    </row>
    <row r="2379" spans="1:37" x14ac:dyDescent="0.3">
      <c r="A2379" t="s">
        <v>0</v>
      </c>
      <c r="B2379" s="1">
        <v>42426</v>
      </c>
      <c r="C2379" s="2">
        <v>0.70625923611111119</v>
      </c>
      <c r="D2379" t="s">
        <v>327</v>
      </c>
      <c r="E2379" t="s">
        <v>328</v>
      </c>
      <c r="F2379">
        <v>2.42</v>
      </c>
      <c r="AA2379">
        <v>-0.2</v>
      </c>
      <c r="AB2379">
        <v>-0.153333</v>
      </c>
      <c r="AC2379">
        <v>-0.108571</v>
      </c>
      <c r="AD2379">
        <v>-5.9341999999999999E-2</v>
      </c>
      <c r="AE2379">
        <v>-1.7915E-2</v>
      </c>
      <c r="AF2379">
        <v>8.4927189999999992</v>
      </c>
      <c r="AG2379">
        <v>8.4927189999999992</v>
      </c>
      <c r="AH2379">
        <v>16985</v>
      </c>
      <c r="AI2379">
        <v>3</v>
      </c>
    </row>
    <row r="2380" spans="1:37" x14ac:dyDescent="0.3">
      <c r="A2380" t="s">
        <v>0</v>
      </c>
      <c r="B2380" s="1">
        <v>42426</v>
      </c>
      <c r="C2380" s="2">
        <v>0.70625923611111119</v>
      </c>
      <c r="D2380" t="s">
        <v>327</v>
      </c>
      <c r="E2380" t="s">
        <v>143</v>
      </c>
      <c r="F2380">
        <v>2.42</v>
      </c>
      <c r="J2380">
        <v>2.42</v>
      </c>
      <c r="U2380">
        <v>2.42</v>
      </c>
      <c r="V2380">
        <v>1.4215409999999999</v>
      </c>
      <c r="W2380">
        <v>-1.7607000000000001E-2</v>
      </c>
      <c r="X2380">
        <v>-0.153333</v>
      </c>
      <c r="Y2380">
        <v>-1.5015000000000001E-2</v>
      </c>
      <c r="Z2380">
        <v>3</v>
      </c>
    </row>
    <row r="2381" spans="1:37" x14ac:dyDescent="0.3">
      <c r="A2381" t="s">
        <v>0</v>
      </c>
      <c r="B2381" s="1">
        <v>42426</v>
      </c>
      <c r="C2381" s="2">
        <v>0.70628311342592598</v>
      </c>
      <c r="D2381" t="s">
        <v>327</v>
      </c>
      <c r="E2381" t="s">
        <v>330</v>
      </c>
      <c r="F2381">
        <v>2.42</v>
      </c>
      <c r="G2381">
        <v>37.311393000000002</v>
      </c>
      <c r="H2381">
        <v>32.75</v>
      </c>
      <c r="AJ2381">
        <v>0.27875</v>
      </c>
      <c r="AK2381">
        <v>-100</v>
      </c>
    </row>
    <row r="2382" spans="1:37" x14ac:dyDescent="0.3">
      <c r="A2382" t="s">
        <v>0</v>
      </c>
      <c r="B2382" s="1">
        <v>42426</v>
      </c>
      <c r="C2382" s="2">
        <v>0.70629398148148148</v>
      </c>
      <c r="D2382" t="s">
        <v>327</v>
      </c>
      <c r="E2382" t="s">
        <v>328</v>
      </c>
      <c r="F2382">
        <v>2.78</v>
      </c>
      <c r="AA2382">
        <v>-0.2</v>
      </c>
      <c r="AB2382">
        <v>-0.12</v>
      </c>
      <c r="AC2382">
        <v>-0.121603</v>
      </c>
      <c r="AD2382">
        <v>-1.3032E-2</v>
      </c>
      <c r="AE2382">
        <v>-1.8291000000000002E-2</v>
      </c>
      <c r="AF2382">
        <v>-2.8144200000000001</v>
      </c>
      <c r="AG2382">
        <v>-2.8144200000000001</v>
      </c>
      <c r="AH2382">
        <v>-5628</v>
      </c>
      <c r="AI2382">
        <v>3</v>
      </c>
    </row>
    <row r="2383" spans="1:37" x14ac:dyDescent="0.3">
      <c r="A2383" t="s">
        <v>0</v>
      </c>
      <c r="B2383" s="1">
        <v>42426</v>
      </c>
      <c r="C2383" s="2">
        <v>0.70629398148148148</v>
      </c>
      <c r="D2383" t="s">
        <v>327</v>
      </c>
      <c r="E2383" t="s">
        <v>143</v>
      </c>
      <c r="F2383">
        <v>2.78</v>
      </c>
      <c r="J2383">
        <v>2.78</v>
      </c>
      <c r="U2383">
        <v>2.78</v>
      </c>
      <c r="V2383">
        <v>1.5821419999999999</v>
      </c>
      <c r="W2383">
        <v>-2.5824E-2</v>
      </c>
      <c r="X2383">
        <v>-0.12</v>
      </c>
      <c r="Y2383">
        <v>-1.5302E-2</v>
      </c>
      <c r="Z2383">
        <v>3</v>
      </c>
    </row>
    <row r="2384" spans="1:37" x14ac:dyDescent="0.3">
      <c r="A2384" t="s">
        <v>0</v>
      </c>
      <c r="B2384" s="1">
        <v>42426</v>
      </c>
      <c r="C2384" s="2">
        <v>0.70631855324074078</v>
      </c>
      <c r="D2384" t="s">
        <v>327</v>
      </c>
      <c r="E2384" t="s">
        <v>329</v>
      </c>
      <c r="F2384">
        <v>2.78</v>
      </c>
      <c r="G2384">
        <v>37.478067000000003</v>
      </c>
      <c r="H2384">
        <v>32.625</v>
      </c>
      <c r="AJ2384">
        <v>0.70250000000000001</v>
      </c>
      <c r="AK2384">
        <v>-100</v>
      </c>
    </row>
    <row r="2385" spans="1:37" x14ac:dyDescent="0.3">
      <c r="A2385" t="s">
        <v>0</v>
      </c>
      <c r="B2385" s="1">
        <v>42426</v>
      </c>
      <c r="C2385" s="2">
        <v>0.70632870370370371</v>
      </c>
      <c r="D2385" t="s">
        <v>327</v>
      </c>
      <c r="E2385" t="s">
        <v>328</v>
      </c>
      <c r="F2385">
        <v>2.81</v>
      </c>
      <c r="AA2385">
        <v>-0.2</v>
      </c>
      <c r="AB2385">
        <v>-0.01</v>
      </c>
      <c r="AC2385">
        <v>-6.4051999999999998E-2</v>
      </c>
      <c r="AD2385">
        <v>5.7550999999999998E-2</v>
      </c>
      <c r="AE2385">
        <v>-1.8943999999999999E-2</v>
      </c>
      <c r="AF2385">
        <v>-26.240964000000002</v>
      </c>
      <c r="AG2385">
        <v>-26.240964000000002</v>
      </c>
      <c r="AH2385">
        <v>-52481</v>
      </c>
      <c r="AI2385">
        <v>3</v>
      </c>
    </row>
    <row r="2386" spans="1:37" x14ac:dyDescent="0.3">
      <c r="A2386" t="s">
        <v>0</v>
      </c>
      <c r="B2386" s="1">
        <v>42426</v>
      </c>
      <c r="C2386" s="2">
        <v>0.70632870370370371</v>
      </c>
      <c r="D2386" t="s">
        <v>327</v>
      </c>
      <c r="E2386" t="s">
        <v>143</v>
      </c>
      <c r="F2386">
        <v>2.81</v>
      </c>
      <c r="J2386">
        <v>2.81</v>
      </c>
      <c r="U2386">
        <v>2.81</v>
      </c>
      <c r="V2386">
        <v>1.7078819999999999</v>
      </c>
      <c r="W2386">
        <v>-3.7373999999999998E-2</v>
      </c>
      <c r="X2386">
        <v>-0.01</v>
      </c>
      <c r="Y2386">
        <v>-1.5268E-2</v>
      </c>
      <c r="Z2386">
        <v>3</v>
      </c>
    </row>
    <row r="2387" spans="1:37" x14ac:dyDescent="0.3">
      <c r="A2387" t="s">
        <v>0</v>
      </c>
      <c r="B2387" s="1">
        <v>42426</v>
      </c>
      <c r="C2387" s="2">
        <v>0.70635422453703711</v>
      </c>
      <c r="D2387" t="s">
        <v>327</v>
      </c>
      <c r="E2387" t="s">
        <v>329</v>
      </c>
      <c r="F2387">
        <v>2.81</v>
      </c>
      <c r="G2387">
        <v>37.502251000000001</v>
      </c>
      <c r="H2387">
        <v>32.774999999999999</v>
      </c>
      <c r="AJ2387">
        <v>0.29375000000000001</v>
      </c>
      <c r="AK2387">
        <v>-100</v>
      </c>
    </row>
    <row r="2388" spans="1:37" x14ac:dyDescent="0.3">
      <c r="A2388" t="s">
        <v>0</v>
      </c>
      <c r="B2388" s="1">
        <v>42426</v>
      </c>
      <c r="C2388" s="2">
        <v>0.70636343749999997</v>
      </c>
      <c r="D2388" t="s">
        <v>327</v>
      </c>
      <c r="E2388" t="s">
        <v>328</v>
      </c>
      <c r="F2388">
        <v>2.96</v>
      </c>
      <c r="AA2388">
        <v>-0.2</v>
      </c>
      <c r="AB2388">
        <v>-0.05</v>
      </c>
      <c r="AC2388">
        <v>-4.9841999999999997E-2</v>
      </c>
      <c r="AD2388">
        <v>1.421E-2</v>
      </c>
      <c r="AE2388">
        <v>-1.9664000000000001E-2</v>
      </c>
      <c r="AF2388">
        <v>-15.820926999999999</v>
      </c>
      <c r="AG2388">
        <v>-15.820926999999999</v>
      </c>
      <c r="AH2388">
        <v>-31641</v>
      </c>
      <c r="AI2388">
        <v>3</v>
      </c>
    </row>
    <row r="2389" spans="1:37" x14ac:dyDescent="0.3">
      <c r="A2389" t="s">
        <v>0</v>
      </c>
      <c r="B2389" s="1">
        <v>42426</v>
      </c>
      <c r="C2389" s="2">
        <v>0.70636343749999997</v>
      </c>
      <c r="D2389" t="s">
        <v>327</v>
      </c>
      <c r="E2389" t="s">
        <v>143</v>
      </c>
      <c r="F2389">
        <v>2.96</v>
      </c>
      <c r="J2389">
        <v>2.96</v>
      </c>
      <c r="U2389">
        <v>2.96</v>
      </c>
      <c r="V2389">
        <v>1.853497</v>
      </c>
      <c r="W2389">
        <v>-4.6747999999999998E-2</v>
      </c>
      <c r="X2389">
        <v>-0.05</v>
      </c>
      <c r="Y2389">
        <v>-1.521E-2</v>
      </c>
      <c r="Z2389">
        <v>3</v>
      </c>
    </row>
    <row r="2390" spans="1:37" x14ac:dyDescent="0.3">
      <c r="A2390" t="s">
        <v>0</v>
      </c>
      <c r="B2390" s="1">
        <v>42426</v>
      </c>
      <c r="C2390" s="2">
        <v>0.70639202546296298</v>
      </c>
      <c r="D2390" t="s">
        <v>327</v>
      </c>
      <c r="E2390" t="s">
        <v>329</v>
      </c>
      <c r="F2390">
        <v>2.96</v>
      </c>
      <c r="G2390">
        <v>36.732982</v>
      </c>
      <c r="H2390">
        <v>32.225000000000001</v>
      </c>
      <c r="AJ2390">
        <v>1.9775</v>
      </c>
      <c r="AK2390">
        <v>-100</v>
      </c>
    </row>
    <row r="2391" spans="1:37" x14ac:dyDescent="0.3">
      <c r="A2391" t="s">
        <v>0</v>
      </c>
      <c r="B2391" s="1">
        <v>42426</v>
      </c>
      <c r="C2391" s="2">
        <v>0.70639859953703699</v>
      </c>
      <c r="D2391" t="s">
        <v>327</v>
      </c>
      <c r="E2391" t="s">
        <v>328</v>
      </c>
      <c r="F2391">
        <v>3.09</v>
      </c>
      <c r="AA2391">
        <v>-0.2</v>
      </c>
      <c r="AB2391">
        <v>-4.3333000000000003E-2</v>
      </c>
      <c r="AC2391">
        <v>-4.4725000000000001E-2</v>
      </c>
      <c r="AD2391">
        <v>5.1180000000000002E-3</v>
      </c>
      <c r="AE2391">
        <v>-2.0410000000000001E-2</v>
      </c>
      <c r="AF2391">
        <v>-13.806399000000001</v>
      </c>
      <c r="AG2391">
        <v>-13.806399000000001</v>
      </c>
      <c r="AH2391">
        <v>-27612</v>
      </c>
      <c r="AI2391">
        <v>3</v>
      </c>
    </row>
    <row r="2392" spans="1:37" x14ac:dyDescent="0.3">
      <c r="A2392" t="s">
        <v>0</v>
      </c>
      <c r="B2392" s="1">
        <v>42426</v>
      </c>
      <c r="C2392" s="2">
        <v>0.70639859953703699</v>
      </c>
      <c r="D2392" t="s">
        <v>327</v>
      </c>
      <c r="E2392" t="s">
        <v>143</v>
      </c>
      <c r="F2392">
        <v>3.09</v>
      </c>
      <c r="J2392">
        <v>3.09</v>
      </c>
      <c r="U2392">
        <v>3.09</v>
      </c>
      <c r="V2392">
        <v>2.0774560000000002</v>
      </c>
      <c r="W2392">
        <v>-5.1004000000000001E-2</v>
      </c>
      <c r="X2392">
        <v>-4.3333000000000003E-2</v>
      </c>
      <c r="Y2392">
        <v>-1.5188E-2</v>
      </c>
      <c r="Z2392">
        <v>3</v>
      </c>
    </row>
    <row r="2393" spans="1:37" x14ac:dyDescent="0.3">
      <c r="A2393" t="s">
        <v>0</v>
      </c>
      <c r="B2393" s="1">
        <v>42426</v>
      </c>
      <c r="C2393" s="2">
        <v>0.70642283564814823</v>
      </c>
      <c r="D2393" t="s">
        <v>327</v>
      </c>
      <c r="E2393" t="s">
        <v>329</v>
      </c>
      <c r="F2393">
        <v>3.09</v>
      </c>
      <c r="G2393">
        <v>36.732982</v>
      </c>
      <c r="H2393">
        <v>32.225000000000001</v>
      </c>
      <c r="AJ2393">
        <v>1.9775</v>
      </c>
      <c r="AK2393">
        <v>-100</v>
      </c>
    </row>
    <row r="2394" spans="1:37" x14ac:dyDescent="0.3">
      <c r="A2394" t="s">
        <v>0</v>
      </c>
      <c r="B2394" s="1">
        <v>42426</v>
      </c>
      <c r="C2394" s="2">
        <v>0.70643287037037039</v>
      </c>
      <c r="D2394" t="s">
        <v>327</v>
      </c>
      <c r="E2394" t="s">
        <v>328</v>
      </c>
      <c r="F2394">
        <v>3.6</v>
      </c>
      <c r="AA2394">
        <v>-0.2</v>
      </c>
      <c r="AB2394">
        <v>-0.17</v>
      </c>
      <c r="AC2394">
        <v>-0.110445</v>
      </c>
      <c r="AD2394">
        <v>-6.5720000000000001E-2</v>
      </c>
      <c r="AE2394">
        <v>-2.0840000000000001E-2</v>
      </c>
      <c r="AF2394">
        <v>10.340567999999999</v>
      </c>
      <c r="AG2394">
        <v>10.340567999999999</v>
      </c>
      <c r="AH2394">
        <v>20681</v>
      </c>
      <c r="AI2394">
        <v>3</v>
      </c>
    </row>
    <row r="2395" spans="1:37" x14ac:dyDescent="0.3">
      <c r="A2395" t="s">
        <v>0</v>
      </c>
      <c r="B2395" s="1">
        <v>42426</v>
      </c>
      <c r="C2395" s="2">
        <v>0.70643287037037039</v>
      </c>
      <c r="D2395" t="s">
        <v>327</v>
      </c>
      <c r="E2395" t="s">
        <v>143</v>
      </c>
      <c r="F2395">
        <v>3.6</v>
      </c>
      <c r="J2395">
        <v>3.6</v>
      </c>
      <c r="U2395">
        <v>3.6</v>
      </c>
      <c r="V2395">
        <v>2.3592559999999998</v>
      </c>
      <c r="W2395">
        <v>-5.2972999999999999E-2</v>
      </c>
      <c r="X2395">
        <v>-0.17</v>
      </c>
      <c r="Y2395">
        <v>-1.5100000000000001E-2</v>
      </c>
      <c r="Z2395">
        <v>3</v>
      </c>
    </row>
    <row r="2396" spans="1:37" x14ac:dyDescent="0.3">
      <c r="A2396" t="s">
        <v>0</v>
      </c>
      <c r="B2396" s="1">
        <v>42426</v>
      </c>
      <c r="C2396" s="2">
        <v>0.70646295138888882</v>
      </c>
      <c r="D2396" t="s">
        <v>327</v>
      </c>
      <c r="E2396" t="s">
        <v>330</v>
      </c>
      <c r="F2396">
        <v>3.6</v>
      </c>
      <c r="G2396">
        <v>35.449312999999997</v>
      </c>
      <c r="H2396">
        <v>32.700000000000003</v>
      </c>
      <c r="AJ2396">
        <v>0.39624999999999999</v>
      </c>
      <c r="AK2396">
        <v>-100</v>
      </c>
    </row>
    <row r="2397" spans="1:37" x14ac:dyDescent="0.3">
      <c r="A2397" t="s">
        <v>0</v>
      </c>
      <c r="B2397" s="1">
        <v>42426</v>
      </c>
      <c r="C2397" s="2">
        <v>0.70646759259259262</v>
      </c>
      <c r="D2397" t="s">
        <v>327</v>
      </c>
      <c r="E2397" t="s">
        <v>328</v>
      </c>
      <c r="F2397">
        <v>4.28</v>
      </c>
      <c r="AA2397">
        <v>-0.2</v>
      </c>
      <c r="AB2397">
        <v>-0.22666700000000001</v>
      </c>
      <c r="AC2397">
        <v>-0.179706</v>
      </c>
      <c r="AD2397">
        <v>-6.9261000000000003E-2</v>
      </c>
      <c r="AE2397">
        <v>-2.0937000000000001E-2</v>
      </c>
      <c r="AF2397">
        <v>16.825233999999998</v>
      </c>
      <c r="AG2397">
        <v>16.825233999999998</v>
      </c>
      <c r="AH2397">
        <v>33650</v>
      </c>
      <c r="AI2397">
        <v>3</v>
      </c>
    </row>
    <row r="2398" spans="1:37" x14ac:dyDescent="0.3">
      <c r="A2398" t="s">
        <v>0</v>
      </c>
      <c r="B2398" s="1">
        <v>42426</v>
      </c>
      <c r="C2398" s="2">
        <v>0.70646759259259262</v>
      </c>
      <c r="D2398" t="s">
        <v>327</v>
      </c>
      <c r="E2398" t="s">
        <v>143</v>
      </c>
      <c r="F2398">
        <v>4.28</v>
      </c>
      <c r="J2398">
        <v>4.28</v>
      </c>
      <c r="U2398">
        <v>4.28</v>
      </c>
      <c r="V2398">
        <v>2.6210339999999999</v>
      </c>
      <c r="W2398">
        <v>-5.7925999999999998E-2</v>
      </c>
      <c r="X2398">
        <v>-0.22666700000000001</v>
      </c>
      <c r="Y2398">
        <v>-1.5159000000000001E-2</v>
      </c>
      <c r="Z2398">
        <v>3</v>
      </c>
    </row>
    <row r="2399" spans="1:37" x14ac:dyDescent="0.3">
      <c r="A2399" t="s">
        <v>0</v>
      </c>
      <c r="B2399" s="1">
        <v>42426</v>
      </c>
      <c r="C2399" s="2">
        <v>0.70649475694444452</v>
      </c>
      <c r="D2399" t="s">
        <v>327</v>
      </c>
      <c r="E2399" t="s">
        <v>136</v>
      </c>
      <c r="K2399">
        <v>1089.548096</v>
      </c>
      <c r="L2399">
        <v>19.316666999999999</v>
      </c>
      <c r="M2399">
        <v>21.561188000000001</v>
      </c>
      <c r="N2399">
        <v>19.827932000000001</v>
      </c>
    </row>
    <row r="2400" spans="1:37" x14ac:dyDescent="0.3">
      <c r="A2400" t="s">
        <v>0</v>
      </c>
      <c r="B2400" s="1">
        <v>42426</v>
      </c>
      <c r="C2400" s="2">
        <v>0.70649833333333334</v>
      </c>
      <c r="D2400" t="s">
        <v>327</v>
      </c>
      <c r="E2400" t="s">
        <v>330</v>
      </c>
      <c r="F2400">
        <v>4.28</v>
      </c>
      <c r="G2400">
        <v>35.703625000000002</v>
      </c>
      <c r="H2400">
        <v>32.375</v>
      </c>
      <c r="AJ2400">
        <v>1.575</v>
      </c>
      <c r="AK2400">
        <v>-100</v>
      </c>
    </row>
    <row r="2401" spans="1:37" x14ac:dyDescent="0.3">
      <c r="A2401" t="s">
        <v>0</v>
      </c>
      <c r="B2401" s="1">
        <v>42426</v>
      </c>
      <c r="C2401" s="2">
        <v>0.70650231481481474</v>
      </c>
      <c r="D2401" t="s">
        <v>327</v>
      </c>
      <c r="E2401" t="s">
        <v>328</v>
      </c>
      <c r="F2401">
        <v>4.37</v>
      </c>
      <c r="AA2401">
        <v>-0.2</v>
      </c>
      <c r="AB2401">
        <v>-0.03</v>
      </c>
      <c r="AC2401">
        <v>-0.108598</v>
      </c>
      <c r="AD2401">
        <v>7.1108000000000005E-2</v>
      </c>
      <c r="AE2401">
        <v>-2.1375999999999999E-2</v>
      </c>
      <c r="AF2401">
        <v>-26.295127000000001</v>
      </c>
      <c r="AG2401">
        <v>-26.295127000000001</v>
      </c>
      <c r="AH2401">
        <v>-52590</v>
      </c>
      <c r="AI2401">
        <v>3</v>
      </c>
    </row>
    <row r="2402" spans="1:37" x14ac:dyDescent="0.3">
      <c r="A2402" t="s">
        <v>0</v>
      </c>
      <c r="B2402" s="1">
        <v>42426</v>
      </c>
      <c r="C2402" s="2">
        <v>0.70650231481481474</v>
      </c>
      <c r="D2402" t="s">
        <v>327</v>
      </c>
      <c r="E2402" t="s">
        <v>143</v>
      </c>
      <c r="F2402">
        <v>4.37</v>
      </c>
      <c r="J2402">
        <v>4.37</v>
      </c>
      <c r="U2402">
        <v>4.37</v>
      </c>
      <c r="V2402">
        <v>2.8252090000000001</v>
      </c>
      <c r="W2402">
        <v>-6.7474000000000006E-2</v>
      </c>
      <c r="X2402">
        <v>-0.03</v>
      </c>
      <c r="Y2402">
        <v>-1.5852999999999999E-2</v>
      </c>
      <c r="Z2402">
        <v>3</v>
      </c>
    </row>
    <row r="2403" spans="1:37" x14ac:dyDescent="0.3">
      <c r="A2403" t="s">
        <v>0</v>
      </c>
      <c r="B2403" s="1">
        <v>42426</v>
      </c>
      <c r="C2403" s="2">
        <v>0.70653144675925927</v>
      </c>
      <c r="D2403" t="s">
        <v>327</v>
      </c>
      <c r="E2403" t="s">
        <v>329</v>
      </c>
      <c r="F2403">
        <v>4.37</v>
      </c>
      <c r="G2403">
        <v>36.042451</v>
      </c>
      <c r="H2403">
        <v>32.625</v>
      </c>
      <c r="AJ2403">
        <v>0.59875</v>
      </c>
      <c r="AK2403">
        <v>-100</v>
      </c>
    </row>
    <row r="2404" spans="1:37" x14ac:dyDescent="0.3">
      <c r="A2404" t="s">
        <v>0</v>
      </c>
      <c r="B2404" s="1">
        <v>42426</v>
      </c>
      <c r="C2404" s="2">
        <v>0.70653804398148157</v>
      </c>
      <c r="D2404" t="s">
        <v>327</v>
      </c>
      <c r="E2404" t="s">
        <v>328</v>
      </c>
      <c r="F2404">
        <v>4.93</v>
      </c>
      <c r="AA2404">
        <v>-0.2</v>
      </c>
      <c r="AB2404">
        <v>-0.186667</v>
      </c>
      <c r="AC2404">
        <v>-0.14156299999999999</v>
      </c>
      <c r="AD2404">
        <v>-3.2965000000000001E-2</v>
      </c>
      <c r="AE2404">
        <v>-2.1656000000000002E-2</v>
      </c>
      <c r="AF2404">
        <v>4.0942689999999997</v>
      </c>
      <c r="AG2404">
        <v>4.0942689999999997</v>
      </c>
      <c r="AH2404">
        <v>8188</v>
      </c>
      <c r="AI2404">
        <v>3</v>
      </c>
    </row>
    <row r="2405" spans="1:37" x14ac:dyDescent="0.3">
      <c r="A2405" t="s">
        <v>0</v>
      </c>
      <c r="B2405" s="1">
        <v>42426</v>
      </c>
      <c r="C2405" s="2">
        <v>0.70653804398148157</v>
      </c>
      <c r="D2405" t="s">
        <v>327</v>
      </c>
      <c r="E2405" t="s">
        <v>143</v>
      </c>
      <c r="F2405">
        <v>4.93</v>
      </c>
      <c r="J2405">
        <v>4.93</v>
      </c>
      <c r="U2405">
        <v>4.93</v>
      </c>
      <c r="V2405">
        <v>3.0220609999999999</v>
      </c>
      <c r="W2405">
        <v>-7.7410999999999994E-2</v>
      </c>
      <c r="X2405">
        <v>-0.186667</v>
      </c>
      <c r="Y2405">
        <v>-1.7646999999999999E-2</v>
      </c>
      <c r="Z2405">
        <v>3</v>
      </c>
    </row>
    <row r="2406" spans="1:37" x14ac:dyDescent="0.3">
      <c r="A2406" t="s">
        <v>0</v>
      </c>
      <c r="B2406" s="1">
        <v>42426</v>
      </c>
      <c r="C2406" s="2">
        <v>0.70656693287037031</v>
      </c>
      <c r="D2406" t="s">
        <v>327</v>
      </c>
      <c r="E2406" t="s">
        <v>330</v>
      </c>
      <c r="F2406">
        <v>4.93</v>
      </c>
      <c r="G2406">
        <v>35.472535000000001</v>
      </c>
      <c r="H2406">
        <v>32.225000000000001</v>
      </c>
      <c r="AJ2406">
        <v>1.9537500000000001</v>
      </c>
      <c r="AK2406">
        <v>-100</v>
      </c>
    </row>
    <row r="2407" spans="1:37" x14ac:dyDescent="0.3">
      <c r="A2407" t="s">
        <v>0</v>
      </c>
      <c r="B2407" s="1">
        <v>42426</v>
      </c>
      <c r="C2407" s="2">
        <v>0.7065717592592593</v>
      </c>
      <c r="D2407" t="s">
        <v>327</v>
      </c>
      <c r="E2407" t="s">
        <v>328</v>
      </c>
      <c r="F2407">
        <v>5.64</v>
      </c>
      <c r="AA2407">
        <v>-0.2</v>
      </c>
      <c r="AB2407">
        <v>-0.23666699999999999</v>
      </c>
      <c r="AC2407">
        <v>-0.19578999999999999</v>
      </c>
      <c r="AD2407">
        <v>-5.4226999999999997E-2</v>
      </c>
      <c r="AE2407">
        <v>-2.1676000000000001E-2</v>
      </c>
      <c r="AF2407">
        <v>14.102157</v>
      </c>
      <c r="AG2407">
        <v>14.102157</v>
      </c>
      <c r="AH2407">
        <v>28204</v>
      </c>
      <c r="AI2407">
        <v>3</v>
      </c>
    </row>
    <row r="2408" spans="1:37" x14ac:dyDescent="0.3">
      <c r="A2408" t="s">
        <v>0</v>
      </c>
      <c r="B2408" s="1">
        <v>42426</v>
      </c>
      <c r="C2408" s="2">
        <v>0.7065717592592593</v>
      </c>
      <c r="D2408" t="s">
        <v>327</v>
      </c>
      <c r="E2408" t="s">
        <v>143</v>
      </c>
      <c r="F2408">
        <v>5.64</v>
      </c>
      <c r="J2408">
        <v>5.64</v>
      </c>
      <c r="U2408">
        <v>5.64</v>
      </c>
      <c r="V2408">
        <v>3.2945829999999998</v>
      </c>
      <c r="W2408">
        <v>-8.2054000000000002E-2</v>
      </c>
      <c r="X2408">
        <v>-0.23666699999999999</v>
      </c>
      <c r="Y2408">
        <v>-2.0761000000000002E-2</v>
      </c>
      <c r="Z2408">
        <v>3</v>
      </c>
    </row>
    <row r="2409" spans="1:37" x14ac:dyDescent="0.3">
      <c r="A2409" t="s">
        <v>0</v>
      </c>
      <c r="B2409" s="1">
        <v>42426</v>
      </c>
      <c r="C2409" s="2">
        <v>0.70660237268518511</v>
      </c>
      <c r="D2409" t="s">
        <v>327</v>
      </c>
      <c r="E2409" t="s">
        <v>330</v>
      </c>
      <c r="F2409">
        <v>5.64</v>
      </c>
      <c r="G2409">
        <v>35.408191000000002</v>
      </c>
      <c r="H2409">
        <v>32.524999999999999</v>
      </c>
      <c r="AJ2409">
        <v>1.26875</v>
      </c>
      <c r="AK2409">
        <v>-100</v>
      </c>
    </row>
    <row r="2410" spans="1:37" x14ac:dyDescent="0.3">
      <c r="A2410" t="s">
        <v>0</v>
      </c>
      <c r="B2410" s="1">
        <v>42426</v>
      </c>
      <c r="C2410" s="2">
        <v>0.70660648148148153</v>
      </c>
      <c r="D2410" t="s">
        <v>327</v>
      </c>
      <c r="E2410" t="s">
        <v>328</v>
      </c>
      <c r="F2410">
        <v>5.97</v>
      </c>
      <c r="AA2410">
        <v>-0.2</v>
      </c>
      <c r="AB2410">
        <v>-0.11</v>
      </c>
      <c r="AC2410">
        <v>-0.156752</v>
      </c>
      <c r="AD2410">
        <v>3.9038999999999997E-2</v>
      </c>
      <c r="AE2410">
        <v>-2.1884000000000001E-2</v>
      </c>
      <c r="AF2410">
        <v>-13.891862</v>
      </c>
      <c r="AG2410">
        <v>-13.891862</v>
      </c>
      <c r="AH2410">
        <v>-27783</v>
      </c>
      <c r="AI2410">
        <v>3</v>
      </c>
    </row>
    <row r="2411" spans="1:37" x14ac:dyDescent="0.3">
      <c r="A2411" t="s">
        <v>0</v>
      </c>
      <c r="B2411" s="1">
        <v>42426</v>
      </c>
      <c r="C2411" s="2">
        <v>0.70660648148148153</v>
      </c>
      <c r="D2411" t="s">
        <v>327</v>
      </c>
      <c r="E2411" t="s">
        <v>143</v>
      </c>
      <c r="F2411">
        <v>5.97</v>
      </c>
      <c r="J2411">
        <v>5.97</v>
      </c>
      <c r="U2411">
        <v>5.97</v>
      </c>
      <c r="V2411">
        <v>3.667252</v>
      </c>
      <c r="W2411">
        <v>-8.1306000000000003E-2</v>
      </c>
      <c r="X2411">
        <v>-0.11</v>
      </c>
      <c r="Y2411">
        <v>-2.4782999999999999E-2</v>
      </c>
      <c r="Z2411">
        <v>3</v>
      </c>
    </row>
    <row r="2412" spans="1:37" x14ac:dyDescent="0.3">
      <c r="A2412" t="s">
        <v>0</v>
      </c>
      <c r="B2412" s="1">
        <v>42426</v>
      </c>
      <c r="C2412" s="2">
        <v>0.70663782407407405</v>
      </c>
      <c r="D2412" t="s">
        <v>327</v>
      </c>
      <c r="E2412" t="s">
        <v>329</v>
      </c>
      <c r="F2412">
        <v>5.97</v>
      </c>
      <c r="G2412">
        <v>35.783853999999998</v>
      </c>
      <c r="H2412">
        <v>32.700000000000003</v>
      </c>
      <c r="AJ2412">
        <v>0.38374999999999998</v>
      </c>
      <c r="AK2412">
        <v>-100</v>
      </c>
    </row>
    <row r="2413" spans="1:37" x14ac:dyDescent="0.3">
      <c r="A2413" t="s">
        <v>0</v>
      </c>
      <c r="B2413" s="1">
        <v>42426</v>
      </c>
      <c r="C2413" s="2">
        <v>0.70664119212962972</v>
      </c>
      <c r="D2413" t="s">
        <v>327</v>
      </c>
      <c r="E2413" t="s">
        <v>328</v>
      </c>
      <c r="F2413">
        <v>5.97</v>
      </c>
      <c r="AA2413">
        <v>-0.2</v>
      </c>
      <c r="AB2413">
        <v>0</v>
      </c>
      <c r="AC2413">
        <v>-6.9172999999999998E-2</v>
      </c>
      <c r="AD2413">
        <v>8.7579000000000004E-2</v>
      </c>
      <c r="AE2413">
        <v>-2.2512000000000001E-2</v>
      </c>
      <c r="AF2413">
        <v>-33.842441999999998</v>
      </c>
      <c r="AG2413">
        <v>-33.842441999999998</v>
      </c>
      <c r="AH2413">
        <v>-67684</v>
      </c>
      <c r="AI2413">
        <v>3</v>
      </c>
    </row>
    <row r="2414" spans="1:37" x14ac:dyDescent="0.3">
      <c r="A2414" t="s">
        <v>0</v>
      </c>
      <c r="B2414" s="1">
        <v>42426</v>
      </c>
      <c r="C2414" s="2">
        <v>0.70664119212962972</v>
      </c>
      <c r="D2414" t="s">
        <v>327</v>
      </c>
      <c r="E2414" t="s">
        <v>143</v>
      </c>
      <c r="F2414">
        <v>5.97</v>
      </c>
      <c r="J2414">
        <v>5.97</v>
      </c>
      <c r="U2414">
        <v>5.97</v>
      </c>
      <c r="V2414">
        <v>4.0929589999999996</v>
      </c>
      <c r="W2414">
        <v>-8.2017999999999994E-2</v>
      </c>
      <c r="X2414">
        <v>0</v>
      </c>
      <c r="Y2414">
        <v>-2.8764999999999999E-2</v>
      </c>
      <c r="Z2414">
        <v>3</v>
      </c>
    </row>
    <row r="2415" spans="1:37" x14ac:dyDescent="0.3">
      <c r="A2415" t="s">
        <v>0</v>
      </c>
      <c r="B2415" s="1">
        <v>42426</v>
      </c>
      <c r="C2415" s="2">
        <v>0.70667331018518509</v>
      </c>
      <c r="D2415" t="s">
        <v>327</v>
      </c>
      <c r="E2415" t="s">
        <v>329</v>
      </c>
      <c r="F2415">
        <v>5.97</v>
      </c>
      <c r="G2415">
        <v>35.28022</v>
      </c>
      <c r="H2415">
        <v>32.25</v>
      </c>
      <c r="AJ2415">
        <v>1.9937499999999999</v>
      </c>
      <c r="AK2415">
        <v>-100</v>
      </c>
    </row>
    <row r="2416" spans="1:37" x14ac:dyDescent="0.3">
      <c r="A2416" t="s">
        <v>0</v>
      </c>
      <c r="B2416" s="1">
        <v>42426</v>
      </c>
      <c r="C2416" s="2">
        <v>0.70667625000000001</v>
      </c>
      <c r="D2416" t="s">
        <v>327</v>
      </c>
      <c r="E2416" t="s">
        <v>328</v>
      </c>
      <c r="F2416">
        <v>6.23</v>
      </c>
      <c r="AA2416">
        <v>-0.2</v>
      </c>
      <c r="AB2416">
        <v>-8.6666999999999994E-2</v>
      </c>
      <c r="AC2416">
        <v>-6.8130999999999997E-2</v>
      </c>
      <c r="AD2416">
        <v>1.042E-3</v>
      </c>
      <c r="AE2416">
        <v>-2.3144999999999999E-2</v>
      </c>
      <c r="AF2416">
        <v>-10.849876999999999</v>
      </c>
      <c r="AG2416">
        <v>-10.849876999999999</v>
      </c>
      <c r="AH2416">
        <v>-21699</v>
      </c>
      <c r="AI2416">
        <v>3</v>
      </c>
    </row>
    <row r="2417" spans="1:37" x14ac:dyDescent="0.3">
      <c r="A2417" t="s">
        <v>0</v>
      </c>
      <c r="B2417" s="1">
        <v>42426</v>
      </c>
      <c r="C2417" s="2">
        <v>0.70667625000000001</v>
      </c>
      <c r="D2417" t="s">
        <v>327</v>
      </c>
      <c r="E2417" t="s">
        <v>143</v>
      </c>
      <c r="F2417">
        <v>6.23</v>
      </c>
      <c r="J2417">
        <v>6.23</v>
      </c>
      <c r="U2417">
        <v>6.23</v>
      </c>
      <c r="V2417">
        <v>4.5353570000000003</v>
      </c>
      <c r="W2417">
        <v>-9.1023000000000007E-2</v>
      </c>
      <c r="X2417">
        <v>-8.6666999999999994E-2</v>
      </c>
      <c r="Y2417">
        <v>-3.2085000000000002E-2</v>
      </c>
      <c r="Z2417">
        <v>3</v>
      </c>
    </row>
    <row r="2418" spans="1:37" x14ac:dyDescent="0.3">
      <c r="A2418" t="s">
        <v>0</v>
      </c>
      <c r="B2418" s="1">
        <v>42426</v>
      </c>
      <c r="C2418" s="2">
        <v>0.70670879629629635</v>
      </c>
      <c r="D2418" t="s">
        <v>327</v>
      </c>
      <c r="E2418" t="s">
        <v>329</v>
      </c>
      <c r="F2418">
        <v>6.23</v>
      </c>
      <c r="G2418">
        <v>34.442172999999997</v>
      </c>
      <c r="H2418">
        <v>32.225000000000001</v>
      </c>
      <c r="AJ2418">
        <v>1.95875</v>
      </c>
      <c r="AK2418">
        <v>-100</v>
      </c>
    </row>
    <row r="2419" spans="1:37" x14ac:dyDescent="0.3">
      <c r="A2419" t="s">
        <v>0</v>
      </c>
      <c r="B2419" s="1">
        <v>42426</v>
      </c>
      <c r="C2419" s="2">
        <v>0.70671174768518519</v>
      </c>
      <c r="D2419" t="s">
        <v>327</v>
      </c>
      <c r="E2419" t="s">
        <v>328</v>
      </c>
      <c r="F2419">
        <v>7.03</v>
      </c>
      <c r="AA2419">
        <v>-0.2</v>
      </c>
      <c r="AB2419">
        <v>-0.26666699999999999</v>
      </c>
      <c r="AC2419">
        <v>-0.17311499999999999</v>
      </c>
      <c r="AD2419">
        <v>-0.10498499999999999</v>
      </c>
      <c r="AE2419">
        <v>-2.3274E-2</v>
      </c>
      <c r="AF2419">
        <v>25.821999999999999</v>
      </c>
      <c r="AG2419">
        <v>25.821999999999999</v>
      </c>
      <c r="AH2419">
        <v>51643</v>
      </c>
      <c r="AI2419">
        <v>3</v>
      </c>
    </row>
    <row r="2420" spans="1:37" x14ac:dyDescent="0.3">
      <c r="A2420" t="s">
        <v>0</v>
      </c>
      <c r="B2420" s="1">
        <v>42426</v>
      </c>
      <c r="C2420" s="2">
        <v>0.70671174768518519</v>
      </c>
      <c r="D2420" t="s">
        <v>327</v>
      </c>
      <c r="E2420" t="s">
        <v>143</v>
      </c>
      <c r="F2420">
        <v>7.03</v>
      </c>
      <c r="J2420">
        <v>7.03</v>
      </c>
      <c r="U2420">
        <v>7.03</v>
      </c>
      <c r="V2420">
        <v>4.9956160000000001</v>
      </c>
      <c r="W2420">
        <v>-0.108741</v>
      </c>
      <c r="X2420">
        <v>-0.26666699999999999</v>
      </c>
      <c r="Y2420">
        <v>-3.5005000000000001E-2</v>
      </c>
      <c r="Z2420">
        <v>3</v>
      </c>
    </row>
    <row r="2421" spans="1:37" x14ac:dyDescent="0.3">
      <c r="A2421" t="s">
        <v>0</v>
      </c>
      <c r="B2421" s="1">
        <v>42426</v>
      </c>
      <c r="C2421" s="2">
        <v>0.70674428240740739</v>
      </c>
      <c r="D2421" t="s">
        <v>327</v>
      </c>
      <c r="E2421" t="s">
        <v>330</v>
      </c>
      <c r="F2421">
        <v>7.03</v>
      </c>
      <c r="G2421">
        <v>33.598972000000003</v>
      </c>
      <c r="H2421">
        <v>32.225000000000001</v>
      </c>
      <c r="AJ2421">
        <v>1.9612499999999999</v>
      </c>
      <c r="AK2421">
        <v>-100</v>
      </c>
    </row>
    <row r="2422" spans="1:37" x14ac:dyDescent="0.3">
      <c r="A2422" t="s">
        <v>0</v>
      </c>
      <c r="B2422" s="1">
        <v>42426</v>
      </c>
      <c r="C2422" s="2">
        <v>0.70674594907407406</v>
      </c>
      <c r="D2422" t="s">
        <v>327</v>
      </c>
      <c r="E2422" t="s">
        <v>328</v>
      </c>
      <c r="F2422">
        <v>7.53</v>
      </c>
      <c r="AA2422">
        <v>-0.2</v>
      </c>
      <c r="AB2422">
        <v>-0.16666700000000001</v>
      </c>
      <c r="AC2422">
        <v>-0.18205299999999999</v>
      </c>
      <c r="AD2422">
        <v>-8.9370000000000005E-3</v>
      </c>
      <c r="AE2422">
        <v>-2.3359999999999999E-2</v>
      </c>
      <c r="AF2422">
        <v>0.92414799999999997</v>
      </c>
      <c r="AG2422">
        <v>0.92414799999999997</v>
      </c>
      <c r="AH2422">
        <v>1848</v>
      </c>
      <c r="AI2422">
        <v>3</v>
      </c>
    </row>
    <row r="2423" spans="1:37" x14ac:dyDescent="0.3">
      <c r="A2423" t="s">
        <v>0</v>
      </c>
      <c r="B2423" s="1">
        <v>42426</v>
      </c>
      <c r="C2423" s="2">
        <v>0.70674594907407406</v>
      </c>
      <c r="D2423" t="s">
        <v>327</v>
      </c>
      <c r="E2423" t="s">
        <v>143</v>
      </c>
      <c r="F2423">
        <v>7.53</v>
      </c>
      <c r="J2423">
        <v>7.53</v>
      </c>
      <c r="U2423">
        <v>7.53</v>
      </c>
      <c r="V2423">
        <v>5.4382640000000002</v>
      </c>
      <c r="W2423">
        <v>-0.12978999999999999</v>
      </c>
      <c r="X2423">
        <v>-0.16666700000000001</v>
      </c>
      <c r="Y2423">
        <v>-3.8071000000000001E-2</v>
      </c>
      <c r="Z2423">
        <v>3</v>
      </c>
    </row>
    <row r="2424" spans="1:37" x14ac:dyDescent="0.3">
      <c r="A2424" t="s">
        <v>0</v>
      </c>
      <c r="B2424" s="1">
        <v>42426</v>
      </c>
      <c r="C2424" s="2">
        <v>0.70677976851851854</v>
      </c>
      <c r="D2424" t="s">
        <v>327</v>
      </c>
      <c r="E2424" t="s">
        <v>330</v>
      </c>
      <c r="F2424">
        <v>7.53</v>
      </c>
      <c r="G2424">
        <v>33.841397000000001</v>
      </c>
      <c r="H2424">
        <v>32.200000000000003</v>
      </c>
      <c r="AJ2424">
        <v>2.0249999999999999</v>
      </c>
      <c r="AK2424">
        <v>-100</v>
      </c>
    </row>
    <row r="2425" spans="1:37" x14ac:dyDescent="0.3">
      <c r="A2425" t="s">
        <v>0</v>
      </c>
      <c r="B2425" s="1">
        <v>42426</v>
      </c>
      <c r="C2425" s="2">
        <v>0.70678101851851849</v>
      </c>
      <c r="D2425" t="s">
        <v>327</v>
      </c>
      <c r="E2425" t="s">
        <v>328</v>
      </c>
      <c r="F2425">
        <v>7.72</v>
      </c>
      <c r="AA2425">
        <v>-0.2</v>
      </c>
      <c r="AB2425">
        <v>-6.3333E-2</v>
      </c>
      <c r="AC2425">
        <v>-0.120253</v>
      </c>
      <c r="AD2425">
        <v>6.1800000000000001E-2</v>
      </c>
      <c r="AE2425">
        <v>-2.3743E-2</v>
      </c>
      <c r="AF2425">
        <v>-22.883129</v>
      </c>
      <c r="AG2425">
        <v>-22.883129</v>
      </c>
      <c r="AH2425">
        <v>-45766</v>
      </c>
      <c r="AI2425">
        <v>3</v>
      </c>
    </row>
    <row r="2426" spans="1:37" x14ac:dyDescent="0.3">
      <c r="A2426" t="s">
        <v>0</v>
      </c>
      <c r="B2426" s="1">
        <v>42426</v>
      </c>
      <c r="C2426" s="2">
        <v>0.70678101851851849</v>
      </c>
      <c r="D2426" t="s">
        <v>327</v>
      </c>
      <c r="E2426" t="s">
        <v>143</v>
      </c>
      <c r="F2426">
        <v>7.72</v>
      </c>
      <c r="J2426">
        <v>7.72</v>
      </c>
      <c r="U2426">
        <v>7.72</v>
      </c>
      <c r="V2426">
        <v>5.8025270000000004</v>
      </c>
      <c r="W2426">
        <v>-0.146454</v>
      </c>
      <c r="X2426">
        <v>-6.3333E-2</v>
      </c>
      <c r="Y2426">
        <v>-4.1463E-2</v>
      </c>
      <c r="Z2426">
        <v>3</v>
      </c>
    </row>
    <row r="2427" spans="1:37" x14ac:dyDescent="0.3">
      <c r="A2427" t="s">
        <v>0</v>
      </c>
      <c r="B2427" s="1">
        <v>42426</v>
      </c>
      <c r="C2427" s="2">
        <v>0.70681480324074075</v>
      </c>
      <c r="D2427" t="s">
        <v>327</v>
      </c>
      <c r="E2427" t="s">
        <v>328</v>
      </c>
      <c r="F2427">
        <v>7.84</v>
      </c>
      <c r="AA2427">
        <v>-0.2</v>
      </c>
      <c r="AB2427">
        <v>-0.04</v>
      </c>
      <c r="AC2427">
        <v>-7.0495000000000002E-2</v>
      </c>
      <c r="AD2427">
        <v>4.9757000000000003E-2</v>
      </c>
      <c r="AE2427">
        <v>-2.4365000000000001E-2</v>
      </c>
      <c r="AF2427">
        <v>-23.652716000000002</v>
      </c>
      <c r="AG2427">
        <v>-23.652716000000002</v>
      </c>
      <c r="AH2427">
        <v>-47305</v>
      </c>
      <c r="AI2427">
        <v>3</v>
      </c>
    </row>
    <row r="2428" spans="1:37" x14ac:dyDescent="0.3">
      <c r="A2428" t="s">
        <v>0</v>
      </c>
      <c r="B2428" s="1">
        <v>42426</v>
      </c>
      <c r="C2428" s="2">
        <v>0.70681480324074075</v>
      </c>
      <c r="D2428" t="s">
        <v>327</v>
      </c>
      <c r="E2428" t="s">
        <v>143</v>
      </c>
      <c r="F2428">
        <v>7.84</v>
      </c>
      <c r="J2428">
        <v>7.84</v>
      </c>
      <c r="U2428">
        <v>7.84</v>
      </c>
      <c r="V2428">
        <v>6.1161070000000004</v>
      </c>
      <c r="W2428">
        <v>-0.15220900000000001</v>
      </c>
      <c r="X2428">
        <v>-0.04</v>
      </c>
      <c r="Y2428">
        <v>-4.5067000000000003E-2</v>
      </c>
      <c r="Z2428">
        <v>3</v>
      </c>
    </row>
    <row r="2429" spans="1:37" x14ac:dyDescent="0.3">
      <c r="A2429" t="s">
        <v>0</v>
      </c>
      <c r="B2429" s="1">
        <v>42426</v>
      </c>
      <c r="C2429" s="2">
        <v>0.70682376157407401</v>
      </c>
      <c r="D2429" t="s">
        <v>327</v>
      </c>
      <c r="E2429" t="s">
        <v>329</v>
      </c>
      <c r="F2429">
        <v>7.84</v>
      </c>
      <c r="G2429">
        <v>33.942421000000003</v>
      </c>
      <c r="H2429">
        <v>32.65</v>
      </c>
      <c r="AJ2429">
        <v>0.76249999999999996</v>
      </c>
      <c r="AK2429">
        <v>-100</v>
      </c>
    </row>
    <row r="2430" spans="1:37" x14ac:dyDescent="0.3">
      <c r="A2430" t="s">
        <v>0</v>
      </c>
      <c r="B2430" s="1">
        <v>42426</v>
      </c>
      <c r="C2430" s="2">
        <v>0.70684017361111107</v>
      </c>
      <c r="D2430" t="s">
        <v>327</v>
      </c>
      <c r="E2430" t="s">
        <v>329</v>
      </c>
      <c r="F2430">
        <v>7.84</v>
      </c>
      <c r="G2430">
        <v>33.942421000000003</v>
      </c>
      <c r="H2430">
        <v>32.65</v>
      </c>
      <c r="AJ2430">
        <v>0.76249999999999996</v>
      </c>
      <c r="AK2430">
        <v>-100</v>
      </c>
    </row>
    <row r="2431" spans="1:37" x14ac:dyDescent="0.3">
      <c r="A2431" t="s">
        <v>0</v>
      </c>
      <c r="B2431" s="1">
        <v>42426</v>
      </c>
      <c r="C2431" s="2">
        <v>0.70684953703703701</v>
      </c>
      <c r="D2431" t="s">
        <v>327</v>
      </c>
      <c r="E2431" t="s">
        <v>328</v>
      </c>
      <c r="F2431">
        <v>8.5299999999999994</v>
      </c>
      <c r="AA2431">
        <v>-0.2</v>
      </c>
      <c r="AB2431">
        <v>-0.23</v>
      </c>
      <c r="AC2431">
        <v>-0.149085</v>
      </c>
      <c r="AD2431">
        <v>-7.8589999999999993E-2</v>
      </c>
      <c r="AE2431">
        <v>-2.4608999999999999E-2</v>
      </c>
      <c r="AF2431">
        <v>16.859742000000001</v>
      </c>
      <c r="AG2431">
        <v>16.859742000000001</v>
      </c>
      <c r="AH2431">
        <v>33719</v>
      </c>
      <c r="AI2431">
        <v>3</v>
      </c>
    </row>
    <row r="2432" spans="1:37" x14ac:dyDescent="0.3">
      <c r="A2432" t="s">
        <v>0</v>
      </c>
      <c r="B2432" s="1">
        <v>42426</v>
      </c>
      <c r="C2432" s="2">
        <v>0.70684953703703701</v>
      </c>
      <c r="D2432" t="s">
        <v>327</v>
      </c>
      <c r="E2432" t="s">
        <v>143</v>
      </c>
      <c r="F2432">
        <v>8.5299999999999994</v>
      </c>
      <c r="J2432">
        <v>8.5299999999999994</v>
      </c>
      <c r="U2432">
        <v>8.5299999999999994</v>
      </c>
      <c r="V2432">
        <v>6.4805039999999998</v>
      </c>
      <c r="W2432">
        <v>-0.14648700000000001</v>
      </c>
      <c r="X2432">
        <v>-0.23</v>
      </c>
      <c r="Y2432">
        <v>-4.8802999999999999E-2</v>
      </c>
      <c r="Z2432">
        <v>3</v>
      </c>
    </row>
    <row r="2433" spans="1:37" x14ac:dyDescent="0.3">
      <c r="A2433" t="s">
        <v>0</v>
      </c>
      <c r="B2433" s="1">
        <v>42426</v>
      </c>
      <c r="C2433" s="2">
        <v>0.70688482638888894</v>
      </c>
      <c r="D2433" t="s">
        <v>327</v>
      </c>
      <c r="E2433" t="s">
        <v>328</v>
      </c>
      <c r="F2433">
        <v>9.1999999999999993</v>
      </c>
      <c r="AA2433">
        <v>-0.2</v>
      </c>
      <c r="AB2433">
        <v>-0.223333</v>
      </c>
      <c r="AC2433">
        <v>-0.19763900000000001</v>
      </c>
      <c r="AD2433">
        <v>-4.8554E-2</v>
      </c>
      <c r="AE2433">
        <v>-2.462E-2</v>
      </c>
      <c r="AF2433">
        <v>12.734156</v>
      </c>
      <c r="AG2433">
        <v>12.734156</v>
      </c>
      <c r="AH2433">
        <v>25468</v>
      </c>
      <c r="AI2433">
        <v>3</v>
      </c>
    </row>
    <row r="2434" spans="1:37" x14ac:dyDescent="0.3">
      <c r="A2434" t="s">
        <v>0</v>
      </c>
      <c r="B2434" s="1">
        <v>42426</v>
      </c>
      <c r="C2434" s="2">
        <v>0.70688482638888894</v>
      </c>
      <c r="D2434" t="s">
        <v>327</v>
      </c>
      <c r="E2434" t="s">
        <v>143</v>
      </c>
      <c r="F2434">
        <v>9.1999999999999993</v>
      </c>
      <c r="J2434">
        <v>9.1999999999999993</v>
      </c>
      <c r="U2434">
        <v>9.1999999999999993</v>
      </c>
      <c r="V2434">
        <v>6.9186529999999999</v>
      </c>
      <c r="W2434">
        <v>-0.136098</v>
      </c>
      <c r="X2434">
        <v>-0.223333</v>
      </c>
      <c r="Y2434">
        <v>-5.2692000000000003E-2</v>
      </c>
      <c r="Z2434">
        <v>3</v>
      </c>
    </row>
    <row r="2435" spans="1:37" x14ac:dyDescent="0.3">
      <c r="A2435" t="s">
        <v>0</v>
      </c>
      <c r="B2435" s="1">
        <v>42426</v>
      </c>
      <c r="C2435" s="2">
        <v>0.70689699074074064</v>
      </c>
      <c r="D2435" t="s">
        <v>327</v>
      </c>
      <c r="E2435" t="s">
        <v>330</v>
      </c>
      <c r="F2435">
        <v>9.1999999999999993</v>
      </c>
      <c r="G2435">
        <v>32.136321000000002</v>
      </c>
      <c r="H2435">
        <v>32.225000000000001</v>
      </c>
      <c r="AJ2435">
        <v>1.9337500000000001</v>
      </c>
      <c r="AK2435">
        <v>-100</v>
      </c>
    </row>
    <row r="2436" spans="1:37" x14ac:dyDescent="0.3">
      <c r="A2436" t="s">
        <v>0</v>
      </c>
      <c r="B2436" s="1">
        <v>42426</v>
      </c>
      <c r="C2436" s="2">
        <v>0.70691341435185195</v>
      </c>
      <c r="D2436" t="s">
        <v>327</v>
      </c>
      <c r="E2436" t="s">
        <v>330</v>
      </c>
      <c r="F2436">
        <v>9.1999999999999993</v>
      </c>
      <c r="G2436">
        <v>32.038200000000003</v>
      </c>
      <c r="H2436">
        <v>32.475000000000001</v>
      </c>
      <c r="AJ2436">
        <v>1.0725</v>
      </c>
      <c r="AK2436">
        <v>-100</v>
      </c>
    </row>
    <row r="2437" spans="1:37" x14ac:dyDescent="0.3">
      <c r="A2437" t="s">
        <v>0</v>
      </c>
      <c r="B2437" s="1">
        <v>42426</v>
      </c>
      <c r="C2437" s="2">
        <v>0.70692001157407403</v>
      </c>
      <c r="D2437" t="s">
        <v>327</v>
      </c>
      <c r="E2437" t="s">
        <v>328</v>
      </c>
      <c r="F2437">
        <v>9.34</v>
      </c>
      <c r="AA2437">
        <v>-0.2</v>
      </c>
      <c r="AB2437">
        <v>-4.6667E-2</v>
      </c>
      <c r="AC2437">
        <v>-0.12342500000000001</v>
      </c>
      <c r="AD2437">
        <v>7.4214000000000002E-2</v>
      </c>
      <c r="AE2437">
        <v>-2.4988E-2</v>
      </c>
      <c r="AF2437">
        <v>-25.941123999999999</v>
      </c>
      <c r="AG2437">
        <v>-25.941123999999999</v>
      </c>
      <c r="AH2437">
        <v>-51882</v>
      </c>
      <c r="AI2437">
        <v>3</v>
      </c>
    </row>
    <row r="2438" spans="1:37" x14ac:dyDescent="0.3">
      <c r="A2438" t="s">
        <v>0</v>
      </c>
      <c r="B2438" s="1">
        <v>42426</v>
      </c>
      <c r="C2438" s="2">
        <v>0.70692001157407403</v>
      </c>
      <c r="D2438" t="s">
        <v>327</v>
      </c>
      <c r="E2438" t="s">
        <v>143</v>
      </c>
      <c r="F2438">
        <v>9.34</v>
      </c>
      <c r="J2438">
        <v>9.34</v>
      </c>
      <c r="U2438">
        <v>9.34</v>
      </c>
      <c r="V2438">
        <v>7.3456340000000004</v>
      </c>
      <c r="W2438">
        <v>-0.12915399999999999</v>
      </c>
      <c r="X2438">
        <v>-4.6667E-2</v>
      </c>
      <c r="Y2438">
        <v>-5.6680000000000001E-2</v>
      </c>
      <c r="Z2438">
        <v>3</v>
      </c>
    </row>
    <row r="2439" spans="1:37" x14ac:dyDescent="0.3">
      <c r="A2439" t="s">
        <v>0</v>
      </c>
      <c r="B2439" s="1">
        <v>42426</v>
      </c>
      <c r="C2439" s="2">
        <v>0.70695469907407416</v>
      </c>
      <c r="D2439" t="s">
        <v>327</v>
      </c>
      <c r="E2439" t="s">
        <v>328</v>
      </c>
      <c r="F2439">
        <v>9.91</v>
      </c>
      <c r="AA2439">
        <v>-0.2</v>
      </c>
      <c r="AB2439">
        <v>-0.19</v>
      </c>
      <c r="AC2439">
        <v>-0.14993899999999999</v>
      </c>
      <c r="AD2439">
        <v>-2.6515E-2</v>
      </c>
      <c r="AE2439">
        <v>-2.5228E-2</v>
      </c>
      <c r="AF2439">
        <v>3.040743</v>
      </c>
      <c r="AG2439">
        <v>3.040743</v>
      </c>
      <c r="AH2439">
        <v>6081</v>
      </c>
      <c r="AI2439">
        <v>3</v>
      </c>
    </row>
    <row r="2440" spans="1:37" x14ac:dyDescent="0.3">
      <c r="A2440" t="s">
        <v>0</v>
      </c>
      <c r="B2440" s="1">
        <v>42426</v>
      </c>
      <c r="C2440" s="2">
        <v>0.70695469907407416</v>
      </c>
      <c r="D2440" t="s">
        <v>327</v>
      </c>
      <c r="E2440" t="s">
        <v>143</v>
      </c>
      <c r="F2440">
        <v>9.91</v>
      </c>
      <c r="J2440">
        <v>9.91</v>
      </c>
      <c r="U2440">
        <v>9.91</v>
      </c>
      <c r="V2440">
        <v>7.7159250000000004</v>
      </c>
      <c r="W2440">
        <v>-0.12850400000000001</v>
      </c>
      <c r="X2440">
        <v>-0.19</v>
      </c>
      <c r="Y2440">
        <v>-6.0666999999999999E-2</v>
      </c>
      <c r="Z2440">
        <v>3</v>
      </c>
    </row>
    <row r="2441" spans="1:37" x14ac:dyDescent="0.3">
      <c r="A2441" t="s">
        <v>0</v>
      </c>
      <c r="B2441" s="1">
        <v>42426</v>
      </c>
      <c r="C2441" s="2">
        <v>0.70696560185185187</v>
      </c>
      <c r="D2441" t="s">
        <v>327</v>
      </c>
      <c r="E2441" t="s">
        <v>330</v>
      </c>
      <c r="F2441">
        <v>9.91</v>
      </c>
      <c r="G2441">
        <v>32.473059999999997</v>
      </c>
      <c r="H2441">
        <v>32.700000000000003</v>
      </c>
      <c r="AJ2441">
        <v>0.30375000000000002</v>
      </c>
      <c r="AK2441">
        <v>-100</v>
      </c>
    </row>
    <row r="2442" spans="1:37" x14ac:dyDescent="0.3">
      <c r="A2442" t="s">
        <v>0</v>
      </c>
      <c r="B2442" s="1">
        <v>42426</v>
      </c>
      <c r="C2442" s="2">
        <v>0.70698435185185182</v>
      </c>
      <c r="D2442" t="s">
        <v>327</v>
      </c>
      <c r="E2442" t="s">
        <v>330</v>
      </c>
      <c r="F2442">
        <v>9.91</v>
      </c>
      <c r="G2442">
        <v>32.458744000000003</v>
      </c>
      <c r="H2442">
        <v>32.725000000000001</v>
      </c>
      <c r="AJ2442">
        <v>0.32500000000000001</v>
      </c>
      <c r="AK2442">
        <v>-100</v>
      </c>
    </row>
    <row r="2443" spans="1:37" x14ac:dyDescent="0.3">
      <c r="A2443" t="s">
        <v>0</v>
      </c>
      <c r="B2443" s="1">
        <v>42426</v>
      </c>
      <c r="C2443" s="2">
        <v>0.70698843750000007</v>
      </c>
      <c r="D2443" t="s">
        <v>327</v>
      </c>
      <c r="E2443" t="s">
        <v>328</v>
      </c>
      <c r="F2443">
        <v>10.67</v>
      </c>
      <c r="AA2443">
        <v>-0.2</v>
      </c>
      <c r="AB2443">
        <v>-0.25333299999999997</v>
      </c>
      <c r="AC2443">
        <v>-0.20779700000000001</v>
      </c>
      <c r="AD2443">
        <v>-5.7856999999999999E-2</v>
      </c>
      <c r="AE2443">
        <v>-2.5191000000000002E-2</v>
      </c>
      <c r="AF2443">
        <v>16.027144</v>
      </c>
      <c r="AG2443">
        <v>16.027144</v>
      </c>
      <c r="AH2443">
        <v>32054</v>
      </c>
      <c r="AI2443">
        <v>3</v>
      </c>
    </row>
    <row r="2444" spans="1:37" x14ac:dyDescent="0.3">
      <c r="A2444" t="s">
        <v>0</v>
      </c>
      <c r="B2444" s="1">
        <v>42426</v>
      </c>
      <c r="C2444" s="2">
        <v>0.70698843750000007</v>
      </c>
      <c r="D2444" t="s">
        <v>327</v>
      </c>
      <c r="E2444" t="s">
        <v>143</v>
      </c>
      <c r="F2444">
        <v>10.67</v>
      </c>
      <c r="J2444">
        <v>10.67</v>
      </c>
      <c r="U2444">
        <v>10.67</v>
      </c>
      <c r="V2444">
        <v>8.0935830000000006</v>
      </c>
      <c r="W2444">
        <v>-0.131991</v>
      </c>
      <c r="X2444">
        <v>-0.25333299999999997</v>
      </c>
      <c r="Y2444">
        <v>-6.4645999999999995E-2</v>
      </c>
      <c r="Z2444">
        <v>3</v>
      </c>
    </row>
    <row r="2445" spans="1:37" x14ac:dyDescent="0.3">
      <c r="A2445" t="s">
        <v>0</v>
      </c>
      <c r="B2445" s="1">
        <v>42426</v>
      </c>
      <c r="C2445" s="2">
        <v>0.70702315972222218</v>
      </c>
      <c r="D2445" t="s">
        <v>327</v>
      </c>
      <c r="E2445" t="s">
        <v>328</v>
      </c>
      <c r="F2445">
        <v>11.17</v>
      </c>
      <c r="AA2445">
        <v>-0.2</v>
      </c>
      <c r="AB2445">
        <v>-0.16666700000000001</v>
      </c>
      <c r="AC2445">
        <v>-0.192829</v>
      </c>
      <c r="AD2445">
        <v>1.4968E-2</v>
      </c>
      <c r="AE2445">
        <v>-2.5225000000000001E-2</v>
      </c>
      <c r="AF2445">
        <v>-4.5903520000000002</v>
      </c>
      <c r="AG2445">
        <v>-4.5903520000000002</v>
      </c>
      <c r="AH2445">
        <v>-9180</v>
      </c>
      <c r="AI2445">
        <v>3</v>
      </c>
    </row>
    <row r="2446" spans="1:37" x14ac:dyDescent="0.3">
      <c r="A2446" t="s">
        <v>0</v>
      </c>
      <c r="B2446" s="1">
        <v>42426</v>
      </c>
      <c r="C2446" s="2">
        <v>0.70702315972222218</v>
      </c>
      <c r="D2446" t="s">
        <v>327</v>
      </c>
      <c r="E2446" t="s">
        <v>143</v>
      </c>
      <c r="F2446">
        <v>11.17</v>
      </c>
      <c r="J2446">
        <v>11.17</v>
      </c>
      <c r="U2446">
        <v>11.17</v>
      </c>
      <c r="V2446">
        <v>8.5359639999999999</v>
      </c>
      <c r="W2446">
        <v>-0.136187</v>
      </c>
      <c r="X2446">
        <v>-0.16666700000000001</v>
      </c>
      <c r="Y2446">
        <v>-6.8680000000000005E-2</v>
      </c>
      <c r="Z2446">
        <v>3</v>
      </c>
    </row>
    <row r="2447" spans="1:37" x14ac:dyDescent="0.3">
      <c r="A2447" t="s">
        <v>0</v>
      </c>
      <c r="B2447" s="1">
        <v>42426</v>
      </c>
      <c r="C2447" s="2">
        <v>0.70703685185185183</v>
      </c>
      <c r="D2447" t="s">
        <v>327</v>
      </c>
      <c r="E2447" t="s">
        <v>329</v>
      </c>
      <c r="F2447">
        <v>11.17</v>
      </c>
      <c r="G2447">
        <v>32.623623000000002</v>
      </c>
      <c r="H2447">
        <v>32.549999999999997</v>
      </c>
      <c r="AJ2447">
        <v>1.165</v>
      </c>
      <c r="AK2447">
        <v>-100</v>
      </c>
    </row>
    <row r="2448" spans="1:37" x14ac:dyDescent="0.3">
      <c r="A2448" t="s">
        <v>0</v>
      </c>
      <c r="B2448" s="1">
        <v>42426</v>
      </c>
      <c r="C2448" s="2">
        <v>0.70705559027777776</v>
      </c>
      <c r="D2448" t="s">
        <v>327</v>
      </c>
      <c r="E2448" t="s">
        <v>329</v>
      </c>
      <c r="F2448">
        <v>11.17</v>
      </c>
      <c r="G2448">
        <v>32.714455000000001</v>
      </c>
      <c r="H2448">
        <v>32.725000000000001</v>
      </c>
      <c r="AJ2448">
        <v>0.37624999999999997</v>
      </c>
      <c r="AK2448">
        <v>-100</v>
      </c>
    </row>
    <row r="2449" spans="1:37" x14ac:dyDescent="0.3">
      <c r="A2449" t="s">
        <v>0</v>
      </c>
      <c r="B2449" s="1">
        <v>42426</v>
      </c>
      <c r="C2449" s="2">
        <v>0.70705787037037038</v>
      </c>
      <c r="D2449" t="s">
        <v>327</v>
      </c>
      <c r="E2449" t="s">
        <v>328</v>
      </c>
      <c r="F2449">
        <v>11.88</v>
      </c>
      <c r="AA2449">
        <v>-0.2</v>
      </c>
      <c r="AB2449">
        <v>-0.23666699999999999</v>
      </c>
      <c r="AC2449">
        <v>-0.21427599999999999</v>
      </c>
      <c r="AD2449">
        <v>-2.1447000000000001E-2</v>
      </c>
      <c r="AE2449">
        <v>-2.5156999999999999E-2</v>
      </c>
      <c r="AF2449">
        <v>6.8361650000000003</v>
      </c>
      <c r="AG2449">
        <v>6.8361650000000003</v>
      </c>
      <c r="AH2449">
        <v>13672</v>
      </c>
      <c r="AI2449">
        <v>3</v>
      </c>
    </row>
    <row r="2450" spans="1:37" x14ac:dyDescent="0.3">
      <c r="A2450" t="s">
        <v>0</v>
      </c>
      <c r="B2450" s="1">
        <v>42426</v>
      </c>
      <c r="C2450" s="2">
        <v>0.70705787037037038</v>
      </c>
      <c r="D2450" t="s">
        <v>327</v>
      </c>
      <c r="E2450" t="s">
        <v>143</v>
      </c>
      <c r="F2450">
        <v>11.88</v>
      </c>
      <c r="J2450">
        <v>11.88</v>
      </c>
      <c r="U2450">
        <v>11.88</v>
      </c>
      <c r="V2450">
        <v>9.0142559999999996</v>
      </c>
      <c r="W2450">
        <v>-0.138818</v>
      </c>
      <c r="X2450">
        <v>-0.23666699999999999</v>
      </c>
      <c r="Y2450">
        <v>-7.2817000000000007E-2</v>
      </c>
      <c r="Z2450">
        <v>3</v>
      </c>
    </row>
    <row r="2451" spans="1:37" x14ac:dyDescent="0.3">
      <c r="A2451" t="s">
        <v>0</v>
      </c>
      <c r="B2451" s="1">
        <v>42426</v>
      </c>
      <c r="C2451" s="2">
        <v>0.70709261574074078</v>
      </c>
      <c r="D2451" t="s">
        <v>327</v>
      </c>
      <c r="E2451" t="s">
        <v>328</v>
      </c>
      <c r="F2451">
        <v>12</v>
      </c>
      <c r="AA2451">
        <v>-0.2</v>
      </c>
      <c r="AB2451">
        <v>-0.04</v>
      </c>
      <c r="AC2451">
        <v>-0.12453599999999999</v>
      </c>
      <c r="AD2451">
        <v>8.9741000000000001E-2</v>
      </c>
      <c r="AE2451">
        <v>-2.5519E-2</v>
      </c>
      <c r="AF2451">
        <v>-29.993143</v>
      </c>
      <c r="AG2451">
        <v>-29.993143</v>
      </c>
      <c r="AH2451">
        <v>-59986</v>
      </c>
      <c r="AI2451">
        <v>3</v>
      </c>
    </row>
    <row r="2452" spans="1:37" x14ac:dyDescent="0.3">
      <c r="A2452" t="s">
        <v>0</v>
      </c>
      <c r="B2452" s="1">
        <v>42426</v>
      </c>
      <c r="C2452" s="2">
        <v>0.70709261574074078</v>
      </c>
      <c r="D2452" t="s">
        <v>327</v>
      </c>
      <c r="E2452" t="s">
        <v>143</v>
      </c>
      <c r="F2452">
        <v>12</v>
      </c>
      <c r="J2452">
        <v>12</v>
      </c>
      <c r="U2452">
        <v>12</v>
      </c>
      <c r="V2452">
        <v>9.5001510000000007</v>
      </c>
      <c r="W2452">
        <v>-0.140289</v>
      </c>
      <c r="X2452">
        <v>-0.04</v>
      </c>
      <c r="Y2452">
        <v>-7.7088000000000004E-2</v>
      </c>
      <c r="Z2452">
        <v>3</v>
      </c>
    </row>
    <row r="2453" spans="1:37" x14ac:dyDescent="0.3">
      <c r="A2453" t="s">
        <v>0</v>
      </c>
      <c r="B2453" s="1">
        <v>42426</v>
      </c>
      <c r="C2453" s="2">
        <v>0.70710773148148143</v>
      </c>
      <c r="D2453" t="s">
        <v>327</v>
      </c>
      <c r="E2453" t="s">
        <v>329</v>
      </c>
      <c r="F2453">
        <v>12</v>
      </c>
      <c r="G2453">
        <v>32.443525000000001</v>
      </c>
      <c r="H2453">
        <v>32.700000000000003</v>
      </c>
      <c r="AJ2453">
        <v>0.35625000000000001</v>
      </c>
      <c r="AK2453">
        <v>-100</v>
      </c>
    </row>
    <row r="2454" spans="1:37" x14ac:dyDescent="0.3">
      <c r="A2454" t="s">
        <v>0</v>
      </c>
      <c r="B2454" s="1">
        <v>42426</v>
      </c>
      <c r="C2454" s="2">
        <v>0.70712650462962967</v>
      </c>
      <c r="D2454" t="s">
        <v>327</v>
      </c>
      <c r="E2454" t="s">
        <v>329</v>
      </c>
      <c r="F2454">
        <v>12</v>
      </c>
      <c r="G2454">
        <v>32.181638</v>
      </c>
      <c r="H2454">
        <v>32.25</v>
      </c>
      <c r="AJ2454">
        <v>1.9662500000000001</v>
      </c>
      <c r="AK2454">
        <v>-100</v>
      </c>
    </row>
    <row r="2455" spans="1:37" x14ac:dyDescent="0.3">
      <c r="A2455" t="s">
        <v>0</v>
      </c>
      <c r="B2455" s="1">
        <v>42426</v>
      </c>
      <c r="C2455" s="2">
        <v>0.70712774305555559</v>
      </c>
      <c r="D2455" t="s">
        <v>327</v>
      </c>
      <c r="E2455" t="s">
        <v>328</v>
      </c>
      <c r="F2455">
        <v>12.26</v>
      </c>
      <c r="AA2455">
        <v>-0.2</v>
      </c>
      <c r="AB2455">
        <v>-8.6666999999999994E-2</v>
      </c>
      <c r="AC2455">
        <v>-9.393E-2</v>
      </c>
      <c r="AD2455">
        <v>3.0606000000000001E-2</v>
      </c>
      <c r="AE2455">
        <v>-2.6027999999999999E-2</v>
      </c>
      <c r="AF2455">
        <v>-16.672733999999998</v>
      </c>
      <c r="AG2455">
        <v>-16.672733999999998</v>
      </c>
      <c r="AH2455">
        <v>-33345</v>
      </c>
      <c r="AI2455">
        <v>3</v>
      </c>
    </row>
    <row r="2456" spans="1:37" x14ac:dyDescent="0.3">
      <c r="A2456" t="s">
        <v>0</v>
      </c>
      <c r="B2456" s="1">
        <v>42426</v>
      </c>
      <c r="C2456" s="2">
        <v>0.70712774305555559</v>
      </c>
      <c r="D2456" t="s">
        <v>327</v>
      </c>
      <c r="E2456" t="s">
        <v>143</v>
      </c>
      <c r="F2456">
        <v>12.26</v>
      </c>
      <c r="J2456">
        <v>12.26</v>
      </c>
      <c r="U2456">
        <v>12.26</v>
      </c>
      <c r="V2456">
        <v>10.023313</v>
      </c>
      <c r="W2456">
        <v>-0.14402699999999999</v>
      </c>
      <c r="X2456">
        <v>-8.6666999999999994E-2</v>
      </c>
      <c r="Y2456">
        <v>-8.1532999999999994E-2</v>
      </c>
      <c r="Z2456">
        <v>3</v>
      </c>
    </row>
    <row r="2457" spans="1:37" x14ac:dyDescent="0.3">
      <c r="A2457" t="s">
        <v>0</v>
      </c>
      <c r="B2457" s="1">
        <v>42426</v>
      </c>
      <c r="C2457" s="2">
        <v>0.70716204861111109</v>
      </c>
      <c r="D2457" t="s">
        <v>327</v>
      </c>
      <c r="E2457" t="s">
        <v>328</v>
      </c>
      <c r="F2457">
        <v>13.05</v>
      </c>
      <c r="AA2457">
        <v>-0.2</v>
      </c>
      <c r="AB2457">
        <v>-0.26333299999999998</v>
      </c>
      <c r="AC2457">
        <v>-0.18001300000000001</v>
      </c>
      <c r="AD2457">
        <v>-8.6083999999999994E-2</v>
      </c>
      <c r="AE2457">
        <v>-2.6124000000000001E-2</v>
      </c>
      <c r="AF2457">
        <v>21.330667999999999</v>
      </c>
      <c r="AG2457">
        <v>21.330667999999999</v>
      </c>
      <c r="AH2457">
        <v>42661</v>
      </c>
      <c r="AI2457">
        <v>3</v>
      </c>
    </row>
    <row r="2458" spans="1:37" x14ac:dyDescent="0.3">
      <c r="A2458" t="s">
        <v>0</v>
      </c>
      <c r="B2458" s="1">
        <v>42426</v>
      </c>
      <c r="C2458" s="2">
        <v>0.70716204861111109</v>
      </c>
      <c r="D2458" t="s">
        <v>327</v>
      </c>
      <c r="E2458" t="s">
        <v>143</v>
      </c>
      <c r="F2458">
        <v>13.05</v>
      </c>
      <c r="J2458">
        <v>13.05</v>
      </c>
      <c r="U2458">
        <v>13.05</v>
      </c>
      <c r="V2458">
        <v>10.594462</v>
      </c>
      <c r="W2458">
        <v>-0.15310199999999999</v>
      </c>
      <c r="X2458">
        <v>-0.26333299999999998</v>
      </c>
      <c r="Y2458">
        <v>-8.616E-2</v>
      </c>
      <c r="Z2458">
        <v>3</v>
      </c>
    </row>
    <row r="2459" spans="1:37" x14ac:dyDescent="0.3">
      <c r="A2459" t="s">
        <v>0</v>
      </c>
      <c r="B2459" s="1">
        <v>42426</v>
      </c>
      <c r="C2459" s="2">
        <v>0.7071786342592592</v>
      </c>
      <c r="D2459" t="s">
        <v>327</v>
      </c>
      <c r="E2459" t="s">
        <v>330</v>
      </c>
      <c r="F2459">
        <v>13.05</v>
      </c>
      <c r="G2459">
        <v>30.992035999999999</v>
      </c>
      <c r="H2459">
        <v>32.225000000000001</v>
      </c>
      <c r="AJ2459">
        <v>1.91875</v>
      </c>
      <c r="AK2459">
        <v>-100</v>
      </c>
    </row>
    <row r="2460" spans="1:37" x14ac:dyDescent="0.3">
      <c r="A2460" t="s">
        <v>0</v>
      </c>
      <c r="B2460" s="1">
        <v>42426</v>
      </c>
      <c r="C2460" s="2">
        <v>0.70719611111111114</v>
      </c>
      <c r="D2460" t="s">
        <v>327</v>
      </c>
      <c r="E2460" t="s">
        <v>136</v>
      </c>
      <c r="K2460">
        <v>1109.02124</v>
      </c>
      <c r="L2460">
        <v>19.308333000000001</v>
      </c>
      <c r="M2460">
        <v>21.690887</v>
      </c>
      <c r="N2460">
        <v>19.645605</v>
      </c>
    </row>
    <row r="2461" spans="1:37" x14ac:dyDescent="0.3">
      <c r="A2461" t="s">
        <v>0</v>
      </c>
      <c r="B2461" s="1">
        <v>42426</v>
      </c>
      <c r="C2461" s="2">
        <v>0.70719732638888899</v>
      </c>
      <c r="D2461" t="s">
        <v>327</v>
      </c>
      <c r="E2461" t="s">
        <v>328</v>
      </c>
      <c r="F2461">
        <v>13.84</v>
      </c>
      <c r="AA2461">
        <v>-0.2</v>
      </c>
      <c r="AB2461">
        <v>-0.26333299999999998</v>
      </c>
      <c r="AC2461">
        <v>-0.23425099999999999</v>
      </c>
      <c r="AD2461">
        <v>-5.4238000000000001E-2</v>
      </c>
      <c r="AE2461">
        <v>-2.5958999999999999E-2</v>
      </c>
      <c r="AF2461">
        <v>17.177486999999999</v>
      </c>
      <c r="AG2461">
        <v>17.177486999999999</v>
      </c>
      <c r="AH2461">
        <v>34354</v>
      </c>
      <c r="AI2461">
        <v>3</v>
      </c>
    </row>
    <row r="2462" spans="1:37" x14ac:dyDescent="0.3">
      <c r="A2462" t="s">
        <v>0</v>
      </c>
      <c r="B2462" s="1">
        <v>42426</v>
      </c>
      <c r="C2462" s="2">
        <v>0.70719732638888899</v>
      </c>
      <c r="D2462" t="s">
        <v>327</v>
      </c>
      <c r="E2462" t="s">
        <v>143</v>
      </c>
      <c r="F2462">
        <v>13.84</v>
      </c>
      <c r="J2462">
        <v>13.84</v>
      </c>
      <c r="U2462">
        <v>13.84</v>
      </c>
      <c r="V2462">
        <v>11.155582000000001</v>
      </c>
      <c r="W2462">
        <v>-0.16605200000000001</v>
      </c>
      <c r="X2462">
        <v>-0.26333299999999998</v>
      </c>
      <c r="Y2462">
        <v>-9.0867000000000003E-2</v>
      </c>
      <c r="Z2462">
        <v>3</v>
      </c>
    </row>
    <row r="2463" spans="1:37" x14ac:dyDescent="0.3">
      <c r="A2463" t="s">
        <v>0</v>
      </c>
      <c r="B2463" s="1">
        <v>42426</v>
      </c>
      <c r="C2463" s="2">
        <v>0.70720821759259256</v>
      </c>
      <c r="D2463" t="s">
        <v>327</v>
      </c>
      <c r="E2463" t="s">
        <v>330</v>
      </c>
      <c r="F2463">
        <v>13.84</v>
      </c>
      <c r="G2463">
        <v>30.399075</v>
      </c>
      <c r="H2463">
        <v>32.174999999999997</v>
      </c>
      <c r="AJ2463">
        <v>2.0637500000000002</v>
      </c>
      <c r="AK2463">
        <v>-100</v>
      </c>
    </row>
    <row r="2464" spans="1:37" x14ac:dyDescent="0.3">
      <c r="A2464" t="s">
        <v>0</v>
      </c>
      <c r="B2464" s="1">
        <v>42426</v>
      </c>
      <c r="C2464" s="2">
        <v>0.70723149305555555</v>
      </c>
      <c r="D2464" t="s">
        <v>327</v>
      </c>
      <c r="E2464" t="s">
        <v>328</v>
      </c>
      <c r="F2464">
        <v>14.13</v>
      </c>
      <c r="AA2464">
        <v>-0.2</v>
      </c>
      <c r="AB2464">
        <v>-9.6667000000000003E-2</v>
      </c>
      <c r="AC2464">
        <v>-0.167793</v>
      </c>
      <c r="AD2464">
        <v>6.6458000000000003E-2</v>
      </c>
      <c r="AE2464">
        <v>-2.6113999999999998E-2</v>
      </c>
      <c r="AF2464">
        <v>-20.324622999999999</v>
      </c>
      <c r="AG2464">
        <v>-20.324622999999999</v>
      </c>
      <c r="AH2464">
        <v>-40649</v>
      </c>
      <c r="AI2464">
        <v>3</v>
      </c>
    </row>
    <row r="2465" spans="1:37" x14ac:dyDescent="0.3">
      <c r="A2465" t="s">
        <v>0</v>
      </c>
      <c r="B2465" s="1">
        <v>42426</v>
      </c>
      <c r="C2465" s="2">
        <v>0.70723149305555555</v>
      </c>
      <c r="D2465" t="s">
        <v>327</v>
      </c>
      <c r="E2465" t="s">
        <v>143</v>
      </c>
      <c r="F2465">
        <v>14.13</v>
      </c>
      <c r="J2465">
        <v>14.13</v>
      </c>
      <c r="U2465">
        <v>14.13</v>
      </c>
      <c r="V2465">
        <v>11.641473</v>
      </c>
      <c r="W2465">
        <v>-0.17793800000000001</v>
      </c>
      <c r="X2465">
        <v>-9.6667000000000003E-2</v>
      </c>
      <c r="Y2465">
        <v>-9.5512E-2</v>
      </c>
      <c r="Z2465">
        <v>3</v>
      </c>
    </row>
    <row r="2466" spans="1:37" x14ac:dyDescent="0.3">
      <c r="A2466" t="s">
        <v>0</v>
      </c>
      <c r="B2466" s="1">
        <v>42426</v>
      </c>
      <c r="C2466" s="2">
        <v>0.7072413657407407</v>
      </c>
      <c r="D2466" t="s">
        <v>327</v>
      </c>
      <c r="E2466" t="s">
        <v>329</v>
      </c>
      <c r="F2466">
        <v>14.13</v>
      </c>
      <c r="G2466">
        <v>30.744845999999999</v>
      </c>
      <c r="H2466">
        <v>32.325000000000003</v>
      </c>
      <c r="AJ2466">
        <v>1.5649999999999999</v>
      </c>
      <c r="AK2466">
        <v>-100</v>
      </c>
    </row>
    <row r="2467" spans="1:37" x14ac:dyDescent="0.3">
      <c r="A2467" t="s">
        <v>0</v>
      </c>
      <c r="B2467" s="1">
        <v>42426</v>
      </c>
      <c r="C2467" s="2">
        <v>0.70726621527777789</v>
      </c>
      <c r="D2467" t="s">
        <v>327</v>
      </c>
      <c r="E2467" t="s">
        <v>328</v>
      </c>
      <c r="F2467">
        <v>14.89</v>
      </c>
      <c r="AA2467">
        <v>-0.2</v>
      </c>
      <c r="AB2467">
        <v>-0.25333299999999997</v>
      </c>
      <c r="AC2467">
        <v>-0.205261</v>
      </c>
      <c r="AD2467">
        <v>-3.7467E-2</v>
      </c>
      <c r="AE2467">
        <v>-2.6089000000000001E-2</v>
      </c>
      <c r="AF2467">
        <v>10.386011999999999</v>
      </c>
      <c r="AG2467">
        <v>10.386011999999999</v>
      </c>
      <c r="AH2467">
        <v>20772</v>
      </c>
      <c r="AI2467">
        <v>3</v>
      </c>
    </row>
    <row r="2468" spans="1:37" x14ac:dyDescent="0.3">
      <c r="A2468" t="s">
        <v>0</v>
      </c>
      <c r="B2468" s="1">
        <v>42426</v>
      </c>
      <c r="C2468" s="2">
        <v>0.70726621527777789</v>
      </c>
      <c r="D2468" t="s">
        <v>327</v>
      </c>
      <c r="E2468" t="s">
        <v>143</v>
      </c>
      <c r="F2468">
        <v>14.89</v>
      </c>
      <c r="J2468">
        <v>14.89</v>
      </c>
      <c r="U2468">
        <v>14.89</v>
      </c>
      <c r="V2468">
        <v>12.066437000000001</v>
      </c>
      <c r="W2468">
        <v>-0.18431400000000001</v>
      </c>
      <c r="X2468">
        <v>-0.25333299999999997</v>
      </c>
      <c r="Y2468">
        <v>-0.100006</v>
      </c>
      <c r="Z2468">
        <v>3</v>
      </c>
    </row>
    <row r="2469" spans="1:37" x14ac:dyDescent="0.3">
      <c r="A2469" t="s">
        <v>0</v>
      </c>
      <c r="B2469" s="1">
        <v>42426</v>
      </c>
      <c r="C2469" s="2">
        <v>0.7072768055555555</v>
      </c>
      <c r="D2469" t="s">
        <v>327</v>
      </c>
      <c r="E2469" t="s">
        <v>330</v>
      </c>
      <c r="F2469">
        <v>14.89</v>
      </c>
      <c r="G2469">
        <v>30.485596000000001</v>
      </c>
      <c r="H2469">
        <v>32.274999999999999</v>
      </c>
      <c r="AJ2469">
        <v>1.7849999999999999</v>
      </c>
      <c r="AK2469">
        <v>-100</v>
      </c>
    </row>
    <row r="2470" spans="1:37" x14ac:dyDescent="0.3">
      <c r="A2470" t="s">
        <v>0</v>
      </c>
      <c r="B2470" s="1">
        <v>42426</v>
      </c>
      <c r="C2470" s="2">
        <v>0.7073009375</v>
      </c>
      <c r="D2470" t="s">
        <v>327</v>
      </c>
      <c r="E2470" t="s">
        <v>328</v>
      </c>
      <c r="F2470">
        <v>15.53</v>
      </c>
      <c r="AA2470">
        <v>-0.2</v>
      </c>
      <c r="AB2470">
        <v>-0.21333299999999999</v>
      </c>
      <c r="AC2470">
        <v>-0.21394199999999999</v>
      </c>
      <c r="AD2470">
        <v>-8.6820000000000005E-3</v>
      </c>
      <c r="AE2470">
        <v>-2.6022E-2</v>
      </c>
      <c r="AF2470">
        <v>3.4044159999999999</v>
      </c>
      <c r="AG2470">
        <v>3.4044159999999999</v>
      </c>
      <c r="AH2470">
        <v>6808</v>
      </c>
      <c r="AI2470">
        <v>3</v>
      </c>
    </row>
    <row r="2471" spans="1:37" x14ac:dyDescent="0.3">
      <c r="A2471" t="s">
        <v>0</v>
      </c>
      <c r="B2471" s="1">
        <v>42426</v>
      </c>
      <c r="C2471" s="2">
        <v>0.7073009375</v>
      </c>
      <c r="D2471" t="s">
        <v>327</v>
      </c>
      <c r="E2471" t="s">
        <v>143</v>
      </c>
      <c r="F2471">
        <v>15.53</v>
      </c>
      <c r="J2471">
        <v>15.53</v>
      </c>
      <c r="U2471">
        <v>15.53</v>
      </c>
      <c r="V2471">
        <v>12.523251</v>
      </c>
      <c r="W2471">
        <v>-0.18294299999999999</v>
      </c>
      <c r="X2471">
        <v>-0.21333299999999999</v>
      </c>
      <c r="Y2471">
        <v>-0.104409</v>
      </c>
      <c r="Z2471">
        <v>3</v>
      </c>
    </row>
    <row r="2472" spans="1:37" x14ac:dyDescent="0.3">
      <c r="A2472" t="s">
        <v>0</v>
      </c>
      <c r="B2472" s="1">
        <v>42426</v>
      </c>
      <c r="C2472" s="2">
        <v>0.70731225694444444</v>
      </c>
      <c r="D2472" t="s">
        <v>327</v>
      </c>
      <c r="E2472" t="s">
        <v>330</v>
      </c>
      <c r="F2472">
        <v>15.53</v>
      </c>
      <c r="G2472">
        <v>30.333043</v>
      </c>
      <c r="H2472">
        <v>32.524999999999999</v>
      </c>
      <c r="AJ2472">
        <v>0.89</v>
      </c>
      <c r="AK2472">
        <v>-100</v>
      </c>
    </row>
    <row r="2473" spans="1:37" x14ac:dyDescent="0.3">
      <c r="A2473" t="s">
        <v>0</v>
      </c>
      <c r="B2473" s="1">
        <v>42426</v>
      </c>
      <c r="C2473" s="2">
        <v>0.70733565972222223</v>
      </c>
      <c r="D2473" t="s">
        <v>327</v>
      </c>
      <c r="E2473" t="s">
        <v>328</v>
      </c>
      <c r="F2473">
        <v>16.11</v>
      </c>
      <c r="AA2473">
        <v>-0.2</v>
      </c>
      <c r="AB2473">
        <v>-0.193333</v>
      </c>
      <c r="AC2473">
        <v>-0.20405300000000001</v>
      </c>
      <c r="AD2473">
        <v>9.8890000000000002E-3</v>
      </c>
      <c r="AE2473">
        <v>-2.6002000000000001E-2</v>
      </c>
      <c r="AF2473">
        <v>-2.3389160000000002</v>
      </c>
      <c r="AG2473">
        <v>-2.3389160000000002</v>
      </c>
      <c r="AH2473">
        <v>-4677</v>
      </c>
      <c r="AI2473">
        <v>3</v>
      </c>
    </row>
    <row r="2474" spans="1:37" x14ac:dyDescent="0.3">
      <c r="A2474" t="s">
        <v>0</v>
      </c>
      <c r="B2474" s="1">
        <v>42426</v>
      </c>
      <c r="C2474" s="2">
        <v>0.70733565972222223</v>
      </c>
      <c r="D2474" t="s">
        <v>327</v>
      </c>
      <c r="E2474" t="s">
        <v>143</v>
      </c>
      <c r="F2474">
        <v>16.11</v>
      </c>
      <c r="J2474">
        <v>16.11</v>
      </c>
      <c r="U2474">
        <v>16.11</v>
      </c>
      <c r="V2474">
        <v>13.07043</v>
      </c>
      <c r="W2474">
        <v>-0.175209</v>
      </c>
      <c r="X2474">
        <v>-0.193333</v>
      </c>
      <c r="Y2474">
        <v>-0.10885300000000001</v>
      </c>
      <c r="Z2474">
        <v>3</v>
      </c>
    </row>
    <row r="2475" spans="1:37" x14ac:dyDescent="0.3">
      <c r="A2475" t="s">
        <v>0</v>
      </c>
      <c r="B2475" s="1">
        <v>42426</v>
      </c>
      <c r="C2475" s="2">
        <v>0.70734770833333327</v>
      </c>
      <c r="D2475" t="s">
        <v>327</v>
      </c>
      <c r="E2475" t="s">
        <v>329</v>
      </c>
      <c r="F2475">
        <v>16.11</v>
      </c>
      <c r="G2475">
        <v>30.516316</v>
      </c>
      <c r="H2475">
        <v>32.725000000000001</v>
      </c>
      <c r="AJ2475">
        <v>0.35</v>
      </c>
      <c r="AK2475">
        <v>-100</v>
      </c>
    </row>
    <row r="2476" spans="1:37" x14ac:dyDescent="0.3">
      <c r="A2476" t="s">
        <v>0</v>
      </c>
      <c r="B2476" s="1">
        <v>42426</v>
      </c>
      <c r="C2476" s="2">
        <v>0.7073703935185186</v>
      </c>
      <c r="D2476" t="s">
        <v>327</v>
      </c>
      <c r="E2476" t="s">
        <v>328</v>
      </c>
      <c r="F2476">
        <v>16.97</v>
      </c>
      <c r="AA2476">
        <v>-0.2</v>
      </c>
      <c r="AB2476">
        <v>-0.28666700000000001</v>
      </c>
      <c r="AC2476">
        <v>-0.24662600000000001</v>
      </c>
      <c r="AD2476">
        <v>-4.2573E-2</v>
      </c>
      <c r="AE2476">
        <v>-2.5779E-2</v>
      </c>
      <c r="AF2476">
        <v>15.056941</v>
      </c>
      <c r="AG2476">
        <v>15.056941</v>
      </c>
      <c r="AH2476">
        <v>30113</v>
      </c>
      <c r="AI2476">
        <v>3</v>
      </c>
    </row>
    <row r="2477" spans="1:37" x14ac:dyDescent="0.3">
      <c r="A2477" t="s">
        <v>0</v>
      </c>
      <c r="B2477" s="1">
        <v>42426</v>
      </c>
      <c r="C2477" s="2">
        <v>0.7073703935185186</v>
      </c>
      <c r="D2477" t="s">
        <v>327</v>
      </c>
      <c r="E2477" t="s">
        <v>143</v>
      </c>
      <c r="F2477">
        <v>16.97</v>
      </c>
      <c r="J2477">
        <v>16.97</v>
      </c>
      <c r="U2477">
        <v>16.97</v>
      </c>
      <c r="V2477">
        <v>13.669948</v>
      </c>
      <c r="W2477">
        <v>-0.167217</v>
      </c>
      <c r="X2477">
        <v>-0.28666700000000001</v>
      </c>
      <c r="Y2477">
        <v>-0.11337800000000001</v>
      </c>
      <c r="Z2477">
        <v>3</v>
      </c>
    </row>
    <row r="2478" spans="1:37" x14ac:dyDescent="0.3">
      <c r="A2478" t="s">
        <v>0</v>
      </c>
      <c r="B2478" s="1">
        <v>42426</v>
      </c>
      <c r="C2478" s="2">
        <v>0.70738315972222221</v>
      </c>
      <c r="D2478" t="s">
        <v>327</v>
      </c>
      <c r="E2478" t="s">
        <v>330</v>
      </c>
      <c r="F2478">
        <v>16.97</v>
      </c>
      <c r="G2478">
        <v>30.498840999999999</v>
      </c>
      <c r="H2478">
        <v>32.75</v>
      </c>
      <c r="AJ2478">
        <v>0.255</v>
      </c>
      <c r="AK2478">
        <v>-100</v>
      </c>
    </row>
    <row r="2479" spans="1:37" x14ac:dyDescent="0.3">
      <c r="A2479" t="s">
        <v>0</v>
      </c>
      <c r="B2479" s="1">
        <v>42426</v>
      </c>
      <c r="C2479" s="2">
        <v>0.70740511574074072</v>
      </c>
      <c r="D2479" t="s">
        <v>327</v>
      </c>
      <c r="E2479" t="s">
        <v>328</v>
      </c>
      <c r="F2479">
        <v>17.39</v>
      </c>
      <c r="AA2479">
        <v>-0.2</v>
      </c>
      <c r="AB2479">
        <v>-0.14000000000000001</v>
      </c>
      <c r="AC2479">
        <v>-0.195186</v>
      </c>
      <c r="AD2479">
        <v>5.1441000000000001E-2</v>
      </c>
      <c r="AE2479">
        <v>-2.5801999999999999E-2</v>
      </c>
      <c r="AF2479">
        <v>-14.128412000000001</v>
      </c>
      <c r="AG2479">
        <v>-14.128412000000001</v>
      </c>
      <c r="AH2479">
        <v>-28256</v>
      </c>
      <c r="AI2479">
        <v>3</v>
      </c>
    </row>
    <row r="2480" spans="1:37" x14ac:dyDescent="0.3">
      <c r="A2480" t="s">
        <v>0</v>
      </c>
      <c r="B2480" s="1">
        <v>42426</v>
      </c>
      <c r="C2480" s="2">
        <v>0.70740511574074072</v>
      </c>
      <c r="D2480" t="s">
        <v>327</v>
      </c>
      <c r="E2480" t="s">
        <v>143</v>
      </c>
      <c r="F2480">
        <v>17.39</v>
      </c>
      <c r="J2480">
        <v>17.39</v>
      </c>
      <c r="U2480">
        <v>17.39</v>
      </c>
      <c r="V2480">
        <v>14.27304</v>
      </c>
      <c r="W2480">
        <v>-0.16617299999999999</v>
      </c>
      <c r="X2480">
        <v>-0.14000000000000001</v>
      </c>
      <c r="Y2480">
        <v>-0.117935</v>
      </c>
      <c r="Z2480">
        <v>3</v>
      </c>
    </row>
    <row r="2481" spans="1:37" x14ac:dyDescent="0.3">
      <c r="A2481" t="s">
        <v>0</v>
      </c>
      <c r="B2481" s="1">
        <v>42426</v>
      </c>
      <c r="C2481" s="2">
        <v>0.70741859953703701</v>
      </c>
      <c r="D2481" t="s">
        <v>327</v>
      </c>
      <c r="E2481" t="s">
        <v>329</v>
      </c>
      <c r="F2481">
        <v>17.39</v>
      </c>
      <c r="G2481">
        <v>30.723458999999998</v>
      </c>
      <c r="H2481">
        <v>32.4</v>
      </c>
      <c r="AJ2481">
        <v>1.39</v>
      </c>
      <c r="AK2481">
        <v>-100</v>
      </c>
    </row>
    <row r="2482" spans="1:37" x14ac:dyDescent="0.3">
      <c r="A2482" t="s">
        <v>0</v>
      </c>
      <c r="B2482" s="1">
        <v>42426</v>
      </c>
      <c r="C2482" s="2">
        <v>0.70743981481481477</v>
      </c>
      <c r="D2482" t="s">
        <v>327</v>
      </c>
      <c r="E2482" t="s">
        <v>328</v>
      </c>
      <c r="F2482">
        <v>18.13</v>
      </c>
      <c r="AA2482">
        <v>-0.2</v>
      </c>
      <c r="AB2482">
        <v>-0.246667</v>
      </c>
      <c r="AC2482">
        <v>-0.216388</v>
      </c>
      <c r="AD2482">
        <v>-2.1203E-2</v>
      </c>
      <c r="AE2482">
        <v>-2.5722999999999999E-2</v>
      </c>
      <c r="AF2482">
        <v>6.9393609999999999</v>
      </c>
      <c r="AG2482">
        <v>6.9393609999999999</v>
      </c>
      <c r="AH2482">
        <v>13878</v>
      </c>
      <c r="AI2482">
        <v>3</v>
      </c>
    </row>
    <row r="2483" spans="1:37" x14ac:dyDescent="0.3">
      <c r="A2483" t="s">
        <v>0</v>
      </c>
      <c r="B2483" s="1">
        <v>42426</v>
      </c>
      <c r="C2483" s="2">
        <v>0.70743981481481477</v>
      </c>
      <c r="D2483" t="s">
        <v>327</v>
      </c>
      <c r="E2483" t="s">
        <v>143</v>
      </c>
      <c r="F2483">
        <v>18.13</v>
      </c>
      <c r="J2483">
        <v>18.13</v>
      </c>
      <c r="U2483">
        <v>18.13</v>
      </c>
      <c r="V2483">
        <v>14.885735</v>
      </c>
      <c r="W2483">
        <v>-0.17461299999999999</v>
      </c>
      <c r="X2483">
        <v>-0.246667</v>
      </c>
      <c r="Y2483">
        <v>-0.122478</v>
      </c>
      <c r="Z2483">
        <v>3</v>
      </c>
    </row>
    <row r="2484" spans="1:37" x14ac:dyDescent="0.3">
      <c r="A2484" t="s">
        <v>0</v>
      </c>
      <c r="B2484" s="1">
        <v>42426</v>
      </c>
      <c r="C2484" s="2">
        <v>0.7074540393518518</v>
      </c>
      <c r="D2484" t="s">
        <v>327</v>
      </c>
      <c r="E2484" t="s">
        <v>330</v>
      </c>
      <c r="F2484">
        <v>18.13</v>
      </c>
      <c r="G2484">
        <v>30.533334</v>
      </c>
      <c r="H2484">
        <v>32.475000000000001</v>
      </c>
      <c r="AJ2484">
        <v>1.09375</v>
      </c>
      <c r="AK2484">
        <v>-100</v>
      </c>
    </row>
    <row r="2485" spans="1:37" x14ac:dyDescent="0.3">
      <c r="A2485" t="s">
        <v>0</v>
      </c>
      <c r="B2485" s="1">
        <v>42426</v>
      </c>
      <c r="C2485" s="2">
        <v>0.707474537037037</v>
      </c>
      <c r="D2485" t="s">
        <v>327</v>
      </c>
      <c r="E2485" t="s">
        <v>328</v>
      </c>
      <c r="F2485">
        <v>18.71</v>
      </c>
      <c r="AA2485">
        <v>-0.2</v>
      </c>
      <c r="AB2485">
        <v>-0.193333</v>
      </c>
      <c r="AC2485">
        <v>-0.206677</v>
      </c>
      <c r="AD2485">
        <v>9.7109999999999991E-3</v>
      </c>
      <c r="AE2485">
        <v>-2.5690999999999999E-2</v>
      </c>
      <c r="AF2485">
        <v>-2.0811999999999999</v>
      </c>
      <c r="AG2485">
        <v>-2.0811999999999999</v>
      </c>
      <c r="AH2485">
        <v>-4162</v>
      </c>
      <c r="AI2485">
        <v>3</v>
      </c>
    </row>
    <row r="2486" spans="1:37" x14ac:dyDescent="0.3">
      <c r="A2486" t="s">
        <v>0</v>
      </c>
      <c r="B2486" s="1">
        <v>42426</v>
      </c>
      <c r="C2486" s="2">
        <v>0.707474537037037</v>
      </c>
      <c r="D2486" t="s">
        <v>327</v>
      </c>
      <c r="E2486" t="s">
        <v>143</v>
      </c>
      <c r="F2486">
        <v>18.71</v>
      </c>
      <c r="J2486">
        <v>18.71</v>
      </c>
      <c r="U2486">
        <v>18.71</v>
      </c>
      <c r="V2486">
        <v>15.524862000000001</v>
      </c>
      <c r="W2486">
        <v>-0.18892600000000001</v>
      </c>
      <c r="X2486">
        <v>-0.193333</v>
      </c>
      <c r="Y2486">
        <v>-0.12698699999999999</v>
      </c>
      <c r="Z2486">
        <v>3</v>
      </c>
    </row>
    <row r="2487" spans="1:37" x14ac:dyDescent="0.3">
      <c r="A2487" t="s">
        <v>0</v>
      </c>
      <c r="B2487" s="1">
        <v>42426</v>
      </c>
      <c r="C2487" s="2">
        <v>0.7074894791666666</v>
      </c>
      <c r="D2487" t="s">
        <v>327</v>
      </c>
      <c r="E2487" t="s">
        <v>329</v>
      </c>
      <c r="F2487">
        <v>18.71</v>
      </c>
      <c r="G2487">
        <v>30.465457000000001</v>
      </c>
      <c r="H2487">
        <v>32.625</v>
      </c>
      <c r="AJ2487">
        <v>0.59875</v>
      </c>
      <c r="AK2487">
        <v>-100</v>
      </c>
    </row>
    <row r="2488" spans="1:37" x14ac:dyDescent="0.3">
      <c r="A2488" t="s">
        <v>0</v>
      </c>
      <c r="B2488" s="1">
        <v>42426</v>
      </c>
      <c r="C2488" s="2">
        <v>0.70750927083333337</v>
      </c>
      <c r="D2488" t="s">
        <v>327</v>
      </c>
      <c r="E2488" t="s">
        <v>328</v>
      </c>
      <c r="F2488">
        <v>19.579999999999998</v>
      </c>
      <c r="AA2488">
        <v>-0.2</v>
      </c>
      <c r="AB2488">
        <v>-0.28999999999999998</v>
      </c>
      <c r="AC2488">
        <v>-0.24964700000000001</v>
      </c>
      <c r="AD2488">
        <v>-4.2970000000000001E-2</v>
      </c>
      <c r="AE2488">
        <v>-2.5453E-2</v>
      </c>
      <c r="AF2488">
        <v>15.404598</v>
      </c>
      <c r="AG2488">
        <v>15.404598</v>
      </c>
      <c r="AH2488">
        <v>30809</v>
      </c>
      <c r="AI2488">
        <v>3</v>
      </c>
    </row>
    <row r="2489" spans="1:37" x14ac:dyDescent="0.3">
      <c r="A2489" t="s">
        <v>0</v>
      </c>
      <c r="B2489" s="1">
        <v>42426</v>
      </c>
      <c r="C2489" s="2">
        <v>0.70750927083333337</v>
      </c>
      <c r="D2489" t="s">
        <v>327</v>
      </c>
      <c r="E2489" t="s">
        <v>143</v>
      </c>
      <c r="F2489">
        <v>19.579999999999998</v>
      </c>
      <c r="J2489">
        <v>19.579999999999998</v>
      </c>
      <c r="U2489">
        <v>19.579999999999998</v>
      </c>
      <c r="V2489">
        <v>16.181063000000002</v>
      </c>
      <c r="W2489">
        <v>-0.202676</v>
      </c>
      <c r="X2489">
        <v>-0.28999999999999998</v>
      </c>
      <c r="Y2489">
        <v>-0.13142899999999999</v>
      </c>
      <c r="Z2489">
        <v>3</v>
      </c>
    </row>
    <row r="2490" spans="1:37" x14ac:dyDescent="0.3">
      <c r="A2490" t="s">
        <v>0</v>
      </c>
      <c r="B2490" s="1">
        <v>42426</v>
      </c>
      <c r="C2490" s="2">
        <v>0.70752495370370372</v>
      </c>
      <c r="D2490" t="s">
        <v>327</v>
      </c>
      <c r="E2490" t="s">
        <v>330</v>
      </c>
      <c r="F2490">
        <v>19.579999999999998</v>
      </c>
      <c r="G2490">
        <v>30.474501</v>
      </c>
      <c r="H2490">
        <v>32.774999999999999</v>
      </c>
      <c r="AJ2490">
        <v>0.23</v>
      </c>
      <c r="AK2490">
        <v>-100</v>
      </c>
    </row>
    <row r="2491" spans="1:37" x14ac:dyDescent="0.3">
      <c r="A2491" t="s">
        <v>0</v>
      </c>
      <c r="B2491" s="1">
        <v>42426</v>
      </c>
      <c r="C2491" s="2">
        <v>0.70754399305555549</v>
      </c>
      <c r="D2491" t="s">
        <v>327</v>
      </c>
      <c r="E2491" t="s">
        <v>328</v>
      </c>
      <c r="F2491">
        <v>20.399999999999999</v>
      </c>
      <c r="AA2491">
        <v>-0.2</v>
      </c>
      <c r="AB2491">
        <v>-0.27333299999999999</v>
      </c>
      <c r="AC2491">
        <v>-0.26724199999999998</v>
      </c>
      <c r="AD2491">
        <v>-1.7595E-2</v>
      </c>
      <c r="AE2491">
        <v>-2.513E-2</v>
      </c>
      <c r="AF2491">
        <v>10.045949</v>
      </c>
      <c r="AG2491">
        <v>10.045949</v>
      </c>
      <c r="AH2491">
        <v>20091</v>
      </c>
      <c r="AI2491">
        <v>3</v>
      </c>
    </row>
    <row r="2492" spans="1:37" x14ac:dyDescent="0.3">
      <c r="A2492" t="s">
        <v>0</v>
      </c>
      <c r="B2492" s="1">
        <v>42426</v>
      </c>
      <c r="C2492" s="2">
        <v>0.70754399305555549</v>
      </c>
      <c r="D2492" t="s">
        <v>327</v>
      </c>
      <c r="E2492" t="s">
        <v>143</v>
      </c>
      <c r="F2492">
        <v>20.399999999999999</v>
      </c>
      <c r="J2492">
        <v>20.399999999999999</v>
      </c>
      <c r="U2492">
        <v>20.399999999999999</v>
      </c>
      <c r="V2492">
        <v>16.833328999999999</v>
      </c>
      <c r="W2492">
        <v>-0.21173500000000001</v>
      </c>
      <c r="X2492">
        <v>-0.27333299999999999</v>
      </c>
      <c r="Y2492">
        <v>-0.135769</v>
      </c>
      <c r="Z2492">
        <v>3</v>
      </c>
    </row>
    <row r="2493" spans="1:37" x14ac:dyDescent="0.3">
      <c r="A2493" t="s">
        <v>0</v>
      </c>
      <c r="B2493" s="1">
        <v>42426</v>
      </c>
      <c r="C2493" s="2">
        <v>0.70756039351851852</v>
      </c>
      <c r="D2493" t="s">
        <v>327</v>
      </c>
      <c r="E2493" t="s">
        <v>330</v>
      </c>
      <c r="F2493">
        <v>20.399999999999999</v>
      </c>
      <c r="G2493">
        <v>30.735185000000001</v>
      </c>
      <c r="H2493">
        <v>32.375</v>
      </c>
      <c r="AJ2493">
        <v>1.4350000000000001</v>
      </c>
      <c r="AK2493">
        <v>-100</v>
      </c>
    </row>
    <row r="2494" spans="1:37" x14ac:dyDescent="0.3">
      <c r="A2494" t="s">
        <v>0</v>
      </c>
      <c r="B2494" s="1">
        <v>42426</v>
      </c>
      <c r="C2494" s="2">
        <v>0.70757871527777771</v>
      </c>
      <c r="D2494" t="s">
        <v>327</v>
      </c>
      <c r="E2494" t="s">
        <v>328</v>
      </c>
      <c r="F2494">
        <v>20.73</v>
      </c>
      <c r="AA2494">
        <v>-0.2</v>
      </c>
      <c r="AB2494">
        <v>-0.11</v>
      </c>
      <c r="AC2494">
        <v>-0.18606600000000001</v>
      </c>
      <c r="AD2494">
        <v>8.1175999999999998E-2</v>
      </c>
      <c r="AE2494">
        <v>-2.5197000000000001E-2</v>
      </c>
      <c r="AF2494">
        <v>-22.786691999999999</v>
      </c>
      <c r="AG2494">
        <v>-22.786691999999999</v>
      </c>
      <c r="AH2494">
        <v>-45573</v>
      </c>
      <c r="AI2494">
        <v>3</v>
      </c>
    </row>
    <row r="2495" spans="1:37" x14ac:dyDescent="0.3">
      <c r="A2495" t="s">
        <v>0</v>
      </c>
      <c r="B2495" s="1">
        <v>42426</v>
      </c>
      <c r="C2495" s="2">
        <v>0.70757871527777771</v>
      </c>
      <c r="D2495" t="s">
        <v>327</v>
      </c>
      <c r="E2495" t="s">
        <v>143</v>
      </c>
      <c r="F2495">
        <v>20.73</v>
      </c>
      <c r="J2495">
        <v>20.73</v>
      </c>
      <c r="U2495">
        <v>20.73</v>
      </c>
      <c r="V2495">
        <v>17.475401999999999</v>
      </c>
      <c r="W2495">
        <v>-0.21676500000000001</v>
      </c>
      <c r="X2495">
        <v>-0.11</v>
      </c>
      <c r="Y2495">
        <v>-0.14000499999999999</v>
      </c>
      <c r="Z2495">
        <v>3</v>
      </c>
    </row>
    <row r="2496" spans="1:37" x14ac:dyDescent="0.3">
      <c r="A2496" t="s">
        <v>0</v>
      </c>
      <c r="B2496" s="1">
        <v>42426</v>
      </c>
      <c r="C2496" s="2">
        <v>0.70759591435185187</v>
      </c>
      <c r="D2496" t="s">
        <v>327</v>
      </c>
      <c r="E2496" t="s">
        <v>329</v>
      </c>
      <c r="F2496">
        <v>20.73</v>
      </c>
      <c r="G2496">
        <v>31.081085000000002</v>
      </c>
      <c r="H2496">
        <v>32.524999999999999</v>
      </c>
      <c r="AJ2496">
        <v>0.90375000000000005</v>
      </c>
      <c r="AK2496">
        <v>-100</v>
      </c>
    </row>
    <row r="2497" spans="1:37" x14ac:dyDescent="0.3">
      <c r="A2497" t="s">
        <v>0</v>
      </c>
      <c r="B2497" s="1">
        <v>42426</v>
      </c>
      <c r="C2497" s="2">
        <v>0.70761343750000005</v>
      </c>
      <c r="D2497" t="s">
        <v>327</v>
      </c>
      <c r="E2497" t="s">
        <v>328</v>
      </c>
      <c r="F2497">
        <v>21.46</v>
      </c>
      <c r="AA2497">
        <v>-0.2</v>
      </c>
      <c r="AB2497">
        <v>-0.24333299999999999</v>
      </c>
      <c r="AC2497">
        <v>-0.20683399999999999</v>
      </c>
      <c r="AD2497">
        <v>-2.0767999999999998E-2</v>
      </c>
      <c r="AE2497">
        <v>-2.5163999999999999E-2</v>
      </c>
      <c r="AF2497">
        <v>6.0596009999999998</v>
      </c>
      <c r="AG2497">
        <v>6.0596009999999998</v>
      </c>
      <c r="AH2497">
        <v>12119</v>
      </c>
      <c r="AI2497">
        <v>3</v>
      </c>
    </row>
    <row r="2498" spans="1:37" x14ac:dyDescent="0.3">
      <c r="A2498" t="s">
        <v>0</v>
      </c>
      <c r="B2498" s="1">
        <v>42426</v>
      </c>
      <c r="C2498" s="2">
        <v>0.70761343750000005</v>
      </c>
      <c r="D2498" t="s">
        <v>327</v>
      </c>
      <c r="E2498" t="s">
        <v>143</v>
      </c>
      <c r="F2498">
        <v>21.46</v>
      </c>
      <c r="J2498">
        <v>21.46</v>
      </c>
      <c r="U2498">
        <v>21.46</v>
      </c>
      <c r="V2498">
        <v>18.129463000000001</v>
      </c>
      <c r="W2498">
        <v>-0.220113</v>
      </c>
      <c r="X2498">
        <v>-0.24333299999999999</v>
      </c>
      <c r="Y2498">
        <v>-0.14419299999999999</v>
      </c>
      <c r="Z2498">
        <v>3</v>
      </c>
    </row>
    <row r="2499" spans="1:37" x14ac:dyDescent="0.3">
      <c r="A2499" t="s">
        <v>0</v>
      </c>
      <c r="B2499" s="1">
        <v>42426</v>
      </c>
      <c r="C2499" s="2">
        <v>0.70763135416666667</v>
      </c>
      <c r="D2499" t="s">
        <v>327</v>
      </c>
      <c r="E2499" t="s">
        <v>330</v>
      </c>
      <c r="F2499">
        <v>21.46</v>
      </c>
      <c r="G2499">
        <v>30.658294999999999</v>
      </c>
      <c r="H2499">
        <v>32.225000000000001</v>
      </c>
      <c r="AJ2499">
        <v>1.8912500000000001</v>
      </c>
      <c r="AK2499">
        <v>-100</v>
      </c>
    </row>
    <row r="2500" spans="1:37" x14ac:dyDescent="0.3">
      <c r="A2500" t="s">
        <v>0</v>
      </c>
      <c r="B2500" s="1">
        <v>42426</v>
      </c>
      <c r="C2500" s="2">
        <v>0.70764814814814814</v>
      </c>
      <c r="D2500" t="s">
        <v>327</v>
      </c>
      <c r="E2500" t="s">
        <v>328</v>
      </c>
      <c r="F2500">
        <v>22.44</v>
      </c>
      <c r="AA2500">
        <v>-0.2</v>
      </c>
      <c r="AB2500">
        <v>-0.32666699999999999</v>
      </c>
      <c r="AC2500">
        <v>-0.27271800000000002</v>
      </c>
      <c r="AD2500">
        <v>-6.5883999999999998E-2</v>
      </c>
      <c r="AE2500">
        <v>-2.4815E-2</v>
      </c>
      <c r="AF2500">
        <v>23.361371999999999</v>
      </c>
      <c r="AG2500">
        <v>23.361371999999999</v>
      </c>
      <c r="AH2500">
        <v>46722</v>
      </c>
      <c r="AI2500">
        <v>3</v>
      </c>
    </row>
    <row r="2501" spans="1:37" x14ac:dyDescent="0.3">
      <c r="A2501" t="s">
        <v>0</v>
      </c>
      <c r="B2501" s="1">
        <v>42426</v>
      </c>
      <c r="C2501" s="2">
        <v>0.70764814814814814</v>
      </c>
      <c r="D2501" t="s">
        <v>327</v>
      </c>
      <c r="E2501" t="s">
        <v>143</v>
      </c>
      <c r="F2501">
        <v>22.44</v>
      </c>
      <c r="J2501">
        <v>22.44</v>
      </c>
      <c r="U2501">
        <v>22.44</v>
      </c>
      <c r="V2501">
        <v>18.820363</v>
      </c>
      <c r="W2501">
        <v>-0.222495</v>
      </c>
      <c r="X2501">
        <v>-0.32666699999999999</v>
      </c>
      <c r="Y2501">
        <v>-0.148396</v>
      </c>
      <c r="Z2501">
        <v>3</v>
      </c>
    </row>
    <row r="2502" spans="1:37" x14ac:dyDescent="0.3">
      <c r="A2502" t="s">
        <v>0</v>
      </c>
      <c r="B2502" s="1">
        <v>42426</v>
      </c>
      <c r="C2502" s="2">
        <v>0.70766679398148147</v>
      </c>
      <c r="D2502" t="s">
        <v>327</v>
      </c>
      <c r="E2502" t="s">
        <v>330</v>
      </c>
      <c r="F2502">
        <v>22.44</v>
      </c>
      <c r="G2502">
        <v>30.360256</v>
      </c>
      <c r="H2502">
        <v>32.65</v>
      </c>
      <c r="AJ2502">
        <v>0.54500000000000004</v>
      </c>
      <c r="AK2502">
        <v>-100</v>
      </c>
    </row>
    <row r="2503" spans="1:37" x14ac:dyDescent="0.3">
      <c r="A2503" t="s">
        <v>0</v>
      </c>
      <c r="B2503" s="1">
        <v>42426</v>
      </c>
      <c r="C2503" s="2">
        <v>0.70768287037037048</v>
      </c>
      <c r="D2503" t="s">
        <v>327</v>
      </c>
      <c r="E2503" t="s">
        <v>328</v>
      </c>
      <c r="F2503">
        <v>23.23</v>
      </c>
      <c r="AA2503">
        <v>-0.2</v>
      </c>
      <c r="AB2503">
        <v>-0.26333299999999998</v>
      </c>
      <c r="AC2503">
        <v>-0.275501</v>
      </c>
      <c r="AD2503">
        <v>-2.7829999999999999E-3</v>
      </c>
      <c r="AE2503">
        <v>-2.4452999999999999E-2</v>
      </c>
      <c r="AF2503">
        <v>6.757288</v>
      </c>
      <c r="AG2503">
        <v>6.757288</v>
      </c>
      <c r="AH2503">
        <v>13514</v>
      </c>
      <c r="AI2503">
        <v>3</v>
      </c>
    </row>
    <row r="2504" spans="1:37" x14ac:dyDescent="0.3">
      <c r="A2504" t="s">
        <v>0</v>
      </c>
      <c r="B2504" s="1">
        <v>42426</v>
      </c>
      <c r="C2504" s="2">
        <v>0.70768287037037048</v>
      </c>
      <c r="D2504" t="s">
        <v>327</v>
      </c>
      <c r="E2504" t="s">
        <v>143</v>
      </c>
      <c r="F2504">
        <v>23.23</v>
      </c>
      <c r="J2504">
        <v>23.23</v>
      </c>
      <c r="U2504">
        <v>23.23</v>
      </c>
      <c r="V2504">
        <v>19.531151999999999</v>
      </c>
      <c r="W2504">
        <v>-0.22456899999999999</v>
      </c>
      <c r="X2504">
        <v>-0.26333299999999998</v>
      </c>
      <c r="Y2504">
        <v>-0.152583</v>
      </c>
      <c r="Z2504">
        <v>3</v>
      </c>
    </row>
    <row r="2505" spans="1:37" x14ac:dyDescent="0.3">
      <c r="A2505" t="s">
        <v>0</v>
      </c>
      <c r="B2505" s="1">
        <v>42426</v>
      </c>
      <c r="C2505" s="2">
        <v>0.70770261574074078</v>
      </c>
      <c r="D2505" t="s">
        <v>327</v>
      </c>
      <c r="E2505" t="s">
        <v>330</v>
      </c>
      <c r="F2505">
        <v>23.23</v>
      </c>
      <c r="G2505">
        <v>30.751078</v>
      </c>
      <c r="H2505">
        <v>32.15</v>
      </c>
      <c r="AJ2505">
        <v>2.14</v>
      </c>
      <c r="AK2505">
        <v>-100</v>
      </c>
    </row>
    <row r="2506" spans="1:37" x14ac:dyDescent="0.3">
      <c r="A2506" t="s">
        <v>0</v>
      </c>
      <c r="B2506" s="1">
        <v>42426</v>
      </c>
      <c r="C2506" s="2">
        <v>0.70771760416666663</v>
      </c>
      <c r="D2506" t="s">
        <v>327</v>
      </c>
      <c r="E2506" t="s">
        <v>328</v>
      </c>
      <c r="F2506">
        <v>23.78</v>
      </c>
      <c r="AA2506">
        <v>-0.2</v>
      </c>
      <c r="AB2506">
        <v>-0.183333</v>
      </c>
      <c r="AC2506">
        <v>-0.22703400000000001</v>
      </c>
      <c r="AD2506">
        <v>4.8467000000000003E-2</v>
      </c>
      <c r="AE2506">
        <v>-2.4323000000000001E-2</v>
      </c>
      <c r="AF2506">
        <v>-10.786337</v>
      </c>
      <c r="AG2506">
        <v>-10.786337</v>
      </c>
      <c r="AH2506">
        <v>-21572</v>
      </c>
      <c r="AI2506">
        <v>3</v>
      </c>
    </row>
    <row r="2507" spans="1:37" x14ac:dyDescent="0.3">
      <c r="A2507" t="s">
        <v>0</v>
      </c>
      <c r="B2507" s="1">
        <v>42426</v>
      </c>
      <c r="C2507" s="2">
        <v>0.70771760416666663</v>
      </c>
      <c r="D2507" t="s">
        <v>327</v>
      </c>
      <c r="E2507" t="s">
        <v>143</v>
      </c>
      <c r="F2507">
        <v>23.78</v>
      </c>
      <c r="J2507">
        <v>23.78</v>
      </c>
      <c r="U2507">
        <v>23.78</v>
      </c>
      <c r="V2507">
        <v>20.219033</v>
      </c>
      <c r="W2507">
        <v>-0.22788800000000001</v>
      </c>
      <c r="X2507">
        <v>-0.183333</v>
      </c>
      <c r="Y2507">
        <v>-0.15664900000000001</v>
      </c>
      <c r="Z2507">
        <v>3</v>
      </c>
    </row>
    <row r="2508" spans="1:37" x14ac:dyDescent="0.3">
      <c r="A2508" t="s">
        <v>0</v>
      </c>
      <c r="B2508" s="1">
        <v>42426</v>
      </c>
      <c r="C2508" s="2">
        <v>0.70773804398148155</v>
      </c>
      <c r="D2508" t="s">
        <v>327</v>
      </c>
      <c r="E2508" t="s">
        <v>329</v>
      </c>
      <c r="F2508">
        <v>23.78</v>
      </c>
      <c r="G2508">
        <v>31.084709</v>
      </c>
      <c r="H2508">
        <v>32.6</v>
      </c>
      <c r="AJ2508">
        <v>0.60624999999999996</v>
      </c>
      <c r="AK2508">
        <v>-100</v>
      </c>
    </row>
    <row r="2509" spans="1:37" x14ac:dyDescent="0.3">
      <c r="A2509" t="s">
        <v>0</v>
      </c>
      <c r="B2509" s="1">
        <v>42426</v>
      </c>
      <c r="C2509" s="2">
        <v>0.707752337962963</v>
      </c>
      <c r="D2509" t="s">
        <v>327</v>
      </c>
      <c r="E2509" t="s">
        <v>328</v>
      </c>
      <c r="F2509">
        <v>24.48</v>
      </c>
      <c r="AA2509">
        <v>-0.2</v>
      </c>
      <c r="AB2509">
        <v>-0.23333300000000001</v>
      </c>
      <c r="AC2509">
        <v>-0.22466700000000001</v>
      </c>
      <c r="AD2509">
        <v>2.3670000000000002E-3</v>
      </c>
      <c r="AE2509">
        <v>-2.4204E-2</v>
      </c>
      <c r="AF2509">
        <v>1.31785</v>
      </c>
      <c r="AG2509">
        <v>1.31785</v>
      </c>
      <c r="AH2509">
        <v>2635</v>
      </c>
      <c r="AI2509">
        <v>3</v>
      </c>
    </row>
    <row r="2510" spans="1:37" x14ac:dyDescent="0.3">
      <c r="A2510" t="s">
        <v>0</v>
      </c>
      <c r="B2510" s="1">
        <v>42426</v>
      </c>
      <c r="C2510" s="2">
        <v>0.707752337962963</v>
      </c>
      <c r="D2510" t="s">
        <v>327</v>
      </c>
      <c r="E2510" t="s">
        <v>143</v>
      </c>
      <c r="F2510">
        <v>24.48</v>
      </c>
      <c r="J2510">
        <v>24.48</v>
      </c>
      <c r="U2510">
        <v>24.48</v>
      </c>
      <c r="V2510">
        <v>20.890059999999998</v>
      </c>
      <c r="W2510">
        <v>-0.23216300000000001</v>
      </c>
      <c r="X2510">
        <v>-0.23333300000000001</v>
      </c>
      <c r="Y2510">
        <v>-0.16056200000000001</v>
      </c>
      <c r="Z2510">
        <v>3</v>
      </c>
    </row>
    <row r="2511" spans="1:37" x14ac:dyDescent="0.3">
      <c r="A2511" t="s">
        <v>0</v>
      </c>
      <c r="B2511" s="1">
        <v>42426</v>
      </c>
      <c r="C2511" s="2">
        <v>0.7077734722222222</v>
      </c>
      <c r="D2511" t="s">
        <v>327</v>
      </c>
      <c r="E2511" t="s">
        <v>330</v>
      </c>
      <c r="F2511">
        <v>24.48</v>
      </c>
      <c r="G2511">
        <v>30.819217999999999</v>
      </c>
      <c r="H2511">
        <v>32.575000000000003</v>
      </c>
      <c r="AJ2511">
        <v>0.78500000000000003</v>
      </c>
      <c r="AK2511">
        <v>-100</v>
      </c>
    </row>
    <row r="2512" spans="1:37" x14ac:dyDescent="0.3">
      <c r="A2512" t="s">
        <v>0</v>
      </c>
      <c r="B2512" s="1">
        <v>42426</v>
      </c>
      <c r="C2512" s="2">
        <v>0.70778706018518511</v>
      </c>
      <c r="D2512" t="s">
        <v>327</v>
      </c>
      <c r="E2512" t="s">
        <v>328</v>
      </c>
      <c r="F2512">
        <v>25.42</v>
      </c>
      <c r="AA2512">
        <v>-0.2</v>
      </c>
      <c r="AB2512">
        <v>-0.31333299999999997</v>
      </c>
      <c r="AC2512">
        <v>-0.27132899999999999</v>
      </c>
      <c r="AD2512">
        <v>-4.6663000000000003E-2</v>
      </c>
      <c r="AE2512">
        <v>-2.3862000000000001E-2</v>
      </c>
      <c r="AF2512">
        <v>18.125530999999999</v>
      </c>
      <c r="AG2512">
        <v>18.125530999999999</v>
      </c>
      <c r="AH2512">
        <v>36251</v>
      </c>
      <c r="AI2512">
        <v>3</v>
      </c>
    </row>
    <row r="2513" spans="1:37" x14ac:dyDescent="0.3">
      <c r="A2513" t="s">
        <v>0</v>
      </c>
      <c r="B2513" s="1">
        <v>42426</v>
      </c>
      <c r="C2513" s="2">
        <v>0.70778706018518511</v>
      </c>
      <c r="D2513" t="s">
        <v>327</v>
      </c>
      <c r="E2513" t="s">
        <v>143</v>
      </c>
      <c r="F2513">
        <v>25.42</v>
      </c>
      <c r="J2513">
        <v>25.42</v>
      </c>
      <c r="U2513">
        <v>25.42</v>
      </c>
      <c r="V2513">
        <v>21.600142000000002</v>
      </c>
      <c r="W2513">
        <v>-0.23538700000000001</v>
      </c>
      <c r="X2513">
        <v>-0.31333299999999997</v>
      </c>
      <c r="Y2513">
        <v>-0.16442899999999999</v>
      </c>
      <c r="Z2513">
        <v>3</v>
      </c>
    </row>
    <row r="2514" spans="1:37" x14ac:dyDescent="0.3">
      <c r="A2514" t="s">
        <v>0</v>
      </c>
      <c r="B2514" s="1">
        <v>42426</v>
      </c>
      <c r="C2514" s="2">
        <v>0.70780893518518517</v>
      </c>
      <c r="D2514" t="s">
        <v>327</v>
      </c>
      <c r="E2514" t="s">
        <v>330</v>
      </c>
      <c r="F2514">
        <v>25.42</v>
      </c>
      <c r="G2514">
        <v>30.695722</v>
      </c>
      <c r="H2514">
        <v>32.75</v>
      </c>
      <c r="AJ2514">
        <v>0.2525</v>
      </c>
      <c r="AK2514">
        <v>-100</v>
      </c>
    </row>
    <row r="2515" spans="1:37" x14ac:dyDescent="0.3">
      <c r="A2515" t="s">
        <v>0</v>
      </c>
      <c r="B2515" s="1">
        <v>42426</v>
      </c>
      <c r="C2515" s="2">
        <v>0.70782175925925916</v>
      </c>
      <c r="D2515" t="s">
        <v>327</v>
      </c>
      <c r="E2515" t="s">
        <v>328</v>
      </c>
      <c r="F2515">
        <v>26.37</v>
      </c>
      <c r="AA2515">
        <v>-0.2</v>
      </c>
      <c r="AB2515">
        <v>-0.31666699999999998</v>
      </c>
      <c r="AC2515">
        <v>-0.30082100000000001</v>
      </c>
      <c r="AD2515">
        <v>-2.9492000000000001E-2</v>
      </c>
      <c r="AE2515">
        <v>-2.3377999999999999E-2</v>
      </c>
      <c r="AF2515">
        <v>15.906314999999999</v>
      </c>
      <c r="AG2515">
        <v>15.906314999999999</v>
      </c>
      <c r="AH2515">
        <v>31812</v>
      </c>
      <c r="AI2515">
        <v>3</v>
      </c>
    </row>
    <row r="2516" spans="1:37" x14ac:dyDescent="0.3">
      <c r="A2516" t="s">
        <v>0</v>
      </c>
      <c r="B2516" s="1">
        <v>42426</v>
      </c>
      <c r="C2516" s="2">
        <v>0.70782175925925916</v>
      </c>
      <c r="D2516" t="s">
        <v>327</v>
      </c>
      <c r="E2516" t="s">
        <v>143</v>
      </c>
      <c r="F2516">
        <v>26.37</v>
      </c>
      <c r="J2516">
        <v>26.37</v>
      </c>
      <c r="U2516">
        <v>26.37</v>
      </c>
      <c r="V2516">
        <v>22.359537</v>
      </c>
      <c r="W2516">
        <v>-0.23740800000000001</v>
      </c>
      <c r="X2516">
        <v>-0.31666699999999998</v>
      </c>
      <c r="Y2516">
        <v>-0.16837099999999999</v>
      </c>
      <c r="Z2516">
        <v>3</v>
      </c>
    </row>
    <row r="2517" spans="1:37" x14ac:dyDescent="0.3">
      <c r="A2517" t="s">
        <v>0</v>
      </c>
      <c r="B2517" s="1">
        <v>42426</v>
      </c>
      <c r="C2517" s="2">
        <v>0.70784437499999997</v>
      </c>
      <c r="D2517" t="s">
        <v>327</v>
      </c>
      <c r="E2517" t="s">
        <v>330</v>
      </c>
      <c r="F2517">
        <v>26.37</v>
      </c>
      <c r="G2517">
        <v>31.031334000000001</v>
      </c>
      <c r="H2517">
        <v>32.274999999999999</v>
      </c>
      <c r="AJ2517">
        <v>1.7725</v>
      </c>
      <c r="AK2517">
        <v>-100</v>
      </c>
    </row>
    <row r="2518" spans="1:37" x14ac:dyDescent="0.3">
      <c r="A2518" t="s">
        <v>0</v>
      </c>
      <c r="B2518" s="1">
        <v>42426</v>
      </c>
      <c r="C2518" s="2">
        <v>0.7078564814814815</v>
      </c>
      <c r="D2518" t="s">
        <v>327</v>
      </c>
      <c r="E2518" t="s">
        <v>328</v>
      </c>
      <c r="F2518">
        <v>27.05</v>
      </c>
      <c r="AA2518">
        <v>-0.2</v>
      </c>
      <c r="AB2518">
        <v>-0.22666700000000001</v>
      </c>
      <c r="AC2518">
        <v>-0.26503300000000002</v>
      </c>
      <c r="AD2518">
        <v>3.5789000000000001E-2</v>
      </c>
      <c r="AE2518">
        <v>-2.3066E-2</v>
      </c>
      <c r="AF2518">
        <v>-4.36442</v>
      </c>
      <c r="AG2518">
        <v>-4.36442</v>
      </c>
      <c r="AH2518">
        <v>-8728</v>
      </c>
      <c r="AI2518">
        <v>3</v>
      </c>
    </row>
    <row r="2519" spans="1:37" x14ac:dyDescent="0.3">
      <c r="A2519" t="s">
        <v>0</v>
      </c>
      <c r="B2519" s="1">
        <v>42426</v>
      </c>
      <c r="C2519" s="2">
        <v>0.7078564814814815</v>
      </c>
      <c r="D2519" t="s">
        <v>327</v>
      </c>
      <c r="E2519" t="s">
        <v>143</v>
      </c>
      <c r="F2519">
        <v>27.05</v>
      </c>
      <c r="J2519">
        <v>27.05</v>
      </c>
      <c r="U2519">
        <v>27.05</v>
      </c>
      <c r="V2519">
        <v>23.115877000000001</v>
      </c>
      <c r="W2519">
        <v>-0.240011</v>
      </c>
      <c r="X2519">
        <v>-0.22666700000000001</v>
      </c>
      <c r="Y2519">
        <v>-0.172322</v>
      </c>
      <c r="Z2519">
        <v>3</v>
      </c>
    </row>
    <row r="2520" spans="1:37" x14ac:dyDescent="0.3">
      <c r="A2520" t="s">
        <v>0</v>
      </c>
      <c r="B2520" s="1">
        <v>42426</v>
      </c>
      <c r="C2520" s="2">
        <v>0.70787982638888891</v>
      </c>
      <c r="D2520" t="s">
        <v>327</v>
      </c>
      <c r="E2520" t="s">
        <v>329</v>
      </c>
      <c r="F2520">
        <v>27.05</v>
      </c>
      <c r="G2520">
        <v>31.437673</v>
      </c>
      <c r="H2520">
        <v>32.325000000000003</v>
      </c>
      <c r="AJ2520">
        <v>1.51</v>
      </c>
      <c r="AK2520">
        <v>-100</v>
      </c>
    </row>
    <row r="2521" spans="1:37" x14ac:dyDescent="0.3">
      <c r="A2521" t="s">
        <v>0</v>
      </c>
      <c r="B2521" s="1">
        <v>42426</v>
      </c>
      <c r="C2521" s="2">
        <v>0.70790541666666673</v>
      </c>
      <c r="D2521" t="s">
        <v>327</v>
      </c>
      <c r="E2521" t="s">
        <v>136</v>
      </c>
      <c r="K2521">
        <v>1123.2475589999999</v>
      </c>
      <c r="L2521">
        <v>19.041667</v>
      </c>
      <c r="M2521">
        <v>21.721405000000001</v>
      </c>
      <c r="N2521">
        <v>19.474004000000001</v>
      </c>
    </row>
    <row r="2522" spans="1:37" x14ac:dyDescent="0.3">
      <c r="A2522" t="s">
        <v>0</v>
      </c>
      <c r="B2522" s="1">
        <v>42426</v>
      </c>
      <c r="C2522" s="2">
        <v>0.70789121527777776</v>
      </c>
      <c r="D2522" t="s">
        <v>327</v>
      </c>
      <c r="E2522" t="s">
        <v>328</v>
      </c>
      <c r="F2522">
        <v>27.63</v>
      </c>
      <c r="AA2522">
        <v>-0.2</v>
      </c>
      <c r="AB2522">
        <v>-0.193333</v>
      </c>
      <c r="AC2522">
        <v>-0.22286400000000001</v>
      </c>
      <c r="AD2522">
        <v>4.2168999999999998E-2</v>
      </c>
      <c r="AE2522">
        <v>-2.2956000000000001E-2</v>
      </c>
      <c r="AF2522">
        <v>-9.4389939999999992</v>
      </c>
      <c r="AG2522">
        <v>-9.4389939999999992</v>
      </c>
      <c r="AH2522">
        <v>-18877</v>
      </c>
      <c r="AI2522">
        <v>3</v>
      </c>
    </row>
    <row r="2523" spans="1:37" x14ac:dyDescent="0.3">
      <c r="A2523" t="s">
        <v>0</v>
      </c>
      <c r="B2523" s="1">
        <v>42426</v>
      </c>
      <c r="C2523" s="2">
        <v>0.70789121527777776</v>
      </c>
      <c r="D2523" t="s">
        <v>327</v>
      </c>
      <c r="E2523" t="s">
        <v>143</v>
      </c>
      <c r="F2523">
        <v>27.63</v>
      </c>
      <c r="J2523">
        <v>27.63</v>
      </c>
      <c r="U2523">
        <v>27.63</v>
      </c>
      <c r="V2523">
        <v>23.851486000000001</v>
      </c>
      <c r="W2523">
        <v>-0.24402799999999999</v>
      </c>
      <c r="X2523">
        <v>-0.193333</v>
      </c>
      <c r="Y2523">
        <v>-0.17615</v>
      </c>
      <c r="Z2523">
        <v>3</v>
      </c>
    </row>
    <row r="2524" spans="1:37" x14ac:dyDescent="0.3">
      <c r="A2524" t="s">
        <v>0</v>
      </c>
      <c r="B2524" s="1">
        <v>42426</v>
      </c>
      <c r="C2524" s="2">
        <v>0.70791988425925922</v>
      </c>
      <c r="D2524" t="s">
        <v>327</v>
      </c>
      <c r="E2524" t="s">
        <v>329</v>
      </c>
      <c r="F2524">
        <v>27.63</v>
      </c>
      <c r="G2524">
        <v>31.350565</v>
      </c>
      <c r="H2524">
        <v>32.625</v>
      </c>
      <c r="AJ2524">
        <v>0.65500000000000003</v>
      </c>
      <c r="AK2524">
        <v>-100</v>
      </c>
    </row>
    <row r="2525" spans="1:37" x14ac:dyDescent="0.3">
      <c r="A2525" t="s">
        <v>0</v>
      </c>
      <c r="B2525" s="1">
        <v>42426</v>
      </c>
      <c r="C2525" s="2">
        <v>0.70792650462962969</v>
      </c>
      <c r="D2525" t="s">
        <v>327</v>
      </c>
      <c r="E2525" t="s">
        <v>328</v>
      </c>
      <c r="F2525">
        <v>28.32</v>
      </c>
      <c r="AA2525">
        <v>-0.2</v>
      </c>
      <c r="AB2525">
        <v>-0.23</v>
      </c>
      <c r="AC2525">
        <v>-0.22168099999999999</v>
      </c>
      <c r="AD2525">
        <v>1.183E-3</v>
      </c>
      <c r="AE2525">
        <v>-2.2852000000000001E-2</v>
      </c>
      <c r="AF2525">
        <v>1.3960319999999999</v>
      </c>
      <c r="AG2525">
        <v>1.3960319999999999</v>
      </c>
      <c r="AH2525">
        <v>2792</v>
      </c>
      <c r="AI2525">
        <v>3</v>
      </c>
    </row>
    <row r="2526" spans="1:37" x14ac:dyDescent="0.3">
      <c r="A2526" t="s">
        <v>0</v>
      </c>
      <c r="B2526" s="1">
        <v>42426</v>
      </c>
      <c r="C2526" s="2">
        <v>0.70792650462962969</v>
      </c>
      <c r="D2526" t="s">
        <v>327</v>
      </c>
      <c r="E2526" t="s">
        <v>143</v>
      </c>
      <c r="F2526">
        <v>28.32</v>
      </c>
      <c r="J2526">
        <v>28.32</v>
      </c>
      <c r="U2526">
        <v>28.32</v>
      </c>
      <c r="V2526">
        <v>24.612594000000001</v>
      </c>
      <c r="W2526">
        <v>-0.24892800000000001</v>
      </c>
      <c r="X2526">
        <v>-0.23</v>
      </c>
      <c r="Y2526">
        <v>-0.179812</v>
      </c>
      <c r="Z2526">
        <v>3</v>
      </c>
    </row>
    <row r="2527" spans="1:37" x14ac:dyDescent="0.3">
      <c r="A2527" t="s">
        <v>0</v>
      </c>
      <c r="B2527" s="1">
        <v>42426</v>
      </c>
      <c r="C2527" s="2">
        <v>0.70794835648148158</v>
      </c>
      <c r="D2527" t="s">
        <v>327</v>
      </c>
      <c r="E2527" t="s">
        <v>330</v>
      </c>
      <c r="F2527">
        <v>28.32</v>
      </c>
      <c r="G2527">
        <v>31.350565</v>
      </c>
      <c r="H2527">
        <v>32.625</v>
      </c>
      <c r="AJ2527">
        <v>0.65500000000000003</v>
      </c>
      <c r="AK2527">
        <v>-100</v>
      </c>
    </row>
    <row r="2528" spans="1:37" x14ac:dyDescent="0.3">
      <c r="A2528" t="s">
        <v>0</v>
      </c>
      <c r="B2528" s="1">
        <v>42426</v>
      </c>
      <c r="C2528" s="2">
        <v>0.70796067129629625</v>
      </c>
      <c r="D2528" t="s">
        <v>327</v>
      </c>
      <c r="E2528" t="s">
        <v>328</v>
      </c>
      <c r="F2528">
        <v>29.23</v>
      </c>
      <c r="AA2528">
        <v>-0.2</v>
      </c>
      <c r="AB2528">
        <v>-0.30333300000000002</v>
      </c>
      <c r="AC2528">
        <v>-0.26476899999999998</v>
      </c>
      <c r="AD2528">
        <v>-4.3089000000000002E-2</v>
      </c>
      <c r="AE2528">
        <v>-2.2540999999999999E-2</v>
      </c>
      <c r="AF2528">
        <v>16.649014999999999</v>
      </c>
      <c r="AG2528">
        <v>16.649014999999999</v>
      </c>
      <c r="AH2528">
        <v>33298</v>
      </c>
      <c r="AI2528">
        <v>3</v>
      </c>
    </row>
    <row r="2529" spans="1:37" x14ac:dyDescent="0.3">
      <c r="A2529" t="s">
        <v>0</v>
      </c>
      <c r="B2529" s="1">
        <v>42426</v>
      </c>
      <c r="C2529" s="2">
        <v>0.70796067129629625</v>
      </c>
      <c r="D2529" t="s">
        <v>327</v>
      </c>
      <c r="E2529" t="s">
        <v>143</v>
      </c>
      <c r="F2529">
        <v>29.23</v>
      </c>
      <c r="J2529">
        <v>29.23</v>
      </c>
      <c r="U2529">
        <v>29.23</v>
      </c>
      <c r="V2529">
        <v>25.421548000000001</v>
      </c>
      <c r="W2529">
        <v>-0.254251</v>
      </c>
      <c r="X2529">
        <v>-0.30333300000000002</v>
      </c>
      <c r="Y2529">
        <v>-0.18348999999999999</v>
      </c>
      <c r="Z2529">
        <v>3</v>
      </c>
    </row>
    <row r="2530" spans="1:37" x14ac:dyDescent="0.3">
      <c r="A2530" t="s">
        <v>0</v>
      </c>
      <c r="B2530" s="1">
        <v>42426</v>
      </c>
      <c r="C2530" s="2">
        <v>0.70798612268518513</v>
      </c>
      <c r="D2530" t="s">
        <v>327</v>
      </c>
      <c r="E2530" t="s">
        <v>330</v>
      </c>
      <c r="F2530">
        <v>29.23</v>
      </c>
      <c r="G2530">
        <v>30.988630000000001</v>
      </c>
      <c r="H2530">
        <v>32.75</v>
      </c>
      <c r="AJ2530">
        <v>0.24124999999999999</v>
      </c>
      <c r="AK2530">
        <v>-100</v>
      </c>
    </row>
    <row r="2531" spans="1:37" x14ac:dyDescent="0.3">
      <c r="A2531" t="s">
        <v>0</v>
      </c>
      <c r="B2531" s="1">
        <v>42426</v>
      </c>
      <c r="C2531" s="2">
        <v>0.70799538194444445</v>
      </c>
      <c r="D2531" t="s">
        <v>327</v>
      </c>
      <c r="E2531" t="s">
        <v>328</v>
      </c>
      <c r="F2531">
        <v>30.2</v>
      </c>
      <c r="AA2531">
        <v>-0.2</v>
      </c>
      <c r="AB2531">
        <v>-0.32333299999999998</v>
      </c>
      <c r="AC2531">
        <v>-0.30084300000000003</v>
      </c>
      <c r="AD2531">
        <v>-3.6074000000000002E-2</v>
      </c>
      <c r="AE2531">
        <v>-2.2057E-2</v>
      </c>
      <c r="AF2531">
        <v>17.664558</v>
      </c>
      <c r="AG2531">
        <v>17.664558</v>
      </c>
      <c r="AH2531">
        <v>35329</v>
      </c>
      <c r="AI2531">
        <v>3</v>
      </c>
    </row>
    <row r="2532" spans="1:37" x14ac:dyDescent="0.3">
      <c r="A2532" t="s">
        <v>0</v>
      </c>
      <c r="B2532" s="1">
        <v>42426</v>
      </c>
      <c r="C2532" s="2">
        <v>0.70799538194444445</v>
      </c>
      <c r="D2532" t="s">
        <v>327</v>
      </c>
      <c r="E2532" t="s">
        <v>143</v>
      </c>
      <c r="F2532">
        <v>30.2</v>
      </c>
      <c r="J2532">
        <v>30.2</v>
      </c>
      <c r="U2532">
        <v>30.2</v>
      </c>
      <c r="V2532">
        <v>26.228688999999999</v>
      </c>
      <c r="W2532">
        <v>-0.25968000000000002</v>
      </c>
      <c r="X2532">
        <v>-0.32333299999999998</v>
      </c>
      <c r="Y2532">
        <v>-0.187247</v>
      </c>
      <c r="Z2532">
        <v>3</v>
      </c>
    </row>
    <row r="2533" spans="1:37" x14ac:dyDescent="0.3">
      <c r="A2533" t="s">
        <v>0</v>
      </c>
      <c r="B2533" s="1">
        <v>42426</v>
      </c>
      <c r="C2533" s="2">
        <v>0.70802392361111111</v>
      </c>
      <c r="D2533" t="s">
        <v>327</v>
      </c>
      <c r="E2533" t="s">
        <v>330</v>
      </c>
      <c r="F2533">
        <v>30.2</v>
      </c>
      <c r="G2533">
        <v>31.452777999999999</v>
      </c>
      <c r="H2533">
        <v>32.274999999999999</v>
      </c>
      <c r="AJ2533">
        <v>1.7749999999999999</v>
      </c>
      <c r="AK2533">
        <v>-100</v>
      </c>
    </row>
    <row r="2534" spans="1:37" x14ac:dyDescent="0.3">
      <c r="A2534" t="s">
        <v>0</v>
      </c>
      <c r="B2534" s="1">
        <v>42426</v>
      </c>
      <c r="C2534" s="2">
        <v>0.70803055555555561</v>
      </c>
      <c r="D2534" t="s">
        <v>327</v>
      </c>
      <c r="E2534" t="s">
        <v>328</v>
      </c>
      <c r="F2534">
        <v>31.11</v>
      </c>
      <c r="AA2534">
        <v>-0.2</v>
      </c>
      <c r="AB2534">
        <v>-0.30333300000000002</v>
      </c>
      <c r="AC2534">
        <v>-0.30640499999999998</v>
      </c>
      <c r="AD2534">
        <v>-5.5620000000000001E-3</v>
      </c>
      <c r="AE2534">
        <v>-2.1545999999999999E-2</v>
      </c>
      <c r="AF2534">
        <v>9.9736639999999994</v>
      </c>
      <c r="AG2534">
        <v>9.9736639999999994</v>
      </c>
      <c r="AH2534">
        <v>19947</v>
      </c>
      <c r="AI2534">
        <v>3</v>
      </c>
    </row>
    <row r="2535" spans="1:37" x14ac:dyDescent="0.3">
      <c r="A2535" t="s">
        <v>0</v>
      </c>
      <c r="B2535" s="1">
        <v>42426</v>
      </c>
      <c r="C2535" s="2">
        <v>0.70803055555555561</v>
      </c>
      <c r="D2535" t="s">
        <v>327</v>
      </c>
      <c r="E2535" t="s">
        <v>143</v>
      </c>
      <c r="F2535">
        <v>31.11</v>
      </c>
      <c r="J2535">
        <v>31.11</v>
      </c>
      <c r="U2535">
        <v>31.11</v>
      </c>
      <c r="V2535">
        <v>26.981021999999999</v>
      </c>
      <c r="W2535">
        <v>-0.264573</v>
      </c>
      <c r="X2535">
        <v>-0.30333300000000002</v>
      </c>
      <c r="Y2535">
        <v>-0.191049</v>
      </c>
      <c r="Z2535">
        <v>3</v>
      </c>
    </row>
    <row r="2536" spans="1:37" x14ac:dyDescent="0.3">
      <c r="A2536" t="s">
        <v>0</v>
      </c>
      <c r="B2536" s="1">
        <v>42426</v>
      </c>
      <c r="C2536" s="2">
        <v>0.70805474537037039</v>
      </c>
      <c r="D2536" t="s">
        <v>327</v>
      </c>
      <c r="E2536" t="s">
        <v>330</v>
      </c>
      <c r="F2536">
        <v>31.11</v>
      </c>
      <c r="G2536">
        <v>31.452777999999999</v>
      </c>
      <c r="H2536">
        <v>32.274999999999999</v>
      </c>
      <c r="AJ2536">
        <v>1.7749999999999999</v>
      </c>
      <c r="AK2536">
        <v>-100</v>
      </c>
    </row>
    <row r="2537" spans="1:37" x14ac:dyDescent="0.3">
      <c r="A2537" t="s">
        <v>0</v>
      </c>
      <c r="B2537" s="1">
        <v>42426</v>
      </c>
      <c r="C2537" s="2">
        <v>0.70806482638888879</v>
      </c>
      <c r="D2537" t="s">
        <v>327</v>
      </c>
      <c r="E2537" t="s">
        <v>328</v>
      </c>
      <c r="F2537">
        <v>31.62</v>
      </c>
      <c r="AA2537">
        <v>-0.2</v>
      </c>
      <c r="AB2537">
        <v>-0.17</v>
      </c>
      <c r="AC2537">
        <v>-0.234845</v>
      </c>
      <c r="AD2537">
        <v>7.1559999999999999E-2</v>
      </c>
      <c r="AE2537">
        <v>-2.1378999999999999E-2</v>
      </c>
      <c r="AF2537">
        <v>-16.316663999999999</v>
      </c>
      <c r="AG2537">
        <v>-16.316663999999999</v>
      </c>
      <c r="AH2537">
        <v>-32633</v>
      </c>
      <c r="AI2537">
        <v>3</v>
      </c>
    </row>
    <row r="2538" spans="1:37" x14ac:dyDescent="0.3">
      <c r="A2538" t="s">
        <v>0</v>
      </c>
      <c r="B2538" s="1">
        <v>42426</v>
      </c>
      <c r="C2538" s="2">
        <v>0.70806482638888879</v>
      </c>
      <c r="D2538" t="s">
        <v>327</v>
      </c>
      <c r="E2538" t="s">
        <v>143</v>
      </c>
      <c r="F2538">
        <v>31.62</v>
      </c>
      <c r="J2538">
        <v>31.62</v>
      </c>
      <c r="U2538">
        <v>31.62</v>
      </c>
      <c r="V2538">
        <v>27.698923000000001</v>
      </c>
      <c r="W2538">
        <v>-0.26790000000000003</v>
      </c>
      <c r="X2538">
        <v>-0.17</v>
      </c>
      <c r="Y2538">
        <v>-0.19486200000000001</v>
      </c>
      <c r="Z2538">
        <v>3</v>
      </c>
    </row>
    <row r="2539" spans="1:37" x14ac:dyDescent="0.3">
      <c r="A2539" t="s">
        <v>0</v>
      </c>
      <c r="B2539" s="1">
        <v>42426</v>
      </c>
      <c r="C2539" s="2">
        <v>0.70809487268518512</v>
      </c>
      <c r="D2539" t="s">
        <v>327</v>
      </c>
      <c r="E2539" t="s">
        <v>329</v>
      </c>
      <c r="F2539">
        <v>31.62</v>
      </c>
      <c r="G2539">
        <v>32.184078</v>
      </c>
      <c r="H2539">
        <v>32.700000000000003</v>
      </c>
      <c r="AJ2539">
        <v>0.19</v>
      </c>
      <c r="AK2539">
        <v>-100</v>
      </c>
    </row>
    <row r="2540" spans="1:37" x14ac:dyDescent="0.3">
      <c r="A2540" t="s">
        <v>0</v>
      </c>
      <c r="B2540" s="1">
        <v>42426</v>
      </c>
      <c r="C2540" s="2">
        <v>0.70809954861111113</v>
      </c>
      <c r="D2540" t="s">
        <v>327</v>
      </c>
      <c r="E2540" t="s">
        <v>328</v>
      </c>
      <c r="F2540">
        <v>32.46</v>
      </c>
      <c r="AA2540">
        <v>-0.2</v>
      </c>
      <c r="AB2540">
        <v>-0.28000000000000003</v>
      </c>
      <c r="AC2540">
        <v>-0.250332</v>
      </c>
      <c r="AD2540">
        <v>-1.5487000000000001E-2</v>
      </c>
      <c r="AE2540">
        <v>-2.1138000000000001E-2</v>
      </c>
      <c r="AF2540">
        <v>8.134938</v>
      </c>
      <c r="AG2540">
        <v>8.134938</v>
      </c>
      <c r="AH2540">
        <v>16269</v>
      </c>
      <c r="AI2540">
        <v>3</v>
      </c>
    </row>
    <row r="2541" spans="1:37" x14ac:dyDescent="0.3">
      <c r="A2541" t="s">
        <v>0</v>
      </c>
      <c r="B2541" s="1">
        <v>42426</v>
      </c>
      <c r="C2541" s="2">
        <v>0.70809954861111113</v>
      </c>
      <c r="D2541" t="s">
        <v>327</v>
      </c>
      <c r="E2541" t="s">
        <v>143</v>
      </c>
      <c r="F2541">
        <v>32.46</v>
      </c>
      <c r="J2541">
        <v>32.46</v>
      </c>
      <c r="U2541">
        <v>32.46</v>
      </c>
      <c r="V2541">
        <v>28.453029000000001</v>
      </c>
      <c r="W2541">
        <v>-0.268181</v>
      </c>
      <c r="X2541">
        <v>-0.28000000000000003</v>
      </c>
      <c r="Y2541">
        <v>-0.19871800000000001</v>
      </c>
      <c r="Z2541">
        <v>3</v>
      </c>
    </row>
    <row r="2542" spans="1:37" x14ac:dyDescent="0.3">
      <c r="A2542" t="s">
        <v>0</v>
      </c>
      <c r="B2542" s="1">
        <v>42426</v>
      </c>
      <c r="C2542" s="2">
        <v>0.70812798611111116</v>
      </c>
      <c r="D2542" t="s">
        <v>327</v>
      </c>
      <c r="E2542" t="s">
        <v>330</v>
      </c>
      <c r="F2542">
        <v>32.46</v>
      </c>
      <c r="G2542">
        <v>31.574470000000002</v>
      </c>
      <c r="H2542">
        <v>32.625</v>
      </c>
      <c r="AJ2542">
        <v>0.4975</v>
      </c>
      <c r="AK2542">
        <v>-100</v>
      </c>
    </row>
    <row r="2543" spans="1:37" x14ac:dyDescent="0.3">
      <c r="A2543" t="s">
        <v>0</v>
      </c>
      <c r="B2543" s="1">
        <v>42426</v>
      </c>
      <c r="C2543" s="2">
        <v>0.70813460648148141</v>
      </c>
      <c r="D2543" t="s">
        <v>327</v>
      </c>
      <c r="E2543" t="s">
        <v>328</v>
      </c>
      <c r="F2543">
        <v>33.44</v>
      </c>
      <c r="AA2543">
        <v>-0.2</v>
      </c>
      <c r="AB2543">
        <v>-0.32666699999999999</v>
      </c>
      <c r="AC2543">
        <v>-0.29256599999999999</v>
      </c>
      <c r="AD2543">
        <v>-4.2235000000000002E-2</v>
      </c>
      <c r="AE2543">
        <v>-2.0693E-2</v>
      </c>
      <c r="AF2543">
        <v>18.646709000000001</v>
      </c>
      <c r="AG2543">
        <v>18.646709000000001</v>
      </c>
      <c r="AH2543">
        <v>37293</v>
      </c>
      <c r="AI2543">
        <v>3</v>
      </c>
    </row>
    <row r="2544" spans="1:37" x14ac:dyDescent="0.3">
      <c r="A2544" t="s">
        <v>0</v>
      </c>
      <c r="B2544" s="1">
        <v>42426</v>
      </c>
      <c r="C2544" s="2">
        <v>0.70813460648148141</v>
      </c>
      <c r="D2544" t="s">
        <v>327</v>
      </c>
      <c r="E2544" t="s">
        <v>143</v>
      </c>
      <c r="F2544">
        <v>33.44</v>
      </c>
      <c r="J2544">
        <v>33.44</v>
      </c>
      <c r="U2544">
        <v>33.44</v>
      </c>
      <c r="V2544">
        <v>29.277982000000002</v>
      </c>
      <c r="W2544">
        <v>-0.26510800000000001</v>
      </c>
      <c r="X2544">
        <v>-0.32666699999999999</v>
      </c>
      <c r="Y2544">
        <v>-0.202684</v>
      </c>
      <c r="Z2544">
        <v>3</v>
      </c>
    </row>
    <row r="2545" spans="1:37" x14ac:dyDescent="0.3">
      <c r="A2545" t="s">
        <v>0</v>
      </c>
      <c r="B2545" s="1">
        <v>42426</v>
      </c>
      <c r="C2545" s="2">
        <v>0.70816348379629623</v>
      </c>
      <c r="D2545" t="s">
        <v>327</v>
      </c>
      <c r="E2545" t="s">
        <v>330</v>
      </c>
      <c r="F2545">
        <v>33.44</v>
      </c>
      <c r="G2545">
        <v>31.836827</v>
      </c>
      <c r="H2545">
        <v>32.325000000000003</v>
      </c>
      <c r="AJ2545">
        <v>2.0225</v>
      </c>
      <c r="AK2545">
        <v>-100</v>
      </c>
    </row>
    <row r="2546" spans="1:37" x14ac:dyDescent="0.3">
      <c r="A2546" t="s">
        <v>0</v>
      </c>
      <c r="B2546" s="1">
        <v>42426</v>
      </c>
      <c r="C2546" s="2">
        <v>0.70817009259259256</v>
      </c>
      <c r="D2546" t="s">
        <v>327</v>
      </c>
      <c r="E2546" t="s">
        <v>328</v>
      </c>
      <c r="F2546">
        <v>34.24</v>
      </c>
      <c r="AA2546">
        <v>-0.2</v>
      </c>
      <c r="AB2546">
        <v>-0.26666699999999999</v>
      </c>
      <c r="AC2546">
        <v>-0.28382400000000002</v>
      </c>
      <c r="AD2546">
        <v>8.7430000000000008E-3</v>
      </c>
      <c r="AE2546">
        <v>-2.0291E-2</v>
      </c>
      <c r="AF2546">
        <v>4.3537679999999996</v>
      </c>
      <c r="AG2546">
        <v>4.3537679999999996</v>
      </c>
      <c r="AH2546">
        <v>8707</v>
      </c>
      <c r="AI2546">
        <v>3</v>
      </c>
    </row>
    <row r="2547" spans="1:37" x14ac:dyDescent="0.3">
      <c r="A2547" t="s">
        <v>0</v>
      </c>
      <c r="B2547" s="1">
        <v>42426</v>
      </c>
      <c r="C2547" s="2">
        <v>0.70817009259259256</v>
      </c>
      <c r="D2547" t="s">
        <v>327</v>
      </c>
      <c r="E2547" t="s">
        <v>143</v>
      </c>
      <c r="F2547">
        <v>34.24</v>
      </c>
      <c r="J2547">
        <v>34.24</v>
      </c>
      <c r="U2547">
        <v>34.24</v>
      </c>
      <c r="V2547">
        <v>30.132214000000001</v>
      </c>
      <c r="W2547">
        <v>-0.26202500000000001</v>
      </c>
      <c r="X2547">
        <v>-0.26666699999999999</v>
      </c>
      <c r="Y2547">
        <v>-0.20664299999999999</v>
      </c>
      <c r="Z2547">
        <v>3</v>
      </c>
    </row>
    <row r="2548" spans="1:37" x14ac:dyDescent="0.3">
      <c r="A2548" t="s">
        <v>0</v>
      </c>
      <c r="B2548" s="1">
        <v>42426</v>
      </c>
      <c r="C2548" s="2">
        <v>0.70819894675925932</v>
      </c>
      <c r="D2548" t="s">
        <v>327</v>
      </c>
      <c r="E2548" t="s">
        <v>330</v>
      </c>
      <c r="F2548">
        <v>34.24</v>
      </c>
      <c r="G2548">
        <v>32.245907000000003</v>
      </c>
      <c r="H2548">
        <v>32.424999999999997</v>
      </c>
      <c r="AJ2548">
        <v>0.81625000000000003</v>
      </c>
      <c r="AK2548">
        <v>-100</v>
      </c>
    </row>
    <row r="2549" spans="1:37" x14ac:dyDescent="0.3">
      <c r="A2549" t="s">
        <v>0</v>
      </c>
      <c r="B2549" s="1">
        <v>42426</v>
      </c>
      <c r="C2549" s="2">
        <v>0.70820370370370378</v>
      </c>
      <c r="D2549" t="s">
        <v>327</v>
      </c>
      <c r="E2549" t="s">
        <v>328</v>
      </c>
      <c r="F2549">
        <v>34.89</v>
      </c>
      <c r="AA2549">
        <v>-0.2</v>
      </c>
      <c r="AB2549">
        <v>-0.216667</v>
      </c>
      <c r="AC2549">
        <v>-0.24724099999999999</v>
      </c>
      <c r="AD2549">
        <v>3.6582000000000003E-2</v>
      </c>
      <c r="AE2549">
        <v>-2.0063999999999999E-2</v>
      </c>
      <c r="AF2549">
        <v>-5.9962369999999998</v>
      </c>
      <c r="AG2549">
        <v>-5.9962369999999998</v>
      </c>
      <c r="AH2549">
        <v>-11992</v>
      </c>
      <c r="AI2549">
        <v>3</v>
      </c>
    </row>
    <row r="2550" spans="1:37" x14ac:dyDescent="0.3">
      <c r="A2550" t="s">
        <v>0</v>
      </c>
      <c r="B2550" s="1">
        <v>42426</v>
      </c>
      <c r="C2550" s="2">
        <v>0.70820370370370378</v>
      </c>
      <c r="D2550" t="s">
        <v>327</v>
      </c>
      <c r="E2550" t="s">
        <v>143</v>
      </c>
      <c r="F2550">
        <v>34.89</v>
      </c>
      <c r="J2550">
        <v>34.89</v>
      </c>
      <c r="U2550">
        <v>34.89</v>
      </c>
      <c r="V2550">
        <v>30.953696999999998</v>
      </c>
      <c r="W2550">
        <v>-0.26383499999999999</v>
      </c>
      <c r="X2550">
        <v>-0.216667</v>
      </c>
      <c r="Y2550">
        <v>-0.21052999999999999</v>
      </c>
      <c r="Z2550">
        <v>3</v>
      </c>
    </row>
    <row r="2551" spans="1:37" x14ac:dyDescent="0.3">
      <c r="A2551" t="s">
        <v>0</v>
      </c>
      <c r="B2551" s="1">
        <v>42426</v>
      </c>
      <c r="C2551" s="2">
        <v>0.70823439814814815</v>
      </c>
      <c r="D2551" t="s">
        <v>327</v>
      </c>
      <c r="E2551" t="s">
        <v>329</v>
      </c>
      <c r="F2551">
        <v>34.89</v>
      </c>
      <c r="G2551">
        <v>32.414850000000001</v>
      </c>
      <c r="H2551">
        <v>32.674999999999997</v>
      </c>
      <c r="AJ2551">
        <v>0.34375</v>
      </c>
      <c r="AK2551">
        <v>-100</v>
      </c>
    </row>
    <row r="2552" spans="1:37" x14ac:dyDescent="0.3">
      <c r="A2552" t="s">
        <v>0</v>
      </c>
      <c r="B2552" s="1">
        <v>42426</v>
      </c>
      <c r="C2552" s="2">
        <v>0.70823843749999993</v>
      </c>
      <c r="D2552" t="s">
        <v>327</v>
      </c>
      <c r="E2552" t="s">
        <v>328</v>
      </c>
      <c r="F2552">
        <v>35.83</v>
      </c>
      <c r="AA2552">
        <v>-0.2</v>
      </c>
      <c r="AB2552">
        <v>-0.31333299999999997</v>
      </c>
      <c r="AC2552">
        <v>-0.27792699999999998</v>
      </c>
      <c r="AD2552">
        <v>-3.0686000000000001E-2</v>
      </c>
      <c r="AE2552">
        <v>-1.9689999999999999E-2</v>
      </c>
      <c r="AF2552">
        <v>14.39709</v>
      </c>
      <c r="AG2552">
        <v>14.39709</v>
      </c>
      <c r="AH2552">
        <v>28794</v>
      </c>
      <c r="AI2552">
        <v>3</v>
      </c>
    </row>
    <row r="2553" spans="1:37" x14ac:dyDescent="0.3">
      <c r="A2553" t="s">
        <v>0</v>
      </c>
      <c r="B2553" s="1">
        <v>42426</v>
      </c>
      <c r="C2553" s="2">
        <v>0.70823843749999993</v>
      </c>
      <c r="D2553" t="s">
        <v>327</v>
      </c>
      <c r="E2553" t="s">
        <v>143</v>
      </c>
      <c r="F2553">
        <v>35.83</v>
      </c>
      <c r="J2553">
        <v>35.83</v>
      </c>
      <c r="U2553">
        <v>35.83</v>
      </c>
      <c r="V2553">
        <v>31.740881000000002</v>
      </c>
      <c r="W2553">
        <v>-0.27109899999999998</v>
      </c>
      <c r="X2553">
        <v>-0.31333299999999997</v>
      </c>
      <c r="Y2553">
        <v>-0.21429000000000001</v>
      </c>
      <c r="Z2553">
        <v>3</v>
      </c>
    </row>
    <row r="2554" spans="1:37" x14ac:dyDescent="0.3">
      <c r="A2554" t="s">
        <v>0</v>
      </c>
      <c r="B2554" s="1">
        <v>42426</v>
      </c>
      <c r="C2554" s="2">
        <v>0.70826984953703709</v>
      </c>
      <c r="D2554" t="s">
        <v>327</v>
      </c>
      <c r="E2554" t="s">
        <v>330</v>
      </c>
      <c r="F2554">
        <v>35.83</v>
      </c>
      <c r="G2554">
        <v>32.169260999999999</v>
      </c>
      <c r="H2554">
        <v>32.700000000000003</v>
      </c>
      <c r="AJ2554">
        <v>0.51749999999999996</v>
      </c>
      <c r="AK2554">
        <v>-100</v>
      </c>
    </row>
    <row r="2555" spans="1:37" x14ac:dyDescent="0.3">
      <c r="A2555" t="s">
        <v>0</v>
      </c>
      <c r="B2555" s="1">
        <v>42426</v>
      </c>
      <c r="C2555" s="2">
        <v>0.70827315972222227</v>
      </c>
      <c r="D2555" t="s">
        <v>327</v>
      </c>
      <c r="E2555" t="s">
        <v>328</v>
      </c>
      <c r="F2555">
        <v>36.700000000000003</v>
      </c>
      <c r="AA2555">
        <v>-0.2</v>
      </c>
      <c r="AB2555">
        <v>-0.28999999999999998</v>
      </c>
      <c r="AC2555">
        <v>-0.28792899999999999</v>
      </c>
      <c r="AD2555">
        <v>-1.0000999999999999E-2</v>
      </c>
      <c r="AE2555">
        <v>-1.9268E-2</v>
      </c>
      <c r="AF2555">
        <v>9.6816879999999994</v>
      </c>
      <c r="AG2555">
        <v>9.6816879999999994</v>
      </c>
      <c r="AH2555">
        <v>19363</v>
      </c>
      <c r="AI2555">
        <v>3</v>
      </c>
    </row>
    <row r="2556" spans="1:37" x14ac:dyDescent="0.3">
      <c r="A2556" t="s">
        <v>0</v>
      </c>
      <c r="B2556" s="1">
        <v>42426</v>
      </c>
      <c r="C2556" s="2">
        <v>0.70827315972222227</v>
      </c>
      <c r="D2556" t="s">
        <v>327</v>
      </c>
      <c r="E2556" t="s">
        <v>143</v>
      </c>
      <c r="F2556">
        <v>36.700000000000003</v>
      </c>
      <c r="J2556">
        <v>36.700000000000003</v>
      </c>
      <c r="U2556">
        <v>36.700000000000003</v>
      </c>
      <c r="V2556">
        <v>32.539928000000003</v>
      </c>
      <c r="W2556">
        <v>-0.27891700000000003</v>
      </c>
      <c r="X2556">
        <v>-0.28999999999999998</v>
      </c>
      <c r="Y2556">
        <v>-0.21799099999999999</v>
      </c>
      <c r="Z2556">
        <v>3</v>
      </c>
    </row>
    <row r="2557" spans="1:37" x14ac:dyDescent="0.3">
      <c r="A2557" t="s">
        <v>0</v>
      </c>
      <c r="B2557" s="1">
        <v>42426</v>
      </c>
      <c r="C2557" s="2">
        <v>0.70830532407407409</v>
      </c>
      <c r="D2557" t="s">
        <v>327</v>
      </c>
      <c r="E2557" t="s">
        <v>330</v>
      </c>
      <c r="F2557">
        <v>36.700000000000003</v>
      </c>
      <c r="G2557">
        <v>32.531658</v>
      </c>
      <c r="H2557">
        <v>32.5</v>
      </c>
      <c r="AJ2557">
        <v>0.9</v>
      </c>
      <c r="AK2557">
        <v>-100</v>
      </c>
    </row>
    <row r="2558" spans="1:37" x14ac:dyDescent="0.3">
      <c r="A2558" t="s">
        <v>0</v>
      </c>
      <c r="B2558" s="1">
        <v>42426</v>
      </c>
      <c r="C2558" s="2">
        <v>0.70830828703703697</v>
      </c>
      <c r="D2558" t="s">
        <v>327</v>
      </c>
      <c r="E2558" t="s">
        <v>328</v>
      </c>
      <c r="F2558">
        <v>37.15</v>
      </c>
      <c r="AA2558">
        <v>-0.2</v>
      </c>
      <c r="AB2558">
        <v>-0.15</v>
      </c>
      <c r="AC2558">
        <v>-0.216084</v>
      </c>
      <c r="AD2558">
        <v>7.1845000000000006E-2</v>
      </c>
      <c r="AE2558">
        <v>-1.9191E-2</v>
      </c>
      <c r="AF2558">
        <v>-17.891064</v>
      </c>
      <c r="AG2558">
        <v>-17.891064</v>
      </c>
      <c r="AH2558">
        <v>-35782</v>
      </c>
      <c r="AI2558">
        <v>3</v>
      </c>
    </row>
    <row r="2559" spans="1:37" x14ac:dyDescent="0.3">
      <c r="A2559" t="s">
        <v>0</v>
      </c>
      <c r="B2559" s="1">
        <v>42426</v>
      </c>
      <c r="C2559" s="2">
        <v>0.70830828703703697</v>
      </c>
      <c r="D2559" t="s">
        <v>327</v>
      </c>
      <c r="E2559" t="s">
        <v>143</v>
      </c>
      <c r="F2559">
        <v>37.15</v>
      </c>
      <c r="J2559">
        <v>37.15</v>
      </c>
      <c r="U2559">
        <v>37.15</v>
      </c>
      <c r="V2559">
        <v>33.363019000000001</v>
      </c>
      <c r="W2559">
        <v>-0.28248000000000001</v>
      </c>
      <c r="X2559">
        <v>-0.15</v>
      </c>
      <c r="Y2559">
        <v>-0.22161900000000001</v>
      </c>
      <c r="Z2559">
        <v>3</v>
      </c>
    </row>
    <row r="2560" spans="1:37" x14ac:dyDescent="0.3">
      <c r="A2560" t="s">
        <v>0</v>
      </c>
      <c r="B2560" s="1">
        <v>42426</v>
      </c>
      <c r="C2560" s="2">
        <v>0.70834083333333331</v>
      </c>
      <c r="D2560" t="s">
        <v>327</v>
      </c>
      <c r="E2560" t="s">
        <v>329</v>
      </c>
      <c r="F2560">
        <v>37.15</v>
      </c>
      <c r="G2560">
        <v>32.861789999999999</v>
      </c>
      <c r="H2560">
        <v>32.725000000000001</v>
      </c>
      <c r="AJ2560">
        <v>0.23</v>
      </c>
      <c r="AK2560">
        <v>-100</v>
      </c>
    </row>
    <row r="2561" spans="1:37" x14ac:dyDescent="0.3">
      <c r="A2561" t="s">
        <v>0</v>
      </c>
      <c r="B2561" s="1">
        <v>42426</v>
      </c>
      <c r="C2561" s="2">
        <v>0.70834379629629629</v>
      </c>
      <c r="D2561" t="s">
        <v>327</v>
      </c>
      <c r="E2561" t="s">
        <v>328</v>
      </c>
      <c r="F2561">
        <v>37.950000000000003</v>
      </c>
      <c r="AA2561">
        <v>-0.2</v>
      </c>
      <c r="AB2561">
        <v>-0.26666699999999999</v>
      </c>
      <c r="AC2561">
        <v>-0.23441100000000001</v>
      </c>
      <c r="AD2561">
        <v>-1.8327E-2</v>
      </c>
      <c r="AE2561">
        <v>-1.9026000000000001E-2</v>
      </c>
      <c r="AF2561">
        <v>7.6207669999999998</v>
      </c>
      <c r="AG2561">
        <v>7.6207669999999998</v>
      </c>
      <c r="AH2561">
        <v>15241</v>
      </c>
      <c r="AI2561">
        <v>3</v>
      </c>
    </row>
    <row r="2562" spans="1:37" x14ac:dyDescent="0.3">
      <c r="A2562" t="s">
        <v>0</v>
      </c>
      <c r="B2562" s="1">
        <v>42426</v>
      </c>
      <c r="C2562" s="2">
        <v>0.70834379629629629</v>
      </c>
      <c r="D2562" t="s">
        <v>327</v>
      </c>
      <c r="E2562" t="s">
        <v>143</v>
      </c>
      <c r="F2562">
        <v>37.950000000000003</v>
      </c>
      <c r="J2562">
        <v>37.950000000000003</v>
      </c>
      <c r="U2562">
        <v>37.950000000000003</v>
      </c>
      <c r="V2562">
        <v>34.182389999999998</v>
      </c>
      <c r="W2562">
        <v>-0.28142800000000001</v>
      </c>
      <c r="X2562">
        <v>-0.26666699999999999</v>
      </c>
      <c r="Y2562">
        <v>-0.225076</v>
      </c>
      <c r="Z2562">
        <v>3</v>
      </c>
    </row>
    <row r="2563" spans="1:37" x14ac:dyDescent="0.3">
      <c r="A2563" t="s">
        <v>0</v>
      </c>
      <c r="B2563" s="1">
        <v>42426</v>
      </c>
      <c r="C2563" s="2">
        <v>0.7083763310185186</v>
      </c>
      <c r="D2563" t="s">
        <v>327</v>
      </c>
      <c r="E2563" t="s">
        <v>330</v>
      </c>
      <c r="F2563">
        <v>37.950000000000003</v>
      </c>
      <c r="G2563">
        <v>32.177137000000002</v>
      </c>
      <c r="H2563">
        <v>32.575000000000003</v>
      </c>
      <c r="AJ2563">
        <v>0.4425</v>
      </c>
      <c r="AK2563">
        <v>-100</v>
      </c>
    </row>
    <row r="2564" spans="1:37" x14ac:dyDescent="0.3">
      <c r="A2564" t="s">
        <v>0</v>
      </c>
      <c r="B2564" s="1">
        <v>42426</v>
      </c>
      <c r="C2564" s="2">
        <v>0.70837798611111114</v>
      </c>
      <c r="D2564" t="s">
        <v>327</v>
      </c>
      <c r="E2564" t="s">
        <v>328</v>
      </c>
      <c r="F2564">
        <v>38.79</v>
      </c>
      <c r="AA2564">
        <v>-0.2</v>
      </c>
      <c r="AB2564">
        <v>-0.28000000000000003</v>
      </c>
      <c r="AC2564">
        <v>-0.26070199999999999</v>
      </c>
      <c r="AD2564">
        <v>-2.6290999999999998E-2</v>
      </c>
      <c r="AE2564">
        <v>-1.8734000000000001E-2</v>
      </c>
      <c r="AF2564">
        <v>11.84822</v>
      </c>
      <c r="AG2564">
        <v>11.84822</v>
      </c>
      <c r="AH2564">
        <v>23696</v>
      </c>
      <c r="AI2564">
        <v>3</v>
      </c>
    </row>
    <row r="2565" spans="1:37" x14ac:dyDescent="0.3">
      <c r="A2565" t="s">
        <v>0</v>
      </c>
      <c r="B2565" s="1">
        <v>42426</v>
      </c>
      <c r="C2565" s="2">
        <v>0.70837798611111114</v>
      </c>
      <c r="D2565" t="s">
        <v>327</v>
      </c>
      <c r="E2565" t="s">
        <v>143</v>
      </c>
      <c r="F2565">
        <v>38.79</v>
      </c>
      <c r="J2565">
        <v>38.79</v>
      </c>
      <c r="U2565">
        <v>38.79</v>
      </c>
      <c r="V2565">
        <v>34.987769</v>
      </c>
      <c r="W2565">
        <v>-0.278889</v>
      </c>
      <c r="X2565">
        <v>-0.28000000000000003</v>
      </c>
      <c r="Y2565">
        <v>-0.228381</v>
      </c>
      <c r="Z2565">
        <v>3</v>
      </c>
    </row>
    <row r="2566" spans="1:37" x14ac:dyDescent="0.3">
      <c r="A2566" t="s">
        <v>0</v>
      </c>
      <c r="B2566" s="1">
        <v>42426</v>
      </c>
      <c r="C2566" s="2">
        <v>0.7084117708333334</v>
      </c>
      <c r="D2566" t="s">
        <v>327</v>
      </c>
      <c r="E2566" t="s">
        <v>330</v>
      </c>
      <c r="F2566">
        <v>38.79</v>
      </c>
      <c r="G2566">
        <v>32.389631000000001</v>
      </c>
      <c r="H2566">
        <v>32.475000000000001</v>
      </c>
      <c r="AJ2566">
        <v>1.1512500000000001</v>
      </c>
      <c r="AK2566">
        <v>-100</v>
      </c>
    </row>
    <row r="2567" spans="1:37" x14ac:dyDescent="0.3">
      <c r="A2567" t="s">
        <v>0</v>
      </c>
      <c r="B2567" s="1">
        <v>42426</v>
      </c>
      <c r="C2567" s="2">
        <v>0.70841302083333335</v>
      </c>
      <c r="D2567" t="s">
        <v>327</v>
      </c>
      <c r="E2567" t="s">
        <v>328</v>
      </c>
      <c r="F2567">
        <v>39.31</v>
      </c>
      <c r="AA2567">
        <v>-0.2</v>
      </c>
      <c r="AB2567">
        <v>-0.17333299999999999</v>
      </c>
      <c r="AC2567">
        <v>-0.21754100000000001</v>
      </c>
      <c r="AD2567">
        <v>4.3160999999999998E-2</v>
      </c>
      <c r="AE2567">
        <v>-1.865E-2</v>
      </c>
      <c r="AF2567">
        <v>-10.125056000000001</v>
      </c>
      <c r="AG2567">
        <v>-10.125056000000001</v>
      </c>
      <c r="AH2567">
        <v>-20250</v>
      </c>
      <c r="AI2567">
        <v>3</v>
      </c>
    </row>
    <row r="2568" spans="1:37" x14ac:dyDescent="0.3">
      <c r="A2568" t="s">
        <v>0</v>
      </c>
      <c r="B2568" s="1">
        <v>42426</v>
      </c>
      <c r="C2568" s="2">
        <v>0.70841302083333335</v>
      </c>
      <c r="D2568" t="s">
        <v>327</v>
      </c>
      <c r="E2568" t="s">
        <v>143</v>
      </c>
      <c r="F2568">
        <v>39.31</v>
      </c>
      <c r="J2568">
        <v>39.31</v>
      </c>
      <c r="U2568">
        <v>39.31</v>
      </c>
      <c r="V2568">
        <v>35.779251000000002</v>
      </c>
      <c r="W2568">
        <v>-0.278138</v>
      </c>
      <c r="X2568">
        <v>-0.17333299999999999</v>
      </c>
      <c r="Y2568">
        <v>-0.23153099999999999</v>
      </c>
      <c r="Z2568">
        <v>3</v>
      </c>
    </row>
    <row r="2569" spans="1:37" x14ac:dyDescent="0.3">
      <c r="A2569" t="s">
        <v>0</v>
      </c>
      <c r="B2569" s="1">
        <v>42426</v>
      </c>
      <c r="C2569" s="2">
        <v>0.70844675925925926</v>
      </c>
      <c r="D2569" t="s">
        <v>327</v>
      </c>
      <c r="E2569" t="s">
        <v>328</v>
      </c>
      <c r="F2569">
        <v>40.159999999999997</v>
      </c>
      <c r="AA2569">
        <v>-0.2</v>
      </c>
      <c r="AB2569">
        <v>-0.283333</v>
      </c>
      <c r="AC2569">
        <v>-0.24729499999999999</v>
      </c>
      <c r="AD2569">
        <v>-2.9753000000000002E-2</v>
      </c>
      <c r="AE2569">
        <v>-1.8422999999999998E-2</v>
      </c>
      <c r="AF2569">
        <v>11.699132000000001</v>
      </c>
      <c r="AG2569">
        <v>11.699132000000001</v>
      </c>
      <c r="AH2569">
        <v>23398</v>
      </c>
      <c r="AI2569">
        <v>3</v>
      </c>
    </row>
    <row r="2570" spans="1:37" x14ac:dyDescent="0.3">
      <c r="A2570" t="s">
        <v>0</v>
      </c>
      <c r="B2570" s="1">
        <v>42426</v>
      </c>
      <c r="C2570" s="2">
        <v>0.70844675925925926</v>
      </c>
      <c r="D2570" t="s">
        <v>327</v>
      </c>
      <c r="E2570" t="s">
        <v>143</v>
      </c>
      <c r="F2570">
        <v>40.159999999999997</v>
      </c>
      <c r="J2570">
        <v>40.159999999999997</v>
      </c>
      <c r="U2570">
        <v>40.159999999999997</v>
      </c>
      <c r="V2570">
        <v>36.537635999999999</v>
      </c>
      <c r="W2570">
        <v>-0.27924100000000002</v>
      </c>
      <c r="X2570">
        <v>-0.283333</v>
      </c>
      <c r="Y2570">
        <v>-0.234538</v>
      </c>
      <c r="Z2570">
        <v>3</v>
      </c>
    </row>
    <row r="2571" spans="1:37" x14ac:dyDescent="0.3">
      <c r="A2571" t="s">
        <v>0</v>
      </c>
      <c r="B2571" s="1">
        <v>42426</v>
      </c>
      <c r="C2571" s="2">
        <v>0.70845574074074069</v>
      </c>
      <c r="D2571" t="s">
        <v>327</v>
      </c>
      <c r="E2571" t="s">
        <v>330</v>
      </c>
      <c r="F2571">
        <v>40.159999999999997</v>
      </c>
      <c r="G2571">
        <v>32.762397</v>
      </c>
      <c r="H2571">
        <v>32.674999999999997</v>
      </c>
      <c r="AJ2571">
        <v>0.35249999999999998</v>
      </c>
      <c r="AK2571">
        <v>-100</v>
      </c>
    </row>
    <row r="2572" spans="1:37" x14ac:dyDescent="0.3">
      <c r="A2572" t="s">
        <v>0</v>
      </c>
      <c r="B2572" s="1">
        <v>42426</v>
      </c>
      <c r="C2572" s="2">
        <v>0.70847218749999996</v>
      </c>
      <c r="D2572" t="s">
        <v>327</v>
      </c>
      <c r="E2572" t="s">
        <v>330</v>
      </c>
      <c r="F2572">
        <v>40.159999999999997</v>
      </c>
      <c r="G2572">
        <v>32.762397</v>
      </c>
      <c r="H2572">
        <v>32.674999999999997</v>
      </c>
      <c r="AJ2572">
        <v>0.35249999999999998</v>
      </c>
      <c r="AK2572">
        <v>-100</v>
      </c>
    </row>
    <row r="2573" spans="1:37" x14ac:dyDescent="0.3">
      <c r="A2573" t="s">
        <v>0</v>
      </c>
      <c r="B2573" s="1">
        <v>42426</v>
      </c>
      <c r="C2573" s="2">
        <v>0.70848150462962967</v>
      </c>
      <c r="D2573" t="s">
        <v>327</v>
      </c>
      <c r="E2573" t="s">
        <v>328</v>
      </c>
      <c r="F2573">
        <v>40.79</v>
      </c>
      <c r="AA2573">
        <v>-0.2</v>
      </c>
      <c r="AB2573">
        <v>-0.21</v>
      </c>
      <c r="AC2573">
        <v>-0.23105100000000001</v>
      </c>
      <c r="AD2573">
        <v>1.6244000000000001E-2</v>
      </c>
      <c r="AE2573">
        <v>-1.8273999999999999E-2</v>
      </c>
      <c r="AF2573">
        <v>-1.8660429999999999</v>
      </c>
      <c r="AG2573">
        <v>-1.8660429999999999</v>
      </c>
      <c r="AH2573">
        <v>-3732</v>
      </c>
      <c r="AI2573">
        <v>3</v>
      </c>
    </row>
    <row r="2574" spans="1:37" x14ac:dyDescent="0.3">
      <c r="A2574" t="s">
        <v>0</v>
      </c>
      <c r="B2574" s="1">
        <v>42426</v>
      </c>
      <c r="C2574" s="2">
        <v>0.70848150462962967</v>
      </c>
      <c r="D2574" t="s">
        <v>327</v>
      </c>
      <c r="E2574" t="s">
        <v>143</v>
      </c>
      <c r="F2574">
        <v>40.79</v>
      </c>
      <c r="J2574">
        <v>40.79</v>
      </c>
      <c r="U2574">
        <v>40.79</v>
      </c>
      <c r="V2574">
        <v>37.259579000000002</v>
      </c>
      <c r="W2574">
        <v>-0.27853600000000001</v>
      </c>
      <c r="X2574">
        <v>-0.21</v>
      </c>
      <c r="Y2574">
        <v>-0.23732600000000001</v>
      </c>
      <c r="Z2574">
        <v>3</v>
      </c>
    </row>
    <row r="2575" spans="1:37" x14ac:dyDescent="0.3">
      <c r="A2575" t="s">
        <v>0</v>
      </c>
      <c r="B2575" s="1">
        <v>42426</v>
      </c>
      <c r="C2575" s="2">
        <v>0.70851681712962966</v>
      </c>
      <c r="D2575" t="s">
        <v>327</v>
      </c>
      <c r="E2575" t="s">
        <v>328</v>
      </c>
      <c r="F2575">
        <v>41.44</v>
      </c>
      <c r="AA2575">
        <v>-0.2</v>
      </c>
      <c r="AB2575">
        <v>-0.216667</v>
      </c>
      <c r="AC2575">
        <v>-0.221525</v>
      </c>
      <c r="AD2575">
        <v>9.5259999999999997E-3</v>
      </c>
      <c r="AE2575">
        <v>-1.8171E-2</v>
      </c>
      <c r="AF2575">
        <v>-0.83661300000000005</v>
      </c>
      <c r="AG2575">
        <v>-0.83661300000000005</v>
      </c>
      <c r="AH2575">
        <v>-1673</v>
      </c>
      <c r="AI2575">
        <v>3</v>
      </c>
    </row>
    <row r="2576" spans="1:37" x14ac:dyDescent="0.3">
      <c r="A2576" t="s">
        <v>0</v>
      </c>
      <c r="B2576" s="1">
        <v>42426</v>
      </c>
      <c r="C2576" s="2">
        <v>0.70851681712962966</v>
      </c>
      <c r="D2576" t="s">
        <v>327</v>
      </c>
      <c r="E2576" t="s">
        <v>143</v>
      </c>
      <c r="F2576">
        <v>41.44</v>
      </c>
      <c r="J2576">
        <v>41.44</v>
      </c>
      <c r="U2576">
        <v>41.44</v>
      </c>
      <c r="V2576">
        <v>37.971966000000002</v>
      </c>
      <c r="W2576">
        <v>-0.27323599999999998</v>
      </c>
      <c r="X2576">
        <v>-0.216667</v>
      </c>
      <c r="Y2576">
        <v>-0.239893</v>
      </c>
      <c r="Z2576">
        <v>3</v>
      </c>
    </row>
    <row r="2577" spans="1:37" x14ac:dyDescent="0.3">
      <c r="A2577" t="s">
        <v>0</v>
      </c>
      <c r="B2577" s="1">
        <v>42426</v>
      </c>
      <c r="C2577" s="2">
        <v>0.70852898148148158</v>
      </c>
      <c r="D2577" t="s">
        <v>327</v>
      </c>
      <c r="E2577" t="s">
        <v>329</v>
      </c>
      <c r="F2577">
        <v>41.44</v>
      </c>
      <c r="G2577">
        <v>33.337183000000003</v>
      </c>
      <c r="H2577">
        <v>32.65</v>
      </c>
      <c r="AJ2577">
        <v>0.25</v>
      </c>
      <c r="AK2577">
        <v>-100</v>
      </c>
    </row>
    <row r="2578" spans="1:37" x14ac:dyDescent="0.3">
      <c r="A2578" t="s">
        <v>0</v>
      </c>
      <c r="B2578" s="1">
        <v>42426</v>
      </c>
      <c r="C2578" s="2">
        <v>0.70854541666666659</v>
      </c>
      <c r="D2578" t="s">
        <v>327</v>
      </c>
      <c r="E2578" t="s">
        <v>329</v>
      </c>
      <c r="F2578">
        <v>41.44</v>
      </c>
      <c r="G2578">
        <v>33.308165000000002</v>
      </c>
      <c r="H2578">
        <v>32.774999999999999</v>
      </c>
      <c r="AJ2578">
        <v>0.19875000000000001</v>
      </c>
      <c r="AK2578">
        <v>-100</v>
      </c>
    </row>
    <row r="2579" spans="1:37" x14ac:dyDescent="0.3">
      <c r="A2579" t="s">
        <v>0</v>
      </c>
      <c r="B2579" s="1">
        <v>42426</v>
      </c>
      <c r="C2579" s="2">
        <v>0.70855201388888889</v>
      </c>
      <c r="D2579" t="s">
        <v>327</v>
      </c>
      <c r="E2579" t="s">
        <v>328</v>
      </c>
      <c r="F2579">
        <v>41.99</v>
      </c>
      <c r="AA2579">
        <v>-0.2</v>
      </c>
      <c r="AB2579">
        <v>-0.183333</v>
      </c>
      <c r="AC2579">
        <v>-0.200185</v>
      </c>
      <c r="AD2579">
        <v>2.1340000000000001E-2</v>
      </c>
      <c r="AE2579">
        <v>-1.8169999999999999E-2</v>
      </c>
      <c r="AF2579">
        <v>-5.6939440000000001</v>
      </c>
      <c r="AG2579">
        <v>-5.6939440000000001</v>
      </c>
      <c r="AH2579">
        <v>-11387</v>
      </c>
      <c r="AI2579">
        <v>3</v>
      </c>
    </row>
    <row r="2580" spans="1:37" x14ac:dyDescent="0.3">
      <c r="A2580" t="s">
        <v>0</v>
      </c>
      <c r="B2580" s="1">
        <v>42426</v>
      </c>
      <c r="C2580" s="2">
        <v>0.70855201388888889</v>
      </c>
      <c r="D2580" t="s">
        <v>327</v>
      </c>
      <c r="E2580" t="s">
        <v>143</v>
      </c>
      <c r="F2580">
        <v>41.99</v>
      </c>
      <c r="J2580">
        <v>41.99</v>
      </c>
      <c r="U2580">
        <v>41.99</v>
      </c>
      <c r="V2580">
        <v>38.687291999999999</v>
      </c>
      <c r="W2580">
        <v>-0.26500400000000002</v>
      </c>
      <c r="X2580">
        <v>-0.183333</v>
      </c>
      <c r="Y2580">
        <v>-0.242316</v>
      </c>
      <c r="Z2580">
        <v>3</v>
      </c>
    </row>
    <row r="2581" spans="1:37" x14ac:dyDescent="0.3">
      <c r="A2581" t="s">
        <v>0</v>
      </c>
      <c r="B2581" s="1">
        <v>42426</v>
      </c>
      <c r="C2581" s="2">
        <v>0.70858775462962964</v>
      </c>
      <c r="D2581" t="s">
        <v>327</v>
      </c>
      <c r="E2581" t="s">
        <v>136</v>
      </c>
      <c r="K2581">
        <v>1118.155518</v>
      </c>
      <c r="L2581">
        <v>18.841667000000001</v>
      </c>
      <c r="M2581">
        <v>21.515411</v>
      </c>
      <c r="N2581">
        <v>19.291677</v>
      </c>
    </row>
    <row r="2582" spans="1:37" x14ac:dyDescent="0.3">
      <c r="A2582" t="s">
        <v>0</v>
      </c>
      <c r="B2582" s="1">
        <v>42426</v>
      </c>
      <c r="C2582" s="2">
        <v>0.7085867013888888</v>
      </c>
      <c r="D2582" t="s">
        <v>327</v>
      </c>
      <c r="E2582" t="s">
        <v>328</v>
      </c>
      <c r="F2582">
        <v>42.63</v>
      </c>
      <c r="AA2582">
        <v>-0.2</v>
      </c>
      <c r="AB2582">
        <v>-0.21333299999999999</v>
      </c>
      <c r="AC2582">
        <v>-0.20463500000000001</v>
      </c>
      <c r="AD2582">
        <v>-4.45E-3</v>
      </c>
      <c r="AE2582">
        <v>-1.8148000000000001E-2</v>
      </c>
      <c r="AF2582">
        <v>1.539415</v>
      </c>
      <c r="AG2582">
        <v>1.539415</v>
      </c>
      <c r="AH2582">
        <v>3078</v>
      </c>
      <c r="AI2582">
        <v>3</v>
      </c>
    </row>
    <row r="2583" spans="1:37" x14ac:dyDescent="0.3">
      <c r="A2583" t="s">
        <v>0</v>
      </c>
      <c r="B2583" s="1">
        <v>42426</v>
      </c>
      <c r="C2583" s="2">
        <v>0.7085867013888888</v>
      </c>
      <c r="D2583" t="s">
        <v>327</v>
      </c>
      <c r="E2583" t="s">
        <v>143</v>
      </c>
      <c r="F2583">
        <v>42.63</v>
      </c>
      <c r="J2583">
        <v>42.63</v>
      </c>
      <c r="U2583">
        <v>42.63</v>
      </c>
      <c r="V2583">
        <v>39.396251999999997</v>
      </c>
      <c r="W2583">
        <v>-0.25699899999999998</v>
      </c>
      <c r="X2583">
        <v>-0.21333299999999999</v>
      </c>
      <c r="Y2583">
        <v>-0.24455199999999999</v>
      </c>
      <c r="Z2583">
        <v>3</v>
      </c>
    </row>
    <row r="2584" spans="1:37" x14ac:dyDescent="0.3">
      <c r="A2584" t="s">
        <v>0</v>
      </c>
      <c r="B2584" s="1">
        <v>42426</v>
      </c>
      <c r="C2584" s="2">
        <v>0.70859990740740741</v>
      </c>
      <c r="D2584" t="s">
        <v>327</v>
      </c>
      <c r="E2584" t="s">
        <v>330</v>
      </c>
      <c r="F2584">
        <v>42.63</v>
      </c>
      <c r="G2584">
        <v>33.213462999999997</v>
      </c>
      <c r="H2584">
        <v>32.700000000000003</v>
      </c>
      <c r="AJ2584">
        <v>0.38750000000000001</v>
      </c>
      <c r="AK2584">
        <v>-100</v>
      </c>
    </row>
    <row r="2585" spans="1:37" x14ac:dyDescent="0.3">
      <c r="A2585" t="s">
        <v>0</v>
      </c>
      <c r="B2585" s="1">
        <v>42426</v>
      </c>
      <c r="C2585" s="2">
        <v>0.70861631944444448</v>
      </c>
      <c r="D2585" t="s">
        <v>327</v>
      </c>
      <c r="E2585" t="s">
        <v>330</v>
      </c>
      <c r="F2585">
        <v>42.63</v>
      </c>
      <c r="G2585">
        <v>33.188006999999999</v>
      </c>
      <c r="H2585">
        <v>32.75</v>
      </c>
      <c r="AJ2585">
        <v>0.26374999999999998</v>
      </c>
      <c r="AK2585">
        <v>-100</v>
      </c>
    </row>
    <row r="2586" spans="1:37" x14ac:dyDescent="0.3">
      <c r="A2586" t="s">
        <v>0</v>
      </c>
      <c r="B2586" s="1">
        <v>42426</v>
      </c>
      <c r="C2586" s="2">
        <v>0.70862037037037029</v>
      </c>
      <c r="D2586" t="s">
        <v>327</v>
      </c>
      <c r="E2586" t="s">
        <v>328</v>
      </c>
      <c r="F2586">
        <v>43.47</v>
      </c>
      <c r="AA2586">
        <v>-0.2</v>
      </c>
      <c r="AB2586">
        <v>-0.28000000000000003</v>
      </c>
      <c r="AC2586">
        <v>-0.245058</v>
      </c>
      <c r="AD2586">
        <v>-4.0423000000000001E-2</v>
      </c>
      <c r="AE2586">
        <v>-1.7930999999999999E-2</v>
      </c>
      <c r="AF2586">
        <v>14.365817</v>
      </c>
      <c r="AG2586">
        <v>14.365817</v>
      </c>
      <c r="AH2586">
        <v>28731</v>
      </c>
      <c r="AI2586">
        <v>3</v>
      </c>
    </row>
    <row r="2587" spans="1:37" x14ac:dyDescent="0.3">
      <c r="A2587" t="s">
        <v>0</v>
      </c>
      <c r="B2587" s="1">
        <v>42426</v>
      </c>
      <c r="C2587" s="2">
        <v>0.70862037037037029</v>
      </c>
      <c r="D2587" t="s">
        <v>327</v>
      </c>
      <c r="E2587" t="s">
        <v>143</v>
      </c>
      <c r="F2587">
        <v>43.47</v>
      </c>
      <c r="J2587">
        <v>43.47</v>
      </c>
      <c r="U2587">
        <v>43.47</v>
      </c>
      <c r="V2587">
        <v>40.090825000000002</v>
      </c>
      <c r="W2587">
        <v>-0.250637</v>
      </c>
      <c r="X2587">
        <v>-0.28000000000000003</v>
      </c>
      <c r="Y2587">
        <v>-0.246535</v>
      </c>
      <c r="Z2587">
        <v>3</v>
      </c>
    </row>
    <row r="2588" spans="1:37" x14ac:dyDescent="0.3">
      <c r="A2588" t="s">
        <v>0</v>
      </c>
      <c r="B2588" s="1">
        <v>42426</v>
      </c>
      <c r="C2588" s="2">
        <v>0.70865510416666666</v>
      </c>
      <c r="D2588" t="s">
        <v>327</v>
      </c>
      <c r="E2588" t="s">
        <v>328</v>
      </c>
      <c r="F2588">
        <v>43.63</v>
      </c>
      <c r="AA2588">
        <v>-0.2</v>
      </c>
      <c r="AB2588">
        <v>-5.3332999999999998E-2</v>
      </c>
      <c r="AC2588">
        <v>-0.148312</v>
      </c>
      <c r="AD2588">
        <v>9.6745999999999999E-2</v>
      </c>
      <c r="AE2588">
        <v>-1.8179000000000001E-2</v>
      </c>
      <c r="AF2588">
        <v>-29.951785999999998</v>
      </c>
      <c r="AG2588">
        <v>-29.951785999999998</v>
      </c>
      <c r="AH2588">
        <v>-59903</v>
      </c>
      <c r="AI2588">
        <v>3</v>
      </c>
    </row>
    <row r="2589" spans="1:37" x14ac:dyDescent="0.3">
      <c r="A2589" t="s">
        <v>0</v>
      </c>
      <c r="B2589" s="1">
        <v>42426</v>
      </c>
      <c r="C2589" s="2">
        <v>0.70865510416666666</v>
      </c>
      <c r="D2589" t="s">
        <v>327</v>
      </c>
      <c r="E2589" t="s">
        <v>143</v>
      </c>
      <c r="F2589">
        <v>43.63</v>
      </c>
      <c r="J2589">
        <v>43.63</v>
      </c>
      <c r="U2589">
        <v>43.63</v>
      </c>
      <c r="V2589">
        <v>40.761738000000001</v>
      </c>
      <c r="W2589">
        <v>-0.246339</v>
      </c>
      <c r="X2589">
        <v>-5.3332999999999998E-2</v>
      </c>
      <c r="Y2589">
        <v>-0.24810199999999999</v>
      </c>
      <c r="Z2589">
        <v>3</v>
      </c>
    </row>
    <row r="2590" spans="1:37" x14ac:dyDescent="0.3">
      <c r="A2590" t="s">
        <v>0</v>
      </c>
      <c r="B2590" s="1">
        <v>42426</v>
      </c>
      <c r="C2590" s="2">
        <v>0.70866847222222218</v>
      </c>
      <c r="D2590" t="s">
        <v>327</v>
      </c>
      <c r="E2590" t="s">
        <v>329</v>
      </c>
      <c r="F2590">
        <v>43.63</v>
      </c>
      <c r="G2590">
        <v>33.275536000000002</v>
      </c>
      <c r="H2590">
        <v>32.5</v>
      </c>
      <c r="AJ2590">
        <v>1.0762499999999999</v>
      </c>
      <c r="AK2590">
        <v>-100</v>
      </c>
    </row>
    <row r="2591" spans="1:37" x14ac:dyDescent="0.3">
      <c r="A2591" t="s">
        <v>0</v>
      </c>
      <c r="B2591" s="1">
        <v>42426</v>
      </c>
      <c r="C2591" s="2">
        <v>0.70868722222222225</v>
      </c>
      <c r="D2591" t="s">
        <v>327</v>
      </c>
      <c r="E2591" t="s">
        <v>329</v>
      </c>
      <c r="F2591">
        <v>43.63</v>
      </c>
      <c r="G2591">
        <v>33.168230000000001</v>
      </c>
      <c r="H2591">
        <v>32.274999999999999</v>
      </c>
      <c r="AJ2591">
        <v>1.79</v>
      </c>
      <c r="AK2591">
        <v>-100</v>
      </c>
    </row>
    <row r="2592" spans="1:37" x14ac:dyDescent="0.3">
      <c r="A2592" t="s">
        <v>0</v>
      </c>
      <c r="B2592" s="1">
        <v>42426</v>
      </c>
      <c r="C2592" s="2">
        <v>0.70868983796296303</v>
      </c>
      <c r="D2592" t="s">
        <v>327</v>
      </c>
      <c r="E2592" t="s">
        <v>328</v>
      </c>
      <c r="F2592">
        <v>44.12</v>
      </c>
      <c r="AA2592">
        <v>-0.2</v>
      </c>
      <c r="AB2592">
        <v>-0.16333300000000001</v>
      </c>
      <c r="AC2592">
        <v>-0.14488300000000001</v>
      </c>
      <c r="AD2592">
        <v>3.4290000000000002E-3</v>
      </c>
      <c r="AE2592">
        <v>-1.8443999999999999E-2</v>
      </c>
      <c r="AF2592">
        <v>-5.3420899999999998</v>
      </c>
      <c r="AG2592">
        <v>-5.3420899999999998</v>
      </c>
      <c r="AH2592">
        <v>-10684</v>
      </c>
      <c r="AI2592">
        <v>3</v>
      </c>
    </row>
    <row r="2593" spans="1:37" x14ac:dyDescent="0.3">
      <c r="A2593" t="s">
        <v>0</v>
      </c>
      <c r="B2593" s="1">
        <v>42426</v>
      </c>
      <c r="C2593" s="2">
        <v>0.70868983796296303</v>
      </c>
      <c r="D2593" t="s">
        <v>327</v>
      </c>
      <c r="E2593" t="s">
        <v>143</v>
      </c>
      <c r="F2593">
        <v>44.12</v>
      </c>
      <c r="J2593">
        <v>44.12</v>
      </c>
      <c r="U2593">
        <v>44.12</v>
      </c>
      <c r="V2593">
        <v>41.404828999999999</v>
      </c>
      <c r="W2593">
        <v>-0.243477</v>
      </c>
      <c r="X2593">
        <v>-0.16333300000000001</v>
      </c>
      <c r="Y2593">
        <v>-0.24924399999999999</v>
      </c>
      <c r="Z2593">
        <v>3</v>
      </c>
    </row>
    <row r="2594" spans="1:37" x14ac:dyDescent="0.3">
      <c r="A2594" t="s">
        <v>0</v>
      </c>
      <c r="B2594" s="1">
        <v>42426</v>
      </c>
      <c r="C2594" s="2">
        <v>0.70872456018518515</v>
      </c>
      <c r="D2594" t="s">
        <v>327</v>
      </c>
      <c r="E2594" t="s">
        <v>328</v>
      </c>
      <c r="F2594">
        <v>44.99</v>
      </c>
      <c r="AA2594">
        <v>-0.2</v>
      </c>
      <c r="AB2594">
        <v>-0.28999999999999998</v>
      </c>
      <c r="AC2594">
        <v>-0.221306</v>
      </c>
      <c r="AD2594">
        <v>-7.6423000000000005E-2</v>
      </c>
      <c r="AE2594">
        <v>-1.8342000000000001E-2</v>
      </c>
      <c r="AF2594">
        <v>22.065591000000001</v>
      </c>
      <c r="AG2594">
        <v>22.065591000000001</v>
      </c>
      <c r="AH2594">
        <v>44131</v>
      </c>
      <c r="AI2594">
        <v>3</v>
      </c>
    </row>
    <row r="2595" spans="1:37" x14ac:dyDescent="0.3">
      <c r="A2595" t="s">
        <v>0</v>
      </c>
      <c r="B2595" s="1">
        <v>42426</v>
      </c>
      <c r="C2595" s="2">
        <v>0.70872456018518515</v>
      </c>
      <c r="D2595" t="s">
        <v>327</v>
      </c>
      <c r="E2595" t="s">
        <v>143</v>
      </c>
      <c r="F2595">
        <v>44.99</v>
      </c>
      <c r="J2595">
        <v>44.99</v>
      </c>
      <c r="U2595">
        <v>44.99</v>
      </c>
      <c r="V2595">
        <v>42.033202000000003</v>
      </c>
      <c r="W2595">
        <v>-0.23979300000000001</v>
      </c>
      <c r="X2595">
        <v>-0.28999999999999998</v>
      </c>
      <c r="Y2595">
        <v>-0.25004900000000002</v>
      </c>
      <c r="Z2595">
        <v>3</v>
      </c>
    </row>
    <row r="2596" spans="1:37" x14ac:dyDescent="0.3">
      <c r="A2596" t="s">
        <v>0</v>
      </c>
      <c r="B2596" s="1">
        <v>42426</v>
      </c>
      <c r="C2596" s="2">
        <v>0.70873935185185177</v>
      </c>
      <c r="D2596" t="s">
        <v>327</v>
      </c>
      <c r="E2596" t="s">
        <v>330</v>
      </c>
      <c r="F2596">
        <v>44.99</v>
      </c>
      <c r="G2596">
        <v>31.915459999999999</v>
      </c>
      <c r="H2596">
        <v>32.274999999999999</v>
      </c>
      <c r="AJ2596">
        <v>1.7375</v>
      </c>
      <c r="AK2596">
        <v>-100</v>
      </c>
    </row>
    <row r="2597" spans="1:37" x14ac:dyDescent="0.3">
      <c r="A2597" t="s">
        <v>0</v>
      </c>
      <c r="B2597" s="1">
        <v>42426</v>
      </c>
      <c r="C2597" s="2">
        <v>0.70875810185185184</v>
      </c>
      <c r="D2597" t="s">
        <v>327</v>
      </c>
      <c r="E2597" t="s">
        <v>330</v>
      </c>
      <c r="F2597">
        <v>44.99</v>
      </c>
      <c r="G2597">
        <v>31.475876</v>
      </c>
      <c r="H2597">
        <v>32.1</v>
      </c>
      <c r="AJ2597">
        <v>2.2599999999999998</v>
      </c>
      <c r="AK2597">
        <v>-100</v>
      </c>
    </row>
    <row r="2598" spans="1:37" x14ac:dyDescent="0.3">
      <c r="A2598" t="s">
        <v>0</v>
      </c>
      <c r="B2598" s="1">
        <v>42426</v>
      </c>
      <c r="C2598" s="2">
        <v>0.70875935185185179</v>
      </c>
      <c r="D2598" t="s">
        <v>327</v>
      </c>
      <c r="E2598" t="s">
        <v>328</v>
      </c>
      <c r="F2598">
        <v>45.63</v>
      </c>
      <c r="AA2598">
        <v>-0.2</v>
      </c>
      <c r="AB2598">
        <v>-0.21333299999999999</v>
      </c>
      <c r="AC2598">
        <v>-0.226076</v>
      </c>
      <c r="AD2598">
        <v>-4.7699999999999999E-3</v>
      </c>
      <c r="AE2598">
        <v>-1.8217000000000001E-2</v>
      </c>
      <c r="AF2598">
        <v>3.3397860000000001</v>
      </c>
      <c r="AG2598">
        <v>3.3397860000000001</v>
      </c>
      <c r="AH2598">
        <v>6679</v>
      </c>
      <c r="AI2598">
        <v>3</v>
      </c>
    </row>
    <row r="2599" spans="1:37" x14ac:dyDescent="0.3">
      <c r="A2599" t="s">
        <v>0</v>
      </c>
      <c r="B2599" s="1">
        <v>42426</v>
      </c>
      <c r="C2599" s="2">
        <v>0.70875935185185179</v>
      </c>
      <c r="D2599" t="s">
        <v>327</v>
      </c>
      <c r="E2599" t="s">
        <v>143</v>
      </c>
      <c r="F2599">
        <v>45.63</v>
      </c>
      <c r="J2599">
        <v>45.63</v>
      </c>
      <c r="U2599">
        <v>45.63</v>
      </c>
      <c r="V2599">
        <v>42.647151000000001</v>
      </c>
      <c r="W2599">
        <v>-0.23407500000000001</v>
      </c>
      <c r="X2599">
        <v>-0.21333299999999999</v>
      </c>
      <c r="Y2599">
        <v>-0.250558</v>
      </c>
      <c r="Z2599">
        <v>3</v>
      </c>
    </row>
    <row r="2600" spans="1:37" x14ac:dyDescent="0.3">
      <c r="A2600" t="s">
        <v>0</v>
      </c>
      <c r="B2600" s="1">
        <v>42426</v>
      </c>
      <c r="C2600" s="2">
        <v>0.70879399305555557</v>
      </c>
      <c r="D2600" t="s">
        <v>327</v>
      </c>
      <c r="E2600" t="s">
        <v>328</v>
      </c>
      <c r="F2600">
        <v>46.08</v>
      </c>
      <c r="AA2600">
        <v>-0.2</v>
      </c>
      <c r="AB2600">
        <v>-0.15</v>
      </c>
      <c r="AC2600">
        <v>-0.186362</v>
      </c>
      <c r="AD2600">
        <v>3.9713999999999999E-2</v>
      </c>
      <c r="AE2600">
        <v>-1.8282E-2</v>
      </c>
      <c r="AF2600">
        <v>-11.699793</v>
      </c>
      <c r="AG2600">
        <v>-11.699793</v>
      </c>
      <c r="AH2600">
        <v>-23399</v>
      </c>
      <c r="AI2600">
        <v>3</v>
      </c>
    </row>
    <row r="2601" spans="1:37" x14ac:dyDescent="0.3">
      <c r="A2601" t="s">
        <v>0</v>
      </c>
      <c r="B2601" s="1">
        <v>42426</v>
      </c>
      <c r="C2601" s="2">
        <v>0.70879399305555557</v>
      </c>
      <c r="D2601" t="s">
        <v>327</v>
      </c>
      <c r="E2601" t="s">
        <v>143</v>
      </c>
      <c r="F2601">
        <v>46.08</v>
      </c>
      <c r="J2601">
        <v>46.08</v>
      </c>
      <c r="U2601">
        <v>46.08</v>
      </c>
      <c r="V2601">
        <v>43.218223999999999</v>
      </c>
      <c r="W2601">
        <v>-0.227408</v>
      </c>
      <c r="X2601">
        <v>-0.15</v>
      </c>
      <c r="Y2601">
        <v>-0.25072699999999998</v>
      </c>
      <c r="Z2601">
        <v>3</v>
      </c>
    </row>
    <row r="2602" spans="1:37" x14ac:dyDescent="0.3">
      <c r="A2602" t="s">
        <v>0</v>
      </c>
      <c r="B2602" s="1">
        <v>42426</v>
      </c>
      <c r="C2602" s="2">
        <v>0.70881025462962965</v>
      </c>
      <c r="D2602" t="s">
        <v>327</v>
      </c>
      <c r="E2602" t="s">
        <v>329</v>
      </c>
      <c r="F2602">
        <v>46.08</v>
      </c>
      <c r="G2602">
        <v>31.979037999999999</v>
      </c>
      <c r="H2602">
        <v>32.1</v>
      </c>
      <c r="AJ2602">
        <v>2.2650000000000001</v>
      </c>
      <c r="AK2602">
        <v>-100</v>
      </c>
    </row>
    <row r="2603" spans="1:37" x14ac:dyDescent="0.3">
      <c r="A2603" t="s">
        <v>0</v>
      </c>
      <c r="B2603" s="1">
        <v>42426</v>
      </c>
      <c r="C2603" s="2">
        <v>0.7088287152777778</v>
      </c>
      <c r="D2603" t="s">
        <v>327</v>
      </c>
      <c r="E2603" t="s">
        <v>328</v>
      </c>
      <c r="F2603">
        <v>46.84</v>
      </c>
      <c r="AA2603">
        <v>-0.2</v>
      </c>
      <c r="AB2603">
        <v>-0.25333299999999997</v>
      </c>
      <c r="AC2603">
        <v>-0.217145</v>
      </c>
      <c r="AD2603">
        <v>-3.0783000000000001E-2</v>
      </c>
      <c r="AE2603">
        <v>-1.8200000000000001E-2</v>
      </c>
      <c r="AF2603">
        <v>9.5621869999999998</v>
      </c>
      <c r="AG2603">
        <v>9.5621869999999998</v>
      </c>
      <c r="AH2603">
        <v>19124</v>
      </c>
      <c r="AI2603">
        <v>3</v>
      </c>
    </row>
    <row r="2604" spans="1:37" x14ac:dyDescent="0.3">
      <c r="A2604" t="s">
        <v>0</v>
      </c>
      <c r="B2604" s="1">
        <v>42426</v>
      </c>
      <c r="C2604" s="2">
        <v>0.7088287152777778</v>
      </c>
      <c r="D2604" t="s">
        <v>327</v>
      </c>
      <c r="E2604" t="s">
        <v>143</v>
      </c>
      <c r="F2604">
        <v>46.84</v>
      </c>
      <c r="J2604">
        <v>46.84</v>
      </c>
      <c r="U2604">
        <v>46.84</v>
      </c>
      <c r="V2604">
        <v>43.750532999999997</v>
      </c>
      <c r="W2604">
        <v>-0.21998599999999999</v>
      </c>
      <c r="X2604">
        <v>-0.25333299999999997</v>
      </c>
      <c r="Y2604">
        <v>-0.25052099999999999</v>
      </c>
      <c r="Z2604">
        <v>3</v>
      </c>
    </row>
    <row r="2605" spans="1:37" x14ac:dyDescent="0.3">
      <c r="A2605" t="s">
        <v>0</v>
      </c>
      <c r="B2605" s="1">
        <v>42426</v>
      </c>
      <c r="C2605" s="2">
        <v>0.70883756944444443</v>
      </c>
      <c r="D2605" t="s">
        <v>327</v>
      </c>
      <c r="E2605" t="s">
        <v>330</v>
      </c>
      <c r="F2605">
        <v>46.84</v>
      </c>
      <c r="G2605">
        <v>31.790099999999999</v>
      </c>
      <c r="H2605">
        <v>32.549999999999997</v>
      </c>
      <c r="AJ2605">
        <v>0.76375000000000004</v>
      </c>
      <c r="AK2605">
        <v>-100</v>
      </c>
    </row>
    <row r="2606" spans="1:37" x14ac:dyDescent="0.3">
      <c r="A2606" t="s">
        <v>0</v>
      </c>
      <c r="B2606" s="1">
        <v>42426</v>
      </c>
      <c r="C2606" s="2">
        <v>0.70886343749999992</v>
      </c>
      <c r="D2606" t="s">
        <v>327</v>
      </c>
      <c r="E2606" t="s">
        <v>328</v>
      </c>
      <c r="F2606">
        <v>47.6</v>
      </c>
      <c r="AA2606">
        <v>-0.2</v>
      </c>
      <c r="AB2606">
        <v>-0.25333299999999997</v>
      </c>
      <c r="AC2606">
        <v>-0.239925</v>
      </c>
      <c r="AD2606">
        <v>-2.2780000000000002E-2</v>
      </c>
      <c r="AE2606">
        <v>-1.8008E-2</v>
      </c>
      <c r="AF2606">
        <v>9.2504969999999993</v>
      </c>
      <c r="AG2606">
        <v>9.2504969999999993</v>
      </c>
      <c r="AH2606">
        <v>18500</v>
      </c>
      <c r="AI2606">
        <v>3</v>
      </c>
    </row>
    <row r="2607" spans="1:37" x14ac:dyDescent="0.3">
      <c r="A2607" t="s">
        <v>0</v>
      </c>
      <c r="B2607" s="1">
        <v>42426</v>
      </c>
      <c r="C2607" s="2">
        <v>0.70886343749999992</v>
      </c>
      <c r="D2607" t="s">
        <v>327</v>
      </c>
      <c r="E2607" t="s">
        <v>143</v>
      </c>
      <c r="F2607">
        <v>47.6</v>
      </c>
      <c r="J2607">
        <v>47.6</v>
      </c>
      <c r="U2607">
        <v>47.6</v>
      </c>
      <c r="V2607">
        <v>44.306235999999998</v>
      </c>
      <c r="W2607">
        <v>-0.21085699999999999</v>
      </c>
      <c r="X2607">
        <v>-0.25333299999999997</v>
      </c>
      <c r="Y2607">
        <v>-0.25000699999999998</v>
      </c>
      <c r="Z2607">
        <v>3</v>
      </c>
    </row>
    <row r="2608" spans="1:37" x14ac:dyDescent="0.3">
      <c r="A2608" t="s">
        <v>0</v>
      </c>
      <c r="B2608" s="1">
        <v>42426</v>
      </c>
      <c r="C2608" s="2">
        <v>0.7088730324074074</v>
      </c>
      <c r="D2608" t="s">
        <v>327</v>
      </c>
      <c r="E2608" t="s">
        <v>330</v>
      </c>
      <c r="F2608">
        <v>47.6</v>
      </c>
      <c r="G2608">
        <v>31.838311999999998</v>
      </c>
      <c r="H2608">
        <v>32.5</v>
      </c>
      <c r="AJ2608">
        <v>0.94499999999999995</v>
      </c>
      <c r="AK2608">
        <v>-100</v>
      </c>
    </row>
    <row r="2609" spans="1:37" x14ac:dyDescent="0.3">
      <c r="A2609" t="s">
        <v>0</v>
      </c>
      <c r="B2609" s="1">
        <v>42426</v>
      </c>
      <c r="C2609" s="2">
        <v>0.70889815972222225</v>
      </c>
      <c r="D2609" t="s">
        <v>327</v>
      </c>
      <c r="E2609" t="s">
        <v>328</v>
      </c>
      <c r="F2609">
        <v>48.3</v>
      </c>
      <c r="AA2609">
        <v>-0.2</v>
      </c>
      <c r="AB2609">
        <v>-0.23333300000000001</v>
      </c>
      <c r="AC2609">
        <v>-0.23911499999999999</v>
      </c>
      <c r="AD2609">
        <v>8.0999999999999996E-4</v>
      </c>
      <c r="AE2609">
        <v>-1.7819999999999999E-2</v>
      </c>
      <c r="AF2609">
        <v>2.8952879999999999</v>
      </c>
      <c r="AG2609">
        <v>2.8952879999999999</v>
      </c>
      <c r="AH2609">
        <v>5790</v>
      </c>
      <c r="AI2609">
        <v>3</v>
      </c>
    </row>
    <row r="2610" spans="1:37" x14ac:dyDescent="0.3">
      <c r="A2610" t="s">
        <v>0</v>
      </c>
      <c r="B2610" s="1">
        <v>42426</v>
      </c>
      <c r="C2610" s="2">
        <v>0.70889815972222225</v>
      </c>
      <c r="D2610" t="s">
        <v>327</v>
      </c>
      <c r="E2610" t="s">
        <v>143</v>
      </c>
      <c r="F2610">
        <v>48.3</v>
      </c>
      <c r="J2610">
        <v>48.3</v>
      </c>
      <c r="U2610">
        <v>48.3</v>
      </c>
      <c r="V2610">
        <v>44.918911000000001</v>
      </c>
      <c r="W2610">
        <v>-0.20167299999999999</v>
      </c>
      <c r="X2610">
        <v>-0.23333300000000001</v>
      </c>
      <c r="Y2610">
        <v>-0.249282</v>
      </c>
      <c r="Z2610">
        <v>3</v>
      </c>
    </row>
    <row r="2611" spans="1:37" x14ac:dyDescent="0.3">
      <c r="A2611" t="s">
        <v>0</v>
      </c>
      <c r="B2611" s="1">
        <v>42426</v>
      </c>
      <c r="C2611" s="2">
        <v>0.70890848379629634</v>
      </c>
      <c r="D2611" t="s">
        <v>327</v>
      </c>
      <c r="E2611" t="s">
        <v>330</v>
      </c>
      <c r="F2611">
        <v>48.3</v>
      </c>
      <c r="G2611">
        <v>32.228456999999999</v>
      </c>
      <c r="H2611">
        <v>32.5</v>
      </c>
      <c r="AJ2611">
        <v>0.89749999999999996</v>
      </c>
      <c r="AK2611">
        <v>-100</v>
      </c>
    </row>
    <row r="2612" spans="1:37" x14ac:dyDescent="0.3">
      <c r="A2612" t="s">
        <v>0</v>
      </c>
      <c r="B2612" s="1">
        <v>42426</v>
      </c>
      <c r="C2612" s="2">
        <v>0.70893288194444448</v>
      </c>
      <c r="D2612" t="s">
        <v>327</v>
      </c>
      <c r="E2612" t="s">
        <v>328</v>
      </c>
      <c r="F2612">
        <v>48.62</v>
      </c>
      <c r="AA2612">
        <v>-0.2</v>
      </c>
      <c r="AB2612">
        <v>-0.106667</v>
      </c>
      <c r="AC2612">
        <v>-0.16889999999999999</v>
      </c>
      <c r="AD2612">
        <v>7.0215E-2</v>
      </c>
      <c r="AE2612">
        <v>-1.797E-2</v>
      </c>
      <c r="AF2612">
        <v>-21.229845999999998</v>
      </c>
      <c r="AG2612">
        <v>-21.229845999999998</v>
      </c>
      <c r="AH2612">
        <v>-42459</v>
      </c>
      <c r="AI2612">
        <v>3</v>
      </c>
    </row>
    <row r="2613" spans="1:37" x14ac:dyDescent="0.3">
      <c r="A2613" t="s">
        <v>0</v>
      </c>
      <c r="B2613" s="1">
        <v>42426</v>
      </c>
      <c r="C2613" s="2">
        <v>0.70893288194444448</v>
      </c>
      <c r="D2613" t="s">
        <v>327</v>
      </c>
      <c r="E2613" t="s">
        <v>143</v>
      </c>
      <c r="F2613">
        <v>48.62</v>
      </c>
      <c r="J2613">
        <v>48.62</v>
      </c>
      <c r="U2613">
        <v>48.62</v>
      </c>
      <c r="V2613">
        <v>45.556787999999997</v>
      </c>
      <c r="W2613">
        <v>-0.19612099999999999</v>
      </c>
      <c r="X2613">
        <v>-0.106667</v>
      </c>
      <c r="Y2613">
        <v>-0.24837400000000001</v>
      </c>
      <c r="Z2613">
        <v>3</v>
      </c>
    </row>
    <row r="2614" spans="1:37" x14ac:dyDescent="0.3">
      <c r="A2614" t="s">
        <v>0</v>
      </c>
      <c r="B2614" s="1">
        <v>42426</v>
      </c>
      <c r="C2614" s="2">
        <v>0.7089439467592592</v>
      </c>
      <c r="D2614" t="s">
        <v>327</v>
      </c>
      <c r="E2614" t="s">
        <v>329</v>
      </c>
      <c r="F2614">
        <v>48.62</v>
      </c>
      <c r="G2614">
        <v>32.400861999999996</v>
      </c>
      <c r="H2614">
        <v>32.700000000000003</v>
      </c>
      <c r="AJ2614">
        <v>0.34375</v>
      </c>
      <c r="AK2614">
        <v>-100</v>
      </c>
    </row>
    <row r="2615" spans="1:37" x14ac:dyDescent="0.3">
      <c r="A2615" t="s">
        <v>0</v>
      </c>
      <c r="B2615" s="1">
        <v>42426</v>
      </c>
      <c r="C2615" s="2">
        <v>0.70896760416666671</v>
      </c>
      <c r="D2615" t="s">
        <v>327</v>
      </c>
      <c r="E2615" t="s">
        <v>328</v>
      </c>
      <c r="F2615">
        <v>49.37</v>
      </c>
      <c r="AA2615">
        <v>-0.2</v>
      </c>
      <c r="AB2615">
        <v>-0.25</v>
      </c>
      <c r="AC2615">
        <v>-0.20357500000000001</v>
      </c>
      <c r="AD2615">
        <v>-3.4674999999999997E-2</v>
      </c>
      <c r="AE2615">
        <v>-1.7951999999999999E-2</v>
      </c>
      <c r="AF2615">
        <v>9.5145689999999998</v>
      </c>
      <c r="AG2615">
        <v>9.5145689999999998</v>
      </c>
      <c r="AH2615">
        <v>19029</v>
      </c>
      <c r="AI2615">
        <v>3</v>
      </c>
    </row>
    <row r="2616" spans="1:37" x14ac:dyDescent="0.3">
      <c r="A2616" t="s">
        <v>0</v>
      </c>
      <c r="B2616" s="1">
        <v>42426</v>
      </c>
      <c r="C2616" s="2">
        <v>0.70896760416666671</v>
      </c>
      <c r="D2616" t="s">
        <v>327</v>
      </c>
      <c r="E2616" t="s">
        <v>143</v>
      </c>
      <c r="F2616">
        <v>49.37</v>
      </c>
      <c r="J2616">
        <v>49.37</v>
      </c>
      <c r="U2616">
        <v>49.37</v>
      </c>
      <c r="V2616">
        <v>46.200403999999999</v>
      </c>
      <c r="W2616">
        <v>-0.19606599999999999</v>
      </c>
      <c r="X2616">
        <v>-0.25</v>
      </c>
      <c r="Y2616">
        <v>-0.247277</v>
      </c>
      <c r="Z2616">
        <v>3</v>
      </c>
    </row>
    <row r="2617" spans="1:37" x14ac:dyDescent="0.3">
      <c r="A2617" t="s">
        <v>0</v>
      </c>
      <c r="B2617" s="1">
        <v>42426</v>
      </c>
      <c r="C2617" s="2">
        <v>0.708979386574074</v>
      </c>
      <c r="D2617" t="s">
        <v>327</v>
      </c>
      <c r="E2617" t="s">
        <v>330</v>
      </c>
      <c r="F2617">
        <v>49.37</v>
      </c>
      <c r="G2617">
        <v>31.801708000000001</v>
      </c>
      <c r="H2617">
        <v>32.274999999999999</v>
      </c>
      <c r="AJ2617">
        <v>1.69875</v>
      </c>
      <c r="AK2617">
        <v>-100</v>
      </c>
    </row>
    <row r="2618" spans="1:37" x14ac:dyDescent="0.3">
      <c r="A2618" t="s">
        <v>0</v>
      </c>
      <c r="B2618" s="1">
        <v>42426</v>
      </c>
      <c r="C2618" s="2">
        <v>0.70900232638888883</v>
      </c>
      <c r="D2618" t="s">
        <v>327</v>
      </c>
      <c r="E2618" t="s">
        <v>328</v>
      </c>
      <c r="F2618">
        <v>49.96</v>
      </c>
      <c r="AA2618">
        <v>-0.2</v>
      </c>
      <c r="AB2618">
        <v>-0.19666700000000001</v>
      </c>
      <c r="AC2618">
        <v>-0.20399700000000001</v>
      </c>
      <c r="AD2618">
        <v>-4.2200000000000001E-4</v>
      </c>
      <c r="AE2618">
        <v>-1.7933000000000001E-2</v>
      </c>
      <c r="AF2618">
        <v>0.41436699999999999</v>
      </c>
      <c r="AG2618">
        <v>0.41436699999999999</v>
      </c>
      <c r="AH2618">
        <v>828</v>
      </c>
      <c r="AI2618">
        <v>3</v>
      </c>
    </row>
    <row r="2619" spans="1:37" x14ac:dyDescent="0.3">
      <c r="A2619" t="s">
        <v>0</v>
      </c>
      <c r="B2619" s="1">
        <v>42426</v>
      </c>
      <c r="C2619" s="2">
        <v>0.70900232638888883</v>
      </c>
      <c r="D2619" t="s">
        <v>327</v>
      </c>
      <c r="E2619" t="s">
        <v>143</v>
      </c>
      <c r="F2619">
        <v>49.96</v>
      </c>
      <c r="J2619">
        <v>49.96</v>
      </c>
      <c r="U2619">
        <v>49.96</v>
      </c>
      <c r="V2619">
        <v>46.863446000000003</v>
      </c>
      <c r="W2619">
        <v>-0.201321</v>
      </c>
      <c r="X2619">
        <v>-0.19666700000000001</v>
      </c>
      <c r="Y2619">
        <v>-0.24603</v>
      </c>
      <c r="Z2619">
        <v>3</v>
      </c>
    </row>
    <row r="2620" spans="1:37" x14ac:dyDescent="0.3">
      <c r="A2620" t="s">
        <v>0</v>
      </c>
      <c r="B2620" s="1">
        <v>42426</v>
      </c>
      <c r="C2620" s="2">
        <v>0.70901481481481488</v>
      </c>
      <c r="D2620" t="s">
        <v>327</v>
      </c>
      <c r="E2620" t="s">
        <v>330</v>
      </c>
      <c r="F2620">
        <v>49.96</v>
      </c>
      <c r="G2620">
        <v>31.608855999999999</v>
      </c>
      <c r="H2620">
        <v>32.5</v>
      </c>
      <c r="AJ2620">
        <v>0.91749999999999998</v>
      </c>
      <c r="AK2620">
        <v>-100</v>
      </c>
    </row>
    <row r="2621" spans="1:37" x14ac:dyDescent="0.3">
      <c r="A2621" t="s">
        <v>0</v>
      </c>
      <c r="B2621" s="1">
        <v>42426</v>
      </c>
      <c r="C2621" s="2">
        <v>0.70903704861111105</v>
      </c>
      <c r="D2621" t="s">
        <v>327</v>
      </c>
      <c r="E2621" t="s">
        <v>328</v>
      </c>
      <c r="F2621">
        <v>50.69</v>
      </c>
      <c r="AA2621">
        <v>-0.2</v>
      </c>
      <c r="AB2621">
        <v>-0.24333299999999999</v>
      </c>
      <c r="AC2621">
        <v>-0.22487199999999999</v>
      </c>
      <c r="AD2621">
        <v>-2.0875000000000001E-2</v>
      </c>
      <c r="AE2621">
        <v>-1.7814E-2</v>
      </c>
      <c r="AF2621">
        <v>7.5384270000000004</v>
      </c>
      <c r="AG2621">
        <v>7.5384270000000004</v>
      </c>
      <c r="AH2621">
        <v>15076</v>
      </c>
      <c r="AI2621">
        <v>3</v>
      </c>
    </row>
    <row r="2622" spans="1:37" x14ac:dyDescent="0.3">
      <c r="A2622" t="s">
        <v>0</v>
      </c>
      <c r="B2622" s="1">
        <v>42426</v>
      </c>
      <c r="C2622" s="2">
        <v>0.70903704861111105</v>
      </c>
      <c r="D2622" t="s">
        <v>327</v>
      </c>
      <c r="E2622" t="s">
        <v>143</v>
      </c>
      <c r="F2622">
        <v>50.69</v>
      </c>
      <c r="J2622">
        <v>50.69</v>
      </c>
      <c r="U2622">
        <v>50.69</v>
      </c>
      <c r="V2622">
        <v>47.530045999999999</v>
      </c>
      <c r="W2622">
        <v>-0.21055699999999999</v>
      </c>
      <c r="X2622">
        <v>-0.24333299999999999</v>
      </c>
      <c r="Y2622">
        <v>-0.24468500000000001</v>
      </c>
      <c r="Z2622">
        <v>3</v>
      </c>
    </row>
    <row r="2623" spans="1:37" x14ac:dyDescent="0.3">
      <c r="A2623" t="s">
        <v>0</v>
      </c>
      <c r="B2623" s="1">
        <v>42426</v>
      </c>
      <c r="C2623" s="2">
        <v>0.70904964120370373</v>
      </c>
      <c r="D2623" t="s">
        <v>327</v>
      </c>
      <c r="E2623" t="s">
        <v>330</v>
      </c>
      <c r="F2623">
        <v>50.69</v>
      </c>
      <c r="G2623">
        <v>31.723185999999998</v>
      </c>
      <c r="H2623">
        <v>32.75</v>
      </c>
      <c r="AJ2623">
        <v>0.24249999999999999</v>
      </c>
      <c r="AK2623">
        <v>-100</v>
      </c>
    </row>
    <row r="2624" spans="1:37" x14ac:dyDescent="0.3">
      <c r="A2624" t="s">
        <v>0</v>
      </c>
      <c r="B2624" s="1">
        <v>42426</v>
      </c>
      <c r="C2624" s="2">
        <v>0.70907177083333339</v>
      </c>
      <c r="D2624" t="s">
        <v>327</v>
      </c>
      <c r="E2624" t="s">
        <v>328</v>
      </c>
      <c r="F2624">
        <v>51.43</v>
      </c>
      <c r="AA2624">
        <v>-0.2</v>
      </c>
      <c r="AB2624">
        <v>-0.246667</v>
      </c>
      <c r="AC2624">
        <v>-0.23886599999999999</v>
      </c>
      <c r="AD2624">
        <v>-1.3993999999999999E-2</v>
      </c>
      <c r="AE2624">
        <v>-1.7627E-2</v>
      </c>
      <c r="AF2624">
        <v>6.8233009999999998</v>
      </c>
      <c r="AG2624">
        <v>6.8233009999999998</v>
      </c>
      <c r="AH2624">
        <v>13646</v>
      </c>
      <c r="AI2624">
        <v>3</v>
      </c>
    </row>
    <row r="2625" spans="1:37" x14ac:dyDescent="0.3">
      <c r="A2625" t="s">
        <v>0</v>
      </c>
      <c r="B2625" s="1">
        <v>42426</v>
      </c>
      <c r="C2625" s="2">
        <v>0.70907177083333339</v>
      </c>
      <c r="D2625" t="s">
        <v>327</v>
      </c>
      <c r="E2625" t="s">
        <v>143</v>
      </c>
      <c r="F2625">
        <v>51.43</v>
      </c>
      <c r="J2625">
        <v>51.43</v>
      </c>
      <c r="U2625">
        <v>51.43</v>
      </c>
      <c r="V2625">
        <v>48.160260999999998</v>
      </c>
      <c r="W2625">
        <v>-0.21999299999999999</v>
      </c>
      <c r="X2625">
        <v>-0.246667</v>
      </c>
      <c r="Y2625">
        <v>-0.243224</v>
      </c>
      <c r="Z2625">
        <v>3</v>
      </c>
    </row>
    <row r="2626" spans="1:37" x14ac:dyDescent="0.3">
      <c r="A2626" t="s">
        <v>0</v>
      </c>
      <c r="B2626" s="1">
        <v>42426</v>
      </c>
      <c r="C2626" s="2">
        <v>0.70908508101851853</v>
      </c>
      <c r="D2626" t="s">
        <v>327</v>
      </c>
      <c r="E2626" t="s">
        <v>330</v>
      </c>
      <c r="F2626">
        <v>51.43</v>
      </c>
      <c r="G2626">
        <v>31.981491999999999</v>
      </c>
      <c r="H2626">
        <v>32.575000000000003</v>
      </c>
      <c r="AJ2626">
        <v>0.77500000000000002</v>
      </c>
      <c r="AK2626">
        <v>-100</v>
      </c>
    </row>
    <row r="2627" spans="1:37" x14ac:dyDescent="0.3">
      <c r="A2627" t="s">
        <v>0</v>
      </c>
      <c r="B2627" s="1">
        <v>42426</v>
      </c>
      <c r="C2627" s="2">
        <v>0.70910649305555562</v>
      </c>
      <c r="D2627" t="s">
        <v>327</v>
      </c>
      <c r="E2627" t="s">
        <v>328</v>
      </c>
      <c r="F2627">
        <v>52.07</v>
      </c>
      <c r="AA2627">
        <v>-0.2</v>
      </c>
      <c r="AB2627">
        <v>-0.21333299999999999</v>
      </c>
      <c r="AC2627">
        <v>-0.226995</v>
      </c>
      <c r="AD2627">
        <v>1.1871E-2</v>
      </c>
      <c r="AE2627">
        <v>-1.7498E-2</v>
      </c>
      <c r="AF2627">
        <v>-1.0236019999999999</v>
      </c>
      <c r="AG2627">
        <v>-1.0236019999999999</v>
      </c>
      <c r="AH2627">
        <v>-2047</v>
      </c>
      <c r="AI2627">
        <v>3</v>
      </c>
    </row>
    <row r="2628" spans="1:37" x14ac:dyDescent="0.3">
      <c r="A2628" t="s">
        <v>0</v>
      </c>
      <c r="B2628" s="1">
        <v>42426</v>
      </c>
      <c r="C2628" s="2">
        <v>0.70910649305555562</v>
      </c>
      <c r="D2628" t="s">
        <v>327</v>
      </c>
      <c r="E2628" t="s">
        <v>143</v>
      </c>
      <c r="F2628">
        <v>52.07</v>
      </c>
      <c r="J2628">
        <v>52.07</v>
      </c>
      <c r="U2628">
        <v>52.07</v>
      </c>
      <c r="V2628">
        <v>48.757387000000001</v>
      </c>
      <c r="W2628">
        <v>-0.22484299999999999</v>
      </c>
      <c r="X2628">
        <v>-0.21333299999999999</v>
      </c>
      <c r="Y2628">
        <v>-0.24158299999999999</v>
      </c>
      <c r="Z2628">
        <v>3</v>
      </c>
    </row>
    <row r="2629" spans="1:37" x14ac:dyDescent="0.3">
      <c r="A2629" t="s">
        <v>0</v>
      </c>
      <c r="B2629" s="1">
        <v>42426</v>
      </c>
      <c r="C2629" s="2">
        <v>0.70912052083333332</v>
      </c>
      <c r="D2629" t="s">
        <v>327</v>
      </c>
      <c r="E2629" t="s">
        <v>329</v>
      </c>
      <c r="F2629">
        <v>52.07</v>
      </c>
      <c r="G2629">
        <v>32.267105000000001</v>
      </c>
      <c r="H2629">
        <v>32.575000000000003</v>
      </c>
      <c r="AJ2629">
        <v>0.6875</v>
      </c>
      <c r="AK2629">
        <v>-100</v>
      </c>
    </row>
    <row r="2630" spans="1:37" x14ac:dyDescent="0.3">
      <c r="A2630" t="s">
        <v>0</v>
      </c>
      <c r="B2630" s="1">
        <v>42426</v>
      </c>
      <c r="C2630" s="2">
        <v>0.70914122685185188</v>
      </c>
      <c r="D2630" t="s">
        <v>327</v>
      </c>
      <c r="E2630" t="s">
        <v>328</v>
      </c>
      <c r="F2630">
        <v>52.98</v>
      </c>
      <c r="AA2630">
        <v>-0.2</v>
      </c>
      <c r="AB2630">
        <v>-0.30333300000000002</v>
      </c>
      <c r="AC2630">
        <v>-0.266013</v>
      </c>
      <c r="AD2630">
        <v>-3.9017999999999997E-2</v>
      </c>
      <c r="AE2630">
        <v>-1.7180999999999998E-2</v>
      </c>
      <c r="AF2630">
        <v>15.668267999999999</v>
      </c>
      <c r="AG2630">
        <v>15.668267999999999</v>
      </c>
      <c r="AH2630">
        <v>31336</v>
      </c>
      <c r="AI2630">
        <v>3</v>
      </c>
    </row>
    <row r="2631" spans="1:37" x14ac:dyDescent="0.3">
      <c r="A2631" t="s">
        <v>0</v>
      </c>
      <c r="B2631" s="1">
        <v>42426</v>
      </c>
      <c r="C2631" s="2">
        <v>0.70914122685185188</v>
      </c>
      <c r="D2631" t="s">
        <v>327</v>
      </c>
      <c r="E2631" t="s">
        <v>143</v>
      </c>
      <c r="F2631">
        <v>52.98</v>
      </c>
      <c r="J2631">
        <v>52.98</v>
      </c>
      <c r="U2631">
        <v>52.98</v>
      </c>
      <c r="V2631">
        <v>49.366700999999999</v>
      </c>
      <c r="W2631">
        <v>-0.22387499999999999</v>
      </c>
      <c r="X2631">
        <v>-0.30333300000000002</v>
      </c>
      <c r="Y2631">
        <v>-0.239759</v>
      </c>
      <c r="Z2631">
        <v>3</v>
      </c>
    </row>
    <row r="2632" spans="1:37" x14ac:dyDescent="0.3">
      <c r="A2632" t="s">
        <v>0</v>
      </c>
      <c r="B2632" s="1">
        <v>42426</v>
      </c>
      <c r="C2632" s="2">
        <v>0.70915596064814812</v>
      </c>
      <c r="D2632" t="s">
        <v>327</v>
      </c>
      <c r="E2632" t="s">
        <v>330</v>
      </c>
      <c r="F2632">
        <v>52.98</v>
      </c>
      <c r="G2632">
        <v>32.320791</v>
      </c>
      <c r="H2632">
        <v>32.75</v>
      </c>
      <c r="AJ2632">
        <v>0.19625000000000001</v>
      </c>
      <c r="AK2632">
        <v>-100</v>
      </c>
    </row>
    <row r="2633" spans="1:37" x14ac:dyDescent="0.3">
      <c r="A2633" t="s">
        <v>0</v>
      </c>
      <c r="B2633" s="1">
        <v>42426</v>
      </c>
      <c r="C2633" s="2">
        <v>0.70917593749999996</v>
      </c>
      <c r="D2633" t="s">
        <v>327</v>
      </c>
      <c r="E2633" t="s">
        <v>328</v>
      </c>
      <c r="F2633">
        <v>53.62</v>
      </c>
      <c r="AA2633">
        <v>-0.2</v>
      </c>
      <c r="AB2633">
        <v>-0.21333299999999999</v>
      </c>
      <c r="AC2633">
        <v>-0.24271400000000001</v>
      </c>
      <c r="AD2633">
        <v>2.3299E-2</v>
      </c>
      <c r="AE2633">
        <v>-1.6976000000000002E-2</v>
      </c>
      <c r="AF2633">
        <v>-2.8130860000000002</v>
      </c>
      <c r="AG2633">
        <v>-2.8130860000000002</v>
      </c>
      <c r="AH2633">
        <v>-5626</v>
      </c>
      <c r="AI2633">
        <v>3</v>
      </c>
    </row>
    <row r="2634" spans="1:37" x14ac:dyDescent="0.3">
      <c r="A2634" t="s">
        <v>0</v>
      </c>
      <c r="B2634" s="1">
        <v>42426</v>
      </c>
      <c r="C2634" s="2">
        <v>0.70917593749999996</v>
      </c>
      <c r="D2634" t="s">
        <v>327</v>
      </c>
      <c r="E2634" t="s">
        <v>143</v>
      </c>
      <c r="F2634">
        <v>53.62</v>
      </c>
      <c r="J2634">
        <v>53.62</v>
      </c>
      <c r="U2634">
        <v>53.62</v>
      </c>
      <c r="V2634">
        <v>50.017121000000003</v>
      </c>
      <c r="W2634">
        <v>-0.219745</v>
      </c>
      <c r="X2634">
        <v>-0.21333299999999999</v>
      </c>
      <c r="Y2634">
        <v>-0.23785800000000001</v>
      </c>
      <c r="Z2634">
        <v>3</v>
      </c>
    </row>
    <row r="2635" spans="1:37" x14ac:dyDescent="0.3">
      <c r="A2635" t="s">
        <v>0</v>
      </c>
      <c r="B2635" s="1">
        <v>42426</v>
      </c>
      <c r="C2635" s="2">
        <v>0.70919141203703706</v>
      </c>
      <c r="D2635" t="s">
        <v>327</v>
      </c>
      <c r="E2635" t="s">
        <v>329</v>
      </c>
      <c r="F2635">
        <v>53.62</v>
      </c>
      <c r="G2635">
        <v>32.596066999999998</v>
      </c>
      <c r="H2635">
        <v>32.274999999999999</v>
      </c>
      <c r="AJ2635">
        <v>1.67</v>
      </c>
      <c r="AK2635">
        <v>-100</v>
      </c>
    </row>
    <row r="2636" spans="1:37" x14ac:dyDescent="0.3">
      <c r="A2636" t="s">
        <v>0</v>
      </c>
      <c r="B2636" s="1">
        <v>42426</v>
      </c>
      <c r="C2636" s="2">
        <v>0.70921065972222219</v>
      </c>
      <c r="D2636" t="s">
        <v>327</v>
      </c>
      <c r="E2636" t="s">
        <v>328</v>
      </c>
      <c r="F2636">
        <v>54.3</v>
      </c>
      <c r="AA2636">
        <v>-0.2</v>
      </c>
      <c r="AB2636">
        <v>-0.22666700000000001</v>
      </c>
      <c r="AC2636">
        <v>-0.23147699999999999</v>
      </c>
      <c r="AD2636">
        <v>1.1237E-2</v>
      </c>
      <c r="AE2636">
        <v>-1.6825E-2</v>
      </c>
      <c r="AF2636">
        <v>-0.49524600000000002</v>
      </c>
      <c r="AG2636">
        <v>-0.49524600000000002</v>
      </c>
      <c r="AH2636">
        <v>-990</v>
      </c>
      <c r="AI2636">
        <v>3</v>
      </c>
    </row>
    <row r="2637" spans="1:37" x14ac:dyDescent="0.3">
      <c r="A2637" t="s">
        <v>0</v>
      </c>
      <c r="B2637" s="1">
        <v>42426</v>
      </c>
      <c r="C2637" s="2">
        <v>0.70921065972222219</v>
      </c>
      <c r="D2637" t="s">
        <v>327</v>
      </c>
      <c r="E2637" t="s">
        <v>143</v>
      </c>
      <c r="F2637">
        <v>54.3</v>
      </c>
      <c r="J2637">
        <v>54.3</v>
      </c>
      <c r="U2637">
        <v>54.3</v>
      </c>
      <c r="V2637">
        <v>50.704818000000003</v>
      </c>
      <c r="W2637">
        <v>-0.21571299999999999</v>
      </c>
      <c r="X2637">
        <v>-0.22666700000000001</v>
      </c>
      <c r="Y2637">
        <v>-0.23599200000000001</v>
      </c>
      <c r="Z2637">
        <v>3</v>
      </c>
    </row>
    <row r="2638" spans="1:37" x14ac:dyDescent="0.3">
      <c r="A2638" t="s">
        <v>0</v>
      </c>
      <c r="B2638" s="1">
        <v>42426</v>
      </c>
      <c r="C2638" s="2">
        <v>0.70922685185185186</v>
      </c>
      <c r="D2638" t="s">
        <v>327</v>
      </c>
      <c r="E2638" t="s">
        <v>329</v>
      </c>
      <c r="F2638">
        <v>54.3</v>
      </c>
      <c r="G2638">
        <v>32.649940999999998</v>
      </c>
      <c r="H2638">
        <v>32.725000000000001</v>
      </c>
      <c r="AJ2638">
        <v>0.22500000000000001</v>
      </c>
      <c r="AK2638">
        <v>-100</v>
      </c>
    </row>
    <row r="2639" spans="1:37" x14ac:dyDescent="0.3">
      <c r="A2639" t="s">
        <v>0</v>
      </c>
      <c r="B2639" s="1">
        <v>42426</v>
      </c>
      <c r="C2639" s="2">
        <v>0.70924538194444453</v>
      </c>
      <c r="D2639" t="s">
        <v>327</v>
      </c>
      <c r="E2639" t="s">
        <v>328</v>
      </c>
      <c r="F2639">
        <v>55.16</v>
      </c>
      <c r="AA2639">
        <v>-0.2</v>
      </c>
      <c r="AB2639">
        <v>-0.28666700000000001</v>
      </c>
      <c r="AC2639">
        <v>-0.25937300000000002</v>
      </c>
      <c r="AD2639">
        <v>-2.7896000000000001E-2</v>
      </c>
      <c r="AE2639">
        <v>-1.6539999999999999E-2</v>
      </c>
      <c r="AF2639">
        <v>12.171946</v>
      </c>
      <c r="AG2639">
        <v>12.171946</v>
      </c>
      <c r="AH2639">
        <v>24343</v>
      </c>
      <c r="AI2639">
        <v>3</v>
      </c>
    </row>
    <row r="2640" spans="1:37" x14ac:dyDescent="0.3">
      <c r="A2640" t="s">
        <v>0</v>
      </c>
      <c r="B2640" s="1">
        <v>42426</v>
      </c>
      <c r="C2640" s="2">
        <v>0.70924538194444453</v>
      </c>
      <c r="D2640" t="s">
        <v>327</v>
      </c>
      <c r="E2640" t="s">
        <v>143</v>
      </c>
      <c r="F2640">
        <v>55.16</v>
      </c>
      <c r="J2640">
        <v>55.16</v>
      </c>
      <c r="U2640">
        <v>55.16</v>
      </c>
      <c r="V2640">
        <v>51.418826000000003</v>
      </c>
      <c r="W2640">
        <v>-0.214755</v>
      </c>
      <c r="X2640">
        <v>-0.28666700000000001</v>
      </c>
      <c r="Y2640">
        <v>-0.23419300000000001</v>
      </c>
      <c r="Z2640">
        <v>3</v>
      </c>
    </row>
    <row r="2641" spans="1:37" x14ac:dyDescent="0.3">
      <c r="A2641" t="s">
        <v>0</v>
      </c>
      <c r="B2641" s="1">
        <v>42426</v>
      </c>
      <c r="C2641" s="2">
        <v>0.70926229166666666</v>
      </c>
      <c r="D2641" t="s">
        <v>327</v>
      </c>
      <c r="E2641" t="s">
        <v>330</v>
      </c>
      <c r="F2641">
        <v>55.16</v>
      </c>
      <c r="G2641">
        <v>32.593772000000001</v>
      </c>
      <c r="H2641">
        <v>32.774999999999999</v>
      </c>
      <c r="AJ2641">
        <v>0.18</v>
      </c>
      <c r="AK2641">
        <v>-100</v>
      </c>
    </row>
    <row r="2642" spans="1:37" x14ac:dyDescent="0.3">
      <c r="A2642" t="s">
        <v>0</v>
      </c>
      <c r="B2642" s="1">
        <v>42426</v>
      </c>
      <c r="C2642" s="2">
        <v>0.70928789351851851</v>
      </c>
      <c r="D2642" t="s">
        <v>327</v>
      </c>
      <c r="E2642" t="s">
        <v>136</v>
      </c>
      <c r="K2642">
        <v>1112.821533</v>
      </c>
      <c r="L2642">
        <v>18.641667000000002</v>
      </c>
      <c r="M2642">
        <v>21.561188000000001</v>
      </c>
      <c r="N2642">
        <v>19.055724999999999</v>
      </c>
    </row>
    <row r="2643" spans="1:37" x14ac:dyDescent="0.3">
      <c r="A2643" t="s">
        <v>0</v>
      </c>
      <c r="B2643" s="1">
        <v>42426</v>
      </c>
      <c r="C2643" s="2">
        <v>0.70928010416666665</v>
      </c>
      <c r="D2643" t="s">
        <v>327</v>
      </c>
      <c r="E2643" t="s">
        <v>328</v>
      </c>
      <c r="F2643">
        <v>56.06</v>
      </c>
      <c r="AA2643">
        <v>-0.2</v>
      </c>
      <c r="AB2643">
        <v>-0.3</v>
      </c>
      <c r="AC2643">
        <v>-0.284163</v>
      </c>
      <c r="AD2643">
        <v>-2.479E-2</v>
      </c>
      <c r="AE2643">
        <v>-1.6136000000000001E-2</v>
      </c>
      <c r="AF2643">
        <v>13.32724</v>
      </c>
      <c r="AG2643">
        <v>13.32724</v>
      </c>
      <c r="AH2643">
        <v>26654</v>
      </c>
      <c r="AI2643">
        <v>3</v>
      </c>
    </row>
    <row r="2644" spans="1:37" x14ac:dyDescent="0.3">
      <c r="A2644" t="s">
        <v>0</v>
      </c>
      <c r="B2644" s="1">
        <v>42426</v>
      </c>
      <c r="C2644" s="2">
        <v>0.70928010416666665</v>
      </c>
      <c r="D2644" t="s">
        <v>327</v>
      </c>
      <c r="E2644" t="s">
        <v>143</v>
      </c>
      <c r="F2644">
        <v>56.06</v>
      </c>
      <c r="J2644">
        <v>56.06</v>
      </c>
      <c r="U2644">
        <v>56.06</v>
      </c>
      <c r="V2644">
        <v>52.152085</v>
      </c>
      <c r="W2644">
        <v>-0.21928400000000001</v>
      </c>
      <c r="X2644">
        <v>-0.3</v>
      </c>
      <c r="Y2644">
        <v>-0.232462</v>
      </c>
      <c r="Z2644">
        <v>3</v>
      </c>
    </row>
    <row r="2645" spans="1:37" x14ac:dyDescent="0.3">
      <c r="A2645" t="s">
        <v>0</v>
      </c>
      <c r="B2645" s="1">
        <v>42426</v>
      </c>
      <c r="C2645" s="2">
        <v>0.70929999999999993</v>
      </c>
      <c r="D2645" t="s">
        <v>327</v>
      </c>
      <c r="E2645" t="s">
        <v>330</v>
      </c>
      <c r="F2645">
        <v>56.06</v>
      </c>
      <c r="G2645">
        <v>32.900157</v>
      </c>
      <c r="H2645">
        <v>32.4</v>
      </c>
      <c r="AJ2645">
        <v>1.2562500000000001</v>
      </c>
      <c r="AK2645">
        <v>-100</v>
      </c>
    </row>
    <row r="2646" spans="1:37" x14ac:dyDescent="0.3">
      <c r="A2646" t="s">
        <v>0</v>
      </c>
      <c r="B2646" s="1">
        <v>42426</v>
      </c>
      <c r="C2646" s="2">
        <v>0.70931482638888887</v>
      </c>
      <c r="D2646" t="s">
        <v>327</v>
      </c>
      <c r="E2646" t="s">
        <v>328</v>
      </c>
      <c r="F2646">
        <v>56.86</v>
      </c>
      <c r="AA2646">
        <v>-0.2</v>
      </c>
      <c r="AB2646">
        <v>-0.26666699999999999</v>
      </c>
      <c r="AC2646">
        <v>-0.27781699999999998</v>
      </c>
      <c r="AD2646">
        <v>6.3460000000000001E-3</v>
      </c>
      <c r="AE2646">
        <v>-1.5762000000000002E-2</v>
      </c>
      <c r="AF2646">
        <v>4.5168200000000001</v>
      </c>
      <c r="AG2646">
        <v>4.5168200000000001</v>
      </c>
      <c r="AH2646">
        <v>9033</v>
      </c>
      <c r="AI2646">
        <v>3</v>
      </c>
    </row>
    <row r="2647" spans="1:37" x14ac:dyDescent="0.3">
      <c r="A2647" t="s">
        <v>0</v>
      </c>
      <c r="B2647" s="1">
        <v>42426</v>
      </c>
      <c r="C2647" s="2">
        <v>0.70931482638888887</v>
      </c>
      <c r="D2647" t="s">
        <v>327</v>
      </c>
      <c r="E2647" t="s">
        <v>143</v>
      </c>
      <c r="F2647">
        <v>56.86</v>
      </c>
      <c r="J2647">
        <v>56.86</v>
      </c>
      <c r="U2647">
        <v>56.86</v>
      </c>
      <c r="V2647">
        <v>52.892986999999998</v>
      </c>
      <c r="W2647">
        <v>-0.22882</v>
      </c>
      <c r="X2647">
        <v>-0.26666699999999999</v>
      </c>
      <c r="Y2647">
        <v>-0.230825</v>
      </c>
      <c r="Z2647">
        <v>3</v>
      </c>
    </row>
    <row r="2648" spans="1:37" x14ac:dyDescent="0.3">
      <c r="A2648" t="s">
        <v>0</v>
      </c>
      <c r="B2648" s="1">
        <v>42426</v>
      </c>
      <c r="C2648" s="2">
        <v>0.70933311342592598</v>
      </c>
      <c r="D2648" t="s">
        <v>327</v>
      </c>
      <c r="E2648" t="s">
        <v>330</v>
      </c>
      <c r="F2648">
        <v>56.86</v>
      </c>
      <c r="G2648">
        <v>33.251690000000004</v>
      </c>
      <c r="H2648">
        <v>32.375</v>
      </c>
      <c r="AJ2648">
        <v>1.4012500000000001</v>
      </c>
      <c r="AK2648">
        <v>-100</v>
      </c>
    </row>
    <row r="2649" spans="1:37" x14ac:dyDescent="0.3">
      <c r="A2649" t="s">
        <v>0</v>
      </c>
      <c r="B2649" s="1">
        <v>42426</v>
      </c>
      <c r="C2649" s="2">
        <v>0.70934956018518525</v>
      </c>
      <c r="D2649" t="s">
        <v>327</v>
      </c>
      <c r="E2649" t="s">
        <v>328</v>
      </c>
      <c r="F2649">
        <v>57.73</v>
      </c>
      <c r="AA2649">
        <v>-0.2</v>
      </c>
      <c r="AB2649">
        <v>-0.28999999999999998</v>
      </c>
      <c r="AC2649">
        <v>-0.28351999999999999</v>
      </c>
      <c r="AD2649">
        <v>-5.7029999999999997E-3</v>
      </c>
      <c r="AE2649">
        <v>-1.5361E-2</v>
      </c>
      <c r="AF2649">
        <v>8.1867079999999994</v>
      </c>
      <c r="AG2649">
        <v>8.1867079999999994</v>
      </c>
      <c r="AH2649">
        <v>16373</v>
      </c>
      <c r="AI2649">
        <v>3</v>
      </c>
    </row>
    <row r="2650" spans="1:37" x14ac:dyDescent="0.3">
      <c r="A2650" t="s">
        <v>0</v>
      </c>
      <c r="B2650" s="1">
        <v>42426</v>
      </c>
      <c r="C2650" s="2">
        <v>0.70934956018518525</v>
      </c>
      <c r="D2650" t="s">
        <v>327</v>
      </c>
      <c r="E2650" t="s">
        <v>143</v>
      </c>
      <c r="F2650">
        <v>57.73</v>
      </c>
      <c r="J2650">
        <v>57.73</v>
      </c>
      <c r="U2650">
        <v>57.73</v>
      </c>
      <c r="V2650">
        <v>53.634681999999998</v>
      </c>
      <c r="W2650">
        <v>-0.23944699999999999</v>
      </c>
      <c r="X2650">
        <v>-0.28999999999999998</v>
      </c>
      <c r="Y2650">
        <v>-0.229375</v>
      </c>
      <c r="Z2650">
        <v>3</v>
      </c>
    </row>
    <row r="2651" spans="1:37" x14ac:dyDescent="0.3">
      <c r="A2651" t="s">
        <v>0</v>
      </c>
      <c r="B2651" s="1">
        <v>42426</v>
      </c>
      <c r="C2651" s="2">
        <v>0.70936855324074077</v>
      </c>
      <c r="D2651" t="s">
        <v>327</v>
      </c>
      <c r="E2651" t="s">
        <v>330</v>
      </c>
      <c r="F2651">
        <v>57.73</v>
      </c>
      <c r="G2651">
        <v>33.489103999999998</v>
      </c>
      <c r="H2651">
        <v>32.65</v>
      </c>
      <c r="AJ2651">
        <v>0.48499999999999999</v>
      </c>
      <c r="AK2651">
        <v>-100</v>
      </c>
    </row>
    <row r="2652" spans="1:37" x14ac:dyDescent="0.3">
      <c r="A2652" t="s">
        <v>0</v>
      </c>
      <c r="B2652" s="1">
        <v>42426</v>
      </c>
      <c r="C2652" s="2">
        <v>0.70938427083333344</v>
      </c>
      <c r="D2652" t="s">
        <v>327</v>
      </c>
      <c r="E2652" t="s">
        <v>328</v>
      </c>
      <c r="F2652">
        <v>58.55</v>
      </c>
      <c r="AA2652">
        <v>-0.2</v>
      </c>
      <c r="AB2652">
        <v>-0.27333299999999999</v>
      </c>
      <c r="AC2652">
        <v>-0.27879799999999999</v>
      </c>
      <c r="AD2652">
        <v>4.7219999999999996E-3</v>
      </c>
      <c r="AE2652">
        <v>-1.4983E-2</v>
      </c>
      <c r="AF2652">
        <v>5.0292729999999999</v>
      </c>
      <c r="AG2652">
        <v>5.0292729999999999</v>
      </c>
      <c r="AH2652">
        <v>10058</v>
      </c>
      <c r="AI2652">
        <v>3</v>
      </c>
    </row>
    <row r="2653" spans="1:37" x14ac:dyDescent="0.3">
      <c r="A2653" t="s">
        <v>0</v>
      </c>
      <c r="B2653" s="1">
        <v>42426</v>
      </c>
      <c r="C2653" s="2">
        <v>0.70938427083333344</v>
      </c>
      <c r="D2653" t="s">
        <v>327</v>
      </c>
      <c r="E2653" t="s">
        <v>143</v>
      </c>
      <c r="F2653">
        <v>58.55</v>
      </c>
      <c r="J2653">
        <v>58.55</v>
      </c>
      <c r="U2653">
        <v>58.55</v>
      </c>
      <c r="V2653">
        <v>54.394723999999997</v>
      </c>
      <c r="W2653">
        <v>-0.24732299999999999</v>
      </c>
      <c r="X2653">
        <v>-0.27333299999999999</v>
      </c>
      <c r="Y2653">
        <v>-0.22812199999999999</v>
      </c>
      <c r="Z2653">
        <v>3</v>
      </c>
    </row>
    <row r="2654" spans="1:37" x14ac:dyDescent="0.3">
      <c r="A2654" t="s">
        <v>0</v>
      </c>
      <c r="B2654" s="1">
        <v>42426</v>
      </c>
      <c r="C2654" s="2">
        <v>0.70940398148148143</v>
      </c>
      <c r="D2654" t="s">
        <v>327</v>
      </c>
      <c r="E2654" t="s">
        <v>330</v>
      </c>
      <c r="F2654">
        <v>58.55</v>
      </c>
      <c r="G2654">
        <v>33.789763999999998</v>
      </c>
      <c r="H2654">
        <v>32.549999999999997</v>
      </c>
      <c r="AJ2654">
        <v>0.82625000000000004</v>
      </c>
      <c r="AK2654">
        <v>-100</v>
      </c>
    </row>
    <row r="2655" spans="1:37" x14ac:dyDescent="0.3">
      <c r="A2655" t="s">
        <v>0</v>
      </c>
      <c r="B2655" s="1">
        <v>42426</v>
      </c>
      <c r="C2655" s="2">
        <v>0.70941899305555556</v>
      </c>
      <c r="D2655" t="s">
        <v>327</v>
      </c>
      <c r="E2655" t="s">
        <v>328</v>
      </c>
      <c r="F2655">
        <v>59.27</v>
      </c>
      <c r="AA2655">
        <v>-0.2</v>
      </c>
      <c r="AB2655">
        <v>-0.24</v>
      </c>
      <c r="AC2655">
        <v>-0.25770199999999999</v>
      </c>
      <c r="AD2655">
        <v>2.1096E-2</v>
      </c>
      <c r="AE2655">
        <v>-1.4706E-2</v>
      </c>
      <c r="AF2655">
        <v>-1.0243119999999999</v>
      </c>
      <c r="AG2655">
        <v>-1.0243119999999999</v>
      </c>
      <c r="AH2655">
        <v>-2048</v>
      </c>
      <c r="AI2655">
        <v>3</v>
      </c>
    </row>
    <row r="2656" spans="1:37" x14ac:dyDescent="0.3">
      <c r="A2656" t="s">
        <v>0</v>
      </c>
      <c r="B2656" s="1">
        <v>42426</v>
      </c>
      <c r="C2656" s="2">
        <v>0.70941899305555556</v>
      </c>
      <c r="D2656" t="s">
        <v>327</v>
      </c>
      <c r="E2656" t="s">
        <v>143</v>
      </c>
      <c r="F2656">
        <v>59.27</v>
      </c>
      <c r="J2656">
        <v>59.27</v>
      </c>
      <c r="U2656">
        <v>59.27</v>
      </c>
      <c r="V2656">
        <v>55.195382000000002</v>
      </c>
      <c r="W2656">
        <v>-0.252137</v>
      </c>
      <c r="X2656">
        <v>-0.24</v>
      </c>
      <c r="Y2656">
        <v>-0.22703699999999999</v>
      </c>
      <c r="Z2656">
        <v>3</v>
      </c>
    </row>
    <row r="2657" spans="1:37" x14ac:dyDescent="0.3">
      <c r="A2657" t="s">
        <v>0</v>
      </c>
      <c r="B2657" s="1">
        <v>42426</v>
      </c>
      <c r="C2657" s="2">
        <v>0.70943940972222219</v>
      </c>
      <c r="D2657" t="s">
        <v>327</v>
      </c>
      <c r="E2657" t="s">
        <v>329</v>
      </c>
      <c r="F2657">
        <v>59.27</v>
      </c>
      <c r="G2657">
        <v>34.018304000000001</v>
      </c>
      <c r="H2657">
        <v>32.625</v>
      </c>
      <c r="AJ2657">
        <v>0.54625000000000001</v>
      </c>
      <c r="AK2657">
        <v>-100</v>
      </c>
    </row>
    <row r="2658" spans="1:37" x14ac:dyDescent="0.3">
      <c r="A2658" t="s">
        <v>0</v>
      </c>
      <c r="B2658" s="1">
        <v>42426</v>
      </c>
      <c r="C2658" s="2">
        <v>0.70945371527777779</v>
      </c>
      <c r="D2658" t="s">
        <v>327</v>
      </c>
      <c r="E2658" t="s">
        <v>328</v>
      </c>
      <c r="F2658">
        <v>60.15</v>
      </c>
      <c r="AA2658">
        <v>-0.2</v>
      </c>
      <c r="AB2658">
        <v>-0.29333300000000001</v>
      </c>
      <c r="AC2658">
        <v>-0.27408399999999999</v>
      </c>
      <c r="AD2658">
        <v>-1.6382000000000001E-2</v>
      </c>
      <c r="AE2658">
        <v>-1.4350999999999999E-2</v>
      </c>
      <c r="AF2658">
        <v>10.280436999999999</v>
      </c>
      <c r="AG2658">
        <v>10.280436999999999</v>
      </c>
      <c r="AH2658">
        <v>20560</v>
      </c>
      <c r="AI2658">
        <v>3</v>
      </c>
    </row>
    <row r="2659" spans="1:37" x14ac:dyDescent="0.3">
      <c r="A2659" t="s">
        <v>0</v>
      </c>
      <c r="B2659" s="1">
        <v>42426</v>
      </c>
      <c r="C2659" s="2">
        <v>0.70945371527777779</v>
      </c>
      <c r="D2659" t="s">
        <v>327</v>
      </c>
      <c r="E2659" t="s">
        <v>143</v>
      </c>
      <c r="F2659">
        <v>60.15</v>
      </c>
      <c r="J2659">
        <v>60.15</v>
      </c>
      <c r="U2659">
        <v>60.15</v>
      </c>
      <c r="V2659">
        <v>56.029688999999998</v>
      </c>
      <c r="W2659">
        <v>-0.25641799999999998</v>
      </c>
      <c r="X2659">
        <v>-0.29333300000000001</v>
      </c>
      <c r="Y2659">
        <v>-0.226137</v>
      </c>
      <c r="Z2659">
        <v>3</v>
      </c>
    </row>
    <row r="2660" spans="1:37" x14ac:dyDescent="0.3">
      <c r="A2660" t="s">
        <v>0</v>
      </c>
      <c r="B2660" s="1">
        <v>42426</v>
      </c>
      <c r="C2660" s="2">
        <v>0.70947484953703699</v>
      </c>
      <c r="D2660" t="s">
        <v>327</v>
      </c>
      <c r="E2660" t="s">
        <v>330</v>
      </c>
      <c r="F2660">
        <v>60.15</v>
      </c>
      <c r="G2660">
        <v>34.049391</v>
      </c>
      <c r="H2660">
        <v>32.75</v>
      </c>
      <c r="AJ2660">
        <v>0.19750000000000001</v>
      </c>
      <c r="AK2660">
        <v>-100</v>
      </c>
    </row>
    <row r="2661" spans="1:37" x14ac:dyDescent="0.3">
      <c r="A2661" t="s">
        <v>0</v>
      </c>
      <c r="B2661" s="1">
        <v>42426</v>
      </c>
      <c r="C2661" s="2">
        <v>0.70948843750000001</v>
      </c>
      <c r="D2661" t="s">
        <v>327</v>
      </c>
      <c r="E2661" t="s">
        <v>328</v>
      </c>
      <c r="F2661">
        <v>61.09</v>
      </c>
      <c r="AA2661">
        <v>-0.2</v>
      </c>
      <c r="AB2661">
        <v>-0.31333299999999997</v>
      </c>
      <c r="AC2661">
        <v>-0.29679</v>
      </c>
      <c r="AD2661">
        <v>-2.2706E-2</v>
      </c>
      <c r="AE2661">
        <v>-1.3886000000000001E-2</v>
      </c>
      <c r="AF2661">
        <v>13.78389</v>
      </c>
      <c r="AG2661">
        <v>13.78389</v>
      </c>
      <c r="AH2661">
        <v>27567</v>
      </c>
      <c r="AI2661">
        <v>3</v>
      </c>
    </row>
    <row r="2662" spans="1:37" x14ac:dyDescent="0.3">
      <c r="A2662" t="s">
        <v>0</v>
      </c>
      <c r="B2662" s="1">
        <v>42426</v>
      </c>
      <c r="C2662" s="2">
        <v>0.70948843750000001</v>
      </c>
      <c r="D2662" t="s">
        <v>327</v>
      </c>
      <c r="E2662" t="s">
        <v>143</v>
      </c>
      <c r="F2662">
        <v>61.09</v>
      </c>
      <c r="J2662">
        <v>61.09</v>
      </c>
      <c r="U2662">
        <v>61.09</v>
      </c>
      <c r="V2662">
        <v>56.871304000000002</v>
      </c>
      <c r="W2662">
        <v>-0.262403</v>
      </c>
      <c r="X2662">
        <v>-0.31333299999999997</v>
      </c>
      <c r="Y2662">
        <v>-0.22545699999999999</v>
      </c>
      <c r="Z2662">
        <v>3</v>
      </c>
    </row>
    <row r="2663" spans="1:37" x14ac:dyDescent="0.3">
      <c r="A2663" t="s">
        <v>0</v>
      </c>
      <c r="B2663" s="1">
        <v>42426</v>
      </c>
      <c r="C2663" s="2">
        <v>0.70951028935185179</v>
      </c>
      <c r="D2663" t="s">
        <v>327</v>
      </c>
      <c r="E2663" t="s">
        <v>330</v>
      </c>
      <c r="F2663">
        <v>61.09</v>
      </c>
      <c r="G2663">
        <v>34.292220999999998</v>
      </c>
      <c r="H2663">
        <v>32.475000000000001</v>
      </c>
      <c r="AJ2663">
        <v>1.0762499999999999</v>
      </c>
      <c r="AK2663">
        <v>-100</v>
      </c>
    </row>
    <row r="2664" spans="1:37" x14ac:dyDescent="0.3">
      <c r="A2664" t="s">
        <v>0</v>
      </c>
      <c r="B2664" s="1">
        <v>42426</v>
      </c>
      <c r="C2664" s="2">
        <v>0.70952315972222213</v>
      </c>
      <c r="D2664" t="s">
        <v>327</v>
      </c>
      <c r="E2664" t="s">
        <v>328</v>
      </c>
      <c r="F2664">
        <v>61.89</v>
      </c>
      <c r="AA2664">
        <v>-0.2</v>
      </c>
      <c r="AB2664">
        <v>-0.26666699999999999</v>
      </c>
      <c r="AC2664">
        <v>-0.28351399999999999</v>
      </c>
      <c r="AD2664">
        <v>1.3276E-2</v>
      </c>
      <c r="AE2664">
        <v>-1.3485E-2</v>
      </c>
      <c r="AF2664">
        <v>3.126827</v>
      </c>
      <c r="AG2664">
        <v>3.126827</v>
      </c>
      <c r="AH2664">
        <v>6253</v>
      </c>
      <c r="AI2664">
        <v>3</v>
      </c>
    </row>
    <row r="2665" spans="1:37" x14ac:dyDescent="0.3">
      <c r="A2665" t="s">
        <v>0</v>
      </c>
      <c r="B2665" s="1">
        <v>42426</v>
      </c>
      <c r="C2665" s="2">
        <v>0.70952315972222213</v>
      </c>
      <c r="D2665" t="s">
        <v>327</v>
      </c>
      <c r="E2665" t="s">
        <v>143</v>
      </c>
      <c r="F2665">
        <v>61.89</v>
      </c>
      <c r="J2665">
        <v>61.89</v>
      </c>
      <c r="U2665">
        <v>61.89</v>
      </c>
      <c r="V2665">
        <v>57.701675999999999</v>
      </c>
      <c r="W2665">
        <v>-0.27030500000000002</v>
      </c>
      <c r="X2665">
        <v>-0.26666699999999999</v>
      </c>
      <c r="Y2665">
        <v>-0.22506399999999999</v>
      </c>
      <c r="Z2665">
        <v>3</v>
      </c>
    </row>
    <row r="2666" spans="1:37" x14ac:dyDescent="0.3">
      <c r="A2666" t="s">
        <v>0</v>
      </c>
      <c r="B2666" s="1">
        <v>42426</v>
      </c>
      <c r="C2666" s="2">
        <v>0.70954571759259266</v>
      </c>
      <c r="D2666" t="s">
        <v>327</v>
      </c>
      <c r="E2666" t="s">
        <v>330</v>
      </c>
      <c r="F2666">
        <v>61.89</v>
      </c>
      <c r="G2666">
        <v>34.675119000000002</v>
      </c>
      <c r="H2666">
        <v>32.325000000000003</v>
      </c>
      <c r="AJ2666">
        <v>1.49875</v>
      </c>
      <c r="AK2666">
        <v>-100</v>
      </c>
    </row>
    <row r="2667" spans="1:37" x14ac:dyDescent="0.3">
      <c r="A2667" t="s">
        <v>0</v>
      </c>
      <c r="B2667" s="1">
        <v>42426</v>
      </c>
      <c r="C2667" s="2">
        <v>0.70955788194444447</v>
      </c>
      <c r="D2667" t="s">
        <v>327</v>
      </c>
      <c r="E2667" t="s">
        <v>328</v>
      </c>
      <c r="F2667">
        <v>62.58</v>
      </c>
      <c r="AA2667">
        <v>-0.2</v>
      </c>
      <c r="AB2667">
        <v>-0.23</v>
      </c>
      <c r="AC2667">
        <v>-0.25362099999999999</v>
      </c>
      <c r="AD2667">
        <v>2.9892999999999999E-2</v>
      </c>
      <c r="AE2667">
        <v>-1.3228E-2</v>
      </c>
      <c r="AF2667">
        <v>-3.6952120000000002</v>
      </c>
      <c r="AG2667">
        <v>-3.6952120000000002</v>
      </c>
      <c r="AH2667">
        <v>-7390</v>
      </c>
      <c r="AI2667">
        <v>3</v>
      </c>
    </row>
    <row r="2668" spans="1:37" x14ac:dyDescent="0.3">
      <c r="A2668" t="s">
        <v>0</v>
      </c>
      <c r="B2668" s="1">
        <v>42426</v>
      </c>
      <c r="C2668" s="2">
        <v>0.70955788194444447</v>
      </c>
      <c r="D2668" t="s">
        <v>327</v>
      </c>
      <c r="E2668" t="s">
        <v>143</v>
      </c>
      <c r="F2668">
        <v>62.58</v>
      </c>
      <c r="J2668">
        <v>62.58</v>
      </c>
      <c r="U2668">
        <v>62.58</v>
      </c>
      <c r="V2668">
        <v>58.519305000000003</v>
      </c>
      <c r="W2668">
        <v>-0.27844799999999997</v>
      </c>
      <c r="X2668">
        <v>-0.23</v>
      </c>
      <c r="Y2668">
        <v>-0.224966</v>
      </c>
      <c r="Z2668">
        <v>3</v>
      </c>
    </row>
    <row r="2669" spans="1:37" x14ac:dyDescent="0.3">
      <c r="A2669" t="s">
        <v>0</v>
      </c>
      <c r="B2669" s="1">
        <v>42426</v>
      </c>
      <c r="C2669" s="2">
        <v>0.70958118055555552</v>
      </c>
      <c r="D2669" t="s">
        <v>327</v>
      </c>
      <c r="E2669" t="s">
        <v>329</v>
      </c>
      <c r="F2669">
        <v>62.58</v>
      </c>
      <c r="G2669">
        <v>34.871872000000003</v>
      </c>
      <c r="H2669">
        <v>32.674999999999997</v>
      </c>
      <c r="AJ2669">
        <v>0.38250000000000001</v>
      </c>
      <c r="AK2669">
        <v>-100</v>
      </c>
    </row>
    <row r="2670" spans="1:37" x14ac:dyDescent="0.3">
      <c r="A2670" t="s">
        <v>0</v>
      </c>
      <c r="B2670" s="1">
        <v>42426</v>
      </c>
      <c r="C2670" s="2">
        <v>0.7095926041666667</v>
      </c>
      <c r="D2670" t="s">
        <v>327</v>
      </c>
      <c r="E2670" t="s">
        <v>328</v>
      </c>
      <c r="F2670">
        <v>63.39</v>
      </c>
      <c r="AA2670">
        <v>-0.2</v>
      </c>
      <c r="AB2670">
        <v>-0.27</v>
      </c>
      <c r="AC2670">
        <v>-0.25877499999999998</v>
      </c>
      <c r="AD2670">
        <v>-5.1539999999999997E-3</v>
      </c>
      <c r="AE2670">
        <v>-1.2945999999999999E-2</v>
      </c>
      <c r="AF2670">
        <v>6.06332</v>
      </c>
      <c r="AG2670">
        <v>6.06332</v>
      </c>
      <c r="AH2670">
        <v>12126</v>
      </c>
      <c r="AI2670">
        <v>3</v>
      </c>
    </row>
    <row r="2671" spans="1:37" x14ac:dyDescent="0.3">
      <c r="A2671" t="s">
        <v>0</v>
      </c>
      <c r="B2671" s="1">
        <v>42426</v>
      </c>
      <c r="C2671" s="2">
        <v>0.7095926041666667</v>
      </c>
      <c r="D2671" t="s">
        <v>327</v>
      </c>
      <c r="E2671" t="s">
        <v>143</v>
      </c>
      <c r="F2671">
        <v>63.39</v>
      </c>
      <c r="J2671">
        <v>63.39</v>
      </c>
      <c r="U2671">
        <v>63.39</v>
      </c>
      <c r="V2671">
        <v>59.340004</v>
      </c>
      <c r="W2671">
        <v>-0.28417599999999998</v>
      </c>
      <c r="X2671">
        <v>-0.27</v>
      </c>
      <c r="Y2671">
        <v>-0.22517200000000001</v>
      </c>
      <c r="Z2671">
        <v>3</v>
      </c>
    </row>
    <row r="2672" spans="1:37" x14ac:dyDescent="0.3">
      <c r="A2672" t="s">
        <v>0</v>
      </c>
      <c r="B2672" s="1">
        <v>42426</v>
      </c>
      <c r="C2672" s="2">
        <v>0.70961662037037032</v>
      </c>
      <c r="D2672" t="s">
        <v>327</v>
      </c>
      <c r="E2672" t="s">
        <v>330</v>
      </c>
      <c r="F2672">
        <v>63.39</v>
      </c>
      <c r="G2672">
        <v>34.790165999999999</v>
      </c>
      <c r="H2672">
        <v>32.75</v>
      </c>
      <c r="AJ2672">
        <v>0.245</v>
      </c>
      <c r="AK2672">
        <v>-100</v>
      </c>
    </row>
    <row r="2673" spans="1:37" x14ac:dyDescent="0.3">
      <c r="A2673" t="s">
        <v>0</v>
      </c>
      <c r="B2673" s="1">
        <v>42426</v>
      </c>
      <c r="C2673" s="2">
        <v>0.70962732638888892</v>
      </c>
      <c r="D2673" t="s">
        <v>327</v>
      </c>
      <c r="E2673" t="s">
        <v>328</v>
      </c>
      <c r="F2673">
        <v>64.27</v>
      </c>
      <c r="AA2673">
        <v>-0.2</v>
      </c>
      <c r="AB2673">
        <v>-0.29333300000000001</v>
      </c>
      <c r="AC2673">
        <v>-0.27767700000000001</v>
      </c>
      <c r="AD2673">
        <v>-1.8901999999999999E-2</v>
      </c>
      <c r="AE2673">
        <v>-1.2573000000000001E-2</v>
      </c>
      <c r="AF2673">
        <v>11.241697</v>
      </c>
      <c r="AG2673">
        <v>11.241697</v>
      </c>
      <c r="AH2673">
        <v>22483</v>
      </c>
      <c r="AI2673">
        <v>3</v>
      </c>
    </row>
    <row r="2674" spans="1:37" x14ac:dyDescent="0.3">
      <c r="A2674" t="s">
        <v>0</v>
      </c>
      <c r="B2674" s="1">
        <v>42426</v>
      </c>
      <c r="C2674" s="2">
        <v>0.70962732638888892</v>
      </c>
      <c r="D2674" t="s">
        <v>327</v>
      </c>
      <c r="E2674" t="s">
        <v>143</v>
      </c>
      <c r="F2674">
        <v>64.27</v>
      </c>
      <c r="J2674">
        <v>64.27</v>
      </c>
      <c r="U2674">
        <v>64.27</v>
      </c>
      <c r="V2674">
        <v>60.177990000000001</v>
      </c>
      <c r="W2674">
        <v>-0.28600700000000001</v>
      </c>
      <c r="X2674">
        <v>-0.29333300000000001</v>
      </c>
      <c r="Y2674">
        <v>-0.225635</v>
      </c>
      <c r="Z2674">
        <v>3</v>
      </c>
    </row>
    <row r="2675" spans="1:37" x14ac:dyDescent="0.3">
      <c r="A2675" t="s">
        <v>0</v>
      </c>
      <c r="B2675" s="1">
        <v>42426</v>
      </c>
      <c r="C2675" s="2">
        <v>0.70965207175925926</v>
      </c>
      <c r="D2675" t="s">
        <v>327</v>
      </c>
      <c r="E2675" t="s">
        <v>330</v>
      </c>
      <c r="F2675">
        <v>64.27</v>
      </c>
      <c r="G2675">
        <v>34.925902999999998</v>
      </c>
      <c r="H2675">
        <v>32.6</v>
      </c>
      <c r="AJ2675">
        <v>0.64124999999999999</v>
      </c>
      <c r="AK2675">
        <v>-100</v>
      </c>
    </row>
    <row r="2676" spans="1:37" x14ac:dyDescent="0.3">
      <c r="A2676" t="s">
        <v>0</v>
      </c>
      <c r="B2676" s="1">
        <v>42426</v>
      </c>
      <c r="C2676" s="2">
        <v>0.70966206018518518</v>
      </c>
      <c r="D2676" t="s">
        <v>327</v>
      </c>
      <c r="E2676" t="s">
        <v>328</v>
      </c>
      <c r="F2676">
        <v>65.010000000000005</v>
      </c>
      <c r="AA2676">
        <v>-0.2</v>
      </c>
      <c r="AB2676">
        <v>-0.246667</v>
      </c>
      <c r="AC2676">
        <v>-0.263484</v>
      </c>
      <c r="AD2676">
        <v>1.4194E-2</v>
      </c>
      <c r="AE2676">
        <v>-1.2267999999999999E-2</v>
      </c>
      <c r="AF2676">
        <v>1.281153</v>
      </c>
      <c r="AG2676">
        <v>1.281153</v>
      </c>
      <c r="AH2676">
        <v>2562</v>
      </c>
      <c r="AI2676">
        <v>3</v>
      </c>
    </row>
    <row r="2677" spans="1:37" x14ac:dyDescent="0.3">
      <c r="A2677" t="s">
        <v>0</v>
      </c>
      <c r="B2677" s="1">
        <v>42426</v>
      </c>
      <c r="C2677" s="2">
        <v>0.70966206018518518</v>
      </c>
      <c r="D2677" t="s">
        <v>327</v>
      </c>
      <c r="E2677" t="s">
        <v>143</v>
      </c>
      <c r="F2677">
        <v>65.010000000000005</v>
      </c>
      <c r="J2677">
        <v>65.010000000000005</v>
      </c>
      <c r="U2677">
        <v>65.010000000000005</v>
      </c>
      <c r="V2677">
        <v>61.018517000000003</v>
      </c>
      <c r="W2677">
        <v>-0.28545799999999999</v>
      </c>
      <c r="X2677">
        <v>-0.246667</v>
      </c>
      <c r="Y2677">
        <v>-0.22636800000000001</v>
      </c>
      <c r="Z2677">
        <v>3</v>
      </c>
    </row>
    <row r="2678" spans="1:37" x14ac:dyDescent="0.3">
      <c r="A2678" t="s">
        <v>0</v>
      </c>
      <c r="B2678" s="1">
        <v>42426</v>
      </c>
      <c r="C2678" s="2">
        <v>0.70968751157407406</v>
      </c>
      <c r="D2678" t="s">
        <v>327</v>
      </c>
      <c r="E2678" t="s">
        <v>330</v>
      </c>
      <c r="F2678">
        <v>65.010000000000005</v>
      </c>
      <c r="G2678">
        <v>35.261904000000001</v>
      </c>
      <c r="H2678">
        <v>32.424999999999997</v>
      </c>
      <c r="AJ2678">
        <v>1.1924999999999999</v>
      </c>
      <c r="AK2678">
        <v>-100</v>
      </c>
    </row>
    <row r="2679" spans="1:37" x14ac:dyDescent="0.3">
      <c r="A2679" t="s">
        <v>0</v>
      </c>
      <c r="B2679" s="1">
        <v>42426</v>
      </c>
      <c r="C2679" s="2">
        <v>0.70969677083333327</v>
      </c>
      <c r="D2679" t="s">
        <v>327</v>
      </c>
      <c r="E2679" t="s">
        <v>328</v>
      </c>
      <c r="F2679">
        <v>65.819999999999993</v>
      </c>
      <c r="AA2679">
        <v>-0.2</v>
      </c>
      <c r="AB2679">
        <v>-0.27</v>
      </c>
      <c r="AC2679">
        <v>-0.265264</v>
      </c>
      <c r="AD2679">
        <v>-1.7799999999999999E-3</v>
      </c>
      <c r="AE2679">
        <v>-1.1955E-2</v>
      </c>
      <c r="AF2679">
        <v>5.6834949999999997</v>
      </c>
      <c r="AG2679">
        <v>5.6834949999999997</v>
      </c>
      <c r="AH2679">
        <v>11366</v>
      </c>
      <c r="AI2679">
        <v>3</v>
      </c>
    </row>
    <row r="2680" spans="1:37" x14ac:dyDescent="0.3">
      <c r="A2680" t="s">
        <v>0</v>
      </c>
      <c r="B2680" s="1">
        <v>42426</v>
      </c>
      <c r="C2680" s="2">
        <v>0.70969677083333327</v>
      </c>
      <c r="D2680" t="s">
        <v>327</v>
      </c>
      <c r="E2680" t="s">
        <v>143</v>
      </c>
      <c r="F2680">
        <v>65.819999999999993</v>
      </c>
      <c r="J2680">
        <v>65.819999999999993</v>
      </c>
      <c r="U2680">
        <v>65.819999999999993</v>
      </c>
      <c r="V2680">
        <v>61.834403000000002</v>
      </c>
      <c r="W2680">
        <v>-0.28515299999999999</v>
      </c>
      <c r="X2680">
        <v>-0.27</v>
      </c>
      <c r="Y2680">
        <v>-0.22736200000000001</v>
      </c>
      <c r="Z2680">
        <v>3</v>
      </c>
    </row>
    <row r="2681" spans="1:37" x14ac:dyDescent="0.3">
      <c r="A2681" t="s">
        <v>0</v>
      </c>
      <c r="B2681" s="1">
        <v>42426</v>
      </c>
      <c r="C2681" s="2">
        <v>0.70972531249999993</v>
      </c>
      <c r="D2681" t="s">
        <v>327</v>
      </c>
      <c r="E2681" t="s">
        <v>330</v>
      </c>
      <c r="F2681">
        <v>65.819999999999993</v>
      </c>
      <c r="G2681">
        <v>35.441737000000003</v>
      </c>
      <c r="H2681">
        <v>32.625</v>
      </c>
      <c r="AJ2681">
        <v>0.62624999999999997</v>
      </c>
      <c r="AK2681">
        <v>-100</v>
      </c>
    </row>
    <row r="2682" spans="1:37" x14ac:dyDescent="0.3">
      <c r="A2682" t="s">
        <v>0</v>
      </c>
      <c r="B2682" s="1">
        <v>42426</v>
      </c>
      <c r="C2682" s="2">
        <v>0.70973189814814808</v>
      </c>
      <c r="D2682" t="s">
        <v>327</v>
      </c>
      <c r="E2682" t="s">
        <v>328</v>
      </c>
      <c r="F2682">
        <v>66.56</v>
      </c>
      <c r="AA2682">
        <v>-0.2</v>
      </c>
      <c r="AB2682">
        <v>-0.246667</v>
      </c>
      <c r="AC2682">
        <v>-0.25562800000000002</v>
      </c>
      <c r="AD2682">
        <v>9.6360000000000005E-3</v>
      </c>
      <c r="AE2682">
        <v>-1.1688E-2</v>
      </c>
      <c r="AF2682">
        <v>1.868644</v>
      </c>
      <c r="AG2682">
        <v>1.868644</v>
      </c>
      <c r="AH2682">
        <v>3737</v>
      </c>
      <c r="AI2682">
        <v>3</v>
      </c>
    </row>
    <row r="2683" spans="1:37" x14ac:dyDescent="0.3">
      <c r="A2683" t="s">
        <v>0</v>
      </c>
      <c r="B2683" s="1">
        <v>42426</v>
      </c>
      <c r="C2683" s="2">
        <v>0.70973189814814808</v>
      </c>
      <c r="D2683" t="s">
        <v>327</v>
      </c>
      <c r="E2683" t="s">
        <v>143</v>
      </c>
      <c r="F2683">
        <v>66.56</v>
      </c>
      <c r="J2683">
        <v>66.56</v>
      </c>
      <c r="U2683">
        <v>66.56</v>
      </c>
      <c r="V2683">
        <v>62.627392</v>
      </c>
      <c r="W2683">
        <v>-0.28548800000000002</v>
      </c>
      <c r="X2683">
        <v>-0.246667</v>
      </c>
      <c r="Y2683">
        <v>-0.22856199999999999</v>
      </c>
      <c r="Z2683">
        <v>3</v>
      </c>
    </row>
    <row r="2684" spans="1:37" x14ac:dyDescent="0.3">
      <c r="A2684" t="s">
        <v>0</v>
      </c>
      <c r="B2684" s="1">
        <v>42426</v>
      </c>
      <c r="C2684" s="2">
        <v>0.70975616898148142</v>
      </c>
      <c r="D2684" t="s">
        <v>327</v>
      </c>
      <c r="E2684" t="s">
        <v>330</v>
      </c>
      <c r="F2684">
        <v>66.56</v>
      </c>
      <c r="G2684">
        <v>35.441737000000003</v>
      </c>
      <c r="H2684">
        <v>32.625</v>
      </c>
      <c r="AJ2684">
        <v>0.62624999999999997</v>
      </c>
      <c r="AK2684">
        <v>-100</v>
      </c>
    </row>
    <row r="2685" spans="1:37" x14ac:dyDescent="0.3">
      <c r="A2685" t="s">
        <v>0</v>
      </c>
      <c r="B2685" s="1">
        <v>42426</v>
      </c>
      <c r="C2685" s="2">
        <v>0.70976621527777783</v>
      </c>
      <c r="D2685" t="s">
        <v>327</v>
      </c>
      <c r="E2685" t="s">
        <v>328</v>
      </c>
      <c r="F2685">
        <v>67.39</v>
      </c>
      <c r="AA2685">
        <v>-0.2</v>
      </c>
      <c r="AB2685">
        <v>-0.276667</v>
      </c>
      <c r="AC2685">
        <v>-0.26563199999999998</v>
      </c>
      <c r="AD2685">
        <v>-1.0005E-2</v>
      </c>
      <c r="AE2685">
        <v>-1.1372999999999999E-2</v>
      </c>
      <c r="AF2685">
        <v>7.9068100000000001</v>
      </c>
      <c r="AG2685">
        <v>7.9068100000000001</v>
      </c>
      <c r="AH2685">
        <v>15813</v>
      </c>
      <c r="AI2685">
        <v>3</v>
      </c>
    </row>
    <row r="2686" spans="1:37" x14ac:dyDescent="0.3">
      <c r="A2686" t="s">
        <v>0</v>
      </c>
      <c r="B2686" s="1">
        <v>42426</v>
      </c>
      <c r="C2686" s="2">
        <v>0.70976621527777783</v>
      </c>
      <c r="D2686" t="s">
        <v>327</v>
      </c>
      <c r="E2686" t="s">
        <v>143</v>
      </c>
      <c r="F2686">
        <v>67.39</v>
      </c>
      <c r="J2686">
        <v>67.39</v>
      </c>
      <c r="U2686">
        <v>67.39</v>
      </c>
      <c r="V2686">
        <v>63.421044999999999</v>
      </c>
      <c r="W2686">
        <v>-0.28498099999999998</v>
      </c>
      <c r="X2686">
        <v>-0.276667</v>
      </c>
      <c r="Y2686">
        <v>-0.23000599999999999</v>
      </c>
      <c r="Z2686">
        <v>3</v>
      </c>
    </row>
    <row r="2687" spans="1:37" x14ac:dyDescent="0.3">
      <c r="A2687" t="s">
        <v>0</v>
      </c>
      <c r="B2687" s="1">
        <v>42426</v>
      </c>
      <c r="C2687" s="2">
        <v>0.70979628472222223</v>
      </c>
      <c r="D2687" t="s">
        <v>327</v>
      </c>
      <c r="E2687" t="s">
        <v>330</v>
      </c>
      <c r="F2687">
        <v>67.39</v>
      </c>
      <c r="G2687">
        <v>35.766843999999999</v>
      </c>
      <c r="H2687">
        <v>32.575000000000003</v>
      </c>
      <c r="AJ2687">
        <v>0.85875000000000001</v>
      </c>
      <c r="AK2687">
        <v>-100</v>
      </c>
    </row>
    <row r="2688" spans="1:37" x14ac:dyDescent="0.3">
      <c r="A2688" t="s">
        <v>0</v>
      </c>
      <c r="B2688" s="1">
        <v>42426</v>
      </c>
      <c r="C2688" s="2">
        <v>0.70980093749999995</v>
      </c>
      <c r="D2688" t="s">
        <v>327</v>
      </c>
      <c r="E2688" t="s">
        <v>328</v>
      </c>
      <c r="F2688">
        <v>68.37</v>
      </c>
      <c r="AA2688">
        <v>-0.2</v>
      </c>
      <c r="AB2688">
        <v>-0.32666699999999999</v>
      </c>
      <c r="AC2688">
        <v>-0.299122</v>
      </c>
      <c r="AD2688">
        <v>-3.3488999999999998E-2</v>
      </c>
      <c r="AE2688">
        <v>-1.0897E-2</v>
      </c>
      <c r="AF2688">
        <v>16.848849000000001</v>
      </c>
      <c r="AG2688">
        <v>16.848849000000001</v>
      </c>
      <c r="AH2688">
        <v>33697</v>
      </c>
      <c r="AI2688">
        <v>3</v>
      </c>
    </row>
    <row r="2689" spans="1:37" x14ac:dyDescent="0.3">
      <c r="A2689" t="s">
        <v>0</v>
      </c>
      <c r="B2689" s="1">
        <v>42426</v>
      </c>
      <c r="C2689" s="2">
        <v>0.70980093749999995</v>
      </c>
      <c r="D2689" t="s">
        <v>327</v>
      </c>
      <c r="E2689" t="s">
        <v>143</v>
      </c>
      <c r="F2689">
        <v>68.37</v>
      </c>
      <c r="J2689">
        <v>68.37</v>
      </c>
      <c r="U2689">
        <v>68.37</v>
      </c>
      <c r="V2689">
        <v>64.221778</v>
      </c>
      <c r="W2689">
        <v>-0.28279300000000002</v>
      </c>
      <c r="X2689">
        <v>-0.32666699999999999</v>
      </c>
      <c r="Y2689">
        <v>-0.231653</v>
      </c>
      <c r="Z2689">
        <v>3</v>
      </c>
    </row>
    <row r="2690" spans="1:37" x14ac:dyDescent="0.3">
      <c r="A2690" t="s">
        <v>0</v>
      </c>
      <c r="B2690" s="1">
        <v>42426</v>
      </c>
      <c r="C2690" s="2">
        <v>0.70982938657407413</v>
      </c>
      <c r="D2690" t="s">
        <v>327</v>
      </c>
      <c r="E2690" t="s">
        <v>330</v>
      </c>
      <c r="F2690">
        <v>68.37</v>
      </c>
      <c r="G2690">
        <v>36.071812999999999</v>
      </c>
      <c r="H2690">
        <v>32.274999999999999</v>
      </c>
      <c r="AJ2690">
        <v>1.96</v>
      </c>
      <c r="AK2690">
        <v>-100</v>
      </c>
    </row>
    <row r="2691" spans="1:37" x14ac:dyDescent="0.3">
      <c r="A2691" t="s">
        <v>0</v>
      </c>
      <c r="B2691" s="1">
        <v>42426</v>
      </c>
      <c r="C2691" s="2">
        <v>0.70983599537037045</v>
      </c>
      <c r="D2691" t="s">
        <v>327</v>
      </c>
      <c r="E2691" t="s">
        <v>328</v>
      </c>
      <c r="F2691">
        <v>69.22</v>
      </c>
      <c r="AA2691">
        <v>-0.2</v>
      </c>
      <c r="AB2691">
        <v>-0.283333</v>
      </c>
      <c r="AC2691">
        <v>-0.29470299999999999</v>
      </c>
      <c r="AD2691">
        <v>4.4190000000000002E-3</v>
      </c>
      <c r="AE2691">
        <v>-1.0442E-2</v>
      </c>
      <c r="AF2691">
        <v>6.3870570000000004</v>
      </c>
      <c r="AG2691">
        <v>6.3870570000000004</v>
      </c>
      <c r="AH2691">
        <v>12774</v>
      </c>
      <c r="AI2691">
        <v>3</v>
      </c>
    </row>
    <row r="2692" spans="1:37" x14ac:dyDescent="0.3">
      <c r="A2692" t="s">
        <v>0</v>
      </c>
      <c r="B2692" s="1">
        <v>42426</v>
      </c>
      <c r="C2692" s="2">
        <v>0.70983599537037045</v>
      </c>
      <c r="D2692" t="s">
        <v>327</v>
      </c>
      <c r="E2692" t="s">
        <v>143</v>
      </c>
      <c r="F2692">
        <v>69.22</v>
      </c>
      <c r="J2692">
        <v>69.22</v>
      </c>
      <c r="U2692">
        <v>69.22</v>
      </c>
      <c r="V2692">
        <v>65.017979999999994</v>
      </c>
      <c r="W2692">
        <v>-0.27942099999999997</v>
      </c>
      <c r="X2692">
        <v>-0.283333</v>
      </c>
      <c r="Y2692">
        <v>-0.23348099999999999</v>
      </c>
      <c r="Z2692">
        <v>3</v>
      </c>
    </row>
    <row r="2693" spans="1:37" x14ac:dyDescent="0.3">
      <c r="A2693" t="s">
        <v>0</v>
      </c>
      <c r="B2693" s="1">
        <v>42426</v>
      </c>
      <c r="C2693" s="2">
        <v>0.70986487268518517</v>
      </c>
      <c r="D2693" t="s">
        <v>327</v>
      </c>
      <c r="E2693" t="s">
        <v>330</v>
      </c>
      <c r="F2693">
        <v>69.22</v>
      </c>
      <c r="G2693">
        <v>36.464765</v>
      </c>
      <c r="H2693">
        <v>32.450000000000003</v>
      </c>
      <c r="AJ2693">
        <v>0.6875</v>
      </c>
      <c r="AK2693">
        <v>-100</v>
      </c>
    </row>
    <row r="2694" spans="1:37" x14ac:dyDescent="0.3">
      <c r="A2694" t="s">
        <v>0</v>
      </c>
      <c r="B2694" s="1">
        <v>42426</v>
      </c>
      <c r="C2694" s="2">
        <v>0.70987146990740735</v>
      </c>
      <c r="D2694" t="s">
        <v>327</v>
      </c>
      <c r="E2694" t="s">
        <v>328</v>
      </c>
      <c r="F2694">
        <v>70.010000000000005</v>
      </c>
      <c r="AA2694">
        <v>-0.2</v>
      </c>
      <c r="AB2694">
        <v>-0.26333299999999998</v>
      </c>
      <c r="AC2694">
        <v>-0.27757599999999999</v>
      </c>
      <c r="AD2694">
        <v>1.7127E-2</v>
      </c>
      <c r="AE2694">
        <v>-1.0070000000000001E-2</v>
      </c>
      <c r="AF2694">
        <v>1.628328</v>
      </c>
      <c r="AG2694">
        <v>1.628328</v>
      </c>
      <c r="AH2694">
        <v>3256</v>
      </c>
      <c r="AI2694">
        <v>3</v>
      </c>
    </row>
    <row r="2695" spans="1:37" x14ac:dyDescent="0.3">
      <c r="A2695" t="s">
        <v>0</v>
      </c>
      <c r="B2695" s="1">
        <v>42426</v>
      </c>
      <c r="C2695" s="2">
        <v>0.70987146990740735</v>
      </c>
      <c r="D2695" t="s">
        <v>327</v>
      </c>
      <c r="E2695" t="s">
        <v>143</v>
      </c>
      <c r="F2695">
        <v>70.010000000000005</v>
      </c>
      <c r="J2695">
        <v>70.010000000000005</v>
      </c>
      <c r="U2695">
        <v>70.010000000000005</v>
      </c>
      <c r="V2695">
        <v>65.809447000000006</v>
      </c>
      <c r="W2695">
        <v>-0.27606199999999997</v>
      </c>
      <c r="X2695">
        <v>-0.26333299999999998</v>
      </c>
      <c r="Y2695">
        <v>-0.235402</v>
      </c>
      <c r="Z2695">
        <v>3</v>
      </c>
    </row>
    <row r="2696" spans="1:37" x14ac:dyDescent="0.3">
      <c r="A2696" t="s">
        <v>0</v>
      </c>
      <c r="B2696" s="1">
        <v>42426</v>
      </c>
      <c r="C2696" s="2">
        <v>0.70990034722222228</v>
      </c>
      <c r="D2696" t="s">
        <v>327</v>
      </c>
      <c r="E2696" t="s">
        <v>330</v>
      </c>
      <c r="F2696">
        <v>70.010000000000005</v>
      </c>
      <c r="G2696">
        <v>36.717291000000003</v>
      </c>
      <c r="H2696">
        <v>32.700000000000003</v>
      </c>
      <c r="AJ2696">
        <v>0.3075</v>
      </c>
      <c r="AK2696">
        <v>-100</v>
      </c>
    </row>
    <row r="2697" spans="1:37" x14ac:dyDescent="0.3">
      <c r="A2697" t="s">
        <v>0</v>
      </c>
      <c r="B2697" s="1">
        <v>42426</v>
      </c>
      <c r="C2697" s="2">
        <v>0.70990510416666674</v>
      </c>
      <c r="D2697" t="s">
        <v>327</v>
      </c>
      <c r="E2697" t="s">
        <v>328</v>
      </c>
      <c r="F2697">
        <v>70.72</v>
      </c>
      <c r="AA2697">
        <v>-0.2</v>
      </c>
      <c r="AB2697">
        <v>-0.23666699999999999</v>
      </c>
      <c r="AC2697">
        <v>-0.25390299999999999</v>
      </c>
      <c r="AD2697">
        <v>2.3673E-2</v>
      </c>
      <c r="AE2697">
        <v>-9.8110000000000003E-3</v>
      </c>
      <c r="AF2697">
        <v>-2.0105529999999998</v>
      </c>
      <c r="AG2697">
        <v>-2.0105529999999998</v>
      </c>
      <c r="AH2697">
        <v>-4021</v>
      </c>
      <c r="AI2697">
        <v>3</v>
      </c>
    </row>
    <row r="2698" spans="1:37" x14ac:dyDescent="0.3">
      <c r="A2698" t="s">
        <v>0</v>
      </c>
      <c r="B2698" s="1">
        <v>42426</v>
      </c>
      <c r="C2698" s="2">
        <v>0.70990510416666674</v>
      </c>
      <c r="D2698" t="s">
        <v>327</v>
      </c>
      <c r="E2698" t="s">
        <v>143</v>
      </c>
      <c r="F2698">
        <v>70.72</v>
      </c>
      <c r="J2698">
        <v>70.72</v>
      </c>
      <c r="U2698">
        <v>70.72</v>
      </c>
      <c r="V2698">
        <v>66.616369000000006</v>
      </c>
      <c r="W2698">
        <v>-0.273922</v>
      </c>
      <c r="X2698">
        <v>-0.23666699999999999</v>
      </c>
      <c r="Y2698">
        <v>-0.23744399999999999</v>
      </c>
      <c r="Z2698">
        <v>3</v>
      </c>
    </row>
    <row r="2699" spans="1:37" x14ac:dyDescent="0.3">
      <c r="A2699" t="s">
        <v>0</v>
      </c>
      <c r="B2699" s="1">
        <v>42426</v>
      </c>
      <c r="C2699" s="2">
        <v>0.70993578703703708</v>
      </c>
      <c r="D2699" t="s">
        <v>327</v>
      </c>
      <c r="E2699" t="s">
        <v>329</v>
      </c>
      <c r="F2699">
        <v>70.72</v>
      </c>
      <c r="G2699">
        <v>36.785952000000002</v>
      </c>
      <c r="H2699">
        <v>32.725000000000001</v>
      </c>
      <c r="AJ2699">
        <v>0.23499999999999999</v>
      </c>
      <c r="AK2699">
        <v>-100</v>
      </c>
    </row>
    <row r="2700" spans="1:37" x14ac:dyDescent="0.3">
      <c r="A2700" t="s">
        <v>0</v>
      </c>
      <c r="B2700" s="1">
        <v>42426</v>
      </c>
      <c r="C2700" s="2">
        <v>0.70993982638888886</v>
      </c>
      <c r="D2700" t="s">
        <v>327</v>
      </c>
      <c r="E2700" t="s">
        <v>328</v>
      </c>
      <c r="F2700">
        <v>71.5</v>
      </c>
      <c r="AA2700">
        <v>-0.2</v>
      </c>
      <c r="AB2700">
        <v>-0.26</v>
      </c>
      <c r="AC2700">
        <v>-0.25434600000000002</v>
      </c>
      <c r="AD2700">
        <v>-4.4299999999999998E-4</v>
      </c>
      <c r="AE2700">
        <v>-9.5499999999999995E-3</v>
      </c>
      <c r="AF2700">
        <v>4.4559319999999998</v>
      </c>
      <c r="AG2700">
        <v>4.4559319999999998</v>
      </c>
      <c r="AH2700">
        <v>8911</v>
      </c>
      <c r="AI2700">
        <v>3</v>
      </c>
    </row>
    <row r="2701" spans="1:37" x14ac:dyDescent="0.3">
      <c r="A2701" t="s">
        <v>0</v>
      </c>
      <c r="B2701" s="1">
        <v>42426</v>
      </c>
      <c r="C2701" s="2">
        <v>0.70993982638888886</v>
      </c>
      <c r="D2701" t="s">
        <v>327</v>
      </c>
      <c r="E2701" t="s">
        <v>143</v>
      </c>
      <c r="F2701">
        <v>71.5</v>
      </c>
      <c r="J2701">
        <v>71.5</v>
      </c>
      <c r="U2701">
        <v>71.5</v>
      </c>
      <c r="V2701">
        <v>67.456655999999995</v>
      </c>
      <c r="W2701">
        <v>-0.27357199999999998</v>
      </c>
      <c r="X2701">
        <v>-0.26</v>
      </c>
      <c r="Y2701">
        <v>-0.239623</v>
      </c>
      <c r="Z2701">
        <v>3</v>
      </c>
    </row>
    <row r="2702" spans="1:37" x14ac:dyDescent="0.3">
      <c r="A2702" t="s">
        <v>0</v>
      </c>
      <c r="B2702" s="1">
        <v>42426</v>
      </c>
      <c r="C2702" s="2">
        <v>0.70996995370370364</v>
      </c>
      <c r="D2702" t="s">
        <v>327</v>
      </c>
      <c r="E2702" t="s">
        <v>136</v>
      </c>
      <c r="K2702">
        <v>1103.075439</v>
      </c>
      <c r="L2702">
        <v>18.425000000000001</v>
      </c>
      <c r="M2702">
        <v>21.469635</v>
      </c>
      <c r="N2702">
        <v>18.819773000000001</v>
      </c>
    </row>
    <row r="2703" spans="1:37" x14ac:dyDescent="0.3">
      <c r="A2703" t="s">
        <v>0</v>
      </c>
      <c r="B2703" s="1">
        <v>42426</v>
      </c>
      <c r="C2703" s="2">
        <v>0.70997353009259256</v>
      </c>
      <c r="D2703" t="s">
        <v>327</v>
      </c>
      <c r="E2703" t="s">
        <v>330</v>
      </c>
      <c r="F2703">
        <v>71.5</v>
      </c>
      <c r="G2703">
        <v>36.718637000000001</v>
      </c>
      <c r="H2703">
        <v>32.65</v>
      </c>
      <c r="AJ2703">
        <v>0.53125</v>
      </c>
      <c r="AK2703">
        <v>-100</v>
      </c>
    </row>
    <row r="2704" spans="1:37" x14ac:dyDescent="0.3">
      <c r="A2704" t="s">
        <v>0</v>
      </c>
      <c r="B2704" s="1">
        <v>42426</v>
      </c>
      <c r="C2704" s="2">
        <v>0.70997524305555559</v>
      </c>
      <c r="D2704" t="s">
        <v>327</v>
      </c>
      <c r="E2704" t="s">
        <v>328</v>
      </c>
      <c r="F2704">
        <v>72.31</v>
      </c>
      <c r="AA2704">
        <v>-0.2</v>
      </c>
      <c r="AB2704">
        <v>-0.27</v>
      </c>
      <c r="AC2704">
        <v>-0.262685</v>
      </c>
      <c r="AD2704">
        <v>-8.3400000000000002E-3</v>
      </c>
      <c r="AE2704">
        <v>-9.2490000000000003E-3</v>
      </c>
      <c r="AF2704">
        <v>7.2291790000000002</v>
      </c>
      <c r="AG2704">
        <v>7.2291790000000002</v>
      </c>
      <c r="AH2704">
        <v>14458</v>
      </c>
      <c r="AI2704">
        <v>3</v>
      </c>
    </row>
    <row r="2705" spans="1:37" x14ac:dyDescent="0.3">
      <c r="A2705" t="s">
        <v>0</v>
      </c>
      <c r="B2705" s="1">
        <v>42426</v>
      </c>
      <c r="C2705" s="2">
        <v>0.70997524305555559</v>
      </c>
      <c r="D2705" t="s">
        <v>327</v>
      </c>
      <c r="E2705" t="s">
        <v>143</v>
      </c>
      <c r="F2705">
        <v>72.31</v>
      </c>
      <c r="J2705">
        <v>72.31</v>
      </c>
      <c r="U2705">
        <v>72.31</v>
      </c>
      <c r="V2705">
        <v>68.317971999999997</v>
      </c>
      <c r="W2705">
        <v>-0.275196</v>
      </c>
      <c r="X2705">
        <v>-0.27</v>
      </c>
      <c r="Y2705">
        <v>-0.24194299999999999</v>
      </c>
      <c r="Z2705">
        <v>3</v>
      </c>
    </row>
    <row r="2706" spans="1:37" x14ac:dyDescent="0.3">
      <c r="A2706" t="s">
        <v>0</v>
      </c>
      <c r="B2706" s="1">
        <v>42426</v>
      </c>
      <c r="C2706" s="2">
        <v>0.71000667824074071</v>
      </c>
      <c r="D2706" t="s">
        <v>327</v>
      </c>
      <c r="E2706" t="s">
        <v>330</v>
      </c>
      <c r="F2706">
        <v>72.31</v>
      </c>
      <c r="G2706">
        <v>36.907077999999998</v>
      </c>
      <c r="H2706">
        <v>32.575000000000003</v>
      </c>
      <c r="AJ2706">
        <v>0.79125000000000001</v>
      </c>
      <c r="AK2706">
        <v>-100</v>
      </c>
    </row>
    <row r="2707" spans="1:37" x14ac:dyDescent="0.3">
      <c r="A2707" t="s">
        <v>0</v>
      </c>
      <c r="B2707" s="1">
        <v>42426</v>
      </c>
      <c r="C2707" s="2">
        <v>0.71000964120370369</v>
      </c>
      <c r="D2707" t="s">
        <v>327</v>
      </c>
      <c r="E2707" t="s">
        <v>328</v>
      </c>
      <c r="F2707">
        <v>73.06</v>
      </c>
      <c r="AA2707">
        <v>-0.2</v>
      </c>
      <c r="AB2707">
        <v>-0.25</v>
      </c>
      <c r="AC2707">
        <v>-0.25695099999999998</v>
      </c>
      <c r="AD2707">
        <v>5.7349999999999996E-3</v>
      </c>
      <c r="AE2707">
        <v>-8.9759999999999996E-3</v>
      </c>
      <c r="AF2707">
        <v>3.0175619999999999</v>
      </c>
      <c r="AG2707">
        <v>3.0175619999999999</v>
      </c>
      <c r="AH2707">
        <v>6035</v>
      </c>
      <c r="AI2707">
        <v>3</v>
      </c>
    </row>
    <row r="2708" spans="1:37" x14ac:dyDescent="0.3">
      <c r="A2708" t="s">
        <v>0</v>
      </c>
      <c r="B2708" s="1">
        <v>42426</v>
      </c>
      <c r="C2708" s="2">
        <v>0.71000964120370369</v>
      </c>
      <c r="D2708" t="s">
        <v>327</v>
      </c>
      <c r="E2708" t="s">
        <v>143</v>
      </c>
      <c r="F2708">
        <v>73.06</v>
      </c>
      <c r="J2708">
        <v>73.06</v>
      </c>
      <c r="U2708">
        <v>73.06</v>
      </c>
      <c r="V2708">
        <v>69.162957000000006</v>
      </c>
      <c r="W2708">
        <v>-0.279032</v>
      </c>
      <c r="X2708">
        <v>-0.25</v>
      </c>
      <c r="Y2708">
        <v>-0.24441199999999999</v>
      </c>
      <c r="Z2708">
        <v>3</v>
      </c>
    </row>
    <row r="2709" spans="1:37" x14ac:dyDescent="0.3">
      <c r="A2709" t="s">
        <v>0</v>
      </c>
      <c r="B2709" s="1">
        <v>42426</v>
      </c>
      <c r="C2709" s="2">
        <v>0.71004216435185186</v>
      </c>
      <c r="D2709" t="s">
        <v>327</v>
      </c>
      <c r="E2709" t="s">
        <v>330</v>
      </c>
      <c r="F2709">
        <v>73.06</v>
      </c>
      <c r="G2709">
        <v>37.202407000000001</v>
      </c>
      <c r="H2709">
        <v>32.65</v>
      </c>
      <c r="AJ2709">
        <v>0.39374999999999999</v>
      </c>
      <c r="AK2709">
        <v>-100</v>
      </c>
    </row>
    <row r="2710" spans="1:37" x14ac:dyDescent="0.3">
      <c r="A2710" t="s">
        <v>0</v>
      </c>
      <c r="B2710" s="1">
        <v>42426</v>
      </c>
      <c r="C2710" s="2">
        <v>0.7100451157407407</v>
      </c>
      <c r="D2710" t="s">
        <v>327</v>
      </c>
      <c r="E2710" t="s">
        <v>328</v>
      </c>
      <c r="F2710">
        <v>73.91</v>
      </c>
      <c r="AA2710">
        <v>-0.2</v>
      </c>
      <c r="AB2710">
        <v>-0.283333</v>
      </c>
      <c r="AC2710">
        <v>-0.27024300000000001</v>
      </c>
      <c r="AD2710">
        <v>-1.3292999999999999E-2</v>
      </c>
      <c r="AE2710">
        <v>-8.6390000000000008E-3</v>
      </c>
      <c r="AF2710">
        <v>9.1551799999999997</v>
      </c>
      <c r="AG2710">
        <v>9.1551799999999997</v>
      </c>
      <c r="AH2710">
        <v>18310</v>
      </c>
      <c r="AI2710">
        <v>3</v>
      </c>
    </row>
    <row r="2711" spans="1:37" x14ac:dyDescent="0.3">
      <c r="A2711" t="s">
        <v>0</v>
      </c>
      <c r="B2711" s="1">
        <v>42426</v>
      </c>
      <c r="C2711" s="2">
        <v>0.7100451157407407</v>
      </c>
      <c r="D2711" t="s">
        <v>327</v>
      </c>
      <c r="E2711" t="s">
        <v>143</v>
      </c>
      <c r="F2711">
        <v>73.91</v>
      </c>
      <c r="J2711">
        <v>73.91</v>
      </c>
      <c r="U2711">
        <v>73.91</v>
      </c>
      <c r="V2711">
        <v>69.968069999999997</v>
      </c>
      <c r="W2711">
        <v>-0.28429700000000002</v>
      </c>
      <c r="X2711">
        <v>-0.283333</v>
      </c>
      <c r="Y2711">
        <v>-0.246887</v>
      </c>
      <c r="Z2711">
        <v>3</v>
      </c>
    </row>
    <row r="2712" spans="1:37" x14ac:dyDescent="0.3">
      <c r="A2712" t="s">
        <v>0</v>
      </c>
      <c r="B2712" s="1">
        <v>42426</v>
      </c>
      <c r="C2712" s="2">
        <v>0.71007766203703693</v>
      </c>
      <c r="D2712" t="s">
        <v>327</v>
      </c>
      <c r="E2712" t="s">
        <v>330</v>
      </c>
      <c r="F2712">
        <v>73.91</v>
      </c>
      <c r="G2712">
        <v>37.357131000000003</v>
      </c>
      <c r="H2712">
        <v>32.524999999999999</v>
      </c>
      <c r="AJ2712">
        <v>1.0037499999999999</v>
      </c>
      <c r="AK2712">
        <v>-100</v>
      </c>
    </row>
    <row r="2713" spans="1:37" x14ac:dyDescent="0.3">
      <c r="A2713" t="s">
        <v>0</v>
      </c>
      <c r="B2713" s="1">
        <v>42426</v>
      </c>
      <c r="C2713" s="2">
        <v>0.71007934027777775</v>
      </c>
      <c r="D2713" t="s">
        <v>327</v>
      </c>
      <c r="E2713" t="s">
        <v>328</v>
      </c>
      <c r="F2713">
        <v>74.819999999999993</v>
      </c>
      <c r="AA2713">
        <v>-0.2</v>
      </c>
      <c r="AB2713">
        <v>-0.30333300000000002</v>
      </c>
      <c r="AC2713">
        <v>-0.289325</v>
      </c>
      <c r="AD2713">
        <v>-1.9081999999999998E-2</v>
      </c>
      <c r="AE2713">
        <v>-8.2100000000000003E-3</v>
      </c>
      <c r="AF2713">
        <v>12.225946</v>
      </c>
      <c r="AG2713">
        <v>12.225946</v>
      </c>
      <c r="AH2713">
        <v>24451</v>
      </c>
      <c r="AI2713">
        <v>3</v>
      </c>
    </row>
    <row r="2714" spans="1:37" x14ac:dyDescent="0.3">
      <c r="A2714" t="s">
        <v>0</v>
      </c>
      <c r="B2714" s="1">
        <v>42426</v>
      </c>
      <c r="C2714" s="2">
        <v>0.71007934027777775</v>
      </c>
      <c r="D2714" t="s">
        <v>327</v>
      </c>
      <c r="E2714" t="s">
        <v>143</v>
      </c>
      <c r="F2714">
        <v>74.819999999999993</v>
      </c>
      <c r="J2714">
        <v>74.819999999999993</v>
      </c>
      <c r="U2714">
        <v>74.819999999999993</v>
      </c>
      <c r="V2714">
        <v>70.744472000000002</v>
      </c>
      <c r="W2714">
        <v>-0.288275</v>
      </c>
      <c r="X2714">
        <v>-0.30333300000000002</v>
      </c>
      <c r="Y2714">
        <v>-0.24931900000000001</v>
      </c>
      <c r="Z2714">
        <v>3</v>
      </c>
    </row>
    <row r="2715" spans="1:37" x14ac:dyDescent="0.3">
      <c r="A2715" t="s">
        <v>0</v>
      </c>
      <c r="B2715" s="1">
        <v>42426</v>
      </c>
      <c r="C2715" s="2">
        <v>0.71011314814814819</v>
      </c>
      <c r="D2715" t="s">
        <v>327</v>
      </c>
      <c r="E2715" t="s">
        <v>330</v>
      </c>
      <c r="F2715">
        <v>74.819999999999993</v>
      </c>
      <c r="G2715">
        <v>37.718257999999999</v>
      </c>
      <c r="H2715">
        <v>32.4</v>
      </c>
      <c r="AJ2715">
        <v>1.37625</v>
      </c>
      <c r="AK2715">
        <v>-100</v>
      </c>
    </row>
    <row r="2716" spans="1:37" x14ac:dyDescent="0.3">
      <c r="A2716" t="s">
        <v>0</v>
      </c>
      <c r="B2716" s="1">
        <v>42426</v>
      </c>
      <c r="C2716" s="2">
        <v>0.71011439814814814</v>
      </c>
      <c r="D2716" t="s">
        <v>327</v>
      </c>
      <c r="E2716" t="s">
        <v>328</v>
      </c>
      <c r="F2716">
        <v>75.53</v>
      </c>
      <c r="AA2716">
        <v>-0.2</v>
      </c>
      <c r="AB2716">
        <v>-0.23666699999999999</v>
      </c>
      <c r="AC2716">
        <v>-0.26369199999999998</v>
      </c>
      <c r="AD2716">
        <v>2.5633E-2</v>
      </c>
      <c r="AE2716">
        <v>-7.9039999999999996E-3</v>
      </c>
      <c r="AF2716">
        <v>-1.7483550000000001</v>
      </c>
      <c r="AG2716">
        <v>-1.7483550000000001</v>
      </c>
      <c r="AH2716">
        <v>-3496</v>
      </c>
      <c r="AI2716">
        <v>3</v>
      </c>
    </row>
    <row r="2717" spans="1:37" x14ac:dyDescent="0.3">
      <c r="A2717" t="s">
        <v>0</v>
      </c>
      <c r="B2717" s="1">
        <v>42426</v>
      </c>
      <c r="C2717" s="2">
        <v>0.71011439814814814</v>
      </c>
      <c r="D2717" t="s">
        <v>327</v>
      </c>
      <c r="E2717" t="s">
        <v>143</v>
      </c>
      <c r="F2717">
        <v>75.53</v>
      </c>
      <c r="J2717">
        <v>75.53</v>
      </c>
      <c r="U2717">
        <v>75.53</v>
      </c>
      <c r="V2717">
        <v>71.517450999999994</v>
      </c>
      <c r="W2717">
        <v>-0.28799400000000003</v>
      </c>
      <c r="X2717">
        <v>-0.23666699999999999</v>
      </c>
      <c r="Y2717">
        <v>-0.25165599999999999</v>
      </c>
      <c r="Z2717">
        <v>3</v>
      </c>
    </row>
    <row r="2718" spans="1:37" x14ac:dyDescent="0.3">
      <c r="A2718" t="s">
        <v>0</v>
      </c>
      <c r="B2718" s="1">
        <v>42426</v>
      </c>
      <c r="C2718" s="2">
        <v>0.71014814814814819</v>
      </c>
      <c r="D2718" t="s">
        <v>327</v>
      </c>
      <c r="E2718" t="s">
        <v>328</v>
      </c>
      <c r="F2718">
        <v>76.150000000000006</v>
      </c>
      <c r="AA2718">
        <v>-0.2</v>
      </c>
      <c r="AB2718">
        <v>-0.20666699999999999</v>
      </c>
      <c r="AC2718">
        <v>-0.230487</v>
      </c>
      <c r="AD2718">
        <v>3.3205999999999999E-2</v>
      </c>
      <c r="AE2718">
        <v>-7.7580000000000001E-3</v>
      </c>
      <c r="AF2718">
        <v>-6.4238239999999998</v>
      </c>
      <c r="AG2718">
        <v>-6.4238239999999998</v>
      </c>
      <c r="AH2718">
        <v>-12847</v>
      </c>
      <c r="AI2718">
        <v>3</v>
      </c>
    </row>
    <row r="2719" spans="1:37" x14ac:dyDescent="0.3">
      <c r="A2719" t="s">
        <v>0</v>
      </c>
      <c r="B2719" s="1">
        <v>42426</v>
      </c>
      <c r="C2719" s="2">
        <v>0.71014814814814819</v>
      </c>
      <c r="D2719" t="s">
        <v>327</v>
      </c>
      <c r="E2719" t="s">
        <v>143</v>
      </c>
      <c r="F2719">
        <v>76.150000000000006</v>
      </c>
      <c r="J2719">
        <v>76.150000000000006</v>
      </c>
      <c r="U2719">
        <v>76.150000000000006</v>
      </c>
      <c r="V2719">
        <v>72.302779999999998</v>
      </c>
      <c r="W2719">
        <v>-0.282941</v>
      </c>
      <c r="X2719">
        <v>-0.20666699999999999</v>
      </c>
      <c r="Y2719">
        <v>-0.25391799999999998</v>
      </c>
      <c r="Z2719">
        <v>3</v>
      </c>
    </row>
    <row r="2720" spans="1:37" x14ac:dyDescent="0.3">
      <c r="A2720" t="s">
        <v>0</v>
      </c>
      <c r="B2720" s="1">
        <v>42426</v>
      </c>
      <c r="C2720" s="2">
        <v>0.71015719907407415</v>
      </c>
      <c r="D2720" t="s">
        <v>327</v>
      </c>
      <c r="E2720" t="s">
        <v>329</v>
      </c>
      <c r="F2720">
        <v>76.150000000000006</v>
      </c>
      <c r="G2720">
        <v>38.098368000000001</v>
      </c>
      <c r="H2720">
        <v>32.625</v>
      </c>
      <c r="AJ2720">
        <v>0.44624999999999998</v>
      </c>
      <c r="AK2720">
        <v>-100</v>
      </c>
    </row>
    <row r="2721" spans="1:37" x14ac:dyDescent="0.3">
      <c r="A2721" t="s">
        <v>0</v>
      </c>
      <c r="B2721" s="1">
        <v>42426</v>
      </c>
      <c r="C2721" s="2">
        <v>0.71017245370370363</v>
      </c>
      <c r="D2721" t="s">
        <v>327</v>
      </c>
      <c r="E2721" t="s">
        <v>329</v>
      </c>
      <c r="F2721">
        <v>76.150000000000006</v>
      </c>
      <c r="G2721">
        <v>38.098368000000001</v>
      </c>
      <c r="H2721">
        <v>32.625</v>
      </c>
      <c r="AJ2721">
        <v>0.44624999999999998</v>
      </c>
      <c r="AK2721">
        <v>-100</v>
      </c>
    </row>
    <row r="2722" spans="1:37" x14ac:dyDescent="0.3">
      <c r="A2722" t="s">
        <v>0</v>
      </c>
      <c r="B2722" s="1">
        <v>42426</v>
      </c>
      <c r="C2722" s="2">
        <v>0.71018288194444434</v>
      </c>
      <c r="D2722" t="s">
        <v>327</v>
      </c>
      <c r="E2722" t="s">
        <v>328</v>
      </c>
      <c r="F2722">
        <v>76.78</v>
      </c>
      <c r="AA2722">
        <v>-0.2</v>
      </c>
      <c r="AB2722">
        <v>-0.21</v>
      </c>
      <c r="AC2722">
        <v>-0.21573400000000001</v>
      </c>
      <c r="AD2722">
        <v>1.4751999999999999E-2</v>
      </c>
      <c r="AE2722">
        <v>-7.6829999999999997E-3</v>
      </c>
      <c r="AF2722">
        <v>-2.6829879999999999</v>
      </c>
      <c r="AG2722">
        <v>-2.6829879999999999</v>
      </c>
      <c r="AH2722">
        <v>-5365</v>
      </c>
      <c r="AI2722">
        <v>3</v>
      </c>
    </row>
    <row r="2723" spans="1:37" x14ac:dyDescent="0.3">
      <c r="A2723" t="s">
        <v>0</v>
      </c>
      <c r="B2723" s="1">
        <v>42426</v>
      </c>
      <c r="C2723" s="2">
        <v>0.71018288194444434</v>
      </c>
      <c r="D2723" t="s">
        <v>327</v>
      </c>
      <c r="E2723" t="s">
        <v>143</v>
      </c>
      <c r="F2723">
        <v>76.78</v>
      </c>
      <c r="J2723">
        <v>76.78</v>
      </c>
      <c r="U2723">
        <v>76.78</v>
      </c>
      <c r="V2723">
        <v>73.106227000000004</v>
      </c>
      <c r="W2723">
        <v>-0.27579999999999999</v>
      </c>
      <c r="X2723">
        <v>-0.21</v>
      </c>
      <c r="Y2723">
        <v>-0.25603999999999999</v>
      </c>
      <c r="Z2723">
        <v>3</v>
      </c>
    </row>
    <row r="2724" spans="1:37" x14ac:dyDescent="0.3">
      <c r="A2724" t="s">
        <v>0</v>
      </c>
      <c r="B2724" s="1">
        <v>42426</v>
      </c>
      <c r="C2724" s="2">
        <v>0.71021837962962964</v>
      </c>
      <c r="D2724" t="s">
        <v>327</v>
      </c>
      <c r="E2724" t="s">
        <v>328</v>
      </c>
      <c r="F2724">
        <v>77.459999999999994</v>
      </c>
      <c r="AA2724">
        <v>-0.2</v>
      </c>
      <c r="AB2724">
        <v>-0.22666700000000001</v>
      </c>
      <c r="AC2724">
        <v>-0.21978600000000001</v>
      </c>
      <c r="AD2724">
        <v>-4.052E-3</v>
      </c>
      <c r="AE2724">
        <v>-7.5880000000000001E-3</v>
      </c>
      <c r="AF2724">
        <v>2.6558199999999998</v>
      </c>
      <c r="AG2724">
        <v>2.6558199999999998</v>
      </c>
      <c r="AH2724">
        <v>5311</v>
      </c>
      <c r="AI2724">
        <v>3</v>
      </c>
    </row>
    <row r="2725" spans="1:37" x14ac:dyDescent="0.3">
      <c r="A2725" t="s">
        <v>0</v>
      </c>
      <c r="B2725" s="1">
        <v>42426</v>
      </c>
      <c r="C2725" s="2">
        <v>0.71021837962962964</v>
      </c>
      <c r="D2725" t="s">
        <v>327</v>
      </c>
      <c r="E2725" t="s">
        <v>143</v>
      </c>
      <c r="F2725">
        <v>77.459999999999994</v>
      </c>
      <c r="J2725">
        <v>77.459999999999994</v>
      </c>
      <c r="U2725">
        <v>77.459999999999994</v>
      </c>
      <c r="V2725">
        <v>73.920838000000003</v>
      </c>
      <c r="W2725">
        <v>-0.27077299999999999</v>
      </c>
      <c r="X2725">
        <v>-0.22666700000000001</v>
      </c>
      <c r="Y2725">
        <v>-0.25794800000000001</v>
      </c>
      <c r="Z2725">
        <v>3</v>
      </c>
    </row>
    <row r="2726" spans="1:37" x14ac:dyDescent="0.3">
      <c r="A2726" t="s">
        <v>0</v>
      </c>
      <c r="B2726" s="1">
        <v>42426</v>
      </c>
      <c r="C2726" s="2">
        <v>0.71022929398148149</v>
      </c>
      <c r="D2726" t="s">
        <v>327</v>
      </c>
      <c r="E2726" t="s">
        <v>330</v>
      </c>
      <c r="F2726">
        <v>77.459999999999994</v>
      </c>
      <c r="G2726">
        <v>37.551552000000001</v>
      </c>
      <c r="H2726">
        <v>32.75</v>
      </c>
      <c r="AJ2726">
        <v>0.2</v>
      </c>
      <c r="AK2726">
        <v>-100</v>
      </c>
    </row>
    <row r="2727" spans="1:37" x14ac:dyDescent="0.3">
      <c r="A2727" t="s">
        <v>0</v>
      </c>
      <c r="B2727" s="1">
        <v>42426</v>
      </c>
      <c r="C2727" s="2">
        <v>0.71024337962962969</v>
      </c>
      <c r="D2727" t="s">
        <v>327</v>
      </c>
      <c r="E2727" t="s">
        <v>330</v>
      </c>
      <c r="F2727">
        <v>77.459999999999994</v>
      </c>
      <c r="G2727">
        <v>37.551552000000001</v>
      </c>
      <c r="H2727">
        <v>32.75</v>
      </c>
      <c r="AJ2727">
        <v>0.2</v>
      </c>
      <c r="AK2727">
        <v>-100</v>
      </c>
    </row>
    <row r="2728" spans="1:37" x14ac:dyDescent="0.3">
      <c r="A2728" t="s">
        <v>0</v>
      </c>
      <c r="B2728" s="1">
        <v>42426</v>
      </c>
      <c r="C2728" s="2">
        <v>0.71025232638888891</v>
      </c>
      <c r="D2728" t="s">
        <v>327</v>
      </c>
      <c r="E2728" t="s">
        <v>328</v>
      </c>
      <c r="F2728">
        <v>78.260000000000005</v>
      </c>
      <c r="AA2728">
        <v>-0.2</v>
      </c>
      <c r="AB2728">
        <v>-0.26666699999999999</v>
      </c>
      <c r="AC2728">
        <v>-0.24508199999999999</v>
      </c>
      <c r="AD2728">
        <v>-2.5295999999999999E-2</v>
      </c>
      <c r="AE2728">
        <v>-7.3709999999999999E-3</v>
      </c>
      <c r="AF2728">
        <v>10.344499000000001</v>
      </c>
      <c r="AG2728">
        <v>10.344499000000001</v>
      </c>
      <c r="AH2728">
        <v>20688</v>
      </c>
      <c r="AI2728">
        <v>3</v>
      </c>
    </row>
    <row r="2729" spans="1:37" x14ac:dyDescent="0.3">
      <c r="A2729" t="s">
        <v>0</v>
      </c>
      <c r="B2729" s="1">
        <v>42426</v>
      </c>
      <c r="C2729" s="2">
        <v>0.71025232638888891</v>
      </c>
      <c r="D2729" t="s">
        <v>327</v>
      </c>
      <c r="E2729" t="s">
        <v>143</v>
      </c>
      <c r="F2729">
        <v>78.260000000000005</v>
      </c>
      <c r="J2729">
        <v>78.260000000000005</v>
      </c>
      <c r="U2729">
        <v>78.260000000000005</v>
      </c>
      <c r="V2729">
        <v>74.716239999999999</v>
      </c>
      <c r="W2729">
        <v>-0.27049099999999998</v>
      </c>
      <c r="X2729">
        <v>-0.26666699999999999</v>
      </c>
      <c r="Y2729">
        <v>-0.25967299999999999</v>
      </c>
      <c r="Z2729">
        <v>3</v>
      </c>
    </row>
    <row r="2730" spans="1:37" x14ac:dyDescent="0.3">
      <c r="A2730" t="s">
        <v>0</v>
      </c>
      <c r="B2730" s="1">
        <v>42426</v>
      </c>
      <c r="C2730" s="2">
        <v>0.71028802083333342</v>
      </c>
      <c r="D2730" t="s">
        <v>327</v>
      </c>
      <c r="E2730" t="s">
        <v>328</v>
      </c>
      <c r="F2730">
        <v>79.099999999999994</v>
      </c>
      <c r="AA2730">
        <v>-0.2</v>
      </c>
      <c r="AB2730">
        <v>-0.28000000000000003</v>
      </c>
      <c r="AC2730">
        <v>-0.266544</v>
      </c>
      <c r="AD2730">
        <v>-2.1461999999999998E-2</v>
      </c>
      <c r="AE2730">
        <v>-7.0520000000000001E-3</v>
      </c>
      <c r="AF2730">
        <v>11.039327</v>
      </c>
      <c r="AG2730">
        <v>11.039327</v>
      </c>
      <c r="AH2730">
        <v>22078</v>
      </c>
      <c r="AI2730">
        <v>3</v>
      </c>
    </row>
    <row r="2731" spans="1:37" x14ac:dyDescent="0.3">
      <c r="A2731" t="s">
        <v>0</v>
      </c>
      <c r="B2731" s="1">
        <v>42426</v>
      </c>
      <c r="C2731" s="2">
        <v>0.71028802083333342</v>
      </c>
      <c r="D2731" t="s">
        <v>327</v>
      </c>
      <c r="E2731" t="s">
        <v>143</v>
      </c>
      <c r="F2731">
        <v>79.099999999999994</v>
      </c>
      <c r="J2731">
        <v>79.099999999999994</v>
      </c>
      <c r="U2731">
        <v>79.099999999999994</v>
      </c>
      <c r="V2731">
        <v>75.457869000000002</v>
      </c>
      <c r="W2731">
        <v>-0.27349099999999998</v>
      </c>
      <c r="X2731">
        <v>-0.28000000000000003</v>
      </c>
      <c r="Y2731">
        <v>-0.26116099999999998</v>
      </c>
      <c r="Z2731">
        <v>3</v>
      </c>
    </row>
    <row r="2732" spans="1:37" x14ac:dyDescent="0.3">
      <c r="A2732" t="s">
        <v>0</v>
      </c>
      <c r="B2732" s="1">
        <v>42426</v>
      </c>
      <c r="C2732" s="2">
        <v>0.71030019675925926</v>
      </c>
      <c r="D2732" t="s">
        <v>327</v>
      </c>
      <c r="E2732" t="s">
        <v>330</v>
      </c>
      <c r="F2732">
        <v>79.099999999999994</v>
      </c>
      <c r="G2732">
        <v>37.736595999999999</v>
      </c>
      <c r="H2732">
        <v>32.475000000000001</v>
      </c>
      <c r="AJ2732">
        <v>1.1625000000000001</v>
      </c>
      <c r="AK2732">
        <v>-100</v>
      </c>
    </row>
    <row r="2733" spans="1:37" x14ac:dyDescent="0.3">
      <c r="A2733" t="s">
        <v>0</v>
      </c>
      <c r="B2733" s="1">
        <v>42426</v>
      </c>
      <c r="C2733" s="2">
        <v>0.71031662037037036</v>
      </c>
      <c r="D2733" t="s">
        <v>327</v>
      </c>
      <c r="E2733" t="s">
        <v>330</v>
      </c>
      <c r="F2733">
        <v>79.099999999999994</v>
      </c>
      <c r="G2733">
        <v>38.006653999999997</v>
      </c>
      <c r="H2733">
        <v>32.424999999999997</v>
      </c>
      <c r="AJ2733">
        <v>1.2424999999999999</v>
      </c>
      <c r="AK2733">
        <v>-100</v>
      </c>
    </row>
    <row r="2734" spans="1:37" x14ac:dyDescent="0.3">
      <c r="A2734" t="s">
        <v>0</v>
      </c>
      <c r="B2734" s="1">
        <v>42426</v>
      </c>
      <c r="C2734" s="2">
        <v>0.7103217824074074</v>
      </c>
      <c r="D2734" t="s">
        <v>327</v>
      </c>
      <c r="E2734" t="s">
        <v>328</v>
      </c>
      <c r="F2734">
        <v>79.66</v>
      </c>
      <c r="AA2734">
        <v>-0.2</v>
      </c>
      <c r="AB2734">
        <v>-0.186667</v>
      </c>
      <c r="AC2734">
        <v>-0.22678100000000001</v>
      </c>
      <c r="AD2734">
        <v>3.9763E-2</v>
      </c>
      <c r="AE2734">
        <v>-6.9230000000000003E-3</v>
      </c>
      <c r="AF2734">
        <v>-8.4680630000000008</v>
      </c>
      <c r="AG2734">
        <v>-8.4680630000000008</v>
      </c>
      <c r="AH2734">
        <v>-16936</v>
      </c>
      <c r="AI2734">
        <v>3</v>
      </c>
    </row>
    <row r="2735" spans="1:37" x14ac:dyDescent="0.3">
      <c r="A2735" t="s">
        <v>0</v>
      </c>
      <c r="B2735" s="1">
        <v>42426</v>
      </c>
      <c r="C2735" s="2">
        <v>0.7103217824074074</v>
      </c>
      <c r="D2735" t="s">
        <v>327</v>
      </c>
      <c r="E2735" t="s">
        <v>143</v>
      </c>
      <c r="F2735">
        <v>79.66</v>
      </c>
      <c r="J2735">
        <v>79.66</v>
      </c>
      <c r="U2735">
        <v>79.66</v>
      </c>
      <c r="V2735">
        <v>76.146795999999995</v>
      </c>
      <c r="W2735">
        <v>-0.27502300000000002</v>
      </c>
      <c r="X2735">
        <v>-0.186667</v>
      </c>
      <c r="Y2735">
        <v>-0.26242399999999999</v>
      </c>
      <c r="Z2735">
        <v>3</v>
      </c>
    </row>
    <row r="2736" spans="1:37" x14ac:dyDescent="0.3">
      <c r="A2736" t="s">
        <v>0</v>
      </c>
      <c r="B2736" s="1">
        <v>42426</v>
      </c>
      <c r="C2736" s="2">
        <v>0.71035659722222222</v>
      </c>
      <c r="D2736" t="s">
        <v>327</v>
      </c>
      <c r="E2736" t="s">
        <v>328</v>
      </c>
      <c r="F2736">
        <v>80.3</v>
      </c>
      <c r="AA2736">
        <v>-0.2</v>
      </c>
      <c r="AB2736">
        <v>-0.21333299999999999</v>
      </c>
      <c r="AC2736">
        <v>-0.21498400000000001</v>
      </c>
      <c r="AD2736">
        <v>1.1797E-2</v>
      </c>
      <c r="AE2736">
        <v>-6.8510000000000003E-3</v>
      </c>
      <c r="AF2736">
        <v>-1.954189</v>
      </c>
      <c r="AG2736">
        <v>-1.954189</v>
      </c>
      <c r="AH2736">
        <v>-3908</v>
      </c>
      <c r="AI2736">
        <v>3</v>
      </c>
    </row>
    <row r="2737" spans="1:37" x14ac:dyDescent="0.3">
      <c r="A2737" t="s">
        <v>0</v>
      </c>
      <c r="B2737" s="1">
        <v>42426</v>
      </c>
      <c r="C2737" s="2">
        <v>0.71035659722222222</v>
      </c>
      <c r="D2737" t="s">
        <v>327</v>
      </c>
      <c r="E2737" t="s">
        <v>143</v>
      </c>
      <c r="F2737">
        <v>80.3</v>
      </c>
      <c r="J2737">
        <v>80.3</v>
      </c>
      <c r="U2737">
        <v>80.3</v>
      </c>
      <c r="V2737">
        <v>76.823451000000006</v>
      </c>
      <c r="W2737">
        <v>-0.271007</v>
      </c>
      <c r="X2737">
        <v>-0.21333299999999999</v>
      </c>
      <c r="Y2737">
        <v>-0.26342300000000002</v>
      </c>
      <c r="Z2737">
        <v>3</v>
      </c>
    </row>
    <row r="2738" spans="1:37" x14ac:dyDescent="0.3">
      <c r="A2738" t="s">
        <v>0</v>
      </c>
      <c r="B2738" s="1">
        <v>42426</v>
      </c>
      <c r="C2738" s="2">
        <v>0.71036877314814817</v>
      </c>
      <c r="D2738" t="s">
        <v>327</v>
      </c>
      <c r="E2738" t="s">
        <v>329</v>
      </c>
      <c r="F2738">
        <v>80.3</v>
      </c>
      <c r="G2738">
        <v>38.456194000000004</v>
      </c>
      <c r="H2738">
        <v>32.65</v>
      </c>
      <c r="AJ2738">
        <v>0.38500000000000001</v>
      </c>
      <c r="AK2738">
        <v>-100</v>
      </c>
    </row>
    <row r="2739" spans="1:37" x14ac:dyDescent="0.3">
      <c r="A2739" t="s">
        <v>0</v>
      </c>
      <c r="B2739" s="1">
        <v>42426</v>
      </c>
      <c r="C2739" s="2">
        <v>0.71038751157407409</v>
      </c>
      <c r="D2739" t="s">
        <v>327</v>
      </c>
      <c r="E2739" t="s">
        <v>329</v>
      </c>
      <c r="F2739">
        <v>80.3</v>
      </c>
      <c r="G2739">
        <v>38.365324000000001</v>
      </c>
      <c r="H2739">
        <v>32.75</v>
      </c>
      <c r="AJ2739">
        <v>0.18625</v>
      </c>
      <c r="AK2739">
        <v>-100</v>
      </c>
    </row>
    <row r="2740" spans="1:37" x14ac:dyDescent="0.3">
      <c r="A2740" t="s">
        <v>0</v>
      </c>
      <c r="B2740" s="1">
        <v>42426</v>
      </c>
      <c r="C2740" s="2">
        <v>0.71039121527777782</v>
      </c>
      <c r="D2740" t="s">
        <v>327</v>
      </c>
      <c r="E2740" t="s">
        <v>328</v>
      </c>
      <c r="F2740">
        <v>81.069999999999993</v>
      </c>
      <c r="AA2740">
        <v>-0.2</v>
      </c>
      <c r="AB2740">
        <v>-0.25666699999999998</v>
      </c>
      <c r="AC2740">
        <v>-0.23566300000000001</v>
      </c>
      <c r="AD2740">
        <v>-2.068E-2</v>
      </c>
      <c r="AE2740">
        <v>-6.6800000000000002E-3</v>
      </c>
      <c r="AF2740">
        <v>8.3607580000000006</v>
      </c>
      <c r="AG2740">
        <v>8.3607580000000006</v>
      </c>
      <c r="AH2740">
        <v>16721</v>
      </c>
      <c r="AI2740">
        <v>3</v>
      </c>
    </row>
    <row r="2741" spans="1:37" x14ac:dyDescent="0.3">
      <c r="A2741" t="s">
        <v>0</v>
      </c>
      <c r="B2741" s="1">
        <v>42426</v>
      </c>
      <c r="C2741" s="2">
        <v>0.71039121527777782</v>
      </c>
      <c r="D2741" t="s">
        <v>327</v>
      </c>
      <c r="E2741" t="s">
        <v>143</v>
      </c>
      <c r="F2741">
        <v>81.069999999999993</v>
      </c>
      <c r="J2741">
        <v>81.069999999999993</v>
      </c>
      <c r="U2741">
        <v>81.069999999999993</v>
      </c>
      <c r="V2741">
        <v>77.527724000000006</v>
      </c>
      <c r="W2741">
        <v>-0.26140000000000002</v>
      </c>
      <c r="X2741">
        <v>-0.25666699999999998</v>
      </c>
      <c r="Y2741">
        <v>-0.26421800000000001</v>
      </c>
      <c r="Z2741">
        <v>3</v>
      </c>
    </row>
    <row r="2742" spans="1:37" x14ac:dyDescent="0.3">
      <c r="A2742" t="s">
        <v>0</v>
      </c>
      <c r="B2742" s="1">
        <v>42426</v>
      </c>
      <c r="C2742" s="2">
        <v>0.71042593750000005</v>
      </c>
      <c r="D2742" t="s">
        <v>327</v>
      </c>
      <c r="E2742" t="s">
        <v>328</v>
      </c>
      <c r="F2742">
        <v>81.59</v>
      </c>
      <c r="AA2742">
        <v>-0.2</v>
      </c>
      <c r="AB2742">
        <v>-0.17333299999999999</v>
      </c>
      <c r="AC2742">
        <v>-0.205098</v>
      </c>
      <c r="AD2742">
        <v>3.0564999999999998E-2</v>
      </c>
      <c r="AE2742">
        <v>-6.6559999999999996E-3</v>
      </c>
      <c r="AF2742">
        <v>-7.7495849999999997</v>
      </c>
      <c r="AG2742">
        <v>-7.7495849999999997</v>
      </c>
      <c r="AH2742">
        <v>-15499</v>
      </c>
      <c r="AI2742">
        <v>3</v>
      </c>
    </row>
    <row r="2743" spans="1:37" x14ac:dyDescent="0.3">
      <c r="A2743" t="s">
        <v>0</v>
      </c>
      <c r="B2743" s="1">
        <v>42426</v>
      </c>
      <c r="C2743" s="2">
        <v>0.71042593750000005</v>
      </c>
      <c r="D2743" t="s">
        <v>327</v>
      </c>
      <c r="E2743" t="s">
        <v>143</v>
      </c>
      <c r="F2743">
        <v>81.59</v>
      </c>
      <c r="J2743">
        <v>81.59</v>
      </c>
      <c r="U2743">
        <v>81.59</v>
      </c>
      <c r="V2743">
        <v>78.259356999999994</v>
      </c>
      <c r="W2743">
        <v>-0.25029800000000002</v>
      </c>
      <c r="X2743">
        <v>-0.17333299999999999</v>
      </c>
      <c r="Y2743">
        <v>-0.264843</v>
      </c>
      <c r="Z2743">
        <v>3</v>
      </c>
    </row>
    <row r="2744" spans="1:37" x14ac:dyDescent="0.3">
      <c r="A2744" t="s">
        <v>0</v>
      </c>
      <c r="B2744" s="1">
        <v>42426</v>
      </c>
      <c r="C2744" s="2">
        <v>0.71043964120370362</v>
      </c>
      <c r="D2744" t="s">
        <v>327</v>
      </c>
      <c r="E2744" t="s">
        <v>329</v>
      </c>
      <c r="F2744">
        <v>81.59</v>
      </c>
      <c r="G2744">
        <v>38.275027000000001</v>
      </c>
      <c r="H2744">
        <v>32.549999999999997</v>
      </c>
      <c r="AJ2744">
        <v>0.84875</v>
      </c>
      <c r="AK2744">
        <v>-100</v>
      </c>
    </row>
    <row r="2745" spans="1:37" x14ac:dyDescent="0.3">
      <c r="A2745" t="s">
        <v>0</v>
      </c>
      <c r="B2745" s="1">
        <v>42426</v>
      </c>
      <c r="C2745" s="2">
        <v>0.71045839120370369</v>
      </c>
      <c r="D2745" t="s">
        <v>327</v>
      </c>
      <c r="E2745" t="s">
        <v>329</v>
      </c>
      <c r="F2745">
        <v>81.59</v>
      </c>
      <c r="G2745">
        <v>38.215294</v>
      </c>
      <c r="H2745">
        <v>32.674999999999997</v>
      </c>
      <c r="AJ2745">
        <v>0.41499999999999998</v>
      </c>
      <c r="AK2745">
        <v>-100</v>
      </c>
    </row>
    <row r="2746" spans="1:37" x14ac:dyDescent="0.3">
      <c r="A2746" t="s">
        <v>0</v>
      </c>
      <c r="B2746" s="1">
        <v>42426</v>
      </c>
      <c r="C2746" s="2">
        <v>0.71046065972222217</v>
      </c>
      <c r="D2746" t="s">
        <v>327</v>
      </c>
      <c r="E2746" t="s">
        <v>328</v>
      </c>
      <c r="F2746">
        <v>81.8</v>
      </c>
      <c r="AA2746">
        <v>-0.2</v>
      </c>
      <c r="AB2746">
        <v>-7.0000000000000007E-2</v>
      </c>
      <c r="AC2746">
        <v>-0.12998000000000001</v>
      </c>
      <c r="AD2746">
        <v>7.5118000000000004E-2</v>
      </c>
      <c r="AE2746">
        <v>-6.992E-3</v>
      </c>
      <c r="AF2746">
        <v>-25.639848000000001</v>
      </c>
      <c r="AG2746">
        <v>-25.639848000000001</v>
      </c>
      <c r="AH2746">
        <v>-51279</v>
      </c>
      <c r="AI2746">
        <v>3</v>
      </c>
    </row>
    <row r="2747" spans="1:37" x14ac:dyDescent="0.3">
      <c r="A2747" t="s">
        <v>0</v>
      </c>
      <c r="B2747" s="1">
        <v>42426</v>
      </c>
      <c r="C2747" s="2">
        <v>0.71046065972222217</v>
      </c>
      <c r="D2747" t="s">
        <v>327</v>
      </c>
      <c r="E2747" t="s">
        <v>143</v>
      </c>
      <c r="F2747">
        <v>81.8</v>
      </c>
      <c r="J2747">
        <v>81.8</v>
      </c>
      <c r="U2747">
        <v>81.8</v>
      </c>
      <c r="V2747">
        <v>78.982408000000007</v>
      </c>
      <c r="W2747">
        <v>-0.242926</v>
      </c>
      <c r="X2747">
        <v>-7.0000000000000007E-2</v>
      </c>
      <c r="Y2747">
        <v>-0.26523600000000003</v>
      </c>
      <c r="Z2747">
        <v>3</v>
      </c>
    </row>
    <row r="2748" spans="1:37" x14ac:dyDescent="0.3">
      <c r="A2748" t="s">
        <v>0</v>
      </c>
      <c r="B2748" s="1">
        <v>42426</v>
      </c>
      <c r="C2748" s="2">
        <v>0.71049539351851854</v>
      </c>
      <c r="D2748" t="s">
        <v>327</v>
      </c>
      <c r="E2748" t="s">
        <v>328</v>
      </c>
      <c r="F2748">
        <v>82.24</v>
      </c>
      <c r="AA2748">
        <v>-0.2</v>
      </c>
      <c r="AB2748">
        <v>-0.14666699999999999</v>
      </c>
      <c r="AC2748">
        <v>-0.12997600000000001</v>
      </c>
      <c r="AD2748">
        <v>3.0000000000000001E-6</v>
      </c>
      <c r="AE2748">
        <v>-7.3280000000000003E-3</v>
      </c>
      <c r="AF2748">
        <v>-5.6097039999999998</v>
      </c>
      <c r="AG2748">
        <v>-5.6097039999999998</v>
      </c>
      <c r="AH2748">
        <v>-11219</v>
      </c>
      <c r="AI2748">
        <v>3</v>
      </c>
    </row>
    <row r="2749" spans="1:37" x14ac:dyDescent="0.3">
      <c r="A2749" t="s">
        <v>0</v>
      </c>
      <c r="B2749" s="1">
        <v>42426</v>
      </c>
      <c r="C2749" s="2">
        <v>0.71049539351851854</v>
      </c>
      <c r="D2749" t="s">
        <v>327</v>
      </c>
      <c r="E2749" t="s">
        <v>143</v>
      </c>
      <c r="F2749">
        <v>82.24</v>
      </c>
      <c r="J2749">
        <v>82.24</v>
      </c>
      <c r="U2749">
        <v>82.24</v>
      </c>
      <c r="V2749">
        <v>79.671040000000005</v>
      </c>
      <c r="W2749">
        <v>-0.24151700000000001</v>
      </c>
      <c r="X2749">
        <v>-0.14666699999999999</v>
      </c>
      <c r="Y2749">
        <v>-0.26530599999999999</v>
      </c>
      <c r="Z2749">
        <v>3</v>
      </c>
    </row>
    <row r="2750" spans="1:37" x14ac:dyDescent="0.3">
      <c r="A2750" t="s">
        <v>0</v>
      </c>
      <c r="B2750" s="1">
        <v>42426</v>
      </c>
      <c r="C2750" s="2">
        <v>0.71051053240740736</v>
      </c>
      <c r="D2750" t="s">
        <v>327</v>
      </c>
      <c r="E2750" t="s">
        <v>329</v>
      </c>
      <c r="F2750">
        <v>82.24</v>
      </c>
      <c r="G2750">
        <v>37.713729999999998</v>
      </c>
      <c r="H2750">
        <v>32.475000000000001</v>
      </c>
      <c r="AJ2750">
        <v>1.3149999999999999</v>
      </c>
      <c r="AK2750">
        <v>-100</v>
      </c>
    </row>
    <row r="2751" spans="1:37" x14ac:dyDescent="0.3">
      <c r="A2751" t="s">
        <v>0</v>
      </c>
      <c r="B2751" s="1">
        <v>42426</v>
      </c>
      <c r="C2751" s="2">
        <v>0.71052927083333328</v>
      </c>
      <c r="D2751" t="s">
        <v>327</v>
      </c>
      <c r="E2751" t="s">
        <v>329</v>
      </c>
      <c r="F2751">
        <v>82.24</v>
      </c>
      <c r="G2751">
        <v>37.213647999999999</v>
      </c>
      <c r="H2751">
        <v>32.700000000000003</v>
      </c>
      <c r="AJ2751">
        <v>0.30499999999999999</v>
      </c>
      <c r="AK2751">
        <v>-100</v>
      </c>
    </row>
    <row r="2752" spans="1:37" x14ac:dyDescent="0.3">
      <c r="A2752" t="s">
        <v>0</v>
      </c>
      <c r="B2752" s="1">
        <v>42426</v>
      </c>
      <c r="C2752" s="2">
        <v>0.71053054398148152</v>
      </c>
      <c r="D2752" t="s">
        <v>327</v>
      </c>
      <c r="E2752" t="s">
        <v>328</v>
      </c>
      <c r="F2752">
        <v>82.91</v>
      </c>
      <c r="AA2752">
        <v>-0.2</v>
      </c>
      <c r="AB2752">
        <v>-0.223333</v>
      </c>
      <c r="AC2752">
        <v>-0.1794</v>
      </c>
      <c r="AD2752">
        <v>-4.9424000000000003E-2</v>
      </c>
      <c r="AE2752">
        <v>-7.4269999999999996E-3</v>
      </c>
      <c r="AF2752">
        <v>11.524393</v>
      </c>
      <c r="AG2752">
        <v>11.524393</v>
      </c>
      <c r="AH2752">
        <v>23048</v>
      </c>
      <c r="AI2752">
        <v>3</v>
      </c>
    </row>
    <row r="2753" spans="1:37" x14ac:dyDescent="0.3">
      <c r="A2753" t="s">
        <v>0</v>
      </c>
      <c r="B2753" s="1">
        <v>42426</v>
      </c>
      <c r="C2753" s="2">
        <v>0.71053054398148152</v>
      </c>
      <c r="D2753" t="s">
        <v>327</v>
      </c>
      <c r="E2753" t="s">
        <v>143</v>
      </c>
      <c r="F2753">
        <v>82.91</v>
      </c>
      <c r="J2753">
        <v>82.91</v>
      </c>
      <c r="U2753">
        <v>82.91</v>
      </c>
      <c r="V2753">
        <v>80.323685999999995</v>
      </c>
      <c r="W2753">
        <v>-0.243703</v>
      </c>
      <c r="X2753">
        <v>-0.223333</v>
      </c>
      <c r="Y2753">
        <v>-0.26500899999999999</v>
      </c>
      <c r="Z2753">
        <v>3</v>
      </c>
    </row>
    <row r="2754" spans="1:37" x14ac:dyDescent="0.3">
      <c r="A2754" t="s">
        <v>0</v>
      </c>
      <c r="B2754" s="1">
        <v>42426</v>
      </c>
      <c r="C2754" s="2">
        <v>0.71056482638888896</v>
      </c>
      <c r="D2754" t="s">
        <v>327</v>
      </c>
      <c r="E2754" t="s">
        <v>328</v>
      </c>
      <c r="F2754">
        <v>83.51</v>
      </c>
      <c r="AA2754">
        <v>-0.2</v>
      </c>
      <c r="AB2754">
        <v>-0.2</v>
      </c>
      <c r="AC2754">
        <v>-0.19612099999999999</v>
      </c>
      <c r="AD2754">
        <v>-1.6719999999999999E-2</v>
      </c>
      <c r="AE2754">
        <v>-7.4450000000000002E-3</v>
      </c>
      <c r="AF2754">
        <v>4.1409630000000002</v>
      </c>
      <c r="AG2754">
        <v>4.1409630000000002</v>
      </c>
      <c r="AH2754">
        <v>8281</v>
      </c>
      <c r="AI2754">
        <v>3</v>
      </c>
    </row>
    <row r="2755" spans="1:37" x14ac:dyDescent="0.3">
      <c r="A2755" t="s">
        <v>0</v>
      </c>
      <c r="B2755" s="1">
        <v>42426</v>
      </c>
      <c r="C2755" s="2">
        <v>0.71056482638888896</v>
      </c>
      <c r="D2755" t="s">
        <v>327</v>
      </c>
      <c r="E2755" t="s">
        <v>143</v>
      </c>
      <c r="F2755">
        <v>83.51</v>
      </c>
      <c r="J2755">
        <v>83.51</v>
      </c>
      <c r="U2755">
        <v>83.51</v>
      </c>
      <c r="V2755">
        <v>80.922788999999995</v>
      </c>
      <c r="W2755">
        <v>-0.244838</v>
      </c>
      <c r="X2755">
        <v>-0.2</v>
      </c>
      <c r="Y2755">
        <v>-0.264353</v>
      </c>
      <c r="Z2755">
        <v>3</v>
      </c>
    </row>
    <row r="2756" spans="1:37" x14ac:dyDescent="0.3">
      <c r="A2756" t="s">
        <v>0</v>
      </c>
      <c r="B2756" s="1">
        <v>42426</v>
      </c>
      <c r="C2756" s="2">
        <v>0.71058140046296303</v>
      </c>
      <c r="D2756" t="s">
        <v>327</v>
      </c>
      <c r="E2756" t="s">
        <v>330</v>
      </c>
      <c r="F2756">
        <v>83.51</v>
      </c>
      <c r="G2756">
        <v>36.894548</v>
      </c>
      <c r="H2756">
        <v>32.65</v>
      </c>
      <c r="AJ2756">
        <v>0.45124999999999998</v>
      </c>
      <c r="AK2756">
        <v>-100</v>
      </c>
    </row>
    <row r="2757" spans="1:37" x14ac:dyDescent="0.3">
      <c r="A2757" t="s">
        <v>0</v>
      </c>
      <c r="B2757" s="1">
        <v>42426</v>
      </c>
      <c r="C2757" s="2">
        <v>0.71059954861111108</v>
      </c>
      <c r="D2757" t="s">
        <v>327</v>
      </c>
      <c r="E2757" t="s">
        <v>328</v>
      </c>
      <c r="F2757">
        <v>83.74</v>
      </c>
      <c r="AA2757">
        <v>-0.2</v>
      </c>
      <c r="AB2757">
        <v>-7.6666999999999999E-2</v>
      </c>
      <c r="AC2757">
        <v>-0.13484699999999999</v>
      </c>
      <c r="AD2757">
        <v>6.1273000000000001E-2</v>
      </c>
      <c r="AE2757">
        <v>-7.7580000000000001E-3</v>
      </c>
      <c r="AF2757">
        <v>-21.559183000000001</v>
      </c>
      <c r="AG2757">
        <v>-21.559183000000001</v>
      </c>
      <c r="AH2757">
        <v>-43118</v>
      </c>
      <c r="AI2757">
        <v>3</v>
      </c>
    </row>
    <row r="2758" spans="1:37" x14ac:dyDescent="0.3">
      <c r="A2758" t="s">
        <v>0</v>
      </c>
      <c r="B2758" s="1">
        <v>42426</v>
      </c>
      <c r="C2758" s="2">
        <v>0.71059954861111108</v>
      </c>
      <c r="D2758" t="s">
        <v>327</v>
      </c>
      <c r="E2758" t="s">
        <v>143</v>
      </c>
      <c r="F2758">
        <v>83.74</v>
      </c>
      <c r="J2758">
        <v>83.74</v>
      </c>
      <c r="U2758">
        <v>83.74</v>
      </c>
      <c r="V2758">
        <v>81.438725000000005</v>
      </c>
      <c r="W2758">
        <v>-0.240785</v>
      </c>
      <c r="X2758">
        <v>-7.6666999999999999E-2</v>
      </c>
      <c r="Y2758">
        <v>-0.26327499999999998</v>
      </c>
      <c r="Z2758">
        <v>3</v>
      </c>
    </row>
    <row r="2759" spans="1:37" x14ac:dyDescent="0.3">
      <c r="A2759" t="s">
        <v>0</v>
      </c>
      <c r="B2759" s="1">
        <v>42426</v>
      </c>
      <c r="C2759" s="2">
        <v>0.71060868055555559</v>
      </c>
      <c r="D2759" t="s">
        <v>327</v>
      </c>
      <c r="E2759" t="s">
        <v>329</v>
      </c>
      <c r="F2759">
        <v>83.74</v>
      </c>
      <c r="G2759">
        <v>37.055498</v>
      </c>
      <c r="H2759">
        <v>32.65</v>
      </c>
      <c r="AJ2759">
        <v>0.50749999999999995</v>
      </c>
      <c r="AK2759">
        <v>-100</v>
      </c>
    </row>
    <row r="2760" spans="1:37" x14ac:dyDescent="0.3">
      <c r="A2760" t="s">
        <v>0</v>
      </c>
      <c r="B2760" s="1">
        <v>42426</v>
      </c>
      <c r="C2760" s="2">
        <v>0.7106342708333333</v>
      </c>
      <c r="D2760" t="s">
        <v>327</v>
      </c>
      <c r="E2760" t="s">
        <v>328</v>
      </c>
      <c r="F2760">
        <v>84.02</v>
      </c>
      <c r="AA2760">
        <v>-0.2</v>
      </c>
      <c r="AB2760">
        <v>-9.3332999999999999E-2</v>
      </c>
      <c r="AC2760">
        <v>-0.105661</v>
      </c>
      <c r="AD2760">
        <v>2.9187000000000001E-2</v>
      </c>
      <c r="AE2760">
        <v>-8.2109999999999995E-3</v>
      </c>
      <c r="AF2760">
        <v>-15.338003</v>
      </c>
      <c r="AG2760">
        <v>-15.338003</v>
      </c>
      <c r="AH2760">
        <v>-30676</v>
      </c>
      <c r="AI2760">
        <v>3</v>
      </c>
    </row>
    <row r="2761" spans="1:37" x14ac:dyDescent="0.3">
      <c r="A2761" t="s">
        <v>0</v>
      </c>
      <c r="B2761" s="1">
        <v>42426</v>
      </c>
      <c r="C2761" s="2">
        <v>0.7106342708333333</v>
      </c>
      <c r="D2761" t="s">
        <v>327</v>
      </c>
      <c r="E2761" t="s">
        <v>143</v>
      </c>
      <c r="F2761">
        <v>84.02</v>
      </c>
      <c r="J2761">
        <v>84.02</v>
      </c>
      <c r="U2761">
        <v>84.02</v>
      </c>
      <c r="V2761">
        <v>81.895394999999994</v>
      </c>
      <c r="W2761">
        <v>-0.229159</v>
      </c>
      <c r="X2761">
        <v>-9.3332999999999999E-2</v>
      </c>
      <c r="Y2761">
        <v>-0.26174799999999998</v>
      </c>
      <c r="Z2761">
        <v>3</v>
      </c>
    </row>
    <row r="2762" spans="1:37" x14ac:dyDescent="0.3">
      <c r="A2762" t="s">
        <v>0</v>
      </c>
      <c r="B2762" s="1">
        <v>42426</v>
      </c>
      <c r="C2762" s="2">
        <v>0.71064415509259249</v>
      </c>
      <c r="D2762" t="s">
        <v>327</v>
      </c>
      <c r="E2762" t="s">
        <v>329</v>
      </c>
      <c r="F2762">
        <v>84.02</v>
      </c>
      <c r="G2762">
        <v>36.495967</v>
      </c>
      <c r="H2762">
        <v>32.325000000000003</v>
      </c>
      <c r="AJ2762">
        <v>1.5575000000000001</v>
      </c>
      <c r="AK2762">
        <v>-100</v>
      </c>
    </row>
    <row r="2763" spans="1:37" x14ac:dyDescent="0.3">
      <c r="A2763" t="s">
        <v>0</v>
      </c>
      <c r="B2763" s="1">
        <v>42426</v>
      </c>
      <c r="C2763" s="2">
        <v>0.71066975694444434</v>
      </c>
      <c r="D2763" t="s">
        <v>327</v>
      </c>
      <c r="E2763" t="s">
        <v>136</v>
      </c>
      <c r="K2763">
        <v>1103.075439</v>
      </c>
      <c r="L2763">
        <v>18.133333</v>
      </c>
      <c r="M2763">
        <v>21.561188000000001</v>
      </c>
      <c r="N2763">
        <v>18.562370999999999</v>
      </c>
    </row>
    <row r="2764" spans="1:37" x14ac:dyDescent="0.3">
      <c r="A2764" t="s">
        <v>0</v>
      </c>
      <c r="B2764" s="1">
        <v>42426</v>
      </c>
      <c r="C2764" s="2">
        <v>0.71066972222222224</v>
      </c>
      <c r="D2764" t="s">
        <v>327</v>
      </c>
      <c r="E2764" t="s">
        <v>328</v>
      </c>
      <c r="F2764">
        <v>84.42</v>
      </c>
      <c r="AA2764">
        <v>-0.2</v>
      </c>
      <c r="AB2764">
        <v>-0.13333300000000001</v>
      </c>
      <c r="AC2764">
        <v>-0.11687699999999999</v>
      </c>
      <c r="AD2764">
        <v>-1.1216E-2</v>
      </c>
      <c r="AE2764">
        <v>-8.6099999999999996E-3</v>
      </c>
      <c r="AF2764">
        <v>-3.6669740000000002</v>
      </c>
      <c r="AG2764">
        <v>-3.6669740000000002</v>
      </c>
      <c r="AH2764">
        <v>-7333</v>
      </c>
      <c r="AI2764">
        <v>3</v>
      </c>
    </row>
    <row r="2765" spans="1:37" x14ac:dyDescent="0.3">
      <c r="A2765" t="s">
        <v>0</v>
      </c>
      <c r="B2765" s="1">
        <v>42426</v>
      </c>
      <c r="C2765" s="2">
        <v>0.71066972222222224</v>
      </c>
      <c r="D2765" t="s">
        <v>327</v>
      </c>
      <c r="E2765" t="s">
        <v>143</v>
      </c>
      <c r="F2765">
        <v>84.42</v>
      </c>
      <c r="J2765">
        <v>84.42</v>
      </c>
      <c r="U2765">
        <v>84.42</v>
      </c>
      <c r="V2765">
        <v>82.362870999999998</v>
      </c>
      <c r="W2765">
        <v>-0.21101900000000001</v>
      </c>
      <c r="X2765">
        <v>-0.13333300000000001</v>
      </c>
      <c r="Y2765">
        <v>-0.25980300000000001</v>
      </c>
      <c r="Z2765">
        <v>3</v>
      </c>
    </row>
    <row r="2766" spans="1:37" x14ac:dyDescent="0.3">
      <c r="A2766" t="s">
        <v>0</v>
      </c>
      <c r="B2766" s="1">
        <v>42426</v>
      </c>
      <c r="C2766" s="2">
        <v>0.71068187500000002</v>
      </c>
      <c r="D2766" t="s">
        <v>327</v>
      </c>
      <c r="E2766" t="s">
        <v>329</v>
      </c>
      <c r="F2766">
        <v>84.42</v>
      </c>
      <c r="G2766">
        <v>35.627271999999998</v>
      </c>
      <c r="H2766">
        <v>32.5</v>
      </c>
      <c r="AJ2766">
        <v>0.92874999999999996</v>
      </c>
      <c r="AK2766">
        <v>-100</v>
      </c>
    </row>
    <row r="2767" spans="1:37" x14ac:dyDescent="0.3">
      <c r="A2767" t="s">
        <v>0</v>
      </c>
      <c r="B2767" s="1">
        <v>42426</v>
      </c>
      <c r="C2767" s="2">
        <v>0.71070371527777787</v>
      </c>
      <c r="D2767" t="s">
        <v>327</v>
      </c>
      <c r="E2767" t="s">
        <v>328</v>
      </c>
      <c r="F2767">
        <v>85.06</v>
      </c>
      <c r="AA2767">
        <v>-0.2</v>
      </c>
      <c r="AB2767">
        <v>-0.21333299999999999</v>
      </c>
      <c r="AC2767">
        <v>-0.169262</v>
      </c>
      <c r="AD2767">
        <v>-5.2385000000000001E-2</v>
      </c>
      <c r="AE2767">
        <v>-8.7580000000000002E-3</v>
      </c>
      <c r="AF2767">
        <v>11.501557999999999</v>
      </c>
      <c r="AG2767">
        <v>11.501557999999999</v>
      </c>
      <c r="AH2767">
        <v>23003</v>
      </c>
      <c r="AI2767">
        <v>3</v>
      </c>
    </row>
    <row r="2768" spans="1:37" x14ac:dyDescent="0.3">
      <c r="A2768" t="s">
        <v>0</v>
      </c>
      <c r="B2768" s="1">
        <v>42426</v>
      </c>
      <c r="C2768" s="2">
        <v>0.71070371527777787</v>
      </c>
      <c r="D2768" t="s">
        <v>327</v>
      </c>
      <c r="E2768" t="s">
        <v>143</v>
      </c>
      <c r="F2768">
        <v>85.06</v>
      </c>
      <c r="J2768">
        <v>85.06</v>
      </c>
      <c r="U2768">
        <v>85.06</v>
      </c>
      <c r="V2768">
        <v>82.859842999999998</v>
      </c>
      <c r="W2768">
        <v>-0.19153999999999999</v>
      </c>
      <c r="X2768">
        <v>-0.21333299999999999</v>
      </c>
      <c r="Y2768">
        <v>-0.25754700000000003</v>
      </c>
      <c r="Z2768">
        <v>3</v>
      </c>
    </row>
    <row r="2769" spans="1:37" x14ac:dyDescent="0.3">
      <c r="A2769" t="s">
        <v>0</v>
      </c>
      <c r="B2769" s="1">
        <v>42426</v>
      </c>
      <c r="C2769" s="2">
        <v>0.71071498842592595</v>
      </c>
      <c r="D2769" t="s">
        <v>327</v>
      </c>
      <c r="E2769" t="s">
        <v>330</v>
      </c>
      <c r="F2769">
        <v>85.06</v>
      </c>
      <c r="G2769">
        <v>35.322149000000003</v>
      </c>
      <c r="H2769">
        <v>32.75</v>
      </c>
      <c r="AJ2769">
        <v>0.21875</v>
      </c>
      <c r="AK2769">
        <v>-100</v>
      </c>
    </row>
    <row r="2770" spans="1:37" x14ac:dyDescent="0.3">
      <c r="A2770" t="s">
        <v>0</v>
      </c>
      <c r="B2770" s="1">
        <v>42426</v>
      </c>
      <c r="C2770" s="2">
        <v>0.71073843749999999</v>
      </c>
      <c r="D2770" t="s">
        <v>327</v>
      </c>
      <c r="E2770" t="s">
        <v>328</v>
      </c>
      <c r="F2770">
        <v>85.2</v>
      </c>
      <c r="AA2770">
        <v>-0.2</v>
      </c>
      <c r="AB2770">
        <v>-4.6667E-2</v>
      </c>
      <c r="AC2770">
        <v>-0.11052099999999999</v>
      </c>
      <c r="AD2770">
        <v>5.8740000000000001E-2</v>
      </c>
      <c r="AE2770">
        <v>-9.1870000000000007E-3</v>
      </c>
      <c r="AF2770">
        <v>-22.831157000000001</v>
      </c>
      <c r="AG2770">
        <v>-22.831157000000001</v>
      </c>
      <c r="AH2770">
        <v>-45662</v>
      </c>
      <c r="AI2770">
        <v>3</v>
      </c>
    </row>
    <row r="2771" spans="1:37" x14ac:dyDescent="0.3">
      <c r="A2771" t="s">
        <v>0</v>
      </c>
      <c r="B2771" s="1">
        <v>42426</v>
      </c>
      <c r="C2771" s="2">
        <v>0.71073843749999999</v>
      </c>
      <c r="D2771" t="s">
        <v>327</v>
      </c>
      <c r="E2771" t="s">
        <v>143</v>
      </c>
      <c r="F2771">
        <v>85.2</v>
      </c>
      <c r="J2771">
        <v>85.2</v>
      </c>
      <c r="U2771">
        <v>85.2</v>
      </c>
      <c r="V2771">
        <v>83.328777000000002</v>
      </c>
      <c r="W2771">
        <v>-0.17644499999999999</v>
      </c>
      <c r="X2771">
        <v>-4.6667E-2</v>
      </c>
      <c r="Y2771">
        <v>-0.25494</v>
      </c>
      <c r="Z2771">
        <v>3</v>
      </c>
    </row>
    <row r="2772" spans="1:37" x14ac:dyDescent="0.3">
      <c r="A2772" t="s">
        <v>0</v>
      </c>
      <c r="B2772" s="1">
        <v>42426</v>
      </c>
      <c r="C2772" s="2">
        <v>0.71075045138888893</v>
      </c>
      <c r="D2772" t="s">
        <v>327</v>
      </c>
      <c r="E2772" t="s">
        <v>329</v>
      </c>
      <c r="F2772">
        <v>85.2</v>
      </c>
      <c r="G2772">
        <v>35.527965999999999</v>
      </c>
      <c r="H2772">
        <v>32.4</v>
      </c>
      <c r="AJ2772">
        <v>1.31</v>
      </c>
      <c r="AK2772">
        <v>-100</v>
      </c>
    </row>
    <row r="2773" spans="1:37" x14ac:dyDescent="0.3">
      <c r="A2773" t="s">
        <v>0</v>
      </c>
      <c r="B2773" s="1">
        <v>42426</v>
      </c>
      <c r="C2773" s="2">
        <v>0.71077317129629636</v>
      </c>
      <c r="D2773" t="s">
        <v>327</v>
      </c>
      <c r="E2773" t="s">
        <v>328</v>
      </c>
      <c r="F2773">
        <v>85.57</v>
      </c>
      <c r="AA2773">
        <v>-0.2</v>
      </c>
      <c r="AB2773">
        <v>-0.123333</v>
      </c>
      <c r="AC2773">
        <v>-0.11039400000000001</v>
      </c>
      <c r="AD2773">
        <v>1.2799999999999999E-4</v>
      </c>
      <c r="AE2773">
        <v>-9.6170000000000005E-3</v>
      </c>
      <c r="AF2773">
        <v>-7.2117950000000004</v>
      </c>
      <c r="AG2773">
        <v>-7.2117950000000004</v>
      </c>
      <c r="AH2773">
        <v>-14423</v>
      </c>
      <c r="AI2773">
        <v>3</v>
      </c>
    </row>
    <row r="2774" spans="1:37" x14ac:dyDescent="0.3">
      <c r="A2774" t="s">
        <v>0</v>
      </c>
      <c r="B2774" s="1">
        <v>42426</v>
      </c>
      <c r="C2774" s="2">
        <v>0.71077317129629636</v>
      </c>
      <c r="D2774" t="s">
        <v>327</v>
      </c>
      <c r="E2774" t="s">
        <v>143</v>
      </c>
      <c r="F2774">
        <v>85.57</v>
      </c>
      <c r="J2774">
        <v>85.57</v>
      </c>
      <c r="U2774">
        <v>85.57</v>
      </c>
      <c r="V2774">
        <v>83.730638999999996</v>
      </c>
      <c r="W2774">
        <v>-0.167464</v>
      </c>
      <c r="X2774">
        <v>-0.123333</v>
      </c>
      <c r="Y2774">
        <v>-0.25193900000000002</v>
      </c>
      <c r="Z2774">
        <v>3</v>
      </c>
    </row>
    <row r="2775" spans="1:37" x14ac:dyDescent="0.3">
      <c r="A2775" t="s">
        <v>0</v>
      </c>
      <c r="B2775" s="1">
        <v>42426</v>
      </c>
      <c r="C2775" s="2">
        <v>0.71078589120370372</v>
      </c>
      <c r="D2775" t="s">
        <v>327</v>
      </c>
      <c r="E2775" t="s">
        <v>329</v>
      </c>
      <c r="F2775">
        <v>85.57</v>
      </c>
      <c r="G2775">
        <v>35.151054000000002</v>
      </c>
      <c r="H2775">
        <v>32.325000000000003</v>
      </c>
      <c r="AJ2775">
        <v>1.5262500000000001</v>
      </c>
      <c r="AK2775">
        <v>-100</v>
      </c>
    </row>
    <row r="2776" spans="1:37" x14ac:dyDescent="0.3">
      <c r="A2776" t="s">
        <v>0</v>
      </c>
      <c r="B2776" s="1">
        <v>42426</v>
      </c>
      <c r="C2776" s="2">
        <v>0.71080788194444444</v>
      </c>
      <c r="D2776" t="s">
        <v>327</v>
      </c>
      <c r="E2776" t="s">
        <v>328</v>
      </c>
      <c r="F2776">
        <v>86.07</v>
      </c>
      <c r="AA2776">
        <v>-0.2</v>
      </c>
      <c r="AB2776">
        <v>-0.16666700000000001</v>
      </c>
      <c r="AC2776">
        <v>-0.14016999999999999</v>
      </c>
      <c r="AD2776">
        <v>-2.9777000000000001E-2</v>
      </c>
      <c r="AE2776">
        <v>-9.9039999999999996E-3</v>
      </c>
      <c r="AF2776">
        <v>3.144425</v>
      </c>
      <c r="AG2776">
        <v>3.144425</v>
      </c>
      <c r="AH2776">
        <v>6288</v>
      </c>
      <c r="AI2776">
        <v>3</v>
      </c>
    </row>
    <row r="2777" spans="1:37" x14ac:dyDescent="0.3">
      <c r="A2777" t="s">
        <v>0</v>
      </c>
      <c r="B2777" s="1">
        <v>42426</v>
      </c>
      <c r="C2777" s="2">
        <v>0.71080788194444444</v>
      </c>
      <c r="D2777" t="s">
        <v>327</v>
      </c>
      <c r="E2777" t="s">
        <v>143</v>
      </c>
      <c r="F2777">
        <v>86.07</v>
      </c>
      <c r="J2777">
        <v>86.07</v>
      </c>
      <c r="U2777">
        <v>86.07</v>
      </c>
      <c r="V2777">
        <v>84.102433000000005</v>
      </c>
      <c r="W2777">
        <v>-0.16211900000000001</v>
      </c>
      <c r="X2777">
        <v>-0.16666700000000001</v>
      </c>
      <c r="Y2777">
        <v>-0.248584</v>
      </c>
      <c r="Z2777">
        <v>3</v>
      </c>
    </row>
    <row r="2778" spans="1:37" x14ac:dyDescent="0.3">
      <c r="A2778" t="s">
        <v>0</v>
      </c>
      <c r="B2778" s="1">
        <v>42426</v>
      </c>
      <c r="C2778" s="2">
        <v>0.71082133101851852</v>
      </c>
      <c r="D2778" t="s">
        <v>327</v>
      </c>
      <c r="E2778" t="s">
        <v>330</v>
      </c>
      <c r="F2778">
        <v>86.07</v>
      </c>
      <c r="G2778">
        <v>34.550111000000001</v>
      </c>
      <c r="H2778">
        <v>32.674999999999997</v>
      </c>
      <c r="AJ2778">
        <v>0.3725</v>
      </c>
      <c r="AK2778">
        <v>-100</v>
      </c>
    </row>
    <row r="2779" spans="1:37" x14ac:dyDescent="0.3">
      <c r="A2779" t="s">
        <v>0</v>
      </c>
      <c r="B2779" s="1">
        <v>42426</v>
      </c>
      <c r="C2779" s="2">
        <v>0.71084259259259264</v>
      </c>
      <c r="D2779" t="s">
        <v>327</v>
      </c>
      <c r="E2779" t="s">
        <v>328</v>
      </c>
      <c r="F2779">
        <v>86.79</v>
      </c>
      <c r="AA2779">
        <v>-0.2</v>
      </c>
      <c r="AB2779">
        <v>-0.24</v>
      </c>
      <c r="AC2779">
        <v>-0.196524</v>
      </c>
      <c r="AD2779">
        <v>-5.6354000000000001E-2</v>
      </c>
      <c r="AE2779">
        <v>-9.9209999999999993E-3</v>
      </c>
      <c r="AF2779">
        <v>14.739839</v>
      </c>
      <c r="AG2779">
        <v>14.739839</v>
      </c>
      <c r="AH2779">
        <v>29479</v>
      </c>
      <c r="AI2779">
        <v>3</v>
      </c>
    </row>
    <row r="2780" spans="1:37" x14ac:dyDescent="0.3">
      <c r="A2780" t="s">
        <v>0</v>
      </c>
      <c r="B2780" s="1">
        <v>42426</v>
      </c>
      <c r="C2780" s="2">
        <v>0.71084259259259264</v>
      </c>
      <c r="D2780" t="s">
        <v>327</v>
      </c>
      <c r="E2780" t="s">
        <v>143</v>
      </c>
      <c r="F2780">
        <v>86.79</v>
      </c>
      <c r="J2780">
        <v>86.79</v>
      </c>
      <c r="U2780">
        <v>86.79</v>
      </c>
      <c r="V2780">
        <v>84.490506999999994</v>
      </c>
      <c r="W2780">
        <v>-0.15682699999999999</v>
      </c>
      <c r="X2780">
        <v>-0.24</v>
      </c>
      <c r="Y2780">
        <v>-0.24496399999999999</v>
      </c>
      <c r="Z2780">
        <v>3</v>
      </c>
    </row>
    <row r="2781" spans="1:37" x14ac:dyDescent="0.3">
      <c r="A2781" t="s">
        <v>0</v>
      </c>
      <c r="B2781" s="1">
        <v>42426</v>
      </c>
      <c r="C2781" s="2">
        <v>0.71085677083333332</v>
      </c>
      <c r="D2781" t="s">
        <v>327</v>
      </c>
      <c r="E2781" t="s">
        <v>330</v>
      </c>
      <c r="F2781">
        <v>86.79</v>
      </c>
      <c r="G2781">
        <v>34.538102000000002</v>
      </c>
      <c r="H2781">
        <v>32.674999999999997</v>
      </c>
      <c r="AJ2781">
        <v>0.43375000000000002</v>
      </c>
      <c r="AK2781">
        <v>-100</v>
      </c>
    </row>
    <row r="2782" spans="1:37" x14ac:dyDescent="0.3">
      <c r="A2782" t="s">
        <v>0</v>
      </c>
      <c r="B2782" s="1">
        <v>42426</v>
      </c>
      <c r="C2782" s="2">
        <v>0.71087731481481475</v>
      </c>
      <c r="D2782" t="s">
        <v>327</v>
      </c>
      <c r="E2782" t="s">
        <v>328</v>
      </c>
      <c r="F2782">
        <v>87.15</v>
      </c>
      <c r="AA2782">
        <v>-0.2</v>
      </c>
      <c r="AB2782">
        <v>-0.12</v>
      </c>
      <c r="AC2782">
        <v>-0.16264100000000001</v>
      </c>
      <c r="AD2782">
        <v>3.3883000000000003E-2</v>
      </c>
      <c r="AE2782">
        <v>-1.01E-2</v>
      </c>
      <c r="AF2782">
        <v>-12.034077</v>
      </c>
      <c r="AG2782">
        <v>-12.034077</v>
      </c>
      <c r="AH2782">
        <v>-24068</v>
      </c>
      <c r="AI2782">
        <v>3</v>
      </c>
    </row>
    <row r="2783" spans="1:37" x14ac:dyDescent="0.3">
      <c r="A2783" t="s">
        <v>0</v>
      </c>
      <c r="B2783" s="1">
        <v>42426</v>
      </c>
      <c r="C2783" s="2">
        <v>0.71087731481481475</v>
      </c>
      <c r="D2783" t="s">
        <v>327</v>
      </c>
      <c r="E2783" t="s">
        <v>143</v>
      </c>
      <c r="F2783">
        <v>87.15</v>
      </c>
      <c r="J2783">
        <v>87.15</v>
      </c>
      <c r="U2783">
        <v>87.15</v>
      </c>
      <c r="V2783">
        <v>84.885825999999994</v>
      </c>
      <c r="W2783">
        <v>-0.149589</v>
      </c>
      <c r="X2783">
        <v>-0.12</v>
      </c>
      <c r="Y2783">
        <v>-0.241124</v>
      </c>
      <c r="Z2783">
        <v>3</v>
      </c>
    </row>
    <row r="2784" spans="1:37" x14ac:dyDescent="0.3">
      <c r="A2784" t="s">
        <v>0</v>
      </c>
      <c r="B2784" s="1">
        <v>42426</v>
      </c>
      <c r="C2784" s="2">
        <v>0.71089222222222226</v>
      </c>
      <c r="D2784" t="s">
        <v>327</v>
      </c>
      <c r="E2784" t="s">
        <v>329</v>
      </c>
      <c r="F2784">
        <v>87.15</v>
      </c>
      <c r="G2784">
        <v>34.898935999999999</v>
      </c>
      <c r="H2784">
        <v>32.25</v>
      </c>
      <c r="AJ2784">
        <v>1.75125</v>
      </c>
      <c r="AK2784">
        <v>-100</v>
      </c>
    </row>
    <row r="2785" spans="1:37" x14ac:dyDescent="0.3">
      <c r="A2785" t="s">
        <v>0</v>
      </c>
      <c r="B2785" s="1">
        <v>42426</v>
      </c>
      <c r="C2785" s="2">
        <v>0.71091204861111112</v>
      </c>
      <c r="D2785" t="s">
        <v>327</v>
      </c>
      <c r="E2785" t="s">
        <v>328</v>
      </c>
      <c r="F2785">
        <v>86.84</v>
      </c>
      <c r="AA2785">
        <v>-0.2</v>
      </c>
      <c r="AB2785">
        <v>0.10333299999999999</v>
      </c>
      <c r="AC2785">
        <v>-1.7845E-2</v>
      </c>
      <c r="AD2785">
        <v>0.14479600000000001</v>
      </c>
      <c r="AE2785">
        <v>8.4871000000000002E-2</v>
      </c>
      <c r="AF2785">
        <v>-53.194868</v>
      </c>
      <c r="AG2785">
        <v>-50</v>
      </c>
      <c r="AH2785">
        <v>-100000</v>
      </c>
      <c r="AI2785">
        <v>3</v>
      </c>
    </row>
    <row r="2786" spans="1:37" x14ac:dyDescent="0.3">
      <c r="A2786" t="s">
        <v>0</v>
      </c>
      <c r="B2786" s="1">
        <v>42426</v>
      </c>
      <c r="C2786" s="2">
        <v>0.71091204861111112</v>
      </c>
      <c r="D2786" t="s">
        <v>327</v>
      </c>
      <c r="E2786" t="s">
        <v>143</v>
      </c>
      <c r="F2786">
        <v>86.84</v>
      </c>
      <c r="J2786">
        <v>86.84</v>
      </c>
      <c r="U2786">
        <v>86.84</v>
      </c>
      <c r="V2786">
        <v>85.272047999999998</v>
      </c>
      <c r="W2786">
        <v>-0.14107700000000001</v>
      </c>
      <c r="X2786">
        <v>0.10333299999999999</v>
      </c>
      <c r="Y2786">
        <v>-0.237067</v>
      </c>
      <c r="Z2786">
        <v>3</v>
      </c>
    </row>
    <row r="2787" spans="1:37" x14ac:dyDescent="0.3">
      <c r="A2787" t="s">
        <v>0</v>
      </c>
      <c r="B2787" s="1">
        <v>42426</v>
      </c>
      <c r="C2787" s="2">
        <v>0.71092769675925915</v>
      </c>
      <c r="D2787" t="s">
        <v>327</v>
      </c>
      <c r="E2787" t="s">
        <v>329</v>
      </c>
      <c r="F2787">
        <v>86.84</v>
      </c>
      <c r="G2787">
        <v>34.727981999999997</v>
      </c>
      <c r="H2787">
        <v>32.575000000000003</v>
      </c>
      <c r="AJ2787">
        <v>0.68625000000000003</v>
      </c>
      <c r="AK2787">
        <v>-100</v>
      </c>
    </row>
    <row r="2788" spans="1:37" x14ac:dyDescent="0.3">
      <c r="A2788" t="s">
        <v>0</v>
      </c>
      <c r="B2788" s="1">
        <v>42426</v>
      </c>
      <c r="C2788" s="2">
        <v>0.71094677083333335</v>
      </c>
      <c r="D2788" t="s">
        <v>327</v>
      </c>
      <c r="E2788" t="s">
        <v>328</v>
      </c>
      <c r="F2788">
        <v>86.99</v>
      </c>
      <c r="AA2788">
        <v>-0.2</v>
      </c>
      <c r="AB2788">
        <v>-0.05</v>
      </c>
      <c r="AC2788">
        <v>-1.7833000000000002E-2</v>
      </c>
      <c r="AD2788">
        <v>1.2E-5</v>
      </c>
      <c r="AE2788">
        <v>8.3997000000000002E-2</v>
      </c>
      <c r="AF2788">
        <v>-14.491562</v>
      </c>
      <c r="AG2788">
        <v>-14.491562</v>
      </c>
      <c r="AH2788">
        <v>-28983</v>
      </c>
      <c r="AI2788">
        <v>3</v>
      </c>
    </row>
    <row r="2789" spans="1:37" x14ac:dyDescent="0.3">
      <c r="A2789" t="s">
        <v>0</v>
      </c>
      <c r="B2789" s="1">
        <v>42426</v>
      </c>
      <c r="C2789" s="2">
        <v>0.71094677083333335</v>
      </c>
      <c r="D2789" t="s">
        <v>327</v>
      </c>
      <c r="E2789" t="s">
        <v>143</v>
      </c>
      <c r="F2789">
        <v>86.99</v>
      </c>
      <c r="J2789">
        <v>86.99</v>
      </c>
      <c r="U2789">
        <v>86.99</v>
      </c>
      <c r="V2789">
        <v>85.681611000000004</v>
      </c>
      <c r="W2789">
        <v>-0.134245</v>
      </c>
      <c r="X2789">
        <v>-0.05</v>
      </c>
      <c r="Y2789">
        <v>-0.23283300000000001</v>
      </c>
      <c r="Z2789">
        <v>3</v>
      </c>
    </row>
    <row r="2790" spans="1:37" x14ac:dyDescent="0.3">
      <c r="A2790" t="s">
        <v>0</v>
      </c>
      <c r="B2790" s="1">
        <v>42426</v>
      </c>
      <c r="C2790" s="2">
        <v>0.71096314814814809</v>
      </c>
      <c r="D2790" t="s">
        <v>327</v>
      </c>
      <c r="E2790" t="s">
        <v>329</v>
      </c>
      <c r="F2790">
        <v>86.99</v>
      </c>
      <c r="G2790">
        <v>33.828575999999998</v>
      </c>
      <c r="H2790">
        <v>32.325000000000003</v>
      </c>
      <c r="AJ2790">
        <v>1.50875</v>
      </c>
      <c r="AK2790">
        <v>-100</v>
      </c>
    </row>
    <row r="2791" spans="1:37" x14ac:dyDescent="0.3">
      <c r="A2791" t="s">
        <v>0</v>
      </c>
      <c r="B2791" s="1">
        <v>42426</v>
      </c>
      <c r="C2791" s="2">
        <v>0.71098149305555547</v>
      </c>
      <c r="D2791" t="s">
        <v>327</v>
      </c>
      <c r="E2791" t="s">
        <v>328</v>
      </c>
      <c r="F2791">
        <v>87.65</v>
      </c>
      <c r="AA2791">
        <v>-0.2</v>
      </c>
      <c r="AB2791">
        <v>-0.22</v>
      </c>
      <c r="AC2791">
        <v>-0.124861</v>
      </c>
      <c r="AD2791">
        <v>-0.107028</v>
      </c>
      <c r="AE2791">
        <v>8.3636000000000002E-2</v>
      </c>
      <c r="AF2791">
        <v>22.613714999999999</v>
      </c>
      <c r="AG2791">
        <v>22.613714999999999</v>
      </c>
      <c r="AH2791">
        <v>45227</v>
      </c>
      <c r="AI2791">
        <v>3</v>
      </c>
    </row>
    <row r="2792" spans="1:37" x14ac:dyDescent="0.3">
      <c r="A2792" t="s">
        <v>0</v>
      </c>
      <c r="B2792" s="1">
        <v>42426</v>
      </c>
      <c r="C2792" s="2">
        <v>0.71098149305555547</v>
      </c>
      <c r="D2792" t="s">
        <v>327</v>
      </c>
      <c r="E2792" t="s">
        <v>143</v>
      </c>
      <c r="F2792">
        <v>87.65</v>
      </c>
      <c r="J2792">
        <v>87.65</v>
      </c>
      <c r="U2792">
        <v>87.65</v>
      </c>
      <c r="V2792">
        <v>86.133846000000005</v>
      </c>
      <c r="W2792">
        <v>-0.13239500000000001</v>
      </c>
      <c r="X2792">
        <v>-0.22</v>
      </c>
      <c r="Y2792">
        <v>-0.22850400000000001</v>
      </c>
      <c r="Z2792">
        <v>3</v>
      </c>
    </row>
    <row r="2793" spans="1:37" x14ac:dyDescent="0.3">
      <c r="A2793" t="s">
        <v>0</v>
      </c>
      <c r="B2793" s="1">
        <v>42426</v>
      </c>
      <c r="C2793" s="2">
        <v>0.71099862268518521</v>
      </c>
      <c r="D2793" t="s">
        <v>327</v>
      </c>
      <c r="E2793" t="s">
        <v>330</v>
      </c>
      <c r="F2793">
        <v>87.65</v>
      </c>
      <c r="G2793">
        <v>32.800834999999999</v>
      </c>
      <c r="H2793">
        <v>32.325000000000003</v>
      </c>
      <c r="AJ2793">
        <v>1.4862500000000001</v>
      </c>
      <c r="AK2793">
        <v>-100</v>
      </c>
    </row>
    <row r="2794" spans="1:37" x14ac:dyDescent="0.3">
      <c r="A2794" t="s">
        <v>0</v>
      </c>
      <c r="B2794" s="1">
        <v>42426</v>
      </c>
      <c r="C2794" s="2">
        <v>0.71101621527777781</v>
      </c>
      <c r="D2794" t="s">
        <v>327</v>
      </c>
      <c r="E2794" t="s">
        <v>328</v>
      </c>
      <c r="F2794">
        <v>88.26</v>
      </c>
      <c r="AA2794">
        <v>-0.2</v>
      </c>
      <c r="AB2794">
        <v>-0.20333300000000001</v>
      </c>
      <c r="AC2794">
        <v>-0.17899699999999999</v>
      </c>
      <c r="AD2794">
        <v>-5.4135999999999997E-2</v>
      </c>
      <c r="AE2794">
        <v>8.3535999999999999E-2</v>
      </c>
      <c r="AF2794">
        <v>12.839521</v>
      </c>
      <c r="AG2794">
        <v>12.839521</v>
      </c>
      <c r="AH2794">
        <v>25679</v>
      </c>
      <c r="AI2794">
        <v>3</v>
      </c>
    </row>
    <row r="2795" spans="1:37" x14ac:dyDescent="0.3">
      <c r="A2795" t="s">
        <v>0</v>
      </c>
      <c r="B2795" s="1">
        <v>42426</v>
      </c>
      <c r="C2795" s="2">
        <v>0.71101621527777781</v>
      </c>
      <c r="D2795" t="s">
        <v>327</v>
      </c>
      <c r="E2795" t="s">
        <v>143</v>
      </c>
      <c r="F2795">
        <v>88.26</v>
      </c>
      <c r="J2795">
        <v>88.26</v>
      </c>
      <c r="U2795">
        <v>88.26</v>
      </c>
      <c r="V2795">
        <v>86.553939</v>
      </c>
      <c r="W2795">
        <v>-0.136347</v>
      </c>
      <c r="X2795">
        <v>-0.20333300000000001</v>
      </c>
      <c r="Y2795">
        <v>-0.22408400000000001</v>
      </c>
      <c r="Z2795">
        <v>3</v>
      </c>
    </row>
    <row r="2796" spans="1:37" x14ac:dyDescent="0.3">
      <c r="A2796" t="s">
        <v>0</v>
      </c>
      <c r="B2796" s="1">
        <v>42426</v>
      </c>
      <c r="C2796" s="2">
        <v>0.71103405092592586</v>
      </c>
      <c r="D2796" t="s">
        <v>327</v>
      </c>
      <c r="E2796" t="s">
        <v>330</v>
      </c>
      <c r="F2796">
        <v>88.26</v>
      </c>
      <c r="G2796">
        <v>31.956538999999999</v>
      </c>
      <c r="H2796">
        <v>32.049999999999997</v>
      </c>
      <c r="AJ2796">
        <v>2.4987499999999998</v>
      </c>
      <c r="AK2796">
        <v>-100</v>
      </c>
    </row>
    <row r="2797" spans="1:37" x14ac:dyDescent="0.3">
      <c r="A2797" t="s">
        <v>0</v>
      </c>
      <c r="B2797" s="1">
        <v>42426</v>
      </c>
      <c r="C2797" s="2">
        <v>0.71105093750000004</v>
      </c>
      <c r="D2797" t="s">
        <v>327</v>
      </c>
      <c r="E2797" t="s">
        <v>328</v>
      </c>
      <c r="F2797">
        <v>88.52</v>
      </c>
      <c r="AA2797">
        <v>-0.2</v>
      </c>
      <c r="AB2797">
        <v>-8.6666999999999994E-2</v>
      </c>
      <c r="AC2797">
        <v>-0.136485</v>
      </c>
      <c r="AD2797">
        <v>4.2512000000000001E-2</v>
      </c>
      <c r="AE2797">
        <v>8.3230999999999999E-2</v>
      </c>
      <c r="AF2797">
        <v>-16.334146</v>
      </c>
      <c r="AG2797">
        <v>-16.334146</v>
      </c>
      <c r="AH2797">
        <v>-32668</v>
      </c>
      <c r="AI2797">
        <v>3</v>
      </c>
    </row>
    <row r="2798" spans="1:37" x14ac:dyDescent="0.3">
      <c r="A2798" t="s">
        <v>0</v>
      </c>
      <c r="B2798" s="1">
        <v>42426</v>
      </c>
      <c r="C2798" s="2">
        <v>0.71105093750000004</v>
      </c>
      <c r="D2798" t="s">
        <v>327</v>
      </c>
      <c r="E2798" t="s">
        <v>143</v>
      </c>
      <c r="F2798">
        <v>88.52</v>
      </c>
      <c r="J2798">
        <v>88.52</v>
      </c>
      <c r="U2798">
        <v>88.52</v>
      </c>
      <c r="V2798">
        <v>86.844249000000005</v>
      </c>
      <c r="W2798">
        <v>-0.14233100000000001</v>
      </c>
      <c r="X2798">
        <v>-8.6666999999999994E-2</v>
      </c>
      <c r="Y2798">
        <v>-0.219445</v>
      </c>
      <c r="Z2798">
        <v>3</v>
      </c>
    </row>
    <row r="2799" spans="1:37" x14ac:dyDescent="0.3">
      <c r="A2799" t="s">
        <v>0</v>
      </c>
      <c r="B2799" s="1">
        <v>42426</v>
      </c>
      <c r="C2799" s="2">
        <v>0.71106950231481481</v>
      </c>
      <c r="D2799" t="s">
        <v>327</v>
      </c>
      <c r="E2799" t="s">
        <v>329</v>
      </c>
      <c r="F2799">
        <v>88.52</v>
      </c>
      <c r="G2799">
        <v>32.327193000000001</v>
      </c>
      <c r="H2799">
        <v>32.299999999999997</v>
      </c>
      <c r="AJ2799">
        <v>1.45625</v>
      </c>
      <c r="AK2799">
        <v>-100</v>
      </c>
    </row>
    <row r="2800" spans="1:37" x14ac:dyDescent="0.3">
      <c r="A2800" t="s">
        <v>0</v>
      </c>
      <c r="B2800" s="1">
        <v>42426</v>
      </c>
      <c r="C2800" s="2">
        <v>0.71108567129629641</v>
      </c>
      <c r="D2800" t="s">
        <v>327</v>
      </c>
      <c r="E2800" t="s">
        <v>328</v>
      </c>
      <c r="F2800">
        <v>88.77</v>
      </c>
      <c r="AA2800">
        <v>-0.2</v>
      </c>
      <c r="AB2800">
        <v>-8.3333000000000004E-2</v>
      </c>
      <c r="AC2800">
        <v>-0.10334500000000001</v>
      </c>
      <c r="AD2800">
        <v>3.3140999999999997E-2</v>
      </c>
      <c r="AE2800">
        <v>8.2766999999999993E-2</v>
      </c>
      <c r="AF2800">
        <v>-16.486685999999999</v>
      </c>
      <c r="AG2800">
        <v>-16.486685999999999</v>
      </c>
      <c r="AH2800">
        <v>-32973</v>
      </c>
      <c r="AI2800">
        <v>3</v>
      </c>
    </row>
    <row r="2801" spans="1:37" x14ac:dyDescent="0.3">
      <c r="A2801" t="s">
        <v>0</v>
      </c>
      <c r="B2801" s="1">
        <v>42426</v>
      </c>
      <c r="C2801" s="2">
        <v>0.71108567129629641</v>
      </c>
      <c r="D2801" t="s">
        <v>327</v>
      </c>
      <c r="E2801" t="s">
        <v>143</v>
      </c>
      <c r="F2801">
        <v>88.77</v>
      </c>
      <c r="J2801">
        <v>88.77</v>
      </c>
      <c r="U2801">
        <v>88.77</v>
      </c>
      <c r="V2801">
        <v>87.038038999999998</v>
      </c>
      <c r="W2801">
        <v>-0.14306099999999999</v>
      </c>
      <c r="X2801">
        <v>-8.3333000000000004E-2</v>
      </c>
      <c r="Y2801">
        <v>-0.214473</v>
      </c>
      <c r="Z2801">
        <v>3</v>
      </c>
    </row>
    <row r="2802" spans="1:37" x14ac:dyDescent="0.3">
      <c r="A2802" t="s">
        <v>0</v>
      </c>
      <c r="B2802" s="1">
        <v>42426</v>
      </c>
      <c r="C2802" s="2">
        <v>0.71110495370370375</v>
      </c>
      <c r="D2802" t="s">
        <v>327</v>
      </c>
      <c r="E2802" t="s">
        <v>329</v>
      </c>
      <c r="F2802">
        <v>88.77</v>
      </c>
      <c r="G2802">
        <v>32.046992000000003</v>
      </c>
      <c r="H2802">
        <v>32.475000000000001</v>
      </c>
      <c r="AJ2802">
        <v>0.95250000000000001</v>
      </c>
      <c r="AK2802">
        <v>-100</v>
      </c>
    </row>
    <row r="2803" spans="1:37" x14ac:dyDescent="0.3">
      <c r="A2803" t="s">
        <v>0</v>
      </c>
      <c r="B2803" s="1">
        <v>42426</v>
      </c>
      <c r="C2803" s="2">
        <v>0.71112038194444438</v>
      </c>
      <c r="D2803" t="s">
        <v>327</v>
      </c>
      <c r="E2803" t="s">
        <v>328</v>
      </c>
      <c r="F2803">
        <v>88.78</v>
      </c>
      <c r="AA2803">
        <v>-0.2</v>
      </c>
      <c r="AB2803">
        <v>-3.333E-3</v>
      </c>
      <c r="AC2803">
        <v>-4.6498999999999999E-2</v>
      </c>
      <c r="AD2803">
        <v>5.6846000000000001E-2</v>
      </c>
      <c r="AE2803">
        <v>8.2030000000000006E-2</v>
      </c>
      <c r="AF2803">
        <v>-27.356280999999999</v>
      </c>
      <c r="AG2803">
        <v>-27.356280999999999</v>
      </c>
      <c r="AH2803">
        <v>-54712</v>
      </c>
      <c r="AI2803">
        <v>3</v>
      </c>
    </row>
    <row r="2804" spans="1:37" x14ac:dyDescent="0.3">
      <c r="A2804" t="s">
        <v>0</v>
      </c>
      <c r="B2804" s="1">
        <v>42426</v>
      </c>
      <c r="C2804" s="2">
        <v>0.71112038194444438</v>
      </c>
      <c r="D2804" t="s">
        <v>327</v>
      </c>
      <c r="E2804" t="s">
        <v>143</v>
      </c>
      <c r="F2804">
        <v>88.78</v>
      </c>
      <c r="J2804">
        <v>88.78</v>
      </c>
      <c r="U2804">
        <v>88.78</v>
      </c>
      <c r="V2804">
        <v>87.285041000000007</v>
      </c>
      <c r="W2804">
        <v>-0.13334399999999999</v>
      </c>
      <c r="X2804">
        <v>-3.333E-3</v>
      </c>
      <c r="Y2804">
        <v>-0.209234</v>
      </c>
      <c r="Z2804">
        <v>3</v>
      </c>
    </row>
    <row r="2805" spans="1:37" x14ac:dyDescent="0.3">
      <c r="A2805" t="s">
        <v>0</v>
      </c>
      <c r="B2805" s="1">
        <v>42426</v>
      </c>
      <c r="C2805" s="2">
        <v>0.71114040509259258</v>
      </c>
      <c r="D2805" t="s">
        <v>327</v>
      </c>
      <c r="E2805" t="s">
        <v>329</v>
      </c>
      <c r="F2805">
        <v>88.78</v>
      </c>
      <c r="G2805">
        <v>31.268560000000001</v>
      </c>
      <c r="H2805">
        <v>32.475000000000001</v>
      </c>
      <c r="AJ2805">
        <v>0.96</v>
      </c>
      <c r="AK2805">
        <v>-100</v>
      </c>
    </row>
    <row r="2806" spans="1:37" x14ac:dyDescent="0.3">
      <c r="A2806" t="s">
        <v>0</v>
      </c>
      <c r="B2806" s="1">
        <v>42426</v>
      </c>
      <c r="C2806" s="2">
        <v>0.71115510416666661</v>
      </c>
      <c r="D2806" t="s">
        <v>327</v>
      </c>
      <c r="E2806" t="s">
        <v>328</v>
      </c>
      <c r="F2806">
        <v>88.74</v>
      </c>
      <c r="AA2806">
        <v>-0.2</v>
      </c>
      <c r="AB2806">
        <v>1.3332999999999999E-2</v>
      </c>
      <c r="AC2806">
        <v>-8.1349999999999999E-3</v>
      </c>
      <c r="AD2806">
        <v>3.8363000000000001E-2</v>
      </c>
      <c r="AE2806">
        <v>8.1109000000000001E-2</v>
      </c>
      <c r="AF2806">
        <v>-25.497420000000002</v>
      </c>
      <c r="AG2806">
        <v>-25.497420000000002</v>
      </c>
      <c r="AH2806">
        <v>-50994</v>
      </c>
      <c r="AI2806">
        <v>3</v>
      </c>
    </row>
    <row r="2807" spans="1:37" x14ac:dyDescent="0.3">
      <c r="A2807" t="s">
        <v>0</v>
      </c>
      <c r="B2807" s="1">
        <v>42426</v>
      </c>
      <c r="C2807" s="2">
        <v>0.71115510416666661</v>
      </c>
      <c r="D2807" t="s">
        <v>327</v>
      </c>
      <c r="E2807" t="s">
        <v>143</v>
      </c>
      <c r="F2807">
        <v>88.74</v>
      </c>
      <c r="J2807">
        <v>88.74</v>
      </c>
      <c r="U2807">
        <v>88.74</v>
      </c>
      <c r="V2807">
        <v>87.660285000000002</v>
      </c>
      <c r="W2807">
        <v>-0.115979</v>
      </c>
      <c r="X2807">
        <v>1.3332999999999999E-2</v>
      </c>
      <c r="Y2807">
        <v>-0.20393500000000001</v>
      </c>
      <c r="Z2807">
        <v>3</v>
      </c>
    </row>
    <row r="2808" spans="1:37" x14ac:dyDescent="0.3">
      <c r="A2808" t="s">
        <v>0</v>
      </c>
      <c r="B2808" s="1">
        <v>42426</v>
      </c>
      <c r="C2808" s="2">
        <v>0.71117585648148152</v>
      </c>
      <c r="D2808" t="s">
        <v>327</v>
      </c>
      <c r="E2808" t="s">
        <v>329</v>
      </c>
      <c r="F2808">
        <v>88.74</v>
      </c>
      <c r="G2808">
        <v>30.308505</v>
      </c>
      <c r="H2808">
        <v>32.325000000000003</v>
      </c>
      <c r="AJ2808">
        <v>1.46875</v>
      </c>
      <c r="AK2808">
        <v>-100</v>
      </c>
    </row>
    <row r="2809" spans="1:37" x14ac:dyDescent="0.3">
      <c r="A2809" t="s">
        <v>0</v>
      </c>
      <c r="B2809" s="1">
        <v>42426</v>
      </c>
      <c r="C2809" s="2">
        <v>0.71118983796296298</v>
      </c>
      <c r="D2809" t="s">
        <v>327</v>
      </c>
      <c r="E2809" t="s">
        <v>328</v>
      </c>
      <c r="F2809">
        <v>88.61</v>
      </c>
      <c r="AA2809">
        <v>-0.2</v>
      </c>
      <c r="AB2809">
        <v>4.3333000000000003E-2</v>
      </c>
      <c r="AC2809">
        <v>2.3626000000000001E-2</v>
      </c>
      <c r="AD2809">
        <v>3.1760999999999998E-2</v>
      </c>
      <c r="AE2809">
        <v>8.0035999999999996E-2</v>
      </c>
      <c r="AF2809">
        <v>-26.278680000000001</v>
      </c>
      <c r="AG2809">
        <v>-26.278680000000001</v>
      </c>
      <c r="AH2809">
        <v>-52557</v>
      </c>
      <c r="AI2809">
        <v>3</v>
      </c>
    </row>
    <row r="2810" spans="1:37" x14ac:dyDescent="0.3">
      <c r="A2810" t="s">
        <v>0</v>
      </c>
      <c r="B2810" s="1">
        <v>42426</v>
      </c>
      <c r="C2810" s="2">
        <v>0.71118983796296298</v>
      </c>
      <c r="D2810" t="s">
        <v>327</v>
      </c>
      <c r="E2810" t="s">
        <v>143</v>
      </c>
      <c r="F2810">
        <v>88.61</v>
      </c>
      <c r="J2810">
        <v>88.61</v>
      </c>
      <c r="U2810">
        <v>88.61</v>
      </c>
      <c r="V2810">
        <v>88.080341000000004</v>
      </c>
      <c r="W2810">
        <v>-0.100979</v>
      </c>
      <c r="X2810">
        <v>4.3333000000000003E-2</v>
      </c>
      <c r="Y2810">
        <v>-0.198658</v>
      </c>
      <c r="Z2810">
        <v>3</v>
      </c>
    </row>
    <row r="2811" spans="1:37" x14ac:dyDescent="0.3">
      <c r="A2811" t="s">
        <v>0</v>
      </c>
      <c r="B2811" s="1">
        <v>42426</v>
      </c>
      <c r="C2811" s="2">
        <v>0.71121129629629631</v>
      </c>
      <c r="D2811" t="s">
        <v>327</v>
      </c>
      <c r="E2811" t="s">
        <v>329</v>
      </c>
      <c r="F2811">
        <v>88.61</v>
      </c>
      <c r="G2811">
        <v>29.259865999999999</v>
      </c>
      <c r="H2811">
        <v>32.325000000000003</v>
      </c>
      <c r="AJ2811">
        <v>1.4612499999999999</v>
      </c>
      <c r="AK2811">
        <v>-100</v>
      </c>
    </row>
    <row r="2812" spans="1:37" x14ac:dyDescent="0.3">
      <c r="A2812" t="s">
        <v>0</v>
      </c>
      <c r="B2812" s="1">
        <v>42426</v>
      </c>
      <c r="C2812" s="2">
        <v>0.7112245601851851</v>
      </c>
      <c r="D2812" t="s">
        <v>327</v>
      </c>
      <c r="E2812" t="s">
        <v>328</v>
      </c>
      <c r="F2812">
        <v>88.54</v>
      </c>
      <c r="AA2812">
        <v>-0.2</v>
      </c>
      <c r="AB2812">
        <v>2.3333E-2</v>
      </c>
      <c r="AC2812">
        <v>2.7208E-2</v>
      </c>
      <c r="AD2812">
        <v>3.5820000000000001E-3</v>
      </c>
      <c r="AE2812">
        <v>7.8945000000000001E-2</v>
      </c>
      <c r="AF2812">
        <v>-19.051670000000001</v>
      </c>
      <c r="AG2812">
        <v>-19.051670000000001</v>
      </c>
      <c r="AH2812">
        <v>-38103</v>
      </c>
      <c r="AI2812">
        <v>3</v>
      </c>
    </row>
    <row r="2813" spans="1:37" x14ac:dyDescent="0.3">
      <c r="A2813" t="s">
        <v>0</v>
      </c>
      <c r="B2813" s="1">
        <v>42426</v>
      </c>
      <c r="C2813" s="2">
        <v>0.7112245601851851</v>
      </c>
      <c r="D2813" t="s">
        <v>327</v>
      </c>
      <c r="E2813" t="s">
        <v>143</v>
      </c>
      <c r="F2813">
        <v>88.54</v>
      </c>
      <c r="J2813">
        <v>88.54</v>
      </c>
      <c r="U2813">
        <v>88.54</v>
      </c>
      <c r="V2813">
        <v>88.420609999999996</v>
      </c>
      <c r="W2813">
        <v>-9.7768999999999995E-2</v>
      </c>
      <c r="X2813">
        <v>2.3333E-2</v>
      </c>
      <c r="Y2813">
        <v>-0.19331799999999999</v>
      </c>
      <c r="Z2813">
        <v>3</v>
      </c>
    </row>
    <row r="2814" spans="1:37" x14ac:dyDescent="0.3">
      <c r="A2814" t="s">
        <v>0</v>
      </c>
      <c r="B2814" s="1">
        <v>42426</v>
      </c>
      <c r="C2814" s="2">
        <v>0.71124674768518525</v>
      </c>
      <c r="D2814" t="s">
        <v>327</v>
      </c>
      <c r="E2814" t="s">
        <v>329</v>
      </c>
      <c r="F2814">
        <v>88.54</v>
      </c>
      <c r="G2814">
        <v>28.205869</v>
      </c>
      <c r="H2814">
        <v>32.325000000000003</v>
      </c>
      <c r="AJ2814">
        <v>1.4537500000000001</v>
      </c>
      <c r="AK2814">
        <v>-100</v>
      </c>
    </row>
    <row r="2815" spans="1:37" x14ac:dyDescent="0.3">
      <c r="A2815" t="s">
        <v>0</v>
      </c>
      <c r="B2815" s="1">
        <v>42426</v>
      </c>
      <c r="C2815" s="2">
        <v>0.71125927083333329</v>
      </c>
      <c r="D2815" t="s">
        <v>327</v>
      </c>
      <c r="E2815" t="s">
        <v>328</v>
      </c>
      <c r="F2815">
        <v>88.66</v>
      </c>
      <c r="AA2815">
        <v>-0.2</v>
      </c>
      <c r="AB2815">
        <v>-0.04</v>
      </c>
      <c r="AC2815">
        <v>-7.9509999999999997E-3</v>
      </c>
      <c r="AD2815">
        <v>-3.5159000000000003E-2</v>
      </c>
      <c r="AE2815">
        <v>7.8022999999999995E-2</v>
      </c>
      <c r="AF2815">
        <v>-5.9091420000000001</v>
      </c>
      <c r="AG2815">
        <v>-5.9091420000000001</v>
      </c>
      <c r="AH2815">
        <v>-11818</v>
      </c>
      <c r="AI2815">
        <v>3</v>
      </c>
    </row>
    <row r="2816" spans="1:37" x14ac:dyDescent="0.3">
      <c r="A2816" t="s">
        <v>0</v>
      </c>
      <c r="B2816" s="1">
        <v>42426</v>
      </c>
      <c r="C2816" s="2">
        <v>0.71125927083333329</v>
      </c>
      <c r="D2816" t="s">
        <v>327</v>
      </c>
      <c r="E2816" t="s">
        <v>143</v>
      </c>
      <c r="F2816">
        <v>88.66</v>
      </c>
      <c r="J2816">
        <v>88.66</v>
      </c>
      <c r="U2816">
        <v>88.66</v>
      </c>
      <c r="V2816">
        <v>88.625608999999997</v>
      </c>
      <c r="W2816">
        <v>-0.106794</v>
      </c>
      <c r="X2816">
        <v>-0.04</v>
      </c>
      <c r="Y2816">
        <v>-0.18776599999999999</v>
      </c>
      <c r="Z2816">
        <v>3</v>
      </c>
    </row>
    <row r="2817" spans="1:37" x14ac:dyDescent="0.3">
      <c r="A2817" t="s">
        <v>0</v>
      </c>
      <c r="B2817" s="1">
        <v>42426</v>
      </c>
      <c r="C2817" s="2">
        <v>0.71128219907407397</v>
      </c>
      <c r="D2817" t="s">
        <v>327</v>
      </c>
      <c r="E2817" t="s">
        <v>329</v>
      </c>
      <c r="F2817">
        <v>88.66</v>
      </c>
      <c r="G2817">
        <v>27.154658000000001</v>
      </c>
      <c r="H2817">
        <v>32.299999999999997</v>
      </c>
      <c r="AJ2817">
        <v>1.43875</v>
      </c>
      <c r="AK2817">
        <v>-100</v>
      </c>
    </row>
    <row r="2818" spans="1:37" x14ac:dyDescent="0.3">
      <c r="A2818" t="s">
        <v>0</v>
      </c>
      <c r="B2818" s="1">
        <v>42426</v>
      </c>
      <c r="C2818" s="2">
        <v>0.71129399305555552</v>
      </c>
      <c r="D2818" t="s">
        <v>327</v>
      </c>
      <c r="E2818" t="s">
        <v>328</v>
      </c>
      <c r="F2818">
        <v>88.79</v>
      </c>
      <c r="AA2818">
        <v>-0.2</v>
      </c>
      <c r="AB2818">
        <v>-4.3333000000000003E-2</v>
      </c>
      <c r="AC2818">
        <v>-3.0818999999999999E-2</v>
      </c>
      <c r="AD2818">
        <v>-2.2867999999999999E-2</v>
      </c>
      <c r="AE2818">
        <v>7.7211000000000002E-2</v>
      </c>
      <c r="AF2818">
        <v>-7.3582979999999996</v>
      </c>
      <c r="AG2818">
        <v>-7.3582979999999996</v>
      </c>
      <c r="AH2818">
        <v>-14716</v>
      </c>
      <c r="AI2818">
        <v>3</v>
      </c>
    </row>
    <row r="2819" spans="1:37" x14ac:dyDescent="0.3">
      <c r="A2819" t="s">
        <v>0</v>
      </c>
      <c r="B2819" s="1">
        <v>42426</v>
      </c>
      <c r="C2819" s="2">
        <v>0.71129399305555552</v>
      </c>
      <c r="D2819" t="s">
        <v>327</v>
      </c>
      <c r="E2819" t="s">
        <v>143</v>
      </c>
      <c r="F2819">
        <v>88.79</v>
      </c>
      <c r="J2819">
        <v>88.79</v>
      </c>
      <c r="U2819">
        <v>88.79</v>
      </c>
      <c r="V2819">
        <v>88.703877000000006</v>
      </c>
      <c r="W2819">
        <v>-0.117122</v>
      </c>
      <c r="X2819">
        <v>-4.3333000000000003E-2</v>
      </c>
      <c r="Y2819">
        <v>-0.18193500000000001</v>
      </c>
      <c r="Z2819">
        <v>3</v>
      </c>
    </row>
    <row r="2820" spans="1:37" x14ac:dyDescent="0.3">
      <c r="A2820" t="s">
        <v>0</v>
      </c>
      <c r="B2820" s="1">
        <v>42426</v>
      </c>
      <c r="C2820" s="2">
        <v>0.71131765046296291</v>
      </c>
      <c r="D2820" t="s">
        <v>327</v>
      </c>
      <c r="E2820" t="s">
        <v>329</v>
      </c>
      <c r="F2820">
        <v>88.79</v>
      </c>
      <c r="G2820">
        <v>26.064473</v>
      </c>
      <c r="H2820">
        <v>32.6</v>
      </c>
      <c r="AJ2820">
        <v>0.29749999999999999</v>
      </c>
      <c r="AK2820">
        <v>-100</v>
      </c>
    </row>
    <row r="2821" spans="1:37" x14ac:dyDescent="0.3">
      <c r="A2821" t="s">
        <v>0</v>
      </c>
      <c r="B2821" s="1">
        <v>42426</v>
      </c>
      <c r="C2821" s="2">
        <v>0.71132872685185189</v>
      </c>
      <c r="D2821" t="s">
        <v>327</v>
      </c>
      <c r="E2821" t="s">
        <v>328</v>
      </c>
      <c r="F2821">
        <v>88.71</v>
      </c>
      <c r="AA2821">
        <v>-0.2</v>
      </c>
      <c r="AB2821">
        <v>2.6667E-2</v>
      </c>
      <c r="AC2821">
        <v>-3.0760000000000002E-3</v>
      </c>
      <c r="AD2821">
        <v>2.7743E-2</v>
      </c>
      <c r="AE2821">
        <v>7.6266E-2</v>
      </c>
      <c r="AF2821">
        <v>-23.074967999999998</v>
      </c>
      <c r="AG2821">
        <v>-23.074967999999998</v>
      </c>
      <c r="AH2821">
        <v>-46149</v>
      </c>
      <c r="AI2821">
        <v>3</v>
      </c>
    </row>
    <row r="2822" spans="1:37" x14ac:dyDescent="0.3">
      <c r="A2822" t="s">
        <v>0</v>
      </c>
      <c r="B2822" s="1">
        <v>42426</v>
      </c>
      <c r="C2822" s="2">
        <v>0.71132872685185189</v>
      </c>
      <c r="D2822" t="s">
        <v>327</v>
      </c>
      <c r="E2822" t="s">
        <v>143</v>
      </c>
      <c r="F2822">
        <v>88.71</v>
      </c>
      <c r="J2822">
        <v>88.71</v>
      </c>
      <c r="U2822">
        <v>88.71</v>
      </c>
      <c r="V2822">
        <v>88.694176999999996</v>
      </c>
      <c r="W2822">
        <v>-0.113596</v>
      </c>
      <c r="X2822">
        <v>2.6667E-2</v>
      </c>
      <c r="Y2822">
        <v>-0.175787</v>
      </c>
      <c r="Z2822">
        <v>3</v>
      </c>
    </row>
    <row r="2823" spans="1:37" x14ac:dyDescent="0.3">
      <c r="A2823" t="s">
        <v>0</v>
      </c>
      <c r="B2823" s="1">
        <v>42426</v>
      </c>
      <c r="C2823" s="2">
        <v>0.71135309027777771</v>
      </c>
      <c r="D2823" t="s">
        <v>327</v>
      </c>
      <c r="E2823" t="s">
        <v>329</v>
      </c>
      <c r="F2823">
        <v>88.71</v>
      </c>
      <c r="G2823">
        <v>25.692005999999999</v>
      </c>
      <c r="H2823">
        <v>32.674999999999997</v>
      </c>
      <c r="AJ2823">
        <v>0.35</v>
      </c>
      <c r="AK2823">
        <v>-100</v>
      </c>
    </row>
    <row r="2824" spans="1:37" x14ac:dyDescent="0.3">
      <c r="A2824" t="s">
        <v>0</v>
      </c>
      <c r="B2824" s="1">
        <v>42426</v>
      </c>
      <c r="C2824" s="2">
        <v>0.71137865740740747</v>
      </c>
      <c r="D2824" t="s">
        <v>327</v>
      </c>
      <c r="E2824" t="s">
        <v>136</v>
      </c>
      <c r="K2824">
        <v>1104.5229489999999</v>
      </c>
      <c r="L2824">
        <v>17.933333000000001</v>
      </c>
      <c r="M2824">
        <v>21.919768999999999</v>
      </c>
      <c r="N2824">
        <v>18.315693</v>
      </c>
    </row>
    <row r="2825" spans="1:37" x14ac:dyDescent="0.3">
      <c r="A2825" t="s">
        <v>0</v>
      </c>
      <c r="B2825" s="1">
        <v>42426</v>
      </c>
      <c r="C2825" s="2">
        <v>0.71136343750000008</v>
      </c>
      <c r="D2825" t="s">
        <v>327</v>
      </c>
      <c r="E2825" t="s">
        <v>328</v>
      </c>
      <c r="F2825">
        <v>88.7</v>
      </c>
      <c r="AA2825">
        <v>-0.2</v>
      </c>
      <c r="AB2825">
        <v>3.333E-3</v>
      </c>
      <c r="AC2825">
        <v>3.581E-3</v>
      </c>
      <c r="AD2825">
        <v>6.6569999999999997E-3</v>
      </c>
      <c r="AE2825">
        <v>7.5288999999999995E-2</v>
      </c>
      <c r="AF2825">
        <v>-17.985448999999999</v>
      </c>
      <c r="AG2825">
        <v>-17.985448999999999</v>
      </c>
      <c r="AH2825">
        <v>-35970</v>
      </c>
      <c r="AI2825">
        <v>3</v>
      </c>
    </row>
    <row r="2826" spans="1:37" x14ac:dyDescent="0.3">
      <c r="A2826" t="s">
        <v>0</v>
      </c>
      <c r="B2826" s="1">
        <v>42426</v>
      </c>
      <c r="C2826" s="2">
        <v>0.71136343750000008</v>
      </c>
      <c r="D2826" t="s">
        <v>327</v>
      </c>
      <c r="E2826" t="s">
        <v>143</v>
      </c>
      <c r="F2826">
        <v>88.7</v>
      </c>
      <c r="J2826">
        <v>88.7</v>
      </c>
      <c r="U2826">
        <v>88.7</v>
      </c>
      <c r="V2826">
        <v>88.654208999999994</v>
      </c>
      <c r="W2826">
        <v>-8.9707999999999996E-2</v>
      </c>
      <c r="X2826">
        <v>3.333E-3</v>
      </c>
      <c r="Y2826">
        <v>-0.16935500000000001</v>
      </c>
      <c r="Z2826">
        <v>3</v>
      </c>
    </row>
    <row r="2827" spans="1:37" x14ac:dyDescent="0.3">
      <c r="A2827" t="s">
        <v>0</v>
      </c>
      <c r="B2827" s="1">
        <v>42426</v>
      </c>
      <c r="C2827" s="2">
        <v>0.71139311342592582</v>
      </c>
      <c r="D2827" t="s">
        <v>327</v>
      </c>
      <c r="E2827" t="s">
        <v>329</v>
      </c>
      <c r="F2827">
        <v>88.7</v>
      </c>
      <c r="G2827">
        <v>24.328858</v>
      </c>
      <c r="H2827">
        <v>32.325000000000003</v>
      </c>
      <c r="AJ2827">
        <v>1.4475</v>
      </c>
      <c r="AK2827">
        <v>-100</v>
      </c>
    </row>
    <row r="2828" spans="1:37" x14ac:dyDescent="0.3">
      <c r="A2828" t="s">
        <v>0</v>
      </c>
      <c r="B2828" s="1">
        <v>42426</v>
      </c>
      <c r="C2828" s="2">
        <v>0.7113981597222222</v>
      </c>
      <c r="D2828" t="s">
        <v>327</v>
      </c>
      <c r="E2828" t="s">
        <v>328</v>
      </c>
      <c r="F2828">
        <v>88.82</v>
      </c>
      <c r="AA2828">
        <v>-0.2</v>
      </c>
      <c r="AB2828">
        <v>-0.04</v>
      </c>
      <c r="AC2828">
        <v>-1.8707999999999999E-2</v>
      </c>
      <c r="AD2828">
        <v>-2.2289E-2</v>
      </c>
      <c r="AE2828">
        <v>7.4417999999999998E-2</v>
      </c>
      <c r="AF2828">
        <v>-8.4842870000000001</v>
      </c>
      <c r="AG2828">
        <v>-8.4842870000000001</v>
      </c>
      <c r="AH2828">
        <v>-16968</v>
      </c>
      <c r="AI2828">
        <v>3</v>
      </c>
    </row>
    <row r="2829" spans="1:37" x14ac:dyDescent="0.3">
      <c r="A2829" t="s">
        <v>0</v>
      </c>
      <c r="B2829" s="1">
        <v>42426</v>
      </c>
      <c r="C2829" s="2">
        <v>0.7113981597222222</v>
      </c>
      <c r="D2829" t="s">
        <v>327</v>
      </c>
      <c r="E2829" t="s">
        <v>143</v>
      </c>
      <c r="F2829">
        <v>88.82</v>
      </c>
      <c r="J2829">
        <v>88.82</v>
      </c>
      <c r="U2829">
        <v>88.82</v>
      </c>
      <c r="V2829">
        <v>88.639562999999995</v>
      </c>
      <c r="W2829">
        <v>-5.3700999999999999E-2</v>
      </c>
      <c r="X2829">
        <v>-0.04</v>
      </c>
      <c r="Y2829">
        <v>-0.16272200000000001</v>
      </c>
      <c r="Z2829">
        <v>3</v>
      </c>
    </row>
    <row r="2830" spans="1:37" x14ac:dyDescent="0.3">
      <c r="A2830" t="s">
        <v>0</v>
      </c>
      <c r="B2830" s="1">
        <v>42426</v>
      </c>
      <c r="C2830" s="2">
        <v>0.71142156249999999</v>
      </c>
      <c r="D2830" t="s">
        <v>327</v>
      </c>
      <c r="E2830" t="s">
        <v>329</v>
      </c>
      <c r="F2830">
        <v>88.82</v>
      </c>
      <c r="G2830">
        <v>24.328858</v>
      </c>
      <c r="H2830">
        <v>32.325000000000003</v>
      </c>
      <c r="AJ2830">
        <v>1.4475</v>
      </c>
      <c r="AK2830">
        <v>-100</v>
      </c>
    </row>
    <row r="2831" spans="1:37" x14ac:dyDescent="0.3">
      <c r="A2831" t="s">
        <v>0</v>
      </c>
      <c r="B2831" s="1">
        <v>42426</v>
      </c>
      <c r="C2831" s="2">
        <v>0.71143288194444443</v>
      </c>
      <c r="D2831" t="s">
        <v>327</v>
      </c>
      <c r="E2831" t="s">
        <v>328</v>
      </c>
      <c r="F2831">
        <v>88.77</v>
      </c>
      <c r="AA2831">
        <v>-0.2</v>
      </c>
      <c r="AB2831">
        <v>1.6667000000000001E-2</v>
      </c>
      <c r="AC2831">
        <v>-2.6029999999999998E-3</v>
      </c>
      <c r="AD2831">
        <v>1.6105999999999999E-2</v>
      </c>
      <c r="AE2831">
        <v>7.3470999999999995E-2</v>
      </c>
      <c r="AF2831">
        <v>-20.012188999999999</v>
      </c>
      <c r="AG2831">
        <v>-20.012188999999999</v>
      </c>
      <c r="AH2831">
        <v>-40024</v>
      </c>
      <c r="AI2831">
        <v>3</v>
      </c>
    </row>
    <row r="2832" spans="1:37" x14ac:dyDescent="0.3">
      <c r="A2832" t="s">
        <v>0</v>
      </c>
      <c r="B2832" s="1">
        <v>42426</v>
      </c>
      <c r="C2832" s="2">
        <v>0.71143288194444443</v>
      </c>
      <c r="D2832" t="s">
        <v>327</v>
      </c>
      <c r="E2832" t="s">
        <v>143</v>
      </c>
      <c r="F2832">
        <v>88.77</v>
      </c>
      <c r="J2832">
        <v>88.77</v>
      </c>
      <c r="U2832">
        <v>88.77</v>
      </c>
      <c r="V2832">
        <v>88.665735999999995</v>
      </c>
      <c r="W2832">
        <v>-2.0948999999999999E-2</v>
      </c>
      <c r="X2832">
        <v>1.6667000000000001E-2</v>
      </c>
      <c r="Y2832">
        <v>-0.15592500000000001</v>
      </c>
      <c r="Z2832">
        <v>3</v>
      </c>
    </row>
    <row r="2833" spans="1:37" x14ac:dyDescent="0.3">
      <c r="A2833" t="s">
        <v>0</v>
      </c>
      <c r="B2833" s="1">
        <v>42426</v>
      </c>
      <c r="C2833" s="2">
        <v>0.71146184027777781</v>
      </c>
      <c r="D2833" t="s">
        <v>327</v>
      </c>
      <c r="E2833" t="s">
        <v>331</v>
      </c>
    </row>
    <row r="2834" spans="1:37" x14ac:dyDescent="0.3">
      <c r="A2834" t="s">
        <v>0</v>
      </c>
      <c r="B2834" s="1">
        <v>42426</v>
      </c>
      <c r="C2834" s="2">
        <v>0.71146305555555556</v>
      </c>
      <c r="D2834" t="s">
        <v>327</v>
      </c>
      <c r="E2834" t="s">
        <v>332</v>
      </c>
      <c r="F2834">
        <v>88.77</v>
      </c>
      <c r="G2834">
        <v>22.888791000000001</v>
      </c>
      <c r="H2834">
        <v>32.424999999999997</v>
      </c>
      <c r="AJ2834">
        <v>1.1225000000000001</v>
      </c>
      <c r="AK2834">
        <v>-100</v>
      </c>
    </row>
    <row r="2835" spans="1:37" x14ac:dyDescent="0.3">
      <c r="A2835" t="s">
        <v>0</v>
      </c>
      <c r="B2835" s="1">
        <v>42426</v>
      </c>
      <c r="C2835" s="2">
        <v>0.71146835648148155</v>
      </c>
      <c r="D2835" t="s">
        <v>327</v>
      </c>
      <c r="E2835" t="s">
        <v>328</v>
      </c>
      <c r="F2835">
        <v>88.59</v>
      </c>
      <c r="AA2835">
        <v>-0.2</v>
      </c>
      <c r="AB2835">
        <v>0.06</v>
      </c>
      <c r="AC2835">
        <v>3.2434999999999999E-2</v>
      </c>
      <c r="AD2835">
        <v>3.5036999999999999E-2</v>
      </c>
      <c r="AE2835">
        <v>7.2355000000000003E-2</v>
      </c>
      <c r="AF2835">
        <v>-27.864584000000001</v>
      </c>
      <c r="AG2835">
        <v>-27.864584000000001</v>
      </c>
      <c r="AH2835">
        <v>-55729</v>
      </c>
      <c r="AI2835">
        <v>3</v>
      </c>
    </row>
    <row r="2836" spans="1:37" x14ac:dyDescent="0.3">
      <c r="A2836" t="s">
        <v>0</v>
      </c>
      <c r="B2836" s="1">
        <v>42426</v>
      </c>
      <c r="C2836" s="2">
        <v>0.71146835648148155</v>
      </c>
      <c r="D2836" t="s">
        <v>327</v>
      </c>
      <c r="E2836" t="s">
        <v>143</v>
      </c>
      <c r="F2836">
        <v>88.59</v>
      </c>
      <c r="J2836">
        <v>88.59</v>
      </c>
      <c r="U2836">
        <v>88.59</v>
      </c>
      <c r="V2836">
        <v>88.704072999999994</v>
      </c>
      <c r="W2836">
        <v>-1.766E-3</v>
      </c>
      <c r="X2836">
        <v>0.06</v>
      </c>
      <c r="Y2836">
        <v>-0.14899200000000001</v>
      </c>
      <c r="Z2836">
        <v>3</v>
      </c>
    </row>
    <row r="2837" spans="1:37" x14ac:dyDescent="0.3">
      <c r="A2837" t="s">
        <v>0</v>
      </c>
      <c r="B2837" s="1">
        <v>42426</v>
      </c>
      <c r="C2837" s="2">
        <v>0.71148674768518516</v>
      </c>
      <c r="D2837" t="s">
        <v>327</v>
      </c>
      <c r="E2837" t="s">
        <v>333</v>
      </c>
    </row>
    <row r="2838" spans="1:37" x14ac:dyDescent="0.3">
      <c r="A2838" t="s">
        <v>0</v>
      </c>
      <c r="B2838" s="1">
        <v>42426</v>
      </c>
      <c r="C2838" s="2">
        <v>0.7114879282407407</v>
      </c>
      <c r="D2838" t="s">
        <v>327</v>
      </c>
      <c r="E2838" t="s">
        <v>334</v>
      </c>
      <c r="F2838">
        <v>88.59</v>
      </c>
      <c r="G2838">
        <v>22.888791000000001</v>
      </c>
      <c r="H2838">
        <v>32.424999999999997</v>
      </c>
      <c r="AJ2838">
        <v>1.1225000000000001</v>
      </c>
      <c r="AK2838">
        <v>-100</v>
      </c>
    </row>
    <row r="2839" spans="1:37" x14ac:dyDescent="0.3">
      <c r="A2839" t="s">
        <v>0</v>
      </c>
      <c r="B2839" s="1">
        <v>42426</v>
      </c>
      <c r="C2839" s="2">
        <v>0.71150233796296292</v>
      </c>
      <c r="D2839" t="s">
        <v>327</v>
      </c>
      <c r="E2839" t="s">
        <v>328</v>
      </c>
      <c r="F2839">
        <v>88.58</v>
      </c>
      <c r="AA2839">
        <v>-0.2</v>
      </c>
      <c r="AB2839">
        <v>3.333E-3</v>
      </c>
      <c r="AC2839">
        <v>2.1149999999999999E-2</v>
      </c>
      <c r="AD2839">
        <v>-1.1285E-2</v>
      </c>
      <c r="AE2839">
        <v>7.1293999999999996E-2</v>
      </c>
      <c r="AF2839">
        <v>-14.610429</v>
      </c>
      <c r="AG2839">
        <v>-14.610429</v>
      </c>
      <c r="AH2839">
        <v>-29220</v>
      </c>
      <c r="AI2839">
        <v>3</v>
      </c>
    </row>
    <row r="2840" spans="1:37" x14ac:dyDescent="0.3">
      <c r="A2840" t="s">
        <v>0</v>
      </c>
      <c r="B2840" s="1">
        <v>42426</v>
      </c>
      <c r="C2840" s="2">
        <v>0.71150233796296292</v>
      </c>
      <c r="D2840" t="s">
        <v>327</v>
      </c>
      <c r="E2840" t="s">
        <v>143</v>
      </c>
      <c r="F2840">
        <v>88.58</v>
      </c>
      <c r="J2840">
        <v>88.58</v>
      </c>
      <c r="U2840">
        <v>88.58</v>
      </c>
      <c r="V2840">
        <v>88.728836999999999</v>
      </c>
      <c r="W2840">
        <v>3.2569999999999999E-3</v>
      </c>
      <c r="X2840">
        <v>3.333E-3</v>
      </c>
      <c r="Y2840">
        <v>-0.14197100000000001</v>
      </c>
      <c r="Z2840">
        <v>3</v>
      </c>
    </row>
    <row r="2841" spans="1:37" x14ac:dyDescent="0.3">
      <c r="A2841" t="s">
        <v>0</v>
      </c>
      <c r="B2841" s="1">
        <v>42426</v>
      </c>
      <c r="C2841" s="2">
        <v>0.71152444444444451</v>
      </c>
      <c r="D2841" t="s">
        <v>327</v>
      </c>
      <c r="E2841" t="s">
        <v>335</v>
      </c>
    </row>
    <row r="2842" spans="1:37" x14ac:dyDescent="0.3">
      <c r="A2842" t="s">
        <v>0</v>
      </c>
      <c r="B2842" s="1">
        <v>42426</v>
      </c>
      <c r="C2842" s="2">
        <v>0.71152560185185187</v>
      </c>
      <c r="D2842" t="s">
        <v>327</v>
      </c>
      <c r="E2842" t="s">
        <v>334</v>
      </c>
      <c r="F2842">
        <v>88.58</v>
      </c>
      <c r="G2842">
        <v>22.398968</v>
      </c>
      <c r="H2842">
        <v>32.75</v>
      </c>
      <c r="AJ2842">
        <v>0.18875</v>
      </c>
      <c r="AK2842">
        <v>-100</v>
      </c>
    </row>
    <row r="2843" spans="1:37" x14ac:dyDescent="0.3">
      <c r="A2843" t="s">
        <v>0</v>
      </c>
      <c r="B2843" s="1">
        <v>42426</v>
      </c>
      <c r="C2843" s="2">
        <v>0.71153704861111111</v>
      </c>
      <c r="D2843" t="s">
        <v>327</v>
      </c>
      <c r="E2843" t="s">
        <v>328</v>
      </c>
      <c r="F2843">
        <v>88.74</v>
      </c>
      <c r="AA2843">
        <v>-0.2</v>
      </c>
      <c r="AB2843">
        <v>-5.3332999999999998E-2</v>
      </c>
      <c r="AC2843">
        <v>-1.9609999999999999E-2</v>
      </c>
      <c r="AD2843">
        <v>-4.0759999999999998E-2</v>
      </c>
      <c r="AE2843">
        <v>7.0428000000000004E-2</v>
      </c>
      <c r="AF2843">
        <v>-3.4905729999999999</v>
      </c>
      <c r="AG2843">
        <v>-3.4905729999999999</v>
      </c>
      <c r="AH2843">
        <v>-6981</v>
      </c>
      <c r="AI2843">
        <v>3</v>
      </c>
    </row>
    <row r="2844" spans="1:37" x14ac:dyDescent="0.3">
      <c r="A2844" t="s">
        <v>0</v>
      </c>
      <c r="B2844" s="1">
        <v>42426</v>
      </c>
      <c r="C2844" s="2">
        <v>0.71153704861111111</v>
      </c>
      <c r="D2844" t="s">
        <v>327</v>
      </c>
      <c r="E2844" t="s">
        <v>143</v>
      </c>
      <c r="F2844">
        <v>88.74</v>
      </c>
      <c r="J2844">
        <v>88.74</v>
      </c>
      <c r="U2844">
        <v>88.74</v>
      </c>
      <c r="V2844">
        <v>88.741519999999994</v>
      </c>
      <c r="W2844">
        <v>-2.8600000000000001E-4</v>
      </c>
      <c r="X2844">
        <v>-5.3332999999999998E-2</v>
      </c>
      <c r="Y2844">
        <v>-0.134907</v>
      </c>
      <c r="Z2844">
        <v>3</v>
      </c>
    </row>
    <row r="2845" spans="1:37" x14ac:dyDescent="0.3">
      <c r="A2845" t="s">
        <v>0</v>
      </c>
      <c r="B2845" s="1">
        <v>42426</v>
      </c>
      <c r="C2845" s="2">
        <v>0.71155979166666672</v>
      </c>
      <c r="D2845" t="s">
        <v>327</v>
      </c>
      <c r="E2845" t="s">
        <v>336</v>
      </c>
    </row>
    <row r="2846" spans="1:37" x14ac:dyDescent="0.3">
      <c r="A2846" t="s">
        <v>0</v>
      </c>
      <c r="B2846" s="1">
        <v>42426</v>
      </c>
      <c r="C2846" s="2">
        <v>0.71156096064814811</v>
      </c>
      <c r="D2846" t="s">
        <v>327</v>
      </c>
      <c r="E2846" t="s">
        <v>334</v>
      </c>
      <c r="F2846">
        <v>88.74</v>
      </c>
      <c r="G2846">
        <v>22.201522000000001</v>
      </c>
      <c r="H2846">
        <v>32.75</v>
      </c>
      <c r="AJ2846">
        <v>0.18875</v>
      </c>
      <c r="AK2846">
        <v>-100</v>
      </c>
    </row>
    <row r="2847" spans="1:37" x14ac:dyDescent="0.3">
      <c r="A2847" t="s">
        <v>0</v>
      </c>
      <c r="B2847" s="1">
        <v>42426</v>
      </c>
      <c r="C2847" s="2">
        <v>0.71159016203703696</v>
      </c>
      <c r="D2847" t="s">
        <v>327</v>
      </c>
      <c r="E2847" t="s">
        <v>337</v>
      </c>
    </row>
    <row r="2848" spans="1:37" x14ac:dyDescent="0.3">
      <c r="A2848" t="s">
        <v>0</v>
      </c>
      <c r="B2848" s="1">
        <v>42426</v>
      </c>
      <c r="C2848" s="2">
        <v>0.71157177083333334</v>
      </c>
      <c r="D2848" t="s">
        <v>327</v>
      </c>
      <c r="E2848" t="s">
        <v>143</v>
      </c>
      <c r="F2848">
        <v>88.79</v>
      </c>
      <c r="J2848">
        <v>88.79</v>
      </c>
      <c r="U2848">
        <v>88.79</v>
      </c>
      <c r="V2848">
        <v>88.739868999999999</v>
      </c>
      <c r="W2848">
        <v>-5.8430000000000001E-3</v>
      </c>
      <c r="X2848">
        <v>-1.6667000000000001E-2</v>
      </c>
      <c r="Y2848">
        <v>-0.12784200000000001</v>
      </c>
      <c r="Z2848">
        <v>3</v>
      </c>
    </row>
    <row r="2849" spans="1:37" x14ac:dyDescent="0.3">
      <c r="A2849" t="s">
        <v>0</v>
      </c>
      <c r="B2849" s="1">
        <v>42426</v>
      </c>
      <c r="C2849" s="2">
        <v>0.71159515046296296</v>
      </c>
      <c r="D2849" t="s">
        <v>327</v>
      </c>
      <c r="E2849" t="s">
        <v>338</v>
      </c>
    </row>
    <row r="2850" spans="1:37" x14ac:dyDescent="0.3">
      <c r="A2850" t="s">
        <v>0</v>
      </c>
      <c r="B2850" s="1">
        <v>42426</v>
      </c>
      <c r="C2850" s="2">
        <v>0.71159630787037031</v>
      </c>
      <c r="D2850" t="s">
        <v>327</v>
      </c>
      <c r="E2850" t="s">
        <v>259</v>
      </c>
    </row>
    <row r="2851" spans="1:37" x14ac:dyDescent="0.3">
      <c r="A2851" t="s">
        <v>0</v>
      </c>
      <c r="B2851" s="1">
        <v>42426</v>
      </c>
      <c r="C2851" s="2">
        <v>0.71159746527777779</v>
      </c>
      <c r="D2851" t="s">
        <v>327</v>
      </c>
      <c r="E2851" t="s">
        <v>332</v>
      </c>
      <c r="F2851">
        <v>88.79</v>
      </c>
      <c r="G2851">
        <v>21.918738999999999</v>
      </c>
      <c r="H2851">
        <v>32.75</v>
      </c>
      <c r="AJ2851">
        <v>0.18875</v>
      </c>
      <c r="AK2851">
        <v>-100</v>
      </c>
    </row>
    <row r="2852" spans="1:37" x14ac:dyDescent="0.3">
      <c r="A2852" t="s">
        <v>0</v>
      </c>
      <c r="B2852" s="1">
        <v>42426</v>
      </c>
      <c r="C2852" s="2">
        <v>0.71162568287037031</v>
      </c>
      <c r="D2852" t="s">
        <v>339</v>
      </c>
      <c r="E2852" t="s">
        <v>138</v>
      </c>
    </row>
    <row r="2853" spans="1:37" x14ac:dyDescent="0.3">
      <c r="A2853" t="s">
        <v>0</v>
      </c>
      <c r="B2853" s="1">
        <v>42426</v>
      </c>
      <c r="C2853" s="2">
        <v>0.71162696759259259</v>
      </c>
      <c r="D2853" t="s">
        <v>339</v>
      </c>
      <c r="E2853" t="s">
        <v>340</v>
      </c>
    </row>
    <row r="2854" spans="1:37" x14ac:dyDescent="0.3">
      <c r="A2854" t="s">
        <v>0</v>
      </c>
      <c r="B2854" s="1">
        <v>42426</v>
      </c>
      <c r="C2854" s="2">
        <v>0.71160649305555557</v>
      </c>
      <c r="D2854" t="s">
        <v>339</v>
      </c>
      <c r="E2854" t="s">
        <v>143</v>
      </c>
      <c r="F2854">
        <v>88.75</v>
      </c>
      <c r="J2854">
        <v>88.75</v>
      </c>
      <c r="U2854">
        <v>88.75</v>
      </c>
      <c r="V2854">
        <v>88.711995000000002</v>
      </c>
      <c r="W2854">
        <v>-8.5719999999999998E-3</v>
      </c>
      <c r="X2854">
        <v>1.3332999999999999E-2</v>
      </c>
      <c r="Y2854">
        <v>-0.12080299999999999</v>
      </c>
      <c r="Z2854">
        <v>3</v>
      </c>
    </row>
    <row r="2855" spans="1:37" x14ac:dyDescent="0.3">
      <c r="A2855" t="s">
        <v>0</v>
      </c>
      <c r="B2855" s="1">
        <v>42426</v>
      </c>
      <c r="C2855" s="2">
        <v>0.71163180555555561</v>
      </c>
      <c r="D2855" t="s">
        <v>339</v>
      </c>
      <c r="E2855" t="s">
        <v>341</v>
      </c>
    </row>
    <row r="2856" spans="1:37" x14ac:dyDescent="0.3">
      <c r="A2856" t="s">
        <v>0</v>
      </c>
      <c r="B2856" s="1">
        <v>42426</v>
      </c>
      <c r="C2856" s="2">
        <v>0.71163296296296297</v>
      </c>
      <c r="D2856" t="s">
        <v>339</v>
      </c>
      <c r="E2856" t="s">
        <v>332</v>
      </c>
      <c r="F2856">
        <v>88.75</v>
      </c>
      <c r="G2856">
        <v>21.644828</v>
      </c>
      <c r="H2856">
        <v>32.75</v>
      </c>
      <c r="AJ2856">
        <v>0.1875</v>
      </c>
      <c r="AK2856">
        <v>-100</v>
      </c>
    </row>
    <row r="2857" spans="1:37" x14ac:dyDescent="0.3">
      <c r="A2857" t="s">
        <v>0</v>
      </c>
      <c r="B2857" s="1">
        <v>42426</v>
      </c>
      <c r="C2857" s="2">
        <v>0.71163971064814813</v>
      </c>
      <c r="D2857" t="s">
        <v>339</v>
      </c>
      <c r="E2857" t="s">
        <v>342</v>
      </c>
    </row>
    <row r="2858" spans="1:37" x14ac:dyDescent="0.3">
      <c r="A2858" t="s">
        <v>0</v>
      </c>
      <c r="B2858" s="1">
        <v>42426</v>
      </c>
      <c r="C2858" s="2">
        <v>0.71163975694444448</v>
      </c>
      <c r="D2858" t="s">
        <v>339</v>
      </c>
      <c r="E2858" t="s">
        <v>214</v>
      </c>
      <c r="F2858">
        <v>88.75</v>
      </c>
      <c r="P2858" t="s">
        <v>276</v>
      </c>
    </row>
    <row r="2859" spans="1:37" x14ac:dyDescent="0.3">
      <c r="A2859" t="s">
        <v>0</v>
      </c>
      <c r="B2859" s="1">
        <v>42426</v>
      </c>
      <c r="C2859" s="2">
        <v>0.71164121527777768</v>
      </c>
      <c r="D2859" t="s">
        <v>339</v>
      </c>
      <c r="E2859" t="s">
        <v>143</v>
      </c>
      <c r="F2859">
        <v>88.76</v>
      </c>
      <c r="J2859">
        <v>88.76</v>
      </c>
      <c r="U2859">
        <v>88.76</v>
      </c>
      <c r="V2859">
        <v>88.675262000000004</v>
      </c>
      <c r="W2859">
        <v>-6.3350000000000004E-3</v>
      </c>
      <c r="X2859">
        <v>-3.333E-3</v>
      </c>
      <c r="Y2859">
        <v>-0.11382100000000001</v>
      </c>
      <c r="Z2859">
        <v>3</v>
      </c>
    </row>
    <row r="2860" spans="1:37" x14ac:dyDescent="0.3">
      <c r="A2860" t="s">
        <v>0</v>
      </c>
      <c r="B2860" s="1">
        <v>42426</v>
      </c>
      <c r="C2860" s="2">
        <v>0.71166578703703698</v>
      </c>
      <c r="D2860" t="s">
        <v>339</v>
      </c>
      <c r="E2860" t="s">
        <v>109</v>
      </c>
      <c r="F2860">
        <v>88.76</v>
      </c>
      <c r="O2860" t="s">
        <v>294</v>
      </c>
    </row>
    <row r="2861" spans="1:37" x14ac:dyDescent="0.3">
      <c r="A2861" t="s">
        <v>0</v>
      </c>
      <c r="B2861" s="1">
        <v>42426</v>
      </c>
      <c r="C2861" s="2">
        <v>0.71166700231481483</v>
      </c>
      <c r="D2861" t="s">
        <v>339</v>
      </c>
      <c r="E2861" t="s">
        <v>109</v>
      </c>
      <c r="F2861">
        <v>88.76</v>
      </c>
      <c r="O2861" t="s">
        <v>343</v>
      </c>
    </row>
    <row r="2862" spans="1:37" x14ac:dyDescent="0.3">
      <c r="A2862" t="s">
        <v>0</v>
      </c>
      <c r="B2862" s="1">
        <v>42426</v>
      </c>
      <c r="C2862" s="2">
        <v>0.71166824074074075</v>
      </c>
      <c r="D2862" t="s">
        <v>339</v>
      </c>
      <c r="E2862" t="s">
        <v>109</v>
      </c>
      <c r="F2862">
        <v>88.76</v>
      </c>
      <c r="O2862" t="s">
        <v>344</v>
      </c>
    </row>
    <row r="2863" spans="1:37" x14ac:dyDescent="0.3">
      <c r="A2863" t="s">
        <v>0</v>
      </c>
      <c r="B2863" s="1">
        <v>42426</v>
      </c>
      <c r="C2863" s="2">
        <v>0.7116694560185185</v>
      </c>
      <c r="D2863" t="s">
        <v>339</v>
      </c>
      <c r="E2863" t="s">
        <v>109</v>
      </c>
      <c r="F2863">
        <v>88.76</v>
      </c>
    </row>
    <row r="2864" spans="1:37" x14ac:dyDescent="0.3">
      <c r="A2864" t="s">
        <v>0</v>
      </c>
      <c r="B2864" s="1">
        <v>42426</v>
      </c>
      <c r="C2864" s="2">
        <v>0.71165910879629635</v>
      </c>
      <c r="D2864" t="s">
        <v>339</v>
      </c>
      <c r="E2864" t="s">
        <v>214</v>
      </c>
      <c r="F2864">
        <v>88.76</v>
      </c>
      <c r="P2864" t="s">
        <v>345</v>
      </c>
    </row>
    <row r="2865" spans="1:37" x14ac:dyDescent="0.3">
      <c r="A2865" t="s">
        <v>0</v>
      </c>
      <c r="B2865" s="1">
        <v>42426</v>
      </c>
      <c r="C2865" s="2">
        <v>0.71167209490740735</v>
      </c>
      <c r="D2865" t="s">
        <v>339</v>
      </c>
      <c r="E2865" t="s">
        <v>109</v>
      </c>
      <c r="F2865">
        <v>88.76</v>
      </c>
      <c r="O2865" t="s">
        <v>112</v>
      </c>
    </row>
    <row r="2866" spans="1:37" x14ac:dyDescent="0.3">
      <c r="A2866" t="s">
        <v>0</v>
      </c>
      <c r="B2866" s="1">
        <v>42426</v>
      </c>
      <c r="C2866" s="2">
        <v>0.71165914351851856</v>
      </c>
      <c r="D2866" t="s">
        <v>339</v>
      </c>
      <c r="E2866" t="s">
        <v>214</v>
      </c>
      <c r="F2866">
        <v>88.76</v>
      </c>
      <c r="P2866" t="s">
        <v>258</v>
      </c>
    </row>
    <row r="2867" spans="1:37" x14ac:dyDescent="0.3">
      <c r="A2867" t="s">
        <v>0</v>
      </c>
      <c r="B2867" s="1">
        <v>42426</v>
      </c>
      <c r="C2867" s="2">
        <v>0.71167459490740737</v>
      </c>
      <c r="D2867" t="s">
        <v>339</v>
      </c>
      <c r="E2867" t="s">
        <v>109</v>
      </c>
      <c r="F2867">
        <v>88.76</v>
      </c>
      <c r="O2867" t="s">
        <v>113</v>
      </c>
    </row>
    <row r="2868" spans="1:37" x14ac:dyDescent="0.3">
      <c r="A2868" t="s">
        <v>0</v>
      </c>
      <c r="B2868" s="1">
        <v>42426</v>
      </c>
      <c r="C2868" s="2">
        <v>0.71167581018518522</v>
      </c>
      <c r="D2868" t="s">
        <v>339</v>
      </c>
      <c r="E2868" t="s">
        <v>109</v>
      </c>
      <c r="F2868">
        <v>88.76</v>
      </c>
      <c r="O2868" t="s">
        <v>119</v>
      </c>
    </row>
    <row r="2869" spans="1:37" x14ac:dyDescent="0.3">
      <c r="A2869" t="s">
        <v>0</v>
      </c>
      <c r="B2869" s="1">
        <v>42426</v>
      </c>
      <c r="C2869" s="2">
        <v>0.71167702546296285</v>
      </c>
      <c r="D2869" t="s">
        <v>339</v>
      </c>
      <c r="E2869" t="s">
        <v>109</v>
      </c>
      <c r="F2869">
        <v>88.76</v>
      </c>
      <c r="O2869" t="s">
        <v>117</v>
      </c>
    </row>
    <row r="2870" spans="1:37" x14ac:dyDescent="0.3">
      <c r="A2870" t="s">
        <v>0</v>
      </c>
      <c r="B2870" s="1">
        <v>42426</v>
      </c>
      <c r="C2870" s="2">
        <v>0.71168065972222216</v>
      </c>
      <c r="D2870" t="s">
        <v>339</v>
      </c>
      <c r="E2870" t="s">
        <v>346</v>
      </c>
    </row>
    <row r="2871" spans="1:37" x14ac:dyDescent="0.3">
      <c r="A2871" t="s">
        <v>0</v>
      </c>
      <c r="B2871" s="1">
        <v>42426</v>
      </c>
      <c r="C2871" s="2">
        <v>0.71167087962962972</v>
      </c>
      <c r="D2871" t="s">
        <v>339</v>
      </c>
      <c r="E2871" t="s">
        <v>129</v>
      </c>
      <c r="J2871" t="s">
        <v>347</v>
      </c>
    </row>
    <row r="2872" spans="1:37" x14ac:dyDescent="0.3">
      <c r="A2872" t="s">
        <v>0</v>
      </c>
      <c r="B2872" s="1">
        <v>42426</v>
      </c>
      <c r="C2872" s="2">
        <v>0.71168302083333324</v>
      </c>
      <c r="D2872" t="s">
        <v>339</v>
      </c>
      <c r="E2872" t="s">
        <v>348</v>
      </c>
    </row>
    <row r="2873" spans="1:37" x14ac:dyDescent="0.3">
      <c r="A2873" t="s">
        <v>0</v>
      </c>
      <c r="B2873" s="1">
        <v>42426</v>
      </c>
      <c r="C2873" s="2">
        <v>0.71168417824074071</v>
      </c>
      <c r="D2873" t="s">
        <v>339</v>
      </c>
      <c r="E2873" t="s">
        <v>332</v>
      </c>
      <c r="F2873">
        <v>88.76</v>
      </c>
      <c r="G2873">
        <v>21.246994000000001</v>
      </c>
      <c r="H2873">
        <v>32.75</v>
      </c>
      <c r="AJ2873">
        <v>0.21625</v>
      </c>
      <c r="AK2873">
        <v>-100</v>
      </c>
    </row>
    <row r="2874" spans="1:37" x14ac:dyDescent="0.3">
      <c r="A2874" t="s">
        <v>0</v>
      </c>
      <c r="B2874" s="1">
        <v>42426</v>
      </c>
      <c r="C2874" s="2">
        <v>0.71169593750000004</v>
      </c>
      <c r="D2874" t="s">
        <v>339</v>
      </c>
      <c r="E2874" t="s">
        <v>348</v>
      </c>
    </row>
    <row r="2875" spans="1:37" x14ac:dyDescent="0.3">
      <c r="A2875" t="s">
        <v>0</v>
      </c>
      <c r="B2875" s="1">
        <v>42426</v>
      </c>
      <c r="C2875" s="2">
        <v>0.7116970949074074</v>
      </c>
      <c r="D2875" t="s">
        <v>339</v>
      </c>
      <c r="E2875" t="s">
        <v>332</v>
      </c>
      <c r="F2875">
        <v>88.76</v>
      </c>
      <c r="G2875">
        <v>21.246994000000001</v>
      </c>
      <c r="H2875">
        <v>32.75</v>
      </c>
      <c r="AJ2875">
        <v>0.21625</v>
      </c>
      <c r="AK2875">
        <v>-100</v>
      </c>
    </row>
    <row r="2876" spans="1:37" x14ac:dyDescent="0.3">
      <c r="A2876" t="s">
        <v>0</v>
      </c>
      <c r="B2876" s="1">
        <v>42426</v>
      </c>
      <c r="C2876" s="2">
        <v>0.7117333217592593</v>
      </c>
      <c r="D2876" t="s">
        <v>339</v>
      </c>
      <c r="E2876" t="s">
        <v>349</v>
      </c>
    </row>
    <row r="2877" spans="1:37" x14ac:dyDescent="0.3">
      <c r="A2877" t="s">
        <v>0</v>
      </c>
      <c r="B2877" s="1">
        <v>42426</v>
      </c>
      <c r="C2877" s="2">
        <v>0.7117344907407408</v>
      </c>
      <c r="D2877" t="s">
        <v>339</v>
      </c>
      <c r="E2877" t="s">
        <v>332</v>
      </c>
      <c r="F2877">
        <v>88.76</v>
      </c>
      <c r="G2877">
        <v>20.807144999999998</v>
      </c>
      <c r="H2877">
        <v>32.75</v>
      </c>
      <c r="AJ2877">
        <v>0.18124999999999999</v>
      </c>
      <c r="AK2877">
        <v>-100</v>
      </c>
    </row>
    <row r="2878" spans="1:37" x14ac:dyDescent="0.3">
      <c r="A2878" t="s">
        <v>0</v>
      </c>
      <c r="B2878" s="1">
        <v>42426</v>
      </c>
      <c r="C2878" s="2">
        <v>0.7117718287037037</v>
      </c>
      <c r="D2878" t="s">
        <v>339</v>
      </c>
      <c r="E2878" t="s">
        <v>350</v>
      </c>
    </row>
    <row r="2879" spans="1:37" x14ac:dyDescent="0.3">
      <c r="A2879" t="s">
        <v>0</v>
      </c>
      <c r="B2879" s="1">
        <v>42426</v>
      </c>
      <c r="C2879" s="2">
        <v>0.71175219907407417</v>
      </c>
      <c r="D2879" t="s">
        <v>339</v>
      </c>
      <c r="E2879" t="s">
        <v>143</v>
      </c>
      <c r="F2879">
        <v>88.65</v>
      </c>
      <c r="J2879" t="s">
        <v>351</v>
      </c>
      <c r="U2879">
        <v>88.65</v>
      </c>
      <c r="V2879">
        <v>88.669746000000004</v>
      </c>
      <c r="W2879">
        <v>-5.9400000000000002E-4</v>
      </c>
      <c r="X2879">
        <v>3.6666999999999998E-2</v>
      </c>
      <c r="Y2879">
        <v>-0.105618</v>
      </c>
      <c r="Z2879">
        <v>3</v>
      </c>
    </row>
    <row r="2880" spans="1:37" x14ac:dyDescent="0.3">
      <c r="A2880" t="s">
        <v>0</v>
      </c>
      <c r="B2880" s="1">
        <v>42426</v>
      </c>
      <c r="C2880" s="2">
        <v>0.71177920138888895</v>
      </c>
      <c r="D2880" t="s">
        <v>339</v>
      </c>
      <c r="E2880" t="s">
        <v>352</v>
      </c>
    </row>
    <row r="2881" spans="1:37" x14ac:dyDescent="0.3">
      <c r="A2881" t="s">
        <v>0</v>
      </c>
      <c r="B2881" s="1">
        <v>42426</v>
      </c>
      <c r="C2881" s="2">
        <v>0.71178038194444448</v>
      </c>
      <c r="D2881" t="s">
        <v>339</v>
      </c>
      <c r="E2881" t="s">
        <v>353</v>
      </c>
      <c r="F2881">
        <v>88.65</v>
      </c>
      <c r="G2881">
        <v>20.591128000000001</v>
      </c>
      <c r="H2881">
        <v>32.725000000000001</v>
      </c>
      <c r="AJ2881">
        <v>0.26750000000000002</v>
      </c>
      <c r="AK2881">
        <v>-100</v>
      </c>
    </row>
    <row r="2882" spans="1:37" x14ac:dyDescent="0.3">
      <c r="A2882" t="s">
        <v>0</v>
      </c>
      <c r="B2882" s="1">
        <v>42426</v>
      </c>
      <c r="C2882" s="2">
        <v>0.71180732638888899</v>
      </c>
      <c r="D2882" t="s">
        <v>339</v>
      </c>
      <c r="E2882" t="s">
        <v>350</v>
      </c>
    </row>
    <row r="2883" spans="1:37" x14ac:dyDescent="0.3">
      <c r="A2883" t="s">
        <v>0</v>
      </c>
      <c r="B2883" s="1">
        <v>42426</v>
      </c>
      <c r="C2883" s="2">
        <v>0.7118085648148148</v>
      </c>
      <c r="D2883" t="s">
        <v>339</v>
      </c>
      <c r="E2883" t="s">
        <v>269</v>
      </c>
    </row>
    <row r="2884" spans="1:37" x14ac:dyDescent="0.3">
      <c r="A2884" t="s">
        <v>0</v>
      </c>
      <c r="B2884" s="1">
        <v>42426</v>
      </c>
      <c r="C2884" s="2">
        <v>0.71179795138888891</v>
      </c>
      <c r="D2884" t="s">
        <v>339</v>
      </c>
      <c r="E2884" t="s">
        <v>129</v>
      </c>
      <c r="J2884" t="s">
        <v>270</v>
      </c>
    </row>
    <row r="2885" spans="1:37" x14ac:dyDescent="0.3">
      <c r="A2885" t="s">
        <v>0</v>
      </c>
      <c r="B2885" s="1">
        <v>42426</v>
      </c>
      <c r="C2885" s="2">
        <v>0.71181335648148147</v>
      </c>
      <c r="D2885" t="s">
        <v>339</v>
      </c>
      <c r="E2885" t="s">
        <v>354</v>
      </c>
    </row>
    <row r="2886" spans="1:37" x14ac:dyDescent="0.3">
      <c r="A2886" t="s">
        <v>0</v>
      </c>
      <c r="B2886" s="1">
        <v>42426</v>
      </c>
      <c r="C2886" s="2">
        <v>0.71181452546296298</v>
      </c>
      <c r="D2886" t="s">
        <v>339</v>
      </c>
      <c r="E2886" t="s">
        <v>353</v>
      </c>
      <c r="F2886">
        <v>88.65</v>
      </c>
      <c r="G2886">
        <v>20.631784</v>
      </c>
      <c r="H2886">
        <v>32.725000000000001</v>
      </c>
      <c r="AJ2886">
        <v>0.27124999999999999</v>
      </c>
      <c r="AK2886">
        <v>-100</v>
      </c>
    </row>
    <row r="2887" spans="1:37" x14ac:dyDescent="0.3">
      <c r="A2887" t="s">
        <v>0</v>
      </c>
      <c r="B2887" s="1">
        <v>42426</v>
      </c>
      <c r="C2887" s="2">
        <v>0.71184263888888888</v>
      </c>
      <c r="D2887" t="s">
        <v>339</v>
      </c>
      <c r="E2887" t="s">
        <v>350</v>
      </c>
    </row>
    <row r="2888" spans="1:37" x14ac:dyDescent="0.3">
      <c r="A2888" t="s">
        <v>0</v>
      </c>
      <c r="B2888" s="1">
        <v>42426</v>
      </c>
      <c r="C2888" s="2">
        <v>0.71182641203703712</v>
      </c>
      <c r="D2888" t="s">
        <v>339</v>
      </c>
      <c r="E2888" t="s">
        <v>143</v>
      </c>
      <c r="F2888">
        <v>88.86</v>
      </c>
      <c r="J2888">
        <v>88.86</v>
      </c>
      <c r="U2888">
        <v>88.86</v>
      </c>
      <c r="V2888">
        <v>88.702026000000004</v>
      </c>
      <c r="W2888">
        <v>4.5230000000000001E-3</v>
      </c>
      <c r="X2888">
        <v>-7.0000000000000007E-2</v>
      </c>
      <c r="Y2888">
        <v>-9.7131999999999996E-2</v>
      </c>
      <c r="Z2888">
        <v>3</v>
      </c>
    </row>
    <row r="2889" spans="1:37" x14ac:dyDescent="0.3">
      <c r="A2889" t="s">
        <v>0</v>
      </c>
      <c r="B2889" s="1">
        <v>42426</v>
      </c>
      <c r="C2889" s="2">
        <v>0.71184748842592593</v>
      </c>
      <c r="D2889" t="s">
        <v>339</v>
      </c>
      <c r="E2889" t="s">
        <v>355</v>
      </c>
    </row>
    <row r="2890" spans="1:37" x14ac:dyDescent="0.3">
      <c r="A2890" t="s">
        <v>0</v>
      </c>
      <c r="B2890" s="1">
        <v>42426</v>
      </c>
      <c r="C2890" s="2">
        <v>0.71184864583333329</v>
      </c>
      <c r="D2890" t="s">
        <v>339</v>
      </c>
      <c r="E2890" t="s">
        <v>353</v>
      </c>
      <c r="F2890">
        <v>88.86</v>
      </c>
      <c r="G2890">
        <v>20.680534000000002</v>
      </c>
      <c r="H2890">
        <v>32.725000000000001</v>
      </c>
      <c r="AJ2890">
        <v>0.28875000000000001</v>
      </c>
      <c r="AK2890">
        <v>-100</v>
      </c>
    </row>
    <row r="2891" spans="1:37" x14ac:dyDescent="0.3">
      <c r="A2891" t="s">
        <v>0</v>
      </c>
      <c r="B2891" s="1">
        <v>42426</v>
      </c>
      <c r="C2891" s="2">
        <v>0.71187787037037031</v>
      </c>
      <c r="D2891" t="s">
        <v>339</v>
      </c>
      <c r="E2891" t="s">
        <v>350</v>
      </c>
    </row>
    <row r="2892" spans="1:37" x14ac:dyDescent="0.3">
      <c r="A2892" t="s">
        <v>0</v>
      </c>
      <c r="B2892" s="1">
        <v>42426</v>
      </c>
      <c r="C2892" s="2">
        <v>0.71186112268518509</v>
      </c>
      <c r="D2892" t="s">
        <v>339</v>
      </c>
      <c r="E2892" t="s">
        <v>143</v>
      </c>
      <c r="F2892">
        <v>88.84</v>
      </c>
      <c r="J2892">
        <v>88.84</v>
      </c>
      <c r="U2892">
        <v>88.84</v>
      </c>
      <c r="V2892">
        <v>88.737094999999997</v>
      </c>
      <c r="W2892">
        <v>5.7289999999999997E-3</v>
      </c>
      <c r="X2892">
        <v>6.6670000000000002E-3</v>
      </c>
      <c r="Y2892">
        <v>-8.9174000000000003E-2</v>
      </c>
      <c r="Z2892">
        <v>3</v>
      </c>
    </row>
    <row r="2893" spans="1:37" x14ac:dyDescent="0.3">
      <c r="A2893" t="s">
        <v>0</v>
      </c>
      <c r="B2893" s="1">
        <v>42426</v>
      </c>
      <c r="C2893" s="2">
        <v>0.71188276620370372</v>
      </c>
      <c r="D2893" t="s">
        <v>339</v>
      </c>
      <c r="E2893" t="s">
        <v>356</v>
      </c>
    </row>
    <row r="2894" spans="1:37" x14ac:dyDescent="0.3">
      <c r="A2894" t="s">
        <v>0</v>
      </c>
      <c r="B2894" s="1">
        <v>42426</v>
      </c>
      <c r="C2894" s="2">
        <v>0.71188392361111108</v>
      </c>
      <c r="D2894" t="s">
        <v>339</v>
      </c>
      <c r="E2894" t="s">
        <v>353</v>
      </c>
      <c r="F2894">
        <v>88.84</v>
      </c>
      <c r="G2894">
        <v>20.752939000000001</v>
      </c>
      <c r="H2894">
        <v>32.725000000000001</v>
      </c>
      <c r="AJ2894">
        <v>0.28749999999999998</v>
      </c>
      <c r="AK2894">
        <v>-100</v>
      </c>
    </row>
    <row r="2895" spans="1:37" x14ac:dyDescent="0.3">
      <c r="A2895" t="s">
        <v>0</v>
      </c>
      <c r="B2895" s="1">
        <v>42426</v>
      </c>
      <c r="C2895" s="2">
        <v>0.7119131481481481</v>
      </c>
      <c r="D2895" t="s">
        <v>339</v>
      </c>
      <c r="E2895" t="s">
        <v>350</v>
      </c>
    </row>
    <row r="2896" spans="1:37" x14ac:dyDescent="0.3">
      <c r="A2896" t="s">
        <v>0</v>
      </c>
      <c r="B2896" s="1">
        <v>42426</v>
      </c>
      <c r="C2896" s="2">
        <v>0.71189584490740743</v>
      </c>
      <c r="D2896" t="s">
        <v>339</v>
      </c>
      <c r="E2896" t="s">
        <v>143</v>
      </c>
      <c r="F2896">
        <v>88.72</v>
      </c>
      <c r="J2896">
        <v>88.72</v>
      </c>
      <c r="U2896">
        <v>88.72</v>
      </c>
      <c r="V2896">
        <v>88.748475999999997</v>
      </c>
      <c r="W2896">
        <v>2.8609999999999998E-3</v>
      </c>
      <c r="X2896">
        <v>0.04</v>
      </c>
      <c r="Y2896">
        <v>-8.1727999999999995E-2</v>
      </c>
      <c r="Z2896">
        <v>3</v>
      </c>
    </row>
    <row r="2897" spans="1:37" x14ac:dyDescent="0.3">
      <c r="A2897" t="s">
        <v>0</v>
      </c>
      <c r="B2897" s="1">
        <v>42426</v>
      </c>
      <c r="C2897" s="2">
        <v>0.71191804398148151</v>
      </c>
      <c r="D2897" t="s">
        <v>339</v>
      </c>
      <c r="E2897" t="s">
        <v>357</v>
      </c>
    </row>
    <row r="2898" spans="1:37" x14ac:dyDescent="0.3">
      <c r="A2898" t="s">
        <v>0</v>
      </c>
      <c r="B2898" s="1">
        <v>42426</v>
      </c>
      <c r="C2898" s="2">
        <v>0.7119192129629629</v>
      </c>
      <c r="D2898" t="s">
        <v>339</v>
      </c>
      <c r="E2898" t="s">
        <v>353</v>
      </c>
      <c r="F2898">
        <v>88.72</v>
      </c>
      <c r="G2898">
        <v>20.826052000000001</v>
      </c>
      <c r="H2898">
        <v>32.725000000000001</v>
      </c>
      <c r="AJ2898">
        <v>0.28625</v>
      </c>
      <c r="AK2898">
        <v>-100</v>
      </c>
    </row>
    <row r="2899" spans="1:37" x14ac:dyDescent="0.3">
      <c r="A2899" t="s">
        <v>0</v>
      </c>
      <c r="B2899" s="1">
        <v>42426</v>
      </c>
      <c r="C2899" s="2">
        <v>0.71194844907407406</v>
      </c>
      <c r="D2899" t="s">
        <v>339</v>
      </c>
      <c r="E2899" t="s">
        <v>350</v>
      </c>
    </row>
    <row r="2900" spans="1:37" x14ac:dyDescent="0.3">
      <c r="A2900" t="s">
        <v>0</v>
      </c>
      <c r="B2900" s="1">
        <v>42426</v>
      </c>
      <c r="C2900" s="2">
        <v>0.71193056712962965</v>
      </c>
      <c r="D2900" t="s">
        <v>339</v>
      </c>
      <c r="E2900" t="s">
        <v>143</v>
      </c>
      <c r="F2900">
        <v>88.64</v>
      </c>
      <c r="J2900">
        <v>88.64</v>
      </c>
      <c r="U2900">
        <v>88.64</v>
      </c>
      <c r="V2900">
        <v>88.747130999999996</v>
      </c>
      <c r="W2900">
        <v>-1.874E-3</v>
      </c>
      <c r="X2900">
        <v>2.6667E-2</v>
      </c>
      <c r="Y2900">
        <v>-7.4801000000000006E-2</v>
      </c>
      <c r="Z2900">
        <v>3</v>
      </c>
    </row>
    <row r="2901" spans="1:37" x14ac:dyDescent="0.3">
      <c r="A2901" t="s">
        <v>0</v>
      </c>
      <c r="B2901" s="1">
        <v>42426</v>
      </c>
      <c r="C2901" s="2">
        <v>0.7119533564814815</v>
      </c>
      <c r="D2901" t="s">
        <v>339</v>
      </c>
      <c r="E2901" t="s">
        <v>358</v>
      </c>
    </row>
    <row r="2902" spans="1:37" x14ac:dyDescent="0.3">
      <c r="A2902" t="s">
        <v>0</v>
      </c>
      <c r="B2902" s="1">
        <v>42426</v>
      </c>
      <c r="C2902" s="2">
        <v>0.71195451388888886</v>
      </c>
      <c r="D2902" t="s">
        <v>339</v>
      </c>
      <c r="E2902" t="s">
        <v>353</v>
      </c>
      <c r="F2902">
        <v>88.64</v>
      </c>
      <c r="G2902">
        <v>20.898378999999998</v>
      </c>
      <c r="H2902">
        <v>32.725000000000001</v>
      </c>
      <c r="AJ2902">
        <v>0.27</v>
      </c>
      <c r="AK2902">
        <v>-100</v>
      </c>
    </row>
    <row r="2903" spans="1:37" x14ac:dyDescent="0.3">
      <c r="A2903" t="s">
        <v>0</v>
      </c>
      <c r="B2903" s="1">
        <v>42426</v>
      </c>
      <c r="C2903" s="2">
        <v>0.71198375000000003</v>
      </c>
      <c r="D2903" t="s">
        <v>339</v>
      </c>
      <c r="E2903" t="s">
        <v>350</v>
      </c>
    </row>
    <row r="2904" spans="1:37" x14ac:dyDescent="0.3">
      <c r="A2904" t="s">
        <v>0</v>
      </c>
      <c r="B2904" s="1">
        <v>42426</v>
      </c>
      <c r="C2904" s="2">
        <v>0.71196528935185188</v>
      </c>
      <c r="D2904" t="s">
        <v>339</v>
      </c>
      <c r="E2904" t="s">
        <v>143</v>
      </c>
      <c r="F2904">
        <v>88.7</v>
      </c>
      <c r="J2904">
        <v>88.7</v>
      </c>
      <c r="U2904">
        <v>88.7</v>
      </c>
      <c r="V2904">
        <v>88.757138999999995</v>
      </c>
      <c r="W2904">
        <v>-5.5909999999999996E-3</v>
      </c>
      <c r="X2904">
        <v>-0.02</v>
      </c>
      <c r="Y2904">
        <v>-6.8391999999999994E-2</v>
      </c>
      <c r="Z2904">
        <v>3</v>
      </c>
    </row>
    <row r="2905" spans="1:37" x14ac:dyDescent="0.3">
      <c r="A2905" t="s">
        <v>0</v>
      </c>
      <c r="B2905" s="1">
        <v>42426</v>
      </c>
      <c r="C2905" s="2">
        <v>0.71198865740740747</v>
      </c>
      <c r="D2905" t="s">
        <v>339</v>
      </c>
      <c r="E2905" t="s">
        <v>359</v>
      </c>
    </row>
    <row r="2906" spans="1:37" x14ac:dyDescent="0.3">
      <c r="A2906" t="s">
        <v>0</v>
      </c>
      <c r="B2906" s="1">
        <v>42426</v>
      </c>
      <c r="C2906" s="2">
        <v>0.71198981481481483</v>
      </c>
      <c r="D2906" t="s">
        <v>339</v>
      </c>
      <c r="E2906" t="s">
        <v>353</v>
      </c>
      <c r="F2906">
        <v>88.7</v>
      </c>
      <c r="G2906">
        <v>20.961471</v>
      </c>
      <c r="H2906">
        <v>32.700000000000003</v>
      </c>
      <c r="AJ2906">
        <v>0.29625000000000001</v>
      </c>
      <c r="AK2906">
        <v>-100</v>
      </c>
    </row>
    <row r="2907" spans="1:37" x14ac:dyDescent="0.3">
      <c r="A2907" t="s">
        <v>0</v>
      </c>
      <c r="B2907" s="1">
        <v>42426</v>
      </c>
      <c r="C2907" s="2">
        <v>0.712000011574074</v>
      </c>
      <c r="D2907" t="s">
        <v>339</v>
      </c>
      <c r="E2907" t="s">
        <v>143</v>
      </c>
      <c r="F2907">
        <v>88.78</v>
      </c>
      <c r="J2907">
        <v>88.78</v>
      </c>
      <c r="U2907">
        <v>88.78</v>
      </c>
      <c r="V2907">
        <v>88.775103999999999</v>
      </c>
      <c r="W2907">
        <v>-6.5630000000000003E-3</v>
      </c>
      <c r="X2907">
        <v>-2.6667E-2</v>
      </c>
      <c r="Y2907">
        <v>-6.2469999999999998E-2</v>
      </c>
      <c r="Z2907">
        <v>3</v>
      </c>
    </row>
    <row r="2908" spans="1:37" x14ac:dyDescent="0.3">
      <c r="A2908" t="s">
        <v>0</v>
      </c>
      <c r="B2908" s="1">
        <v>42426</v>
      </c>
      <c r="C2908" s="2">
        <v>0.71201689814814817</v>
      </c>
      <c r="D2908" t="s">
        <v>339</v>
      </c>
      <c r="E2908" t="s">
        <v>360</v>
      </c>
    </row>
    <row r="2909" spans="1:37" x14ac:dyDescent="0.3">
      <c r="A2909" t="s">
        <v>0</v>
      </c>
      <c r="B2909" s="1">
        <v>42426</v>
      </c>
      <c r="C2909" s="2">
        <v>0.71201805555555564</v>
      </c>
      <c r="D2909" t="s">
        <v>339</v>
      </c>
      <c r="E2909" t="s">
        <v>353</v>
      </c>
      <c r="F2909">
        <v>88.78</v>
      </c>
      <c r="G2909">
        <v>21.018457000000001</v>
      </c>
      <c r="H2909">
        <v>32.725000000000001</v>
      </c>
      <c r="AJ2909">
        <v>0.28749999999999998</v>
      </c>
      <c r="AK2909">
        <v>-100</v>
      </c>
    </row>
    <row r="2910" spans="1:37" x14ac:dyDescent="0.3">
      <c r="A2910" t="s">
        <v>0</v>
      </c>
      <c r="B2910" s="1">
        <v>42426</v>
      </c>
      <c r="C2910" s="2">
        <v>0.71203473379629623</v>
      </c>
      <c r="D2910" t="s">
        <v>339</v>
      </c>
      <c r="E2910" t="s">
        <v>143</v>
      </c>
      <c r="F2910">
        <v>88.72</v>
      </c>
      <c r="J2910">
        <v>88.72</v>
      </c>
      <c r="U2910">
        <v>88.72</v>
      </c>
      <c r="V2910">
        <v>88.771974</v>
      </c>
      <c r="W2910">
        <v>-5.3810000000000004E-3</v>
      </c>
      <c r="X2910">
        <v>0.02</v>
      </c>
      <c r="Y2910">
        <v>-5.697E-2</v>
      </c>
      <c r="Z2910">
        <v>3</v>
      </c>
    </row>
    <row r="2911" spans="1:37" x14ac:dyDescent="0.3">
      <c r="A2911" t="s">
        <v>0</v>
      </c>
      <c r="B2911" s="1">
        <v>42426</v>
      </c>
      <c r="C2911" s="2">
        <v>0.71205079861111109</v>
      </c>
      <c r="D2911" t="s">
        <v>339</v>
      </c>
      <c r="E2911" t="s">
        <v>136</v>
      </c>
      <c r="K2911">
        <v>1132.5563959999999</v>
      </c>
      <c r="L2911">
        <v>17.8</v>
      </c>
      <c r="M2911">
        <v>22.057098</v>
      </c>
      <c r="N2911">
        <v>18.144092000000001</v>
      </c>
    </row>
    <row r="2912" spans="1:37" x14ac:dyDescent="0.3">
      <c r="A2912" t="s">
        <v>0</v>
      </c>
      <c r="B2912" s="1">
        <v>42426</v>
      </c>
      <c r="C2912" s="2">
        <v>0.71205438657407416</v>
      </c>
      <c r="D2912" t="s">
        <v>339</v>
      </c>
      <c r="E2912" t="s">
        <v>361</v>
      </c>
    </row>
    <row r="2913" spans="1:37" x14ac:dyDescent="0.3">
      <c r="A2913" t="s">
        <v>0</v>
      </c>
      <c r="B2913" s="1">
        <v>42426</v>
      </c>
      <c r="C2913" s="2">
        <v>0.71205554398148152</v>
      </c>
      <c r="D2913" t="s">
        <v>339</v>
      </c>
      <c r="E2913" t="s">
        <v>353</v>
      </c>
      <c r="F2913">
        <v>88.72</v>
      </c>
      <c r="G2913">
        <v>21.094176999999998</v>
      </c>
      <c r="H2913">
        <v>32.725000000000001</v>
      </c>
      <c r="AJ2913">
        <v>0.26624999999999999</v>
      </c>
      <c r="AK2913">
        <v>-100</v>
      </c>
    </row>
    <row r="2914" spans="1:37" x14ac:dyDescent="0.3">
      <c r="A2914" t="s">
        <v>0</v>
      </c>
      <c r="B2914" s="1">
        <v>42426</v>
      </c>
      <c r="C2914" s="2">
        <v>0.71206945601851857</v>
      </c>
      <c r="D2914" t="s">
        <v>339</v>
      </c>
      <c r="E2914" t="s">
        <v>143</v>
      </c>
      <c r="F2914">
        <v>88.71</v>
      </c>
      <c r="J2914">
        <v>88.71</v>
      </c>
      <c r="U2914">
        <v>88.71</v>
      </c>
      <c r="V2914">
        <v>88.741138000000007</v>
      </c>
      <c r="W2914">
        <v>-3.5890000000000002E-3</v>
      </c>
      <c r="X2914">
        <v>3.333E-3</v>
      </c>
      <c r="Y2914">
        <v>-5.1806999999999999E-2</v>
      </c>
      <c r="Z2914">
        <v>3</v>
      </c>
    </row>
    <row r="2915" spans="1:37" x14ac:dyDescent="0.3">
      <c r="A2915" t="s">
        <v>0</v>
      </c>
      <c r="B2915" s="1">
        <v>42426</v>
      </c>
      <c r="C2915" s="2">
        <v>0.71208725694444441</v>
      </c>
      <c r="D2915" t="s">
        <v>339</v>
      </c>
      <c r="E2915" t="s">
        <v>362</v>
      </c>
    </row>
    <row r="2916" spans="1:37" x14ac:dyDescent="0.3">
      <c r="A2916" t="s">
        <v>0</v>
      </c>
      <c r="B2916" s="1">
        <v>42426</v>
      </c>
      <c r="C2916" s="2">
        <v>0.71208843749999995</v>
      </c>
      <c r="D2916" t="s">
        <v>339</v>
      </c>
      <c r="E2916" t="s">
        <v>353</v>
      </c>
      <c r="F2916">
        <v>88.71</v>
      </c>
      <c r="G2916">
        <v>21.156096000000002</v>
      </c>
      <c r="H2916">
        <v>32.725000000000001</v>
      </c>
      <c r="AJ2916">
        <v>0.27</v>
      </c>
      <c r="AK2916">
        <v>-100</v>
      </c>
    </row>
    <row r="2917" spans="1:37" x14ac:dyDescent="0.3">
      <c r="A2917" t="s">
        <v>0</v>
      </c>
      <c r="B2917" s="1">
        <v>42426</v>
      </c>
      <c r="C2917" s="2">
        <v>0.71210418981481471</v>
      </c>
      <c r="D2917" t="s">
        <v>339</v>
      </c>
      <c r="E2917" t="s">
        <v>143</v>
      </c>
      <c r="F2917">
        <v>88.86</v>
      </c>
      <c r="J2917">
        <v>88.86</v>
      </c>
      <c r="U2917">
        <v>88.86</v>
      </c>
      <c r="V2917">
        <v>88.713734000000002</v>
      </c>
      <c r="W2917">
        <v>-1.5889999999999999E-3</v>
      </c>
      <c r="X2917">
        <v>-0.05</v>
      </c>
      <c r="Y2917">
        <v>-4.6899999999999997E-2</v>
      </c>
      <c r="Z2917">
        <v>3</v>
      </c>
    </row>
    <row r="2918" spans="1:37" x14ac:dyDescent="0.3">
      <c r="A2918" t="s">
        <v>0</v>
      </c>
      <c r="B2918" s="1">
        <v>42426</v>
      </c>
      <c r="C2918" s="2">
        <v>0.71212246527777767</v>
      </c>
      <c r="D2918" t="s">
        <v>339</v>
      </c>
      <c r="E2918" t="s">
        <v>363</v>
      </c>
    </row>
    <row r="2919" spans="1:37" x14ac:dyDescent="0.3">
      <c r="A2919" t="s">
        <v>0</v>
      </c>
      <c r="B2919" s="1">
        <v>42426</v>
      </c>
      <c r="C2919" s="2">
        <v>0.71212363425925929</v>
      </c>
      <c r="D2919" t="s">
        <v>339</v>
      </c>
      <c r="E2919" t="s">
        <v>353</v>
      </c>
      <c r="F2919">
        <v>88.86</v>
      </c>
      <c r="G2919">
        <v>21.223002000000001</v>
      </c>
      <c r="H2919">
        <v>32.725000000000001</v>
      </c>
      <c r="AJ2919">
        <v>0.28249999999999997</v>
      </c>
      <c r="AK2919">
        <v>-100</v>
      </c>
    </row>
    <row r="2920" spans="1:37" x14ac:dyDescent="0.3">
      <c r="A2920" t="s">
        <v>0</v>
      </c>
      <c r="B2920" s="1">
        <v>42426</v>
      </c>
      <c r="C2920" s="2">
        <v>0.71213890046296291</v>
      </c>
      <c r="D2920" t="s">
        <v>339</v>
      </c>
      <c r="E2920" t="s">
        <v>143</v>
      </c>
      <c r="F2920">
        <v>88.84</v>
      </c>
      <c r="J2920">
        <v>88.84</v>
      </c>
      <c r="U2920">
        <v>88.84</v>
      </c>
      <c r="V2920">
        <v>88.712885</v>
      </c>
      <c r="W2920">
        <v>9.6299999999999999E-4</v>
      </c>
      <c r="X2920">
        <v>6.6670000000000002E-3</v>
      </c>
      <c r="Y2920">
        <v>-4.2223999999999998E-2</v>
      </c>
      <c r="Z2920">
        <v>3</v>
      </c>
    </row>
    <row r="2921" spans="1:37" x14ac:dyDescent="0.3">
      <c r="A2921" t="s">
        <v>0</v>
      </c>
      <c r="B2921" s="1">
        <v>42426</v>
      </c>
      <c r="C2921" s="2">
        <v>0.71215768518518507</v>
      </c>
      <c r="D2921" t="s">
        <v>339</v>
      </c>
      <c r="E2921" t="s">
        <v>364</v>
      </c>
    </row>
    <row r="2922" spans="1:37" x14ac:dyDescent="0.3">
      <c r="A2922" t="s">
        <v>0</v>
      </c>
      <c r="B2922" s="1">
        <v>42426</v>
      </c>
      <c r="C2922" s="2">
        <v>0.71215885416666669</v>
      </c>
      <c r="D2922" t="s">
        <v>339</v>
      </c>
      <c r="E2922" t="s">
        <v>353</v>
      </c>
      <c r="F2922">
        <v>88.84</v>
      </c>
      <c r="G2922">
        <v>21.286926000000001</v>
      </c>
      <c r="H2922">
        <v>32.725000000000001</v>
      </c>
      <c r="AJ2922">
        <v>0.28375</v>
      </c>
      <c r="AK2922">
        <v>-100</v>
      </c>
    </row>
    <row r="2923" spans="1:37" x14ac:dyDescent="0.3">
      <c r="A2923" t="s">
        <v>0</v>
      </c>
      <c r="B2923" s="1">
        <v>42426</v>
      </c>
      <c r="C2923" s="2">
        <v>0.7121736111111111</v>
      </c>
      <c r="D2923" t="s">
        <v>339</v>
      </c>
      <c r="E2923" t="s">
        <v>143</v>
      </c>
      <c r="F2923">
        <v>88.6</v>
      </c>
      <c r="J2923">
        <v>88.6</v>
      </c>
      <c r="U2923">
        <v>88.6</v>
      </c>
      <c r="V2923">
        <v>88.727652000000006</v>
      </c>
      <c r="W2923">
        <v>3.581E-3</v>
      </c>
      <c r="X2923">
        <v>0.08</v>
      </c>
      <c r="Y2923">
        <v>-3.7816000000000002E-2</v>
      </c>
      <c r="Z2923">
        <v>3</v>
      </c>
    </row>
    <row r="2924" spans="1:37" x14ac:dyDescent="0.3">
      <c r="A2924" t="s">
        <v>0</v>
      </c>
      <c r="B2924" s="1">
        <v>42426</v>
      </c>
      <c r="C2924" s="2">
        <v>0.7121929398148148</v>
      </c>
      <c r="D2924" t="s">
        <v>339</v>
      </c>
      <c r="E2924" t="s">
        <v>365</v>
      </c>
    </row>
    <row r="2925" spans="1:37" x14ac:dyDescent="0.3">
      <c r="A2925" t="s">
        <v>0</v>
      </c>
      <c r="B2925" s="1">
        <v>42426</v>
      </c>
      <c r="C2925" s="2">
        <v>0.71219409722222216</v>
      </c>
      <c r="D2925" t="s">
        <v>339</v>
      </c>
      <c r="E2925" t="s">
        <v>353</v>
      </c>
      <c r="F2925">
        <v>88.6</v>
      </c>
      <c r="G2925">
        <v>21.350051000000001</v>
      </c>
      <c r="H2925">
        <v>32.725000000000001</v>
      </c>
      <c r="AJ2925">
        <v>0.28125</v>
      </c>
      <c r="AK2925">
        <v>-100</v>
      </c>
    </row>
    <row r="2926" spans="1:37" x14ac:dyDescent="0.3">
      <c r="A2926" t="s">
        <v>0</v>
      </c>
      <c r="B2926" s="1">
        <v>42426</v>
      </c>
      <c r="C2926" s="2">
        <v>0.71220833333333333</v>
      </c>
      <c r="D2926" t="s">
        <v>339</v>
      </c>
      <c r="E2926" t="s">
        <v>143</v>
      </c>
      <c r="F2926">
        <v>88.49</v>
      </c>
      <c r="J2926">
        <v>88.49</v>
      </c>
      <c r="U2926">
        <v>88.49</v>
      </c>
      <c r="V2926">
        <v>88.744259</v>
      </c>
      <c r="W2926">
        <v>4.901E-3</v>
      </c>
      <c r="X2926">
        <v>3.6666999999999998E-2</v>
      </c>
      <c r="Y2926">
        <v>-3.3714000000000001E-2</v>
      </c>
      <c r="Z2926">
        <v>3</v>
      </c>
    </row>
    <row r="2927" spans="1:37" x14ac:dyDescent="0.3">
      <c r="A2927" t="s">
        <v>0</v>
      </c>
      <c r="B2927" s="1">
        <v>42426</v>
      </c>
      <c r="C2927" s="2">
        <v>0.71222819444444452</v>
      </c>
      <c r="D2927" t="s">
        <v>339</v>
      </c>
      <c r="E2927" t="s">
        <v>366</v>
      </c>
    </row>
    <row r="2928" spans="1:37" x14ac:dyDescent="0.3">
      <c r="A2928" t="s">
        <v>0</v>
      </c>
      <c r="B2928" s="1">
        <v>42426</v>
      </c>
      <c r="C2928" s="2">
        <v>0.71222935185185188</v>
      </c>
      <c r="D2928" t="s">
        <v>339</v>
      </c>
      <c r="E2928" t="s">
        <v>353</v>
      </c>
      <c r="F2928">
        <v>88.49</v>
      </c>
      <c r="G2928">
        <v>21.416736</v>
      </c>
      <c r="H2928">
        <v>32.725000000000001</v>
      </c>
      <c r="AJ2928">
        <v>0.26874999999999999</v>
      </c>
      <c r="AK2928">
        <v>-100</v>
      </c>
    </row>
    <row r="2929" spans="1:37" x14ac:dyDescent="0.3">
      <c r="A2929" t="s">
        <v>0</v>
      </c>
      <c r="B2929" s="1">
        <v>42426</v>
      </c>
      <c r="C2929" s="2">
        <v>0.7122430671296297</v>
      </c>
      <c r="D2929" t="s">
        <v>339</v>
      </c>
      <c r="E2929" t="s">
        <v>143</v>
      </c>
      <c r="F2929">
        <v>88.86</v>
      </c>
      <c r="J2929">
        <v>88.86</v>
      </c>
      <c r="U2929">
        <v>88.86</v>
      </c>
      <c r="V2929">
        <v>88.763085000000004</v>
      </c>
      <c r="W2929">
        <v>3.6510000000000002E-3</v>
      </c>
      <c r="X2929">
        <v>-0.123333</v>
      </c>
      <c r="Y2929">
        <v>-2.9901E-2</v>
      </c>
      <c r="Z2929">
        <v>3</v>
      </c>
    </row>
    <row r="2930" spans="1:37" x14ac:dyDescent="0.3">
      <c r="A2930" t="s">
        <v>0</v>
      </c>
      <c r="B2930" s="1">
        <v>42426</v>
      </c>
      <c r="C2930" s="2">
        <v>0.71226344907407402</v>
      </c>
      <c r="D2930" t="s">
        <v>339</v>
      </c>
      <c r="E2930" t="s">
        <v>367</v>
      </c>
    </row>
    <row r="2931" spans="1:37" x14ac:dyDescent="0.3">
      <c r="A2931" t="s">
        <v>0</v>
      </c>
      <c r="B2931" s="1">
        <v>42426</v>
      </c>
      <c r="C2931" s="2">
        <v>0.71226460648148138</v>
      </c>
      <c r="D2931" t="s">
        <v>339</v>
      </c>
      <c r="E2931" t="s">
        <v>353</v>
      </c>
      <c r="F2931">
        <v>88.86</v>
      </c>
      <c r="G2931">
        <v>21.484468</v>
      </c>
      <c r="H2931">
        <v>32.725000000000001</v>
      </c>
      <c r="AJ2931">
        <v>0.26374999999999998</v>
      </c>
      <c r="AK2931">
        <v>-100</v>
      </c>
    </row>
    <row r="2932" spans="1:37" x14ac:dyDescent="0.3">
      <c r="A2932" t="s">
        <v>0</v>
      </c>
      <c r="B2932" s="1">
        <v>42426</v>
      </c>
      <c r="C2932" s="2">
        <v>0.71227778935185182</v>
      </c>
      <c r="D2932" t="s">
        <v>339</v>
      </c>
      <c r="E2932" t="s">
        <v>143</v>
      </c>
      <c r="F2932">
        <v>89.09</v>
      </c>
      <c r="J2932">
        <v>89.09</v>
      </c>
      <c r="U2932">
        <v>89.09</v>
      </c>
      <c r="V2932">
        <v>88.769591000000005</v>
      </c>
      <c r="W2932">
        <v>-1.7000000000000001E-4</v>
      </c>
      <c r="X2932">
        <v>-7.6666999999999999E-2</v>
      </c>
      <c r="Y2932">
        <v>-2.6297999999999998E-2</v>
      </c>
      <c r="Z2932">
        <v>3</v>
      </c>
    </row>
    <row r="2933" spans="1:37" x14ac:dyDescent="0.3">
      <c r="A2933" t="s">
        <v>0</v>
      </c>
      <c r="B2933" s="1">
        <v>42426</v>
      </c>
      <c r="C2933" s="2">
        <v>0.71229866898148142</v>
      </c>
      <c r="D2933" t="s">
        <v>339</v>
      </c>
      <c r="E2933" t="s">
        <v>368</v>
      </c>
    </row>
    <row r="2934" spans="1:37" x14ac:dyDescent="0.3">
      <c r="A2934" t="s">
        <v>0</v>
      </c>
      <c r="B2934" s="1">
        <v>42426</v>
      </c>
      <c r="C2934" s="2">
        <v>0.71229982638888878</v>
      </c>
      <c r="D2934" t="s">
        <v>339</v>
      </c>
      <c r="E2934" t="s">
        <v>353</v>
      </c>
      <c r="F2934">
        <v>89.09</v>
      </c>
      <c r="G2934">
        <v>21.545566999999998</v>
      </c>
      <c r="H2934">
        <v>32.725000000000001</v>
      </c>
      <c r="AJ2934">
        <v>0.29375000000000001</v>
      </c>
      <c r="AK2934">
        <v>-100</v>
      </c>
    </row>
    <row r="2935" spans="1:37" x14ac:dyDescent="0.3">
      <c r="A2935" t="s">
        <v>0</v>
      </c>
      <c r="B2935" s="1">
        <v>42426</v>
      </c>
      <c r="C2935" s="2">
        <v>0.71231251157407405</v>
      </c>
      <c r="D2935" t="s">
        <v>339</v>
      </c>
      <c r="E2935" t="s">
        <v>143</v>
      </c>
      <c r="F2935">
        <v>88.77</v>
      </c>
      <c r="J2935">
        <v>88.77</v>
      </c>
      <c r="U2935">
        <v>88.77</v>
      </c>
      <c r="V2935">
        <v>88.739266999999998</v>
      </c>
      <c r="W2935">
        <v>-4.1349999999999998E-3</v>
      </c>
      <c r="X2935">
        <v>0.106667</v>
      </c>
      <c r="Y2935">
        <v>-2.2844E-2</v>
      </c>
      <c r="Z2935">
        <v>3</v>
      </c>
    </row>
    <row r="2936" spans="1:37" x14ac:dyDescent="0.3">
      <c r="A2936" t="s">
        <v>0</v>
      </c>
      <c r="B2936" s="1">
        <v>42426</v>
      </c>
      <c r="C2936" s="2">
        <v>0.71233386574074065</v>
      </c>
      <c r="D2936" t="s">
        <v>339</v>
      </c>
      <c r="E2936" t="s">
        <v>369</v>
      </c>
    </row>
    <row r="2937" spans="1:37" x14ac:dyDescent="0.3">
      <c r="A2937" t="s">
        <v>0</v>
      </c>
      <c r="B2937" s="1">
        <v>42426</v>
      </c>
      <c r="C2937" s="2">
        <v>0.71233505787037033</v>
      </c>
      <c r="D2937" t="s">
        <v>339</v>
      </c>
      <c r="E2937" t="s">
        <v>342</v>
      </c>
    </row>
    <row r="2938" spans="1:37" x14ac:dyDescent="0.3">
      <c r="A2938" t="s">
        <v>0</v>
      </c>
      <c r="B2938" s="1">
        <v>42426</v>
      </c>
      <c r="C2938" s="2">
        <v>0.7123362152777778</v>
      </c>
      <c r="D2938" t="s">
        <v>339</v>
      </c>
      <c r="E2938" t="s">
        <v>353</v>
      </c>
      <c r="F2938">
        <v>88.77</v>
      </c>
      <c r="G2938">
        <v>21.603845</v>
      </c>
      <c r="H2938">
        <v>32.725000000000001</v>
      </c>
      <c r="AJ2938">
        <v>0.26750000000000002</v>
      </c>
      <c r="AK2938">
        <v>-100</v>
      </c>
    </row>
    <row r="2939" spans="1:37" x14ac:dyDescent="0.3">
      <c r="A2939" t="s">
        <v>0</v>
      </c>
      <c r="B2939" s="1">
        <v>42426</v>
      </c>
      <c r="C2939" s="2">
        <v>0.71233510416666668</v>
      </c>
      <c r="D2939" t="s">
        <v>339</v>
      </c>
      <c r="E2939" t="s">
        <v>214</v>
      </c>
      <c r="F2939">
        <v>88.77</v>
      </c>
      <c r="P2939" t="s">
        <v>276</v>
      </c>
    </row>
    <row r="2940" spans="1:37" x14ac:dyDescent="0.3">
      <c r="A2940" t="s">
        <v>0</v>
      </c>
      <c r="B2940" s="1">
        <v>42426</v>
      </c>
      <c r="C2940" s="2">
        <v>0.71236682870370371</v>
      </c>
      <c r="D2940" t="s">
        <v>339</v>
      </c>
      <c r="E2940" t="s">
        <v>109</v>
      </c>
      <c r="F2940">
        <v>88.77</v>
      </c>
      <c r="O2940" t="s">
        <v>294</v>
      </c>
    </row>
    <row r="2941" spans="1:37" x14ac:dyDescent="0.3">
      <c r="A2941" t="s">
        <v>0</v>
      </c>
      <c r="B2941" s="1">
        <v>42426</v>
      </c>
      <c r="C2941" s="2">
        <v>0.71234740740740732</v>
      </c>
      <c r="D2941" t="s">
        <v>339</v>
      </c>
      <c r="E2941" t="s">
        <v>143</v>
      </c>
      <c r="F2941">
        <v>88.52</v>
      </c>
      <c r="J2941">
        <v>88.52</v>
      </c>
      <c r="U2941">
        <v>88.52</v>
      </c>
      <c r="V2941">
        <v>88.697502999999998</v>
      </c>
      <c r="W2941">
        <v>-4.5189999999999996E-3</v>
      </c>
      <c r="X2941">
        <v>8.3333000000000004E-2</v>
      </c>
      <c r="Y2941">
        <v>-1.9554999999999999E-2</v>
      </c>
      <c r="Z2941">
        <v>3</v>
      </c>
    </row>
    <row r="2942" spans="1:37" x14ac:dyDescent="0.3">
      <c r="A2942" t="s">
        <v>0</v>
      </c>
      <c r="B2942" s="1">
        <v>42426</v>
      </c>
      <c r="C2942" s="2">
        <v>0.712369386574074</v>
      </c>
      <c r="D2942" t="s">
        <v>339</v>
      </c>
      <c r="E2942" t="s">
        <v>109</v>
      </c>
      <c r="F2942">
        <v>88.52</v>
      </c>
      <c r="O2942" t="s">
        <v>370</v>
      </c>
    </row>
    <row r="2943" spans="1:37" x14ac:dyDescent="0.3">
      <c r="A2943" t="s">
        <v>0</v>
      </c>
      <c r="B2943" s="1">
        <v>42426</v>
      </c>
      <c r="C2943" s="2">
        <v>0.71237060185185186</v>
      </c>
      <c r="D2943" t="s">
        <v>339</v>
      </c>
      <c r="E2943" t="s">
        <v>109</v>
      </c>
      <c r="F2943">
        <v>88.52</v>
      </c>
      <c r="O2943" t="s">
        <v>371</v>
      </c>
    </row>
    <row r="2944" spans="1:37" x14ac:dyDescent="0.3">
      <c r="A2944" t="s">
        <v>0</v>
      </c>
      <c r="B2944" s="1">
        <v>42426</v>
      </c>
      <c r="C2944" s="2">
        <v>0.71237181712962971</v>
      </c>
      <c r="D2944" t="s">
        <v>339</v>
      </c>
      <c r="E2944" t="s">
        <v>109</v>
      </c>
      <c r="F2944">
        <v>88.52</v>
      </c>
    </row>
    <row r="2945" spans="1:37" x14ac:dyDescent="0.3">
      <c r="A2945" t="s">
        <v>0</v>
      </c>
      <c r="B2945" s="1">
        <v>42426</v>
      </c>
      <c r="C2945" s="2">
        <v>0.71235449074074075</v>
      </c>
      <c r="D2945" t="s">
        <v>339</v>
      </c>
      <c r="E2945" t="s">
        <v>214</v>
      </c>
      <c r="F2945">
        <v>88.52</v>
      </c>
      <c r="P2945" t="s">
        <v>372</v>
      </c>
    </row>
    <row r="2946" spans="1:37" x14ac:dyDescent="0.3">
      <c r="A2946" t="s">
        <v>0</v>
      </c>
      <c r="B2946" s="1">
        <v>42426</v>
      </c>
      <c r="C2946" s="2">
        <v>0.71237439814814818</v>
      </c>
      <c r="D2946" t="s">
        <v>339</v>
      </c>
      <c r="E2946" t="s">
        <v>109</v>
      </c>
      <c r="F2946">
        <v>88.52</v>
      </c>
      <c r="O2946" t="s">
        <v>112</v>
      </c>
    </row>
    <row r="2947" spans="1:37" x14ac:dyDescent="0.3">
      <c r="A2947" t="s">
        <v>0</v>
      </c>
      <c r="B2947" s="1">
        <v>42426</v>
      </c>
      <c r="C2947" s="2">
        <v>0.71235452546296296</v>
      </c>
      <c r="D2947" t="s">
        <v>339</v>
      </c>
      <c r="E2947" t="s">
        <v>214</v>
      </c>
      <c r="F2947">
        <v>88.52</v>
      </c>
      <c r="P2947" t="s">
        <v>258</v>
      </c>
    </row>
    <row r="2948" spans="1:37" x14ac:dyDescent="0.3">
      <c r="A2948" t="s">
        <v>0</v>
      </c>
      <c r="B2948" s="1">
        <v>42426</v>
      </c>
      <c r="C2948" s="2">
        <v>0.71237697916666665</v>
      </c>
      <c r="D2948" t="s">
        <v>339</v>
      </c>
      <c r="E2948" t="s">
        <v>109</v>
      </c>
      <c r="F2948">
        <v>88.52</v>
      </c>
      <c r="O2948" t="s">
        <v>113</v>
      </c>
    </row>
    <row r="2949" spans="1:37" x14ac:dyDescent="0.3">
      <c r="A2949" t="s">
        <v>0</v>
      </c>
      <c r="B2949" s="1">
        <v>42426</v>
      </c>
      <c r="C2949" s="2">
        <v>0.71237819444444439</v>
      </c>
      <c r="D2949" t="s">
        <v>339</v>
      </c>
      <c r="E2949" t="s">
        <v>109</v>
      </c>
      <c r="F2949">
        <v>88.52</v>
      </c>
      <c r="O2949" t="s">
        <v>119</v>
      </c>
    </row>
    <row r="2950" spans="1:37" x14ac:dyDescent="0.3">
      <c r="A2950" t="s">
        <v>0</v>
      </c>
      <c r="B2950" s="1">
        <v>42426</v>
      </c>
      <c r="C2950" s="2">
        <v>0.7123793981481481</v>
      </c>
      <c r="D2950" t="s">
        <v>339</v>
      </c>
      <c r="E2950" t="s">
        <v>109</v>
      </c>
      <c r="F2950">
        <v>88.52</v>
      </c>
      <c r="O2950" t="s">
        <v>117</v>
      </c>
    </row>
    <row r="2951" spans="1:37" x14ac:dyDescent="0.3">
      <c r="A2951" t="s">
        <v>0</v>
      </c>
      <c r="B2951" s="1">
        <v>42426</v>
      </c>
      <c r="C2951" s="2">
        <v>0.71238302083333327</v>
      </c>
      <c r="D2951" t="s">
        <v>339</v>
      </c>
      <c r="E2951" t="s">
        <v>346</v>
      </c>
    </row>
    <row r="2952" spans="1:37" x14ac:dyDescent="0.3">
      <c r="A2952" t="s">
        <v>0</v>
      </c>
      <c r="B2952" s="1">
        <v>42426</v>
      </c>
      <c r="C2952" s="2">
        <v>0.71237817129629633</v>
      </c>
      <c r="D2952" t="s">
        <v>339</v>
      </c>
      <c r="E2952" t="s">
        <v>129</v>
      </c>
      <c r="J2952" t="s">
        <v>347</v>
      </c>
    </row>
    <row r="2953" spans="1:37" x14ac:dyDescent="0.3">
      <c r="A2953" t="s">
        <v>0</v>
      </c>
      <c r="B2953" s="1">
        <v>42426</v>
      </c>
      <c r="C2953" s="2">
        <v>0.71238594907407415</v>
      </c>
      <c r="D2953" t="s">
        <v>339</v>
      </c>
      <c r="E2953" t="s">
        <v>373</v>
      </c>
    </row>
    <row r="2954" spans="1:37" x14ac:dyDescent="0.3">
      <c r="A2954" t="s">
        <v>0</v>
      </c>
      <c r="B2954" s="1">
        <v>42426</v>
      </c>
      <c r="C2954" s="2">
        <v>0.71238710648148151</v>
      </c>
      <c r="D2954" t="s">
        <v>339</v>
      </c>
      <c r="E2954" t="s">
        <v>353</v>
      </c>
      <c r="F2954">
        <v>88.52</v>
      </c>
      <c r="G2954">
        <v>21.689983999999999</v>
      </c>
      <c r="H2954">
        <v>32.725000000000001</v>
      </c>
      <c r="AJ2954">
        <v>0.31125000000000003</v>
      </c>
      <c r="AK2954">
        <v>-100</v>
      </c>
    </row>
    <row r="2955" spans="1:37" x14ac:dyDescent="0.3">
      <c r="A2955" t="s">
        <v>0</v>
      </c>
      <c r="B2955" s="1">
        <v>42426</v>
      </c>
      <c r="C2955" s="2">
        <v>0.71240118055555557</v>
      </c>
      <c r="D2955" t="s">
        <v>339</v>
      </c>
      <c r="E2955" t="s">
        <v>374</v>
      </c>
    </row>
    <row r="2956" spans="1:37" x14ac:dyDescent="0.3">
      <c r="A2956" t="s">
        <v>0</v>
      </c>
      <c r="B2956" s="1">
        <v>42426</v>
      </c>
      <c r="C2956" s="2">
        <v>0.7124048263888888</v>
      </c>
      <c r="D2956" t="s">
        <v>339</v>
      </c>
      <c r="E2956" t="s">
        <v>375</v>
      </c>
    </row>
    <row r="2957" spans="1:37" x14ac:dyDescent="0.3">
      <c r="A2957" t="s">
        <v>0</v>
      </c>
      <c r="B2957" s="1">
        <v>42426</v>
      </c>
      <c r="C2957" s="2">
        <v>0.71240598379629627</v>
      </c>
      <c r="D2957" t="s">
        <v>339</v>
      </c>
      <c r="E2957" t="s">
        <v>332</v>
      </c>
      <c r="F2957">
        <v>88.52</v>
      </c>
      <c r="G2957">
        <v>21.723427000000001</v>
      </c>
      <c r="H2957">
        <v>32.75</v>
      </c>
      <c r="AJ2957">
        <v>0.215</v>
      </c>
      <c r="AK2957">
        <v>-100</v>
      </c>
    </row>
    <row r="2958" spans="1:37" x14ac:dyDescent="0.3">
      <c r="A2958" t="s">
        <v>0</v>
      </c>
      <c r="B2958" s="1">
        <v>42426</v>
      </c>
      <c r="C2958" s="2">
        <v>0.71243872685185183</v>
      </c>
      <c r="D2958" t="s">
        <v>339</v>
      </c>
      <c r="E2958" t="s">
        <v>376</v>
      </c>
    </row>
    <row r="2959" spans="1:37" x14ac:dyDescent="0.3">
      <c r="A2959" t="s">
        <v>0</v>
      </c>
      <c r="B2959" s="1">
        <v>42426</v>
      </c>
      <c r="C2959" s="2">
        <v>0.7124398842592593</v>
      </c>
      <c r="D2959" t="s">
        <v>339</v>
      </c>
      <c r="E2959" t="s">
        <v>332</v>
      </c>
      <c r="F2959">
        <v>88.52</v>
      </c>
      <c r="G2959">
        <v>21.486232000000001</v>
      </c>
      <c r="H2959">
        <v>32.75</v>
      </c>
      <c r="AJ2959">
        <v>0.19625000000000001</v>
      </c>
      <c r="AK2959">
        <v>-100</v>
      </c>
    </row>
    <row r="2960" spans="1:37" x14ac:dyDescent="0.3">
      <c r="A2960" t="s">
        <v>0</v>
      </c>
      <c r="B2960" s="1">
        <v>42426</v>
      </c>
      <c r="C2960" s="2">
        <v>0.71245844907407407</v>
      </c>
      <c r="D2960" t="s">
        <v>339</v>
      </c>
      <c r="E2960" t="s">
        <v>143</v>
      </c>
      <c r="F2960">
        <v>88.6</v>
      </c>
      <c r="J2960" t="s">
        <v>377</v>
      </c>
      <c r="U2960">
        <v>88.6</v>
      </c>
      <c r="V2960">
        <v>88.711623000000003</v>
      </c>
      <c r="W2960">
        <v>-4.66E-4</v>
      </c>
      <c r="X2960">
        <v>-2.6667E-2</v>
      </c>
      <c r="Y2960">
        <v>-1.6320999999999999E-2</v>
      </c>
      <c r="Z2960">
        <v>3</v>
      </c>
    </row>
    <row r="2961" spans="1:37" x14ac:dyDescent="0.3">
      <c r="A2961" t="s">
        <v>0</v>
      </c>
      <c r="B2961" s="1">
        <v>42426</v>
      </c>
      <c r="C2961" s="2">
        <v>0.71247520833333333</v>
      </c>
      <c r="D2961" t="s">
        <v>339</v>
      </c>
      <c r="E2961" t="s">
        <v>378</v>
      </c>
    </row>
    <row r="2962" spans="1:37" x14ac:dyDescent="0.3">
      <c r="A2962" t="s">
        <v>0</v>
      </c>
      <c r="B2962" s="1">
        <v>42426</v>
      </c>
      <c r="C2962" s="2">
        <v>0.71247637731481472</v>
      </c>
      <c r="D2962" t="s">
        <v>339</v>
      </c>
      <c r="E2962" t="s">
        <v>332</v>
      </c>
      <c r="F2962">
        <v>88.6</v>
      </c>
      <c r="G2962">
        <v>21.182352000000002</v>
      </c>
      <c r="H2962">
        <v>32.75</v>
      </c>
      <c r="AJ2962">
        <v>0.19</v>
      </c>
      <c r="AK2962">
        <v>-100</v>
      </c>
    </row>
    <row r="2963" spans="1:37" x14ac:dyDescent="0.3">
      <c r="A2963" t="s">
        <v>0</v>
      </c>
      <c r="B2963" s="1">
        <v>42426</v>
      </c>
      <c r="C2963" s="2">
        <v>0.71250915509259249</v>
      </c>
      <c r="D2963" t="s">
        <v>339</v>
      </c>
      <c r="E2963" t="s">
        <v>269</v>
      </c>
    </row>
    <row r="2964" spans="1:37" x14ac:dyDescent="0.3">
      <c r="A2964" t="s">
        <v>0</v>
      </c>
      <c r="B2964" s="1">
        <v>42426</v>
      </c>
      <c r="C2964" s="2">
        <v>0.71250398148148142</v>
      </c>
      <c r="D2964" t="s">
        <v>339</v>
      </c>
      <c r="E2964" t="s">
        <v>129</v>
      </c>
      <c r="J2964" t="s">
        <v>270</v>
      </c>
    </row>
    <row r="2965" spans="1:37" x14ac:dyDescent="0.3">
      <c r="A2965" t="s">
        <v>0</v>
      </c>
      <c r="B2965" s="1">
        <v>42426</v>
      </c>
      <c r="C2965" s="2">
        <v>0.71251153935185185</v>
      </c>
      <c r="D2965" t="s">
        <v>339</v>
      </c>
      <c r="E2965" t="s">
        <v>379</v>
      </c>
    </row>
    <row r="2966" spans="1:37" x14ac:dyDescent="0.3">
      <c r="A2966" t="s">
        <v>0</v>
      </c>
      <c r="B2966" s="1">
        <v>42426</v>
      </c>
      <c r="C2966" s="2">
        <v>0.71251269675925932</v>
      </c>
      <c r="D2966" t="s">
        <v>339</v>
      </c>
      <c r="E2966" t="s">
        <v>332</v>
      </c>
      <c r="F2966">
        <v>88.6</v>
      </c>
      <c r="G2966">
        <v>20.890758000000002</v>
      </c>
      <c r="H2966">
        <v>32.774999999999999</v>
      </c>
      <c r="AJ2966">
        <v>0.17374999999999999</v>
      </c>
      <c r="AK2966">
        <v>-100</v>
      </c>
    </row>
    <row r="2967" spans="1:37" x14ac:dyDescent="0.3">
      <c r="A2967" t="s">
        <v>0</v>
      </c>
      <c r="B2967" s="1">
        <v>42426</v>
      </c>
      <c r="C2967" s="2">
        <v>0.7125477546296296</v>
      </c>
      <c r="D2967" t="s">
        <v>339</v>
      </c>
      <c r="E2967" t="s">
        <v>350</v>
      </c>
    </row>
    <row r="2968" spans="1:37" x14ac:dyDescent="0.3">
      <c r="A2968" t="s">
        <v>0</v>
      </c>
      <c r="B2968" s="1">
        <v>42426</v>
      </c>
      <c r="C2968" s="2">
        <v>0.71253241898148145</v>
      </c>
      <c r="D2968" t="s">
        <v>339</v>
      </c>
      <c r="E2968" t="s">
        <v>143</v>
      </c>
      <c r="F2968">
        <v>88.83</v>
      </c>
      <c r="J2968">
        <v>88.83</v>
      </c>
      <c r="U2968">
        <v>88.83</v>
      </c>
      <c r="V2968">
        <v>88.783423999999997</v>
      </c>
      <c r="W2968">
        <v>3.797E-3</v>
      </c>
      <c r="X2968">
        <v>-7.6666999999999999E-2</v>
      </c>
      <c r="Y2968">
        <v>-1.3398999999999999E-2</v>
      </c>
      <c r="Z2968">
        <v>3</v>
      </c>
    </row>
    <row r="2969" spans="1:37" x14ac:dyDescent="0.3">
      <c r="A2969" t="s">
        <v>0</v>
      </c>
      <c r="B2969" s="1">
        <v>42426</v>
      </c>
      <c r="C2969" s="2">
        <v>0.71255266203703693</v>
      </c>
      <c r="D2969" t="s">
        <v>339</v>
      </c>
      <c r="E2969" t="s">
        <v>380</v>
      </c>
    </row>
    <row r="2970" spans="1:37" x14ac:dyDescent="0.3">
      <c r="A2970" t="s">
        <v>0</v>
      </c>
      <c r="B2970" s="1">
        <v>42426</v>
      </c>
      <c r="C2970" s="2">
        <v>0.71255381944444451</v>
      </c>
      <c r="D2970" t="s">
        <v>339</v>
      </c>
      <c r="E2970" t="s">
        <v>353</v>
      </c>
      <c r="F2970">
        <v>88.83</v>
      </c>
      <c r="G2970">
        <v>20.60464</v>
      </c>
      <c r="H2970">
        <v>32.725000000000001</v>
      </c>
      <c r="AJ2970">
        <v>0.27250000000000002</v>
      </c>
      <c r="AK2970">
        <v>-100</v>
      </c>
    </row>
    <row r="2971" spans="1:37" x14ac:dyDescent="0.3">
      <c r="A2971" t="s">
        <v>0</v>
      </c>
      <c r="B2971" s="1">
        <v>42426</v>
      </c>
      <c r="C2971" s="2">
        <v>0.71258305555555557</v>
      </c>
      <c r="D2971" t="s">
        <v>339</v>
      </c>
      <c r="E2971" t="s">
        <v>350</v>
      </c>
    </row>
    <row r="2972" spans="1:37" x14ac:dyDescent="0.3">
      <c r="A2972" t="s">
        <v>0</v>
      </c>
      <c r="B2972" s="1">
        <v>42426</v>
      </c>
      <c r="C2972" s="2">
        <v>0.71256714120370368</v>
      </c>
      <c r="D2972" t="s">
        <v>339</v>
      </c>
      <c r="E2972" t="s">
        <v>143</v>
      </c>
      <c r="F2972">
        <v>89.07</v>
      </c>
      <c r="J2972">
        <v>89.07</v>
      </c>
      <c r="U2972">
        <v>89.07</v>
      </c>
      <c r="V2972">
        <v>88.821618000000001</v>
      </c>
      <c r="W2972">
        <v>3.2309999999999999E-3</v>
      </c>
      <c r="X2972">
        <v>-0.08</v>
      </c>
      <c r="Y2972">
        <v>-1.0881999999999999E-2</v>
      </c>
      <c r="Z2972">
        <v>3</v>
      </c>
    </row>
    <row r="2973" spans="1:37" x14ac:dyDescent="0.3">
      <c r="A2973" t="s">
        <v>0</v>
      </c>
      <c r="B2973" s="1">
        <v>42426</v>
      </c>
      <c r="C2973" s="2">
        <v>0.7125879629629629</v>
      </c>
      <c r="D2973" t="s">
        <v>339</v>
      </c>
      <c r="E2973" t="s">
        <v>381</v>
      </c>
    </row>
    <row r="2974" spans="1:37" x14ac:dyDescent="0.3">
      <c r="A2974" t="s">
        <v>0</v>
      </c>
      <c r="B2974" s="1">
        <v>42426</v>
      </c>
      <c r="C2974" s="2">
        <v>0.71258912037037037</v>
      </c>
      <c r="D2974" t="s">
        <v>339</v>
      </c>
      <c r="E2974" t="s">
        <v>353</v>
      </c>
      <c r="F2974">
        <v>89.07</v>
      </c>
      <c r="G2974">
        <v>20.652170000000002</v>
      </c>
      <c r="H2974">
        <v>32.725000000000001</v>
      </c>
      <c r="AJ2974">
        <v>0.27</v>
      </c>
      <c r="AK2974">
        <v>-100</v>
      </c>
    </row>
    <row r="2975" spans="1:37" x14ac:dyDescent="0.3">
      <c r="A2975" t="s">
        <v>0</v>
      </c>
      <c r="B2975" s="1">
        <v>42426</v>
      </c>
      <c r="C2975" s="2">
        <v>0.71261836805555545</v>
      </c>
      <c r="D2975" t="s">
        <v>339</v>
      </c>
      <c r="E2975" t="s">
        <v>350</v>
      </c>
    </row>
    <row r="2976" spans="1:37" x14ac:dyDescent="0.3">
      <c r="A2976" t="s">
        <v>0</v>
      </c>
      <c r="B2976" s="1">
        <v>42426</v>
      </c>
      <c r="C2976" s="2">
        <v>0.71260186342592602</v>
      </c>
      <c r="D2976" t="s">
        <v>339</v>
      </c>
      <c r="E2976" t="s">
        <v>143</v>
      </c>
      <c r="F2976">
        <v>88.88</v>
      </c>
      <c r="J2976">
        <v>88.88</v>
      </c>
      <c r="U2976">
        <v>88.88</v>
      </c>
      <c r="V2976">
        <v>88.772642000000005</v>
      </c>
      <c r="W2976">
        <v>-1.8400000000000001E-3</v>
      </c>
      <c r="X2976">
        <v>6.3333E-2</v>
      </c>
      <c r="Y2976">
        <v>-8.7030000000000007E-3</v>
      </c>
      <c r="Z2976">
        <v>3</v>
      </c>
    </row>
    <row r="2977" spans="1:37" x14ac:dyDescent="0.3">
      <c r="A2977" t="s">
        <v>0</v>
      </c>
      <c r="B2977" s="1">
        <v>42426</v>
      </c>
      <c r="C2977" s="2">
        <v>0.71262326388888886</v>
      </c>
      <c r="D2977" t="s">
        <v>339</v>
      </c>
      <c r="E2977" t="s">
        <v>382</v>
      </c>
    </row>
    <row r="2978" spans="1:37" x14ac:dyDescent="0.3">
      <c r="A2978" t="s">
        <v>0</v>
      </c>
      <c r="B2978" s="1">
        <v>42426</v>
      </c>
      <c r="C2978" s="2">
        <v>0.71262443287037047</v>
      </c>
      <c r="D2978" t="s">
        <v>339</v>
      </c>
      <c r="E2978" t="s">
        <v>353</v>
      </c>
      <c r="F2978">
        <v>88.88</v>
      </c>
      <c r="G2978">
        <v>20.722263999999999</v>
      </c>
      <c r="H2978">
        <v>32.725000000000001</v>
      </c>
      <c r="AJ2978">
        <v>0.27</v>
      </c>
      <c r="AK2978">
        <v>-100</v>
      </c>
    </row>
    <row r="2979" spans="1:37" x14ac:dyDescent="0.3">
      <c r="A2979" t="s">
        <v>0</v>
      </c>
      <c r="B2979" s="1">
        <v>42426</v>
      </c>
      <c r="C2979" s="2">
        <v>0.71265366898148141</v>
      </c>
      <c r="D2979" t="s">
        <v>339</v>
      </c>
      <c r="E2979" t="s">
        <v>350</v>
      </c>
    </row>
    <row r="2980" spans="1:37" x14ac:dyDescent="0.3">
      <c r="A2980" t="s">
        <v>0</v>
      </c>
      <c r="B2980" s="1">
        <v>42426</v>
      </c>
      <c r="C2980" s="2">
        <v>0.71263659722222217</v>
      </c>
      <c r="D2980" t="s">
        <v>339</v>
      </c>
      <c r="E2980" t="s">
        <v>143</v>
      </c>
      <c r="F2980">
        <v>88.53</v>
      </c>
      <c r="J2980">
        <v>88.53</v>
      </c>
      <c r="U2980">
        <v>88.53</v>
      </c>
      <c r="V2980">
        <v>88.706508999999997</v>
      </c>
      <c r="W2980">
        <v>-5.973E-3</v>
      </c>
      <c r="X2980">
        <v>0.11666700000000001</v>
      </c>
      <c r="Y2980">
        <v>-6.8149999999999999E-3</v>
      </c>
      <c r="Z2980">
        <v>3</v>
      </c>
    </row>
    <row r="2981" spans="1:37" x14ac:dyDescent="0.3">
      <c r="A2981" t="s">
        <v>0</v>
      </c>
      <c r="B2981" s="1">
        <v>42426</v>
      </c>
      <c r="C2981" s="2">
        <v>0.71265857638888885</v>
      </c>
      <c r="D2981" t="s">
        <v>339</v>
      </c>
      <c r="E2981" t="s">
        <v>383</v>
      </c>
    </row>
    <row r="2982" spans="1:37" x14ac:dyDescent="0.3">
      <c r="A2982" t="s">
        <v>0</v>
      </c>
      <c r="B2982" s="1">
        <v>42426</v>
      </c>
      <c r="C2982" s="2">
        <v>0.71265973379629621</v>
      </c>
      <c r="D2982" t="s">
        <v>339</v>
      </c>
      <c r="E2982" t="s">
        <v>353</v>
      </c>
      <c r="F2982">
        <v>88.53</v>
      </c>
      <c r="G2982">
        <v>20.797460000000001</v>
      </c>
      <c r="H2982">
        <v>32.725000000000001</v>
      </c>
      <c r="AJ2982">
        <v>0.28499999999999998</v>
      </c>
      <c r="AK2982">
        <v>-100</v>
      </c>
    </row>
    <row r="2983" spans="1:37" x14ac:dyDescent="0.3">
      <c r="A2983" t="s">
        <v>0</v>
      </c>
      <c r="B2983" s="1">
        <v>42426</v>
      </c>
      <c r="C2983" s="2">
        <v>0.71268896990740738</v>
      </c>
      <c r="D2983" t="s">
        <v>339</v>
      </c>
      <c r="E2983" t="s">
        <v>350</v>
      </c>
    </row>
    <row r="2984" spans="1:37" x14ac:dyDescent="0.3">
      <c r="A2984" t="s">
        <v>0</v>
      </c>
      <c r="B2984" s="1">
        <v>42426</v>
      </c>
      <c r="C2984" s="2">
        <v>0.71267130787037036</v>
      </c>
      <c r="D2984" t="s">
        <v>339</v>
      </c>
      <c r="E2984" t="s">
        <v>143</v>
      </c>
      <c r="F2984">
        <v>88.54</v>
      </c>
      <c r="J2984">
        <v>88.54</v>
      </c>
      <c r="U2984">
        <v>88.54</v>
      </c>
      <c r="V2984">
        <v>88.718145000000007</v>
      </c>
      <c r="W2984">
        <v>-4.8069999999999996E-3</v>
      </c>
      <c r="X2984">
        <v>-3.333E-3</v>
      </c>
      <c r="Y2984">
        <v>-5.1739999999999998E-3</v>
      </c>
      <c r="Z2984">
        <v>3</v>
      </c>
    </row>
    <row r="2985" spans="1:37" x14ac:dyDescent="0.3">
      <c r="A2985" t="s">
        <v>0</v>
      </c>
      <c r="B2985" s="1">
        <v>42426</v>
      </c>
      <c r="C2985" s="2">
        <v>0.71269387731481482</v>
      </c>
      <c r="D2985" t="s">
        <v>339</v>
      </c>
      <c r="E2985" t="s">
        <v>384</v>
      </c>
    </row>
    <row r="2986" spans="1:37" x14ac:dyDescent="0.3">
      <c r="A2986" t="s">
        <v>0</v>
      </c>
      <c r="B2986" s="1">
        <v>42426</v>
      </c>
      <c r="C2986" s="2">
        <v>0.71269503472222218</v>
      </c>
      <c r="D2986" t="s">
        <v>339</v>
      </c>
      <c r="E2986" t="s">
        <v>353</v>
      </c>
      <c r="F2986">
        <v>88.54</v>
      </c>
      <c r="G2986">
        <v>20.872292999999999</v>
      </c>
      <c r="H2986">
        <v>32.725000000000001</v>
      </c>
      <c r="AJ2986">
        <v>0.28875000000000001</v>
      </c>
      <c r="AK2986">
        <v>-100</v>
      </c>
    </row>
    <row r="2987" spans="1:37" x14ac:dyDescent="0.3">
      <c r="A2987" t="s">
        <v>0</v>
      </c>
      <c r="B2987" s="1">
        <v>42426</v>
      </c>
      <c r="C2987" s="2">
        <v>0.71272428240740737</v>
      </c>
      <c r="D2987" t="s">
        <v>339</v>
      </c>
      <c r="E2987" t="s">
        <v>350</v>
      </c>
    </row>
    <row r="2988" spans="1:37" x14ac:dyDescent="0.3">
      <c r="A2988" t="s">
        <v>0</v>
      </c>
      <c r="B2988" s="1">
        <v>42426</v>
      </c>
      <c r="C2988" s="2">
        <v>0.71270604166666673</v>
      </c>
      <c r="D2988" t="s">
        <v>339</v>
      </c>
      <c r="E2988" t="s">
        <v>143</v>
      </c>
      <c r="F2988">
        <v>88.87</v>
      </c>
      <c r="J2988">
        <v>88.87</v>
      </c>
      <c r="U2988">
        <v>88.87</v>
      </c>
      <c r="V2988">
        <v>88.796999999999997</v>
      </c>
      <c r="W2988">
        <v>3.0899999999999998E-4</v>
      </c>
      <c r="X2988">
        <v>-0.11</v>
      </c>
      <c r="Y2988">
        <v>-3.7499999999999999E-3</v>
      </c>
      <c r="Z2988">
        <v>3</v>
      </c>
    </row>
    <row r="2989" spans="1:37" x14ac:dyDescent="0.3">
      <c r="A2989" t="s">
        <v>0</v>
      </c>
      <c r="B2989" s="1">
        <v>42426</v>
      </c>
      <c r="C2989" s="2">
        <v>0.71272918981481481</v>
      </c>
      <c r="D2989" t="s">
        <v>339</v>
      </c>
      <c r="E2989" t="s">
        <v>385</v>
      </c>
    </row>
    <row r="2990" spans="1:37" x14ac:dyDescent="0.3">
      <c r="A2990" t="s">
        <v>0</v>
      </c>
      <c r="B2990" s="1">
        <v>42426</v>
      </c>
      <c r="C2990" s="2">
        <v>0.71273034722222217</v>
      </c>
      <c r="D2990" t="s">
        <v>339</v>
      </c>
      <c r="E2990" t="s">
        <v>353</v>
      </c>
      <c r="F2990">
        <v>88.87</v>
      </c>
      <c r="G2990">
        <v>20.939736</v>
      </c>
      <c r="H2990">
        <v>32.725000000000001</v>
      </c>
      <c r="AJ2990">
        <v>0.28875000000000001</v>
      </c>
      <c r="AK2990">
        <v>-100</v>
      </c>
    </row>
    <row r="2991" spans="1:37" x14ac:dyDescent="0.3">
      <c r="A2991" t="s">
        <v>0</v>
      </c>
      <c r="B2991" s="1">
        <v>42426</v>
      </c>
      <c r="C2991" s="2">
        <v>0.71274075231481471</v>
      </c>
      <c r="D2991" t="s">
        <v>339</v>
      </c>
      <c r="E2991" t="s">
        <v>143</v>
      </c>
      <c r="F2991">
        <v>88.97</v>
      </c>
      <c r="J2991">
        <v>88.97</v>
      </c>
      <c r="U2991">
        <v>88.97</v>
      </c>
      <c r="V2991">
        <v>88.842695000000006</v>
      </c>
      <c r="W2991">
        <v>3.5599999999999998E-3</v>
      </c>
      <c r="X2991">
        <v>-3.3333000000000002E-2</v>
      </c>
      <c r="Y2991">
        <v>-2.5569999999999998E-3</v>
      </c>
      <c r="Z2991">
        <v>3</v>
      </c>
    </row>
    <row r="2992" spans="1:37" x14ac:dyDescent="0.3">
      <c r="A2992" t="s">
        <v>0</v>
      </c>
      <c r="B2992" s="1">
        <v>42426</v>
      </c>
      <c r="C2992" s="2">
        <v>0.71275612268518518</v>
      </c>
      <c r="D2992" t="s">
        <v>339</v>
      </c>
      <c r="E2992" t="s">
        <v>136</v>
      </c>
      <c r="K2992">
        <v>1140.66626</v>
      </c>
      <c r="L2992">
        <v>17.533332999999999</v>
      </c>
      <c r="M2992">
        <v>22.186798</v>
      </c>
      <c r="N2992">
        <v>17.940314999999998</v>
      </c>
    </row>
    <row r="2993" spans="1:37" x14ac:dyDescent="0.3">
      <c r="A2993" t="s">
        <v>0</v>
      </c>
      <c r="B2993" s="1">
        <v>42426</v>
      </c>
      <c r="C2993" s="2">
        <v>0.71275969907407399</v>
      </c>
      <c r="D2993" t="s">
        <v>339</v>
      </c>
      <c r="E2993" t="s">
        <v>386</v>
      </c>
    </row>
    <row r="2994" spans="1:37" x14ac:dyDescent="0.3">
      <c r="A2994" t="s">
        <v>0</v>
      </c>
      <c r="B2994" s="1">
        <v>42426</v>
      </c>
      <c r="C2994" s="2">
        <v>0.71276085648148146</v>
      </c>
      <c r="D2994" t="s">
        <v>339</v>
      </c>
      <c r="E2994" t="s">
        <v>353</v>
      </c>
      <c r="F2994">
        <v>88.97</v>
      </c>
      <c r="G2994">
        <v>20.998495999999999</v>
      </c>
      <c r="H2994">
        <v>32.725000000000001</v>
      </c>
      <c r="AJ2994">
        <v>0.28125</v>
      </c>
      <c r="AK2994">
        <v>-100</v>
      </c>
    </row>
    <row r="2995" spans="1:37" x14ac:dyDescent="0.3">
      <c r="A2995" t="s">
        <v>0</v>
      </c>
      <c r="B2995" s="1">
        <v>42426</v>
      </c>
      <c r="C2995" s="2">
        <v>0.71277547453703705</v>
      </c>
      <c r="D2995" t="s">
        <v>339</v>
      </c>
      <c r="E2995" t="s">
        <v>143</v>
      </c>
      <c r="F2995">
        <v>88.77</v>
      </c>
      <c r="J2995">
        <v>88.77</v>
      </c>
      <c r="U2995">
        <v>88.77</v>
      </c>
      <c r="V2995">
        <v>88.796480000000003</v>
      </c>
      <c r="W2995">
        <v>8.8500000000000004E-4</v>
      </c>
      <c r="X2995">
        <v>6.6667000000000004E-2</v>
      </c>
      <c r="Y2995">
        <v>-1.6299999999999999E-3</v>
      </c>
      <c r="Z2995">
        <v>3</v>
      </c>
    </row>
    <row r="2996" spans="1:37" x14ac:dyDescent="0.3">
      <c r="A2996" t="s">
        <v>0</v>
      </c>
      <c r="B2996" s="1">
        <v>42426</v>
      </c>
      <c r="C2996" s="2">
        <v>0.71279260416666668</v>
      </c>
      <c r="D2996" t="s">
        <v>339</v>
      </c>
      <c r="E2996" t="s">
        <v>387</v>
      </c>
    </row>
    <row r="2997" spans="1:37" x14ac:dyDescent="0.3">
      <c r="A2997" t="s">
        <v>0</v>
      </c>
      <c r="B2997" s="1">
        <v>42426</v>
      </c>
      <c r="C2997" s="2">
        <v>0.71279377314814818</v>
      </c>
      <c r="D2997" t="s">
        <v>339</v>
      </c>
      <c r="E2997" t="s">
        <v>353</v>
      </c>
      <c r="F2997">
        <v>88.77</v>
      </c>
      <c r="G2997">
        <v>21.066724000000001</v>
      </c>
      <c r="H2997">
        <v>32.725000000000001</v>
      </c>
      <c r="AJ2997">
        <v>0.27374999999999999</v>
      </c>
      <c r="AK2997">
        <v>-100</v>
      </c>
    </row>
    <row r="2998" spans="1:37" x14ac:dyDescent="0.3">
      <c r="A2998" t="s">
        <v>0</v>
      </c>
      <c r="B2998" s="1">
        <v>42426</v>
      </c>
      <c r="C2998" s="2">
        <v>0.71281019675925927</v>
      </c>
      <c r="D2998" t="s">
        <v>339</v>
      </c>
      <c r="E2998" t="s">
        <v>143</v>
      </c>
      <c r="F2998">
        <v>88.62</v>
      </c>
      <c r="J2998">
        <v>88.62</v>
      </c>
      <c r="U2998">
        <v>88.62</v>
      </c>
      <c r="V2998">
        <v>88.719644000000002</v>
      </c>
      <c r="W2998">
        <v>-4.5840000000000004E-3</v>
      </c>
      <c r="X2998">
        <v>0.05</v>
      </c>
      <c r="Y2998">
        <v>-1.0020000000000001E-3</v>
      </c>
      <c r="Z2998">
        <v>3</v>
      </c>
    </row>
    <row r="2999" spans="1:37" x14ac:dyDescent="0.3">
      <c r="A2999" t="s">
        <v>0</v>
      </c>
      <c r="B2999" s="1">
        <v>42426</v>
      </c>
      <c r="C2999" s="2">
        <v>0.71282788194444446</v>
      </c>
      <c r="D2999" t="s">
        <v>339</v>
      </c>
      <c r="E2999" t="s">
        <v>388</v>
      </c>
    </row>
    <row r="3000" spans="1:37" x14ac:dyDescent="0.3">
      <c r="A3000" t="s">
        <v>0</v>
      </c>
      <c r="B3000" s="1">
        <v>42426</v>
      </c>
      <c r="C3000" s="2">
        <v>0.71282903935185182</v>
      </c>
      <c r="D3000" t="s">
        <v>339</v>
      </c>
      <c r="E3000" t="s">
        <v>353</v>
      </c>
      <c r="F3000">
        <v>88.62</v>
      </c>
      <c r="G3000">
        <v>21.134302999999999</v>
      </c>
      <c r="H3000">
        <v>32.725000000000001</v>
      </c>
      <c r="AJ3000">
        <v>0.26624999999999999</v>
      </c>
      <c r="AK3000">
        <v>-100</v>
      </c>
    </row>
    <row r="3001" spans="1:37" x14ac:dyDescent="0.3">
      <c r="A3001" t="s">
        <v>0</v>
      </c>
      <c r="B3001" s="1">
        <v>42426</v>
      </c>
      <c r="C3001" s="2">
        <v>0.7128449189814815</v>
      </c>
      <c r="D3001" t="s">
        <v>339</v>
      </c>
      <c r="E3001" t="s">
        <v>143</v>
      </c>
      <c r="F3001">
        <v>88.76</v>
      </c>
      <c r="J3001">
        <v>88.76</v>
      </c>
      <c r="U3001">
        <v>88.76</v>
      </c>
      <c r="V3001">
        <v>88.709980999999999</v>
      </c>
      <c r="W3001">
        <v>-5.6129999999999999E-3</v>
      </c>
      <c r="X3001">
        <v>-4.6667E-2</v>
      </c>
      <c r="Y3001">
        <v>-6.8000000000000005E-4</v>
      </c>
      <c r="Z3001">
        <v>3</v>
      </c>
    </row>
    <row r="3002" spans="1:37" x14ac:dyDescent="0.3">
      <c r="A3002" t="s">
        <v>0</v>
      </c>
      <c r="B3002" s="1">
        <v>42426</v>
      </c>
      <c r="C3002" s="2">
        <v>0.71286310185185187</v>
      </c>
      <c r="D3002" t="s">
        <v>339</v>
      </c>
      <c r="E3002" t="s">
        <v>389</v>
      </c>
    </row>
    <row r="3003" spans="1:37" x14ac:dyDescent="0.3">
      <c r="A3003" t="s">
        <v>0</v>
      </c>
      <c r="B3003" s="1">
        <v>42426</v>
      </c>
      <c r="C3003" s="2">
        <v>0.7128642824074074</v>
      </c>
      <c r="D3003" t="s">
        <v>339</v>
      </c>
      <c r="E3003" t="s">
        <v>353</v>
      </c>
      <c r="F3003">
        <v>88.76</v>
      </c>
      <c r="G3003">
        <v>21.201457000000001</v>
      </c>
      <c r="H3003">
        <v>32.725000000000001</v>
      </c>
      <c r="AJ3003">
        <v>0.26500000000000001</v>
      </c>
      <c r="AK3003">
        <v>-100</v>
      </c>
    </row>
    <row r="3004" spans="1:37" x14ac:dyDescent="0.3">
      <c r="A3004" t="s">
        <v>0</v>
      </c>
      <c r="B3004" s="1">
        <v>42426</v>
      </c>
      <c r="C3004" s="2">
        <v>0.71287964120370362</v>
      </c>
      <c r="D3004" t="s">
        <v>339</v>
      </c>
      <c r="E3004" t="s">
        <v>143</v>
      </c>
      <c r="F3004">
        <v>88.89</v>
      </c>
      <c r="J3004">
        <v>88.89</v>
      </c>
      <c r="U3004">
        <v>88.89</v>
      </c>
      <c r="V3004">
        <v>88.767520000000005</v>
      </c>
      <c r="W3004">
        <v>-2.43E-4</v>
      </c>
      <c r="X3004">
        <v>-4.3333000000000003E-2</v>
      </c>
      <c r="Y3004">
        <v>-6.0999999999999997E-4</v>
      </c>
      <c r="Z3004">
        <v>3</v>
      </c>
    </row>
    <row r="3005" spans="1:37" x14ac:dyDescent="0.3">
      <c r="A3005" t="s">
        <v>0</v>
      </c>
      <c r="B3005" s="1">
        <v>42426</v>
      </c>
      <c r="C3005" s="2">
        <v>0.71289832175925927</v>
      </c>
      <c r="D3005" t="s">
        <v>339</v>
      </c>
      <c r="E3005" t="s">
        <v>390</v>
      </c>
    </row>
    <row r="3006" spans="1:37" x14ac:dyDescent="0.3">
      <c r="A3006" t="s">
        <v>0</v>
      </c>
      <c r="B3006" s="1">
        <v>42426</v>
      </c>
      <c r="C3006" s="2">
        <v>0.71289947916666663</v>
      </c>
      <c r="D3006" t="s">
        <v>339</v>
      </c>
      <c r="E3006" t="s">
        <v>353</v>
      </c>
      <c r="F3006">
        <v>88.89</v>
      </c>
      <c r="G3006">
        <v>21.266400999999998</v>
      </c>
      <c r="H3006">
        <v>32.725000000000001</v>
      </c>
      <c r="AJ3006">
        <v>0.27124999999999999</v>
      </c>
      <c r="AK3006">
        <v>-100</v>
      </c>
    </row>
    <row r="3007" spans="1:37" x14ac:dyDescent="0.3">
      <c r="A3007" t="s">
        <v>0</v>
      </c>
      <c r="B3007" s="1">
        <v>42426</v>
      </c>
      <c r="C3007" s="2">
        <v>0.71291437499999999</v>
      </c>
      <c r="D3007" t="s">
        <v>339</v>
      </c>
      <c r="E3007" t="s">
        <v>143</v>
      </c>
      <c r="F3007">
        <v>88.85</v>
      </c>
      <c r="J3007">
        <v>88.85</v>
      </c>
      <c r="U3007">
        <v>88.85</v>
      </c>
      <c r="V3007">
        <v>88.806584999999998</v>
      </c>
      <c r="W3007">
        <v>5.476E-3</v>
      </c>
      <c r="X3007">
        <v>1.3332999999999999E-2</v>
      </c>
      <c r="Y3007">
        <v>-6.5200000000000002E-4</v>
      </c>
      <c r="Z3007">
        <v>3</v>
      </c>
    </row>
    <row r="3008" spans="1:37" x14ac:dyDescent="0.3">
      <c r="A3008" t="s">
        <v>0</v>
      </c>
      <c r="B3008" s="1">
        <v>42426</v>
      </c>
      <c r="C3008" s="2">
        <v>0.71293354166666667</v>
      </c>
      <c r="D3008" t="s">
        <v>339</v>
      </c>
      <c r="E3008" t="s">
        <v>391</v>
      </c>
    </row>
    <row r="3009" spans="1:37" x14ac:dyDescent="0.3">
      <c r="A3009" t="s">
        <v>0</v>
      </c>
      <c r="B3009" s="1">
        <v>42426</v>
      </c>
      <c r="C3009" s="2">
        <v>0.71293471064814817</v>
      </c>
      <c r="D3009" t="s">
        <v>339</v>
      </c>
      <c r="E3009" t="s">
        <v>353</v>
      </c>
      <c r="F3009">
        <v>88.85</v>
      </c>
      <c r="G3009">
        <v>21.326765999999999</v>
      </c>
      <c r="H3009">
        <v>32.725000000000001</v>
      </c>
      <c r="AJ3009">
        <v>0.28375</v>
      </c>
      <c r="AK3009">
        <v>-100</v>
      </c>
    </row>
    <row r="3010" spans="1:37" x14ac:dyDescent="0.3">
      <c r="A3010" t="s">
        <v>0</v>
      </c>
      <c r="B3010" s="1">
        <v>42426</v>
      </c>
      <c r="C3010" s="2">
        <v>0.71294909722222222</v>
      </c>
      <c r="D3010" t="s">
        <v>339</v>
      </c>
      <c r="E3010" t="s">
        <v>143</v>
      </c>
      <c r="F3010">
        <v>88.74</v>
      </c>
      <c r="J3010">
        <v>88.74</v>
      </c>
      <c r="U3010">
        <v>88.74</v>
      </c>
      <c r="V3010">
        <v>88.787509999999997</v>
      </c>
      <c r="W3010">
        <v>5.3660000000000001E-3</v>
      </c>
      <c r="X3010">
        <v>3.6666999999999998E-2</v>
      </c>
      <c r="Y3010">
        <v>-6.6100000000000002E-4</v>
      </c>
      <c r="Z3010">
        <v>3</v>
      </c>
    </row>
    <row r="3011" spans="1:37" x14ac:dyDescent="0.3">
      <c r="A3011" t="s">
        <v>0</v>
      </c>
      <c r="B3011" s="1">
        <v>42426</v>
      </c>
      <c r="C3011" s="2">
        <v>0.71296876157407407</v>
      </c>
      <c r="D3011" t="s">
        <v>339</v>
      </c>
      <c r="E3011" t="s">
        <v>392</v>
      </c>
    </row>
    <row r="3012" spans="1:37" x14ac:dyDescent="0.3">
      <c r="A3012" t="s">
        <v>0</v>
      </c>
      <c r="B3012" s="1">
        <v>42426</v>
      </c>
      <c r="C3012" s="2">
        <v>0.71296991898148143</v>
      </c>
      <c r="D3012" t="s">
        <v>339</v>
      </c>
      <c r="E3012" t="s">
        <v>353</v>
      </c>
      <c r="F3012">
        <v>88.74</v>
      </c>
      <c r="G3012">
        <v>21.391037000000001</v>
      </c>
      <c r="H3012">
        <v>32.725000000000001</v>
      </c>
      <c r="AJ3012">
        <v>0.28499999999999998</v>
      </c>
      <c r="AK3012">
        <v>-100</v>
      </c>
    </row>
    <row r="3013" spans="1:37" x14ac:dyDescent="0.3">
      <c r="A3013" t="s">
        <v>0</v>
      </c>
      <c r="B3013" s="1">
        <v>42426</v>
      </c>
      <c r="C3013" s="2">
        <v>0.71298381944444456</v>
      </c>
      <c r="D3013" t="s">
        <v>339</v>
      </c>
      <c r="E3013" t="s">
        <v>143</v>
      </c>
      <c r="F3013">
        <v>88.64</v>
      </c>
      <c r="J3013">
        <v>88.64</v>
      </c>
      <c r="U3013">
        <v>88.64</v>
      </c>
      <c r="V3013">
        <v>88.760458</v>
      </c>
      <c r="W3013">
        <v>2.2100000000000001E-4</v>
      </c>
      <c r="X3013">
        <v>3.3333000000000002E-2</v>
      </c>
      <c r="Y3013">
        <v>-5.9800000000000001E-4</v>
      </c>
      <c r="Z3013">
        <v>3</v>
      </c>
    </row>
    <row r="3014" spans="1:37" x14ac:dyDescent="0.3">
      <c r="A3014" t="s">
        <v>0</v>
      </c>
      <c r="B3014" s="1">
        <v>42426</v>
      </c>
      <c r="C3014" s="2">
        <v>0.71300398148148147</v>
      </c>
      <c r="D3014" t="s">
        <v>339</v>
      </c>
      <c r="E3014" t="s">
        <v>393</v>
      </c>
    </row>
    <row r="3015" spans="1:37" x14ac:dyDescent="0.3">
      <c r="A3015" t="s">
        <v>0</v>
      </c>
      <c r="B3015" s="1">
        <v>42426</v>
      </c>
      <c r="C3015" s="2">
        <v>0.71300513888888883</v>
      </c>
      <c r="D3015" t="s">
        <v>339</v>
      </c>
      <c r="E3015" t="s">
        <v>353</v>
      </c>
      <c r="F3015">
        <v>88.64</v>
      </c>
      <c r="G3015">
        <v>21.457042000000001</v>
      </c>
      <c r="H3015">
        <v>32.725000000000001</v>
      </c>
      <c r="AJ3015">
        <v>0.28125</v>
      </c>
      <c r="AK3015">
        <v>-100</v>
      </c>
    </row>
    <row r="3016" spans="1:37" x14ac:dyDescent="0.3">
      <c r="A3016" t="s">
        <v>0</v>
      </c>
      <c r="B3016" s="1">
        <v>42426</v>
      </c>
      <c r="C3016" s="2">
        <v>0.71302859953703701</v>
      </c>
      <c r="D3016" t="s">
        <v>339</v>
      </c>
      <c r="E3016" t="s">
        <v>342</v>
      </c>
    </row>
    <row r="3017" spans="1:37" x14ac:dyDescent="0.3">
      <c r="A3017" t="s">
        <v>0</v>
      </c>
      <c r="B3017" s="1">
        <v>42426</v>
      </c>
      <c r="C3017" s="2">
        <v>0.71301851851851861</v>
      </c>
      <c r="D3017" t="s">
        <v>339</v>
      </c>
      <c r="E3017" t="s">
        <v>143</v>
      </c>
      <c r="F3017">
        <v>88.7</v>
      </c>
      <c r="J3017">
        <v>88.7</v>
      </c>
      <c r="U3017">
        <v>88.7</v>
      </c>
      <c r="V3017">
        <v>88.772491000000002</v>
      </c>
      <c r="W3017">
        <v>-4.2940000000000001E-3</v>
      </c>
      <c r="X3017">
        <v>-0.02</v>
      </c>
      <c r="Y3017">
        <v>-5.2499999999999997E-4</v>
      </c>
      <c r="Z3017">
        <v>3</v>
      </c>
    </row>
    <row r="3018" spans="1:37" x14ac:dyDescent="0.3">
      <c r="A3018" t="s">
        <v>0</v>
      </c>
      <c r="B3018" s="1">
        <v>42426</v>
      </c>
      <c r="C3018" s="2">
        <v>0.71302976851851863</v>
      </c>
      <c r="D3018" t="s">
        <v>339</v>
      </c>
      <c r="E3018" t="s">
        <v>214</v>
      </c>
      <c r="F3018">
        <v>88.7</v>
      </c>
      <c r="P3018" t="s">
        <v>276</v>
      </c>
    </row>
    <row r="3019" spans="1:37" x14ac:dyDescent="0.3">
      <c r="A3019" t="s">
        <v>0</v>
      </c>
      <c r="B3019" s="1">
        <v>42426</v>
      </c>
      <c r="C3019" s="2">
        <v>0.71304074074074075</v>
      </c>
      <c r="D3019" t="s">
        <v>339</v>
      </c>
      <c r="E3019" t="s">
        <v>109</v>
      </c>
      <c r="F3019">
        <v>88.7</v>
      </c>
      <c r="O3019" t="s">
        <v>294</v>
      </c>
    </row>
    <row r="3020" spans="1:37" x14ac:dyDescent="0.3">
      <c r="A3020" t="s">
        <v>0</v>
      </c>
      <c r="B3020" s="1">
        <v>42426</v>
      </c>
      <c r="C3020" s="2">
        <v>0.7130419560185185</v>
      </c>
      <c r="D3020" t="s">
        <v>339</v>
      </c>
      <c r="E3020" t="s">
        <v>394</v>
      </c>
    </row>
    <row r="3021" spans="1:37" x14ac:dyDescent="0.3">
      <c r="A3021" t="s">
        <v>0</v>
      </c>
      <c r="B3021" s="1">
        <v>42426</v>
      </c>
      <c r="C3021" s="2">
        <v>0.71304311342592586</v>
      </c>
      <c r="D3021" t="s">
        <v>339</v>
      </c>
      <c r="E3021" t="s">
        <v>259</v>
      </c>
    </row>
    <row r="3022" spans="1:37" x14ac:dyDescent="0.3">
      <c r="A3022" t="s">
        <v>0</v>
      </c>
      <c r="B3022" s="1">
        <v>42426</v>
      </c>
      <c r="C3022" s="2">
        <v>0.71304428240740736</v>
      </c>
      <c r="D3022" t="s">
        <v>339</v>
      </c>
      <c r="E3022" t="s">
        <v>332</v>
      </c>
      <c r="F3022">
        <v>88.7</v>
      </c>
      <c r="G3022">
        <v>21.521007000000001</v>
      </c>
      <c r="H3022">
        <v>32.725000000000001</v>
      </c>
      <c r="AJ3022">
        <v>0.30249999999999999</v>
      </c>
      <c r="AK3022">
        <v>-100</v>
      </c>
    </row>
    <row r="3023" spans="1:37" x14ac:dyDescent="0.3">
      <c r="A3023" t="s">
        <v>0</v>
      </c>
      <c r="B3023" s="1">
        <v>42426</v>
      </c>
      <c r="C3023" s="2">
        <v>0.71304567129629637</v>
      </c>
      <c r="D3023" t="s">
        <v>339</v>
      </c>
      <c r="E3023" t="s">
        <v>342</v>
      </c>
    </row>
    <row r="3024" spans="1:37" x14ac:dyDescent="0.3">
      <c r="A3024" t="s">
        <v>0</v>
      </c>
      <c r="B3024" s="1">
        <v>42426</v>
      </c>
      <c r="C3024" s="2">
        <v>0.71307152777777771</v>
      </c>
      <c r="D3024" t="s">
        <v>395</v>
      </c>
      <c r="E3024" t="s">
        <v>138</v>
      </c>
    </row>
    <row r="3025" spans="1:16" x14ac:dyDescent="0.3">
      <c r="A3025" t="s">
        <v>0</v>
      </c>
      <c r="B3025" s="1">
        <v>42426</v>
      </c>
      <c r="C3025" s="2">
        <v>0.71307271990740739</v>
      </c>
      <c r="D3025" t="s">
        <v>395</v>
      </c>
      <c r="E3025" t="s">
        <v>396</v>
      </c>
    </row>
    <row r="3026" spans="1:16" x14ac:dyDescent="0.3">
      <c r="A3026" t="s">
        <v>0</v>
      </c>
      <c r="B3026" s="1">
        <v>42426</v>
      </c>
      <c r="C3026" s="2">
        <v>0.71307398148148149</v>
      </c>
      <c r="D3026" t="s">
        <v>395</v>
      </c>
      <c r="E3026" t="s">
        <v>109</v>
      </c>
      <c r="F3026">
        <v>88.7</v>
      </c>
      <c r="O3026" t="s">
        <v>397</v>
      </c>
    </row>
    <row r="3027" spans="1:16" x14ac:dyDescent="0.3">
      <c r="A3027" t="s">
        <v>0</v>
      </c>
      <c r="B3027" s="1">
        <v>42426</v>
      </c>
      <c r="C3027" s="2">
        <v>0.7130468518518519</v>
      </c>
      <c r="D3027" t="s">
        <v>395</v>
      </c>
      <c r="E3027" t="s">
        <v>214</v>
      </c>
      <c r="F3027">
        <v>88.7</v>
      </c>
      <c r="P3027" t="s">
        <v>276</v>
      </c>
    </row>
    <row r="3028" spans="1:16" x14ac:dyDescent="0.3">
      <c r="A3028" t="s">
        <v>0</v>
      </c>
      <c r="B3028" s="1">
        <v>42426</v>
      </c>
      <c r="C3028" s="2">
        <v>0.71307651620370371</v>
      </c>
      <c r="D3028" t="s">
        <v>395</v>
      </c>
      <c r="E3028" t="s">
        <v>109</v>
      </c>
      <c r="F3028">
        <v>88.7</v>
      </c>
      <c r="O3028" t="s">
        <v>398</v>
      </c>
    </row>
    <row r="3029" spans="1:16" x14ac:dyDescent="0.3">
      <c r="A3029" t="s">
        <v>0</v>
      </c>
      <c r="B3029" s="1">
        <v>42426</v>
      </c>
      <c r="C3029" s="2">
        <v>0.71307774305555549</v>
      </c>
      <c r="D3029" t="s">
        <v>395</v>
      </c>
      <c r="E3029" t="s">
        <v>109</v>
      </c>
      <c r="F3029">
        <v>88.7</v>
      </c>
    </row>
    <row r="3030" spans="1:16" x14ac:dyDescent="0.3">
      <c r="A3030" t="s">
        <v>0</v>
      </c>
      <c r="B3030" s="1">
        <v>42426</v>
      </c>
      <c r="C3030" s="2">
        <v>0.71304797453703694</v>
      </c>
      <c r="D3030" t="s">
        <v>395</v>
      </c>
      <c r="E3030" t="s">
        <v>214</v>
      </c>
      <c r="F3030">
        <v>88.7</v>
      </c>
      <c r="P3030" t="s">
        <v>399</v>
      </c>
    </row>
    <row r="3031" spans="1:16" x14ac:dyDescent="0.3">
      <c r="A3031" t="s">
        <v>0</v>
      </c>
      <c r="B3031" s="1">
        <v>42426</v>
      </c>
      <c r="C3031" s="2">
        <v>0.71304800925925926</v>
      </c>
      <c r="D3031" t="s">
        <v>395</v>
      </c>
      <c r="E3031" t="s">
        <v>214</v>
      </c>
      <c r="F3031">
        <v>88.7</v>
      </c>
      <c r="P3031" t="s">
        <v>258</v>
      </c>
    </row>
    <row r="3032" spans="1:16" x14ac:dyDescent="0.3">
      <c r="A3032" t="s">
        <v>0</v>
      </c>
      <c r="B3032" s="1">
        <v>42426</v>
      </c>
      <c r="C3032" s="2">
        <v>0.71308162037037037</v>
      </c>
      <c r="D3032" t="s">
        <v>395</v>
      </c>
      <c r="E3032" t="s">
        <v>109</v>
      </c>
      <c r="F3032">
        <v>88.7</v>
      </c>
      <c r="O3032" t="s">
        <v>112</v>
      </c>
    </row>
    <row r="3033" spans="1:16" x14ac:dyDescent="0.3">
      <c r="A3033" t="s">
        <v>0</v>
      </c>
      <c r="B3033" s="1">
        <v>42426</v>
      </c>
      <c r="C3033" s="2">
        <v>0.71308282407407397</v>
      </c>
      <c r="D3033" t="s">
        <v>395</v>
      </c>
      <c r="E3033" t="s">
        <v>109</v>
      </c>
      <c r="F3033">
        <v>88.7</v>
      </c>
      <c r="O3033" t="s">
        <v>113</v>
      </c>
    </row>
    <row r="3034" spans="1:16" x14ac:dyDescent="0.3">
      <c r="A3034" t="s">
        <v>0</v>
      </c>
      <c r="B3034" s="1">
        <v>42426</v>
      </c>
      <c r="C3034" s="2">
        <v>0.71308405092592597</v>
      </c>
      <c r="D3034" t="s">
        <v>395</v>
      </c>
      <c r="E3034" t="s">
        <v>109</v>
      </c>
      <c r="F3034">
        <v>88.7</v>
      </c>
      <c r="O3034" t="s">
        <v>119</v>
      </c>
    </row>
    <row r="3035" spans="1:16" x14ac:dyDescent="0.3">
      <c r="A3035" t="s">
        <v>0</v>
      </c>
      <c r="B3035" s="1">
        <v>42426</v>
      </c>
      <c r="C3035" s="2">
        <v>0.71308525462962968</v>
      </c>
      <c r="D3035" t="s">
        <v>395</v>
      </c>
      <c r="E3035" t="s">
        <v>109</v>
      </c>
      <c r="F3035">
        <v>88.7</v>
      </c>
      <c r="O3035" t="s">
        <v>117</v>
      </c>
    </row>
    <row r="3036" spans="1:16" x14ac:dyDescent="0.3">
      <c r="A3036" t="s">
        <v>0</v>
      </c>
      <c r="B3036" s="1">
        <v>42426</v>
      </c>
      <c r="C3036" s="2">
        <v>0.71308645833333328</v>
      </c>
      <c r="D3036" t="s">
        <v>395</v>
      </c>
      <c r="E3036" t="s">
        <v>109</v>
      </c>
      <c r="F3036">
        <v>88.7</v>
      </c>
      <c r="O3036" t="s">
        <v>294</v>
      </c>
    </row>
    <row r="3037" spans="1:16" x14ac:dyDescent="0.3">
      <c r="A3037" t="s">
        <v>0</v>
      </c>
      <c r="B3037" s="1">
        <v>42426</v>
      </c>
      <c r="C3037" s="2">
        <v>0.7130877546296297</v>
      </c>
      <c r="D3037" t="s">
        <v>395</v>
      </c>
      <c r="E3037" t="s">
        <v>346</v>
      </c>
    </row>
    <row r="3038" spans="1:16" x14ac:dyDescent="0.3">
      <c r="A3038" t="s">
        <v>0</v>
      </c>
      <c r="B3038" s="1">
        <v>42426</v>
      </c>
      <c r="C3038" s="2">
        <v>0.71305288194444438</v>
      </c>
      <c r="D3038" t="s">
        <v>395</v>
      </c>
      <c r="E3038" t="s">
        <v>129</v>
      </c>
      <c r="J3038" t="s">
        <v>347</v>
      </c>
    </row>
    <row r="3039" spans="1:16" x14ac:dyDescent="0.3">
      <c r="A3039" t="s">
        <v>0</v>
      </c>
      <c r="B3039" s="1">
        <v>42426</v>
      </c>
      <c r="C3039" s="2">
        <v>0.71309247685185184</v>
      </c>
      <c r="D3039" t="s">
        <v>395</v>
      </c>
      <c r="E3039" t="s">
        <v>109</v>
      </c>
      <c r="F3039">
        <v>88.7</v>
      </c>
      <c r="O3039" t="s">
        <v>400</v>
      </c>
    </row>
    <row r="3040" spans="1:16" x14ac:dyDescent="0.3">
      <c r="A3040" t="s">
        <v>0</v>
      </c>
      <c r="B3040" s="1">
        <v>42426</v>
      </c>
      <c r="C3040" s="2">
        <v>0.71309370370370362</v>
      </c>
      <c r="D3040" t="s">
        <v>395</v>
      </c>
      <c r="E3040" t="s">
        <v>109</v>
      </c>
      <c r="F3040">
        <v>88.7</v>
      </c>
      <c r="O3040" t="s">
        <v>401</v>
      </c>
    </row>
    <row r="3041" spans="1:37" x14ac:dyDescent="0.3">
      <c r="A3041" t="s">
        <v>0</v>
      </c>
      <c r="B3041" s="1">
        <v>42426</v>
      </c>
      <c r="C3041" s="2">
        <v>0.71309491898148147</v>
      </c>
      <c r="D3041" t="s">
        <v>395</v>
      </c>
      <c r="E3041" t="s">
        <v>109</v>
      </c>
      <c r="F3041">
        <v>88.7</v>
      </c>
    </row>
    <row r="3042" spans="1:37" x14ac:dyDescent="0.3">
      <c r="A3042" t="s">
        <v>0</v>
      </c>
      <c r="B3042" s="1">
        <v>42426</v>
      </c>
      <c r="C3042" s="2">
        <v>0.71306513888888878</v>
      </c>
      <c r="D3042" t="s">
        <v>395</v>
      </c>
      <c r="E3042" t="s">
        <v>214</v>
      </c>
      <c r="F3042">
        <v>88.7</v>
      </c>
      <c r="P3042" t="s">
        <v>402</v>
      </c>
    </row>
    <row r="3043" spans="1:37" x14ac:dyDescent="0.3">
      <c r="A3043" t="s">
        <v>0</v>
      </c>
      <c r="B3043" s="1">
        <v>42426</v>
      </c>
      <c r="C3043" s="2">
        <v>0.71309749999999994</v>
      </c>
      <c r="D3043" t="s">
        <v>395</v>
      </c>
      <c r="E3043" t="s">
        <v>109</v>
      </c>
      <c r="F3043">
        <v>88.7</v>
      </c>
      <c r="O3043" t="s">
        <v>112</v>
      </c>
    </row>
    <row r="3044" spans="1:37" x14ac:dyDescent="0.3">
      <c r="A3044" t="s">
        <v>0</v>
      </c>
      <c r="B3044" s="1">
        <v>42426</v>
      </c>
      <c r="C3044" s="2">
        <v>0.71306518518518525</v>
      </c>
      <c r="D3044" t="s">
        <v>395</v>
      </c>
      <c r="E3044" t="s">
        <v>214</v>
      </c>
      <c r="F3044">
        <v>88.7</v>
      </c>
      <c r="P3044" t="s">
        <v>258</v>
      </c>
    </row>
    <row r="3045" spans="1:37" x14ac:dyDescent="0.3">
      <c r="A3045" t="s">
        <v>0</v>
      </c>
      <c r="B3045" s="1">
        <v>42426</v>
      </c>
      <c r="C3045" s="2">
        <v>0.7131000115740741</v>
      </c>
      <c r="D3045" t="s">
        <v>395</v>
      </c>
      <c r="E3045" t="s">
        <v>109</v>
      </c>
      <c r="F3045">
        <v>88.7</v>
      </c>
      <c r="O3045" t="s">
        <v>113</v>
      </c>
    </row>
    <row r="3046" spans="1:37" x14ac:dyDescent="0.3">
      <c r="A3046" t="s">
        <v>0</v>
      </c>
      <c r="B3046" s="1">
        <v>42426</v>
      </c>
      <c r="C3046" s="2">
        <v>0.71310123842592599</v>
      </c>
      <c r="D3046" t="s">
        <v>395</v>
      </c>
      <c r="E3046" t="s">
        <v>109</v>
      </c>
      <c r="F3046">
        <v>88.7</v>
      </c>
      <c r="O3046" t="s">
        <v>119</v>
      </c>
    </row>
    <row r="3047" spans="1:37" x14ac:dyDescent="0.3">
      <c r="A3047" t="s">
        <v>0</v>
      </c>
      <c r="B3047" s="1">
        <v>42426</v>
      </c>
      <c r="C3047" s="2">
        <v>0.71310244212962959</v>
      </c>
      <c r="D3047" t="s">
        <v>395</v>
      </c>
      <c r="E3047" t="s">
        <v>109</v>
      </c>
      <c r="F3047">
        <v>88.7</v>
      </c>
      <c r="O3047" t="s">
        <v>117</v>
      </c>
    </row>
    <row r="3048" spans="1:37" x14ac:dyDescent="0.3">
      <c r="A3048" t="s">
        <v>0</v>
      </c>
      <c r="B3048" s="1">
        <v>42426</v>
      </c>
      <c r="C3048" s="2">
        <v>0.71310599537037034</v>
      </c>
      <c r="D3048" t="s">
        <v>395</v>
      </c>
      <c r="E3048" t="s">
        <v>403</v>
      </c>
    </row>
    <row r="3049" spans="1:37" x14ac:dyDescent="0.3">
      <c r="A3049" t="s">
        <v>0</v>
      </c>
      <c r="B3049" s="1">
        <v>42426</v>
      </c>
      <c r="C3049" s="2">
        <v>0.71310715277777781</v>
      </c>
      <c r="D3049" t="s">
        <v>395</v>
      </c>
      <c r="E3049" t="s">
        <v>332</v>
      </c>
      <c r="F3049">
        <v>88.7</v>
      </c>
      <c r="G3049">
        <v>21.095825999999999</v>
      </c>
      <c r="H3049">
        <v>32.75</v>
      </c>
      <c r="AJ3049">
        <v>0.19875000000000001</v>
      </c>
      <c r="AK3049">
        <v>-100</v>
      </c>
    </row>
    <row r="3050" spans="1:37" x14ac:dyDescent="0.3">
      <c r="A3050" t="s">
        <v>0</v>
      </c>
      <c r="B3050" s="1">
        <v>42426</v>
      </c>
      <c r="C3050" s="2">
        <v>0.71310843749999997</v>
      </c>
      <c r="D3050" t="s">
        <v>395</v>
      </c>
      <c r="E3050" t="s">
        <v>403</v>
      </c>
    </row>
    <row r="3051" spans="1:37" x14ac:dyDescent="0.3">
      <c r="A3051" t="s">
        <v>0</v>
      </c>
      <c r="B3051" s="1">
        <v>42426</v>
      </c>
      <c r="C3051" s="2">
        <v>0.71310959490740744</v>
      </c>
      <c r="D3051" t="s">
        <v>395</v>
      </c>
      <c r="E3051" t="s">
        <v>332</v>
      </c>
      <c r="F3051">
        <v>88.7</v>
      </c>
      <c r="G3051">
        <v>21.095825999999999</v>
      </c>
      <c r="H3051">
        <v>32.75</v>
      </c>
      <c r="AJ3051">
        <v>0.19875000000000001</v>
      </c>
      <c r="AK3051">
        <v>-100</v>
      </c>
    </row>
    <row r="3052" spans="1:37" x14ac:dyDescent="0.3">
      <c r="A3052" t="s">
        <v>0</v>
      </c>
      <c r="B3052" s="1">
        <v>42426</v>
      </c>
      <c r="C3052" s="2">
        <v>0.71313422453703701</v>
      </c>
      <c r="D3052" t="s">
        <v>395</v>
      </c>
      <c r="E3052" t="s">
        <v>143</v>
      </c>
      <c r="F3052">
        <v>88.67</v>
      </c>
      <c r="J3052" t="s">
        <v>404</v>
      </c>
      <c r="U3052">
        <v>88.67</v>
      </c>
      <c r="V3052">
        <v>88.799574000000007</v>
      </c>
      <c r="W3052">
        <v>-4.4510000000000001E-3</v>
      </c>
      <c r="X3052">
        <v>0.01</v>
      </c>
      <c r="Y3052">
        <v>-4.9700000000000005E-4</v>
      </c>
      <c r="Z3052">
        <v>3</v>
      </c>
    </row>
    <row r="3053" spans="1:37" x14ac:dyDescent="0.3">
      <c r="A3053" t="s">
        <v>0</v>
      </c>
      <c r="B3053" s="1">
        <v>42426</v>
      </c>
      <c r="C3053" s="2">
        <v>0.71314724537037044</v>
      </c>
      <c r="D3053" t="s">
        <v>395</v>
      </c>
      <c r="E3053" t="s">
        <v>405</v>
      </c>
    </row>
    <row r="3054" spans="1:37" x14ac:dyDescent="0.3">
      <c r="A3054" t="s">
        <v>0</v>
      </c>
      <c r="B3054" s="1">
        <v>42426</v>
      </c>
      <c r="C3054" s="2">
        <v>0.71314841435185183</v>
      </c>
      <c r="D3054" t="s">
        <v>395</v>
      </c>
      <c r="E3054" t="s">
        <v>332</v>
      </c>
      <c r="F3054">
        <v>88.67</v>
      </c>
      <c r="G3054">
        <v>20.754207000000001</v>
      </c>
      <c r="H3054">
        <v>32.774999999999999</v>
      </c>
      <c r="AJ3054">
        <v>0.17374999999999999</v>
      </c>
      <c r="AK3054">
        <v>-100</v>
      </c>
    </row>
    <row r="3055" spans="1:37" x14ac:dyDescent="0.3">
      <c r="A3055" t="s">
        <v>0</v>
      </c>
      <c r="B3055" s="1">
        <v>42426</v>
      </c>
      <c r="C3055" s="2">
        <v>0.71318123842592585</v>
      </c>
      <c r="D3055" t="s">
        <v>395</v>
      </c>
      <c r="E3055" t="s">
        <v>269</v>
      </c>
    </row>
    <row r="3056" spans="1:37" x14ac:dyDescent="0.3">
      <c r="A3056" t="s">
        <v>0</v>
      </c>
      <c r="B3056" s="1">
        <v>42426</v>
      </c>
      <c r="C3056" s="2">
        <v>0.71317527777777778</v>
      </c>
      <c r="D3056" t="s">
        <v>395</v>
      </c>
      <c r="E3056" t="s">
        <v>129</v>
      </c>
      <c r="J3056" t="s">
        <v>270</v>
      </c>
    </row>
    <row r="3057" spans="1:37" x14ac:dyDescent="0.3">
      <c r="A3057" t="s">
        <v>0</v>
      </c>
      <c r="B3057" s="1">
        <v>42426</v>
      </c>
      <c r="C3057" s="2">
        <v>0.7131836226851852</v>
      </c>
      <c r="D3057" t="s">
        <v>395</v>
      </c>
      <c r="E3057" t="s">
        <v>406</v>
      </c>
    </row>
    <row r="3058" spans="1:37" x14ac:dyDescent="0.3">
      <c r="A3058" t="s">
        <v>0</v>
      </c>
      <c r="B3058" s="1">
        <v>42426</v>
      </c>
      <c r="C3058" s="2">
        <v>0.7131847916666666</v>
      </c>
      <c r="D3058" t="s">
        <v>395</v>
      </c>
      <c r="E3058" t="s">
        <v>332</v>
      </c>
      <c r="F3058">
        <v>88.67</v>
      </c>
      <c r="G3058">
        <v>20.561197</v>
      </c>
      <c r="H3058">
        <v>32.774999999999999</v>
      </c>
      <c r="AJ3058">
        <v>0.17499999999999999</v>
      </c>
      <c r="AK3058">
        <v>-100</v>
      </c>
    </row>
    <row r="3059" spans="1:37" x14ac:dyDescent="0.3">
      <c r="A3059" t="s">
        <v>0</v>
      </c>
      <c r="B3059" s="1">
        <v>42426</v>
      </c>
      <c r="C3059" s="2">
        <v>0.71321400462962969</v>
      </c>
      <c r="D3059" t="s">
        <v>395</v>
      </c>
      <c r="E3059" t="s">
        <v>407</v>
      </c>
    </row>
    <row r="3060" spans="1:37" x14ac:dyDescent="0.3">
      <c r="A3060" t="s">
        <v>0</v>
      </c>
      <c r="B3060" s="1">
        <v>42426</v>
      </c>
      <c r="C3060" s="2">
        <v>0.71321752314814812</v>
      </c>
      <c r="D3060" t="s">
        <v>395</v>
      </c>
      <c r="E3060" t="s">
        <v>408</v>
      </c>
    </row>
    <row r="3061" spans="1:37" x14ac:dyDescent="0.3">
      <c r="A3061" t="s">
        <v>0</v>
      </c>
      <c r="B3061" s="1">
        <v>42426</v>
      </c>
      <c r="C3061" s="2">
        <v>0.71321872685185184</v>
      </c>
      <c r="D3061" t="s">
        <v>395</v>
      </c>
      <c r="E3061" t="s">
        <v>332</v>
      </c>
      <c r="F3061">
        <v>88.67</v>
      </c>
      <c r="G3061">
        <v>20.461814</v>
      </c>
      <c r="H3061">
        <v>32.774999999999999</v>
      </c>
      <c r="AJ3061">
        <v>0.17499999999999999</v>
      </c>
      <c r="AK3061">
        <v>-100</v>
      </c>
    </row>
    <row r="3062" spans="1:37" x14ac:dyDescent="0.3">
      <c r="A3062" t="s">
        <v>0</v>
      </c>
      <c r="B3062" s="1">
        <v>42426</v>
      </c>
      <c r="C3062" s="2">
        <v>0.71324910879629633</v>
      </c>
      <c r="D3062" t="s">
        <v>395</v>
      </c>
      <c r="E3062" t="s">
        <v>409</v>
      </c>
    </row>
    <row r="3063" spans="1:37" x14ac:dyDescent="0.3">
      <c r="A3063" t="s">
        <v>0</v>
      </c>
      <c r="B3063" s="1">
        <v>42426</v>
      </c>
      <c r="C3063" s="2">
        <v>0.71325271990740735</v>
      </c>
      <c r="D3063" t="s">
        <v>395</v>
      </c>
      <c r="E3063" t="s">
        <v>269</v>
      </c>
    </row>
    <row r="3064" spans="1:37" x14ac:dyDescent="0.3">
      <c r="A3064" t="s">
        <v>0</v>
      </c>
      <c r="B3064" s="1">
        <v>42426</v>
      </c>
      <c r="C3064" s="2">
        <v>0.71325027777777772</v>
      </c>
      <c r="D3064" t="s">
        <v>395</v>
      </c>
      <c r="E3064" t="s">
        <v>129</v>
      </c>
      <c r="J3064" t="s">
        <v>270</v>
      </c>
    </row>
    <row r="3065" spans="1:37" x14ac:dyDescent="0.3">
      <c r="A3065" t="s">
        <v>0</v>
      </c>
      <c r="B3065" s="1">
        <v>42426</v>
      </c>
      <c r="C3065" s="2">
        <v>0.7132551041666666</v>
      </c>
      <c r="D3065" t="s">
        <v>395</v>
      </c>
      <c r="E3065" t="s">
        <v>410</v>
      </c>
    </row>
    <row r="3066" spans="1:37" x14ac:dyDescent="0.3">
      <c r="A3066" t="s">
        <v>0</v>
      </c>
      <c r="B3066" s="1">
        <v>42426</v>
      </c>
      <c r="C3066" s="2">
        <v>0.7132562731481481</v>
      </c>
      <c r="D3066" t="s">
        <v>395</v>
      </c>
      <c r="E3066" t="s">
        <v>332</v>
      </c>
      <c r="F3066">
        <v>88.67</v>
      </c>
      <c r="G3066">
        <v>20.423152999999999</v>
      </c>
      <c r="H3066">
        <v>32.774999999999999</v>
      </c>
      <c r="AJ3066">
        <v>0.17374999999999999</v>
      </c>
      <c r="AK3066">
        <v>-100</v>
      </c>
    </row>
    <row r="3067" spans="1:37" x14ac:dyDescent="0.3">
      <c r="A3067" t="s">
        <v>0</v>
      </c>
      <c r="B3067" s="1">
        <v>42426</v>
      </c>
      <c r="C3067" s="2">
        <v>0.71328431712962959</v>
      </c>
      <c r="D3067" t="s">
        <v>395</v>
      </c>
      <c r="E3067" t="s">
        <v>411</v>
      </c>
    </row>
    <row r="3068" spans="1:37" x14ac:dyDescent="0.3">
      <c r="A3068" t="s">
        <v>0</v>
      </c>
      <c r="B3068" s="1">
        <v>42426</v>
      </c>
      <c r="C3068" s="2">
        <v>0.71328782407407409</v>
      </c>
      <c r="D3068" t="s">
        <v>395</v>
      </c>
      <c r="E3068" t="s">
        <v>412</v>
      </c>
    </row>
    <row r="3069" spans="1:37" x14ac:dyDescent="0.3">
      <c r="A3069" t="s">
        <v>0</v>
      </c>
      <c r="B3069" s="1">
        <v>42426</v>
      </c>
      <c r="C3069" s="2">
        <v>0.71328900462962963</v>
      </c>
      <c r="D3069" t="s">
        <v>395</v>
      </c>
      <c r="E3069" t="s">
        <v>332</v>
      </c>
      <c r="F3069">
        <v>88.67</v>
      </c>
      <c r="G3069">
        <v>20.400375</v>
      </c>
      <c r="H3069">
        <v>32.774999999999999</v>
      </c>
      <c r="AJ3069">
        <v>0.19125</v>
      </c>
      <c r="AK3069">
        <v>-100</v>
      </c>
    </row>
    <row r="3070" spans="1:37" x14ac:dyDescent="0.3">
      <c r="A3070" t="s">
        <v>0</v>
      </c>
      <c r="B3070" s="1">
        <v>42426</v>
      </c>
      <c r="C3070" s="2">
        <v>0.71331938657407401</v>
      </c>
      <c r="D3070" t="s">
        <v>395</v>
      </c>
      <c r="E3070" t="s">
        <v>413</v>
      </c>
    </row>
    <row r="3071" spans="1:37" x14ac:dyDescent="0.3">
      <c r="A3071" t="s">
        <v>0</v>
      </c>
      <c r="B3071" s="1">
        <v>42426</v>
      </c>
      <c r="C3071" s="2">
        <v>0.71332072916666667</v>
      </c>
      <c r="D3071" t="s">
        <v>395</v>
      </c>
      <c r="E3071" t="s">
        <v>414</v>
      </c>
    </row>
    <row r="3072" spans="1:37" x14ac:dyDescent="0.3">
      <c r="A3072" t="s">
        <v>0</v>
      </c>
      <c r="B3072" s="1">
        <v>42426</v>
      </c>
      <c r="C3072" s="2">
        <v>0.71332431712962963</v>
      </c>
      <c r="D3072" t="s">
        <v>395</v>
      </c>
      <c r="E3072" t="s">
        <v>415</v>
      </c>
    </row>
    <row r="3073" spans="1:37" x14ac:dyDescent="0.3">
      <c r="A3073" t="s">
        <v>0</v>
      </c>
      <c r="B3073" s="1">
        <v>42426</v>
      </c>
      <c r="C3073" s="2">
        <v>0.71332071759259252</v>
      </c>
      <c r="D3073" t="s">
        <v>395</v>
      </c>
      <c r="E3073" t="s">
        <v>129</v>
      </c>
      <c r="J3073" t="s">
        <v>416</v>
      </c>
    </row>
    <row r="3074" spans="1:37" x14ac:dyDescent="0.3">
      <c r="A3074" t="s">
        <v>0</v>
      </c>
      <c r="B3074" s="1">
        <v>42426</v>
      </c>
      <c r="C3074" s="2">
        <v>0.71332671296296291</v>
      </c>
      <c r="D3074" t="s">
        <v>395</v>
      </c>
      <c r="E3074" t="s">
        <v>417</v>
      </c>
    </row>
    <row r="3075" spans="1:37" x14ac:dyDescent="0.3">
      <c r="A3075" t="s">
        <v>0</v>
      </c>
      <c r="B3075" s="1">
        <v>42426</v>
      </c>
      <c r="C3075" s="2">
        <v>0.71332787037037038</v>
      </c>
      <c r="D3075" t="s">
        <v>395</v>
      </c>
      <c r="E3075" t="s">
        <v>332</v>
      </c>
      <c r="F3075">
        <v>88.67</v>
      </c>
      <c r="G3075">
        <v>20.380444000000001</v>
      </c>
      <c r="H3075">
        <v>32.75</v>
      </c>
      <c r="AJ3075">
        <v>0.21</v>
      </c>
      <c r="AK3075">
        <v>-100</v>
      </c>
    </row>
    <row r="3076" spans="1:37" x14ac:dyDescent="0.3">
      <c r="A3076" t="s">
        <v>0</v>
      </c>
      <c r="B3076" s="1">
        <v>42426</v>
      </c>
      <c r="C3076" s="2">
        <v>0.71335475694444439</v>
      </c>
      <c r="D3076" t="s">
        <v>395</v>
      </c>
      <c r="E3076" t="s">
        <v>413</v>
      </c>
    </row>
    <row r="3077" spans="1:37" x14ac:dyDescent="0.3">
      <c r="A3077" t="s">
        <v>0</v>
      </c>
      <c r="B3077" s="1">
        <v>42426</v>
      </c>
      <c r="C3077" s="2">
        <v>0.71335591435185186</v>
      </c>
      <c r="D3077" t="s">
        <v>395</v>
      </c>
      <c r="E3077" t="s">
        <v>414</v>
      </c>
    </row>
    <row r="3078" spans="1:37" x14ac:dyDescent="0.3">
      <c r="A3078" t="s">
        <v>0</v>
      </c>
      <c r="B3078" s="1">
        <v>42426</v>
      </c>
      <c r="C3078" s="2">
        <v>0.71335944444444443</v>
      </c>
      <c r="D3078" t="s">
        <v>395</v>
      </c>
      <c r="E3078" t="s">
        <v>418</v>
      </c>
    </row>
    <row r="3079" spans="1:37" x14ac:dyDescent="0.3">
      <c r="A3079" t="s">
        <v>0</v>
      </c>
      <c r="B3079" s="1">
        <v>42426</v>
      </c>
      <c r="C3079" s="2">
        <v>0.71336060185185179</v>
      </c>
      <c r="D3079" t="s">
        <v>395</v>
      </c>
      <c r="E3079" t="s">
        <v>332</v>
      </c>
      <c r="F3079">
        <v>88.67</v>
      </c>
      <c r="G3079">
        <v>20.361768000000001</v>
      </c>
      <c r="H3079">
        <v>32.75</v>
      </c>
      <c r="AJ3079">
        <v>0.2</v>
      </c>
      <c r="AK3079">
        <v>-100</v>
      </c>
    </row>
    <row r="3080" spans="1:37" x14ac:dyDescent="0.3">
      <c r="A3080" t="s">
        <v>0</v>
      </c>
      <c r="B3080" s="1">
        <v>42426</v>
      </c>
      <c r="C3080" s="2">
        <v>0.71338982638888881</v>
      </c>
      <c r="D3080" t="s">
        <v>395</v>
      </c>
      <c r="E3080" t="s">
        <v>413</v>
      </c>
    </row>
    <row r="3081" spans="1:37" x14ac:dyDescent="0.3">
      <c r="A3081" t="s">
        <v>0</v>
      </c>
      <c r="B3081" s="1">
        <v>42426</v>
      </c>
      <c r="C3081" s="2">
        <v>0.71339098379629629</v>
      </c>
      <c r="D3081" t="s">
        <v>395</v>
      </c>
      <c r="E3081" t="s">
        <v>414</v>
      </c>
    </row>
    <row r="3082" spans="1:37" x14ac:dyDescent="0.3">
      <c r="A3082" t="s">
        <v>0</v>
      </c>
      <c r="B3082" s="1">
        <v>42426</v>
      </c>
      <c r="C3082" s="2">
        <v>0.71339223379629635</v>
      </c>
      <c r="D3082" t="s">
        <v>395</v>
      </c>
      <c r="E3082" t="s">
        <v>419</v>
      </c>
    </row>
    <row r="3083" spans="1:37" x14ac:dyDescent="0.3">
      <c r="A3083" t="s">
        <v>0</v>
      </c>
      <c r="B3083" s="1">
        <v>42426</v>
      </c>
      <c r="C3083" s="2">
        <v>0.71336366898148151</v>
      </c>
      <c r="D3083" t="s">
        <v>395</v>
      </c>
      <c r="E3083" t="s">
        <v>129</v>
      </c>
      <c r="J3083" t="s">
        <v>420</v>
      </c>
    </row>
    <row r="3084" spans="1:37" x14ac:dyDescent="0.3">
      <c r="A3084" t="s">
        <v>0</v>
      </c>
      <c r="B3084" s="1">
        <v>42426</v>
      </c>
      <c r="C3084" s="2">
        <v>0.71339696759259263</v>
      </c>
      <c r="D3084" t="s">
        <v>395</v>
      </c>
      <c r="E3084" t="s">
        <v>421</v>
      </c>
    </row>
    <row r="3085" spans="1:37" x14ac:dyDescent="0.3">
      <c r="A3085" t="s">
        <v>0</v>
      </c>
      <c r="B3085" s="1">
        <v>42426</v>
      </c>
      <c r="C3085" s="2">
        <v>0.71339812499999999</v>
      </c>
      <c r="D3085" t="s">
        <v>395</v>
      </c>
      <c r="E3085" t="s">
        <v>332</v>
      </c>
      <c r="F3085">
        <v>88.67</v>
      </c>
      <c r="G3085">
        <v>20.346029000000001</v>
      </c>
      <c r="H3085">
        <v>32.774999999999999</v>
      </c>
      <c r="AJ3085">
        <v>0.19750000000000001</v>
      </c>
      <c r="AK3085">
        <v>-100</v>
      </c>
    </row>
    <row r="3086" spans="1:37" x14ac:dyDescent="0.3">
      <c r="A3086" t="s">
        <v>0</v>
      </c>
      <c r="B3086" s="1">
        <v>42426</v>
      </c>
      <c r="C3086" s="2">
        <v>0.7134250347222223</v>
      </c>
      <c r="D3086" t="s">
        <v>395</v>
      </c>
      <c r="E3086" t="s">
        <v>422</v>
      </c>
    </row>
    <row r="3087" spans="1:37" x14ac:dyDescent="0.3">
      <c r="A3087" t="s">
        <v>0</v>
      </c>
      <c r="B3087" s="1">
        <v>42426</v>
      </c>
      <c r="C3087" s="2">
        <v>0.71342619212962965</v>
      </c>
      <c r="D3087" t="s">
        <v>395</v>
      </c>
      <c r="E3087" t="s">
        <v>423</v>
      </c>
    </row>
    <row r="3088" spans="1:37" x14ac:dyDescent="0.3">
      <c r="A3088" t="s">
        <v>0</v>
      </c>
      <c r="B3088" s="1">
        <v>42426</v>
      </c>
      <c r="C3088" s="2">
        <v>0.7134297800925925</v>
      </c>
      <c r="D3088" t="s">
        <v>395</v>
      </c>
      <c r="E3088" t="s">
        <v>424</v>
      </c>
    </row>
    <row r="3089" spans="1:37" x14ac:dyDescent="0.3">
      <c r="A3089" t="s">
        <v>0</v>
      </c>
      <c r="B3089" s="1">
        <v>42426</v>
      </c>
      <c r="C3089" s="2">
        <v>0.71342928240740744</v>
      </c>
      <c r="D3089" t="s">
        <v>395</v>
      </c>
      <c r="E3089" t="s">
        <v>129</v>
      </c>
      <c r="J3089" t="s">
        <v>425</v>
      </c>
    </row>
    <row r="3090" spans="1:37" x14ac:dyDescent="0.3">
      <c r="A3090" t="s">
        <v>0</v>
      </c>
      <c r="B3090" s="1">
        <v>42426</v>
      </c>
      <c r="C3090" s="2">
        <v>0.71343215277777772</v>
      </c>
      <c r="D3090" t="s">
        <v>395</v>
      </c>
      <c r="E3090" t="s">
        <v>426</v>
      </c>
    </row>
    <row r="3091" spans="1:37" x14ac:dyDescent="0.3">
      <c r="A3091" t="s">
        <v>0</v>
      </c>
      <c r="B3091" s="1">
        <v>42426</v>
      </c>
      <c r="C3091" s="2">
        <v>0.71343333333333325</v>
      </c>
      <c r="D3091" t="s">
        <v>395</v>
      </c>
      <c r="E3091" t="s">
        <v>259</v>
      </c>
    </row>
    <row r="3092" spans="1:37" x14ac:dyDescent="0.3">
      <c r="A3092" t="s">
        <v>0</v>
      </c>
      <c r="B3092" s="1">
        <v>42426</v>
      </c>
      <c r="C3092" s="2">
        <v>0.71343447916666669</v>
      </c>
      <c r="D3092" t="s">
        <v>395</v>
      </c>
      <c r="E3092" t="s">
        <v>332</v>
      </c>
      <c r="F3092">
        <v>88.67</v>
      </c>
      <c r="G3092">
        <v>20.330627</v>
      </c>
      <c r="H3092">
        <v>32.774999999999999</v>
      </c>
      <c r="AJ3092">
        <v>0.19625000000000001</v>
      </c>
      <c r="AK3092">
        <v>-100</v>
      </c>
    </row>
    <row r="3093" spans="1:37" x14ac:dyDescent="0.3">
      <c r="A3093" t="s">
        <v>0</v>
      </c>
      <c r="B3093" s="1">
        <v>42426</v>
      </c>
      <c r="C3093" s="2">
        <v>0.71346033564814826</v>
      </c>
      <c r="D3093" t="s">
        <v>427</v>
      </c>
      <c r="E3093" t="s">
        <v>138</v>
      </c>
    </row>
    <row r="3094" spans="1:37" x14ac:dyDescent="0.3">
      <c r="A3094" t="s">
        <v>0</v>
      </c>
      <c r="B3094" s="1">
        <v>42426</v>
      </c>
      <c r="C3094" s="2">
        <v>0.71346163194444445</v>
      </c>
      <c r="D3094" t="s">
        <v>427</v>
      </c>
      <c r="E3094" t="s">
        <v>261</v>
      </c>
    </row>
    <row r="3095" spans="1:37" x14ac:dyDescent="0.3">
      <c r="A3095" t="s">
        <v>0</v>
      </c>
      <c r="B3095" s="1">
        <v>42426</v>
      </c>
      <c r="C3095" s="2">
        <v>0.71346979166666669</v>
      </c>
      <c r="D3095" t="s">
        <v>427</v>
      </c>
      <c r="E3095" t="s">
        <v>136</v>
      </c>
      <c r="K3095">
        <v>1140.6008300000001</v>
      </c>
      <c r="L3095">
        <v>17.308333000000001</v>
      </c>
      <c r="M3095">
        <v>22.324127000000001</v>
      </c>
      <c r="N3095">
        <v>17.747263</v>
      </c>
    </row>
    <row r="3096" spans="1:37" x14ac:dyDescent="0.3">
      <c r="A3096" t="s">
        <v>0</v>
      </c>
      <c r="B3096" s="1">
        <v>42426</v>
      </c>
      <c r="C3096" s="2">
        <v>0.71344059027777773</v>
      </c>
      <c r="D3096" t="s">
        <v>427</v>
      </c>
      <c r="E3096" t="s">
        <v>143</v>
      </c>
      <c r="F3096">
        <v>88.68</v>
      </c>
      <c r="J3096" t="s">
        <v>428</v>
      </c>
      <c r="U3096">
        <v>88.68</v>
      </c>
      <c r="V3096">
        <v>88.67</v>
      </c>
      <c r="W3096">
        <v>0</v>
      </c>
      <c r="X3096">
        <v>-0.01</v>
      </c>
      <c r="Y3096">
        <v>-3.9999999999999998E-6</v>
      </c>
      <c r="Z3096">
        <v>1</v>
      </c>
    </row>
    <row r="3097" spans="1:37" x14ac:dyDescent="0.3">
      <c r="A3097" t="s">
        <v>0</v>
      </c>
      <c r="B3097" s="1">
        <v>42426</v>
      </c>
      <c r="C3097" s="2">
        <v>0.71345189814814824</v>
      </c>
      <c r="D3097" t="s">
        <v>427</v>
      </c>
      <c r="E3097" t="s">
        <v>143</v>
      </c>
      <c r="F3097">
        <v>88.7</v>
      </c>
      <c r="J3097" t="s">
        <v>429</v>
      </c>
      <c r="U3097">
        <v>88.7</v>
      </c>
      <c r="V3097">
        <v>88.670029999999997</v>
      </c>
      <c r="W3097">
        <v>-3.9999999999999998E-6</v>
      </c>
      <c r="X3097">
        <v>-0.02</v>
      </c>
      <c r="Y3097">
        <v>-3.0000000000000001E-6</v>
      </c>
      <c r="Z3097">
        <v>1</v>
      </c>
    </row>
    <row r="3098" spans="1:37" x14ac:dyDescent="0.3">
      <c r="A3098" t="s">
        <v>0</v>
      </c>
      <c r="B3098" s="1">
        <v>42426</v>
      </c>
      <c r="C3098" s="2">
        <v>0.71346321759259268</v>
      </c>
      <c r="D3098" t="s">
        <v>427</v>
      </c>
      <c r="E3098" t="s">
        <v>143</v>
      </c>
      <c r="F3098">
        <v>88.78</v>
      </c>
      <c r="J3098" t="s">
        <v>430</v>
      </c>
      <c r="U3098">
        <v>88.78</v>
      </c>
      <c r="V3098">
        <v>88.670372</v>
      </c>
      <c r="W3098">
        <v>-4.6E-5</v>
      </c>
      <c r="X3098">
        <v>-0.08</v>
      </c>
      <c r="Y3098">
        <v>-3.9999999999999998E-6</v>
      </c>
      <c r="Z3098">
        <v>1</v>
      </c>
    </row>
    <row r="3099" spans="1:37" x14ac:dyDescent="0.3">
      <c r="A3099" t="s">
        <v>0</v>
      </c>
      <c r="B3099" s="1">
        <v>42426</v>
      </c>
      <c r="C3099" s="2">
        <v>0.71347478009259258</v>
      </c>
      <c r="D3099" t="s">
        <v>427</v>
      </c>
      <c r="E3099" t="s">
        <v>143</v>
      </c>
      <c r="F3099">
        <v>88.82</v>
      </c>
      <c r="J3099" t="s">
        <v>431</v>
      </c>
      <c r="U3099">
        <v>88.82</v>
      </c>
      <c r="V3099">
        <v>88.672241999999997</v>
      </c>
      <c r="W3099">
        <v>-2.7700000000000001E-4</v>
      </c>
      <c r="X3099">
        <v>-0.04</v>
      </c>
      <c r="Y3099">
        <v>-1.2E-5</v>
      </c>
      <c r="Z3099">
        <v>1</v>
      </c>
    </row>
    <row r="3100" spans="1:37" x14ac:dyDescent="0.3">
      <c r="A3100" t="s">
        <v>0</v>
      </c>
      <c r="B3100" s="1">
        <v>42426</v>
      </c>
      <c r="C3100" s="2">
        <v>0.71348141203703708</v>
      </c>
      <c r="D3100" t="s">
        <v>427</v>
      </c>
      <c r="E3100" t="s">
        <v>432</v>
      </c>
    </row>
    <row r="3101" spans="1:37" x14ac:dyDescent="0.3">
      <c r="A3101" t="s">
        <v>0</v>
      </c>
      <c r="B3101" s="1">
        <v>42426</v>
      </c>
      <c r="C3101" s="2">
        <v>0.71348256944444444</v>
      </c>
      <c r="D3101" t="s">
        <v>427</v>
      </c>
      <c r="E3101" t="s">
        <v>353</v>
      </c>
      <c r="F3101">
        <v>88.82</v>
      </c>
      <c r="G3101">
        <v>20.316638999999999</v>
      </c>
      <c r="H3101">
        <v>32.725000000000001</v>
      </c>
      <c r="AJ3101">
        <v>0.315</v>
      </c>
      <c r="AK3101">
        <v>-100</v>
      </c>
    </row>
    <row r="3102" spans="1:37" x14ac:dyDescent="0.3">
      <c r="A3102" t="s">
        <v>0</v>
      </c>
      <c r="B3102" s="1">
        <v>42426</v>
      </c>
      <c r="C3102" s="2">
        <v>0.71348583333333337</v>
      </c>
      <c r="D3102" t="s">
        <v>427</v>
      </c>
      <c r="E3102" t="s">
        <v>143</v>
      </c>
      <c r="F3102">
        <v>88.83</v>
      </c>
      <c r="J3102" t="s">
        <v>433</v>
      </c>
      <c r="U3102">
        <v>88.83</v>
      </c>
      <c r="V3102">
        <v>88.678972000000002</v>
      </c>
      <c r="W3102">
        <v>-1.109E-3</v>
      </c>
      <c r="X3102">
        <v>-0.01</v>
      </c>
      <c r="Y3102">
        <v>-4.1E-5</v>
      </c>
      <c r="Z3102">
        <v>1</v>
      </c>
    </row>
    <row r="3103" spans="1:37" x14ac:dyDescent="0.3">
      <c r="A3103" t="s">
        <v>0</v>
      </c>
      <c r="B3103" s="1">
        <v>42426</v>
      </c>
      <c r="C3103" s="2">
        <v>0.71349693287037042</v>
      </c>
      <c r="D3103" t="s">
        <v>427</v>
      </c>
      <c r="E3103" t="s">
        <v>432</v>
      </c>
    </row>
    <row r="3104" spans="1:37" x14ac:dyDescent="0.3">
      <c r="A3104" t="s">
        <v>0</v>
      </c>
      <c r="B3104" s="1">
        <v>42426</v>
      </c>
      <c r="C3104" s="2">
        <v>0.71349809027777777</v>
      </c>
      <c r="D3104" t="s">
        <v>427</v>
      </c>
      <c r="E3104" t="s">
        <v>353</v>
      </c>
      <c r="F3104">
        <v>88.83</v>
      </c>
      <c r="G3104">
        <v>20.316638999999999</v>
      </c>
      <c r="H3104">
        <v>32.725000000000001</v>
      </c>
      <c r="AJ3104">
        <v>0.315</v>
      </c>
      <c r="AK3104">
        <v>-100</v>
      </c>
    </row>
    <row r="3105" spans="1:37" x14ac:dyDescent="0.3">
      <c r="A3105" t="s">
        <v>0</v>
      </c>
      <c r="B3105" s="1">
        <v>42426</v>
      </c>
      <c r="C3105" s="2">
        <v>0.71349807870370363</v>
      </c>
      <c r="D3105" t="s">
        <v>427</v>
      </c>
      <c r="E3105" t="s">
        <v>143</v>
      </c>
      <c r="F3105">
        <v>88.83</v>
      </c>
      <c r="J3105" t="s">
        <v>434</v>
      </c>
      <c r="U3105">
        <v>88.83</v>
      </c>
      <c r="V3105">
        <v>88.695924000000005</v>
      </c>
      <c r="W3105">
        <v>-3.2049999999999999E-3</v>
      </c>
      <c r="X3105">
        <v>0</v>
      </c>
      <c r="Y3105">
        <v>-1.1400000000000001E-4</v>
      </c>
      <c r="Z3105">
        <v>1</v>
      </c>
    </row>
    <row r="3106" spans="1:37" x14ac:dyDescent="0.3">
      <c r="A3106" t="s">
        <v>0</v>
      </c>
      <c r="B3106" s="1">
        <v>42426</v>
      </c>
      <c r="C3106" s="2">
        <v>0.71350844907407407</v>
      </c>
      <c r="D3106" t="s">
        <v>427</v>
      </c>
      <c r="E3106" t="s">
        <v>143</v>
      </c>
      <c r="F3106">
        <v>88.82</v>
      </c>
      <c r="J3106" t="s">
        <v>435</v>
      </c>
      <c r="U3106">
        <v>88.82</v>
      </c>
      <c r="V3106">
        <v>88.726050000000001</v>
      </c>
      <c r="W3106">
        <v>-6.9300000000000004E-3</v>
      </c>
      <c r="X3106">
        <v>0.01</v>
      </c>
      <c r="Y3106">
        <v>-2.5500000000000002E-4</v>
      </c>
      <c r="Z3106">
        <v>1</v>
      </c>
    </row>
    <row r="3107" spans="1:37" x14ac:dyDescent="0.3">
      <c r="A3107" t="s">
        <v>0</v>
      </c>
      <c r="B3107" s="1">
        <v>42426</v>
      </c>
      <c r="C3107" s="2">
        <v>0.71351975694444436</v>
      </c>
      <c r="D3107" t="s">
        <v>427</v>
      </c>
      <c r="E3107" t="s">
        <v>143</v>
      </c>
      <c r="F3107">
        <v>88.78</v>
      </c>
      <c r="J3107" t="s">
        <v>436</v>
      </c>
      <c r="U3107">
        <v>88.78</v>
      </c>
      <c r="V3107">
        <v>88.76388</v>
      </c>
      <c r="W3107">
        <v>-1.1609E-2</v>
      </c>
      <c r="X3107">
        <v>0.04</v>
      </c>
      <c r="Y3107">
        <v>-4.6700000000000002E-4</v>
      </c>
      <c r="Z3107">
        <v>1</v>
      </c>
    </row>
    <row r="3108" spans="1:37" x14ac:dyDescent="0.3">
      <c r="A3108" t="s">
        <v>0</v>
      </c>
      <c r="B3108" s="1">
        <v>42426</v>
      </c>
      <c r="C3108" s="2">
        <v>0.71353223379629627</v>
      </c>
      <c r="D3108" t="s">
        <v>427</v>
      </c>
      <c r="E3108" t="s">
        <v>143</v>
      </c>
      <c r="F3108">
        <v>88.73</v>
      </c>
      <c r="J3108" t="s">
        <v>437</v>
      </c>
      <c r="U3108">
        <v>88.73</v>
      </c>
      <c r="V3108">
        <v>88.797068999999993</v>
      </c>
      <c r="W3108">
        <v>-1.5716000000000001E-2</v>
      </c>
      <c r="X3108">
        <v>0.05</v>
      </c>
      <c r="Y3108">
        <v>-7.2199999999999999E-4</v>
      </c>
      <c r="Z3108">
        <v>1</v>
      </c>
    </row>
    <row r="3109" spans="1:37" x14ac:dyDescent="0.3">
      <c r="A3109" t="s">
        <v>0</v>
      </c>
      <c r="B3109" s="1">
        <v>42426</v>
      </c>
      <c r="C3109" s="2">
        <v>0.71353885416666663</v>
      </c>
      <c r="D3109" t="s">
        <v>427</v>
      </c>
      <c r="E3109" t="s">
        <v>438</v>
      </c>
    </row>
    <row r="3110" spans="1:37" x14ac:dyDescent="0.3">
      <c r="A3110" t="s">
        <v>0</v>
      </c>
      <c r="B3110" s="1">
        <v>42426</v>
      </c>
      <c r="C3110" s="2">
        <v>0.71354002314814824</v>
      </c>
      <c r="D3110" t="s">
        <v>427</v>
      </c>
      <c r="E3110" t="s">
        <v>353</v>
      </c>
      <c r="F3110">
        <v>88.73</v>
      </c>
      <c r="G3110">
        <v>20.338072</v>
      </c>
      <c r="H3110">
        <v>32.700000000000003</v>
      </c>
      <c r="AJ3110">
        <v>0.35499999999999998</v>
      </c>
      <c r="AK3110">
        <v>-100</v>
      </c>
    </row>
    <row r="3111" spans="1:37" x14ac:dyDescent="0.3">
      <c r="A3111" t="s">
        <v>0</v>
      </c>
      <c r="B3111" s="1">
        <v>42426</v>
      </c>
      <c r="C3111" s="2">
        <v>0.71354237268518517</v>
      </c>
      <c r="D3111" t="s">
        <v>427</v>
      </c>
      <c r="E3111" t="s">
        <v>143</v>
      </c>
      <c r="F3111">
        <v>88.71</v>
      </c>
      <c r="J3111" t="s">
        <v>439</v>
      </c>
      <c r="U3111">
        <v>88.71</v>
      </c>
      <c r="V3111">
        <v>88.815550000000002</v>
      </c>
      <c r="W3111">
        <v>-1.8002000000000001E-2</v>
      </c>
      <c r="X3111">
        <v>0.02</v>
      </c>
      <c r="Y3111">
        <v>-9.7900000000000005E-4</v>
      </c>
      <c r="Z3111">
        <v>1</v>
      </c>
    </row>
    <row r="3112" spans="1:37" x14ac:dyDescent="0.3">
      <c r="A3112" t="s">
        <v>0</v>
      </c>
      <c r="B3112" s="1">
        <v>42426</v>
      </c>
      <c r="C3112" s="2">
        <v>0.71355366898148143</v>
      </c>
      <c r="D3112" t="s">
        <v>427</v>
      </c>
      <c r="E3112" t="s">
        <v>143</v>
      </c>
      <c r="F3112">
        <v>88.66</v>
      </c>
      <c r="J3112" t="s">
        <v>440</v>
      </c>
      <c r="U3112">
        <v>88.66</v>
      </c>
      <c r="V3112">
        <v>88.816394000000003</v>
      </c>
      <c r="W3112">
        <v>-1.8067E-2</v>
      </c>
      <c r="X3112">
        <v>0.05</v>
      </c>
      <c r="Y3112">
        <v>-1.201E-3</v>
      </c>
      <c r="Z3112">
        <v>1</v>
      </c>
    </row>
    <row r="3113" spans="1:37" x14ac:dyDescent="0.3">
      <c r="A3113" t="s">
        <v>0</v>
      </c>
      <c r="B3113" s="1">
        <v>42426</v>
      </c>
      <c r="C3113" s="2">
        <v>0.71356497685185183</v>
      </c>
      <c r="D3113" t="s">
        <v>427</v>
      </c>
      <c r="E3113" t="s">
        <v>143</v>
      </c>
      <c r="F3113">
        <v>88.65</v>
      </c>
      <c r="J3113" t="s">
        <v>441</v>
      </c>
      <c r="U3113">
        <v>88.65</v>
      </c>
      <c r="V3113">
        <v>88.801094000000006</v>
      </c>
      <c r="W3113">
        <v>-1.5944E-2</v>
      </c>
      <c r="X3113">
        <v>0.01</v>
      </c>
      <c r="Y3113">
        <v>-1.364E-3</v>
      </c>
      <c r="Z3113">
        <v>1</v>
      </c>
    </row>
    <row r="3114" spans="1:37" x14ac:dyDescent="0.3">
      <c r="A3114" t="s">
        <v>0</v>
      </c>
      <c r="B3114" s="1">
        <v>42426</v>
      </c>
      <c r="C3114" s="2">
        <v>0.71357234953703708</v>
      </c>
      <c r="D3114" t="s">
        <v>427</v>
      </c>
      <c r="E3114" t="s">
        <v>442</v>
      </c>
    </row>
    <row r="3115" spans="1:37" x14ac:dyDescent="0.3">
      <c r="A3115" t="s">
        <v>0</v>
      </c>
      <c r="B3115" s="1">
        <v>42426</v>
      </c>
      <c r="C3115" s="2">
        <v>0.71357353009259261</v>
      </c>
      <c r="D3115" t="s">
        <v>427</v>
      </c>
      <c r="E3115" t="s">
        <v>353</v>
      </c>
      <c r="F3115">
        <v>88.65</v>
      </c>
      <c r="G3115">
        <v>20.352361999999999</v>
      </c>
      <c r="H3115">
        <v>32.700000000000003</v>
      </c>
      <c r="AJ3115">
        <v>0.36625000000000002</v>
      </c>
      <c r="AK3115">
        <v>-100</v>
      </c>
    </row>
    <row r="3116" spans="1:37" x14ac:dyDescent="0.3">
      <c r="A3116" t="s">
        <v>0</v>
      </c>
      <c r="B3116" s="1">
        <v>42426</v>
      </c>
      <c r="C3116" s="2">
        <v>0.71357629629629626</v>
      </c>
      <c r="D3116" t="s">
        <v>427</v>
      </c>
      <c r="E3116" t="s">
        <v>143</v>
      </c>
      <c r="F3116">
        <v>88.63</v>
      </c>
      <c r="J3116" t="s">
        <v>443</v>
      </c>
      <c r="U3116">
        <v>88.63</v>
      </c>
      <c r="V3116">
        <v>88.773402000000004</v>
      </c>
      <c r="W3116">
        <v>-1.1684999999999999E-2</v>
      </c>
      <c r="X3116">
        <v>0.02</v>
      </c>
      <c r="Y3116">
        <v>-1.4549999999999999E-3</v>
      </c>
      <c r="Z3116">
        <v>1</v>
      </c>
    </row>
    <row r="3117" spans="1:37" x14ac:dyDescent="0.3">
      <c r="A3117" t="s">
        <v>0</v>
      </c>
      <c r="B3117" s="1">
        <v>42426</v>
      </c>
      <c r="C3117" s="2">
        <v>0.71358760416666678</v>
      </c>
      <c r="D3117" t="s">
        <v>427</v>
      </c>
      <c r="E3117" t="s">
        <v>143</v>
      </c>
      <c r="F3117">
        <v>88.66</v>
      </c>
      <c r="J3117" t="s">
        <v>444</v>
      </c>
      <c r="U3117">
        <v>88.66</v>
      </c>
      <c r="V3117">
        <v>88.739357999999996</v>
      </c>
      <c r="W3117">
        <v>-5.3740000000000003E-3</v>
      </c>
      <c r="X3117">
        <v>-0.03</v>
      </c>
      <c r="Y3117">
        <v>-1.4729999999999999E-3</v>
      </c>
      <c r="Z3117">
        <v>1</v>
      </c>
    </row>
    <row r="3118" spans="1:37" x14ac:dyDescent="0.3">
      <c r="A3118" t="s">
        <v>0</v>
      </c>
      <c r="B3118" s="1">
        <v>42426</v>
      </c>
      <c r="C3118" s="2">
        <v>0.71359890046296304</v>
      </c>
      <c r="D3118" t="s">
        <v>427</v>
      </c>
      <c r="E3118" t="s">
        <v>143</v>
      </c>
      <c r="F3118">
        <v>88.7</v>
      </c>
      <c r="J3118" t="s">
        <v>445</v>
      </c>
      <c r="U3118">
        <v>88.7</v>
      </c>
      <c r="V3118">
        <v>88.705468999999994</v>
      </c>
      <c r="W3118">
        <v>2.5469999999999998E-3</v>
      </c>
      <c r="X3118">
        <v>-0.04</v>
      </c>
      <c r="Y3118">
        <v>-1.431E-3</v>
      </c>
      <c r="Z3118">
        <v>1</v>
      </c>
    </row>
    <row r="3119" spans="1:37" x14ac:dyDescent="0.3">
      <c r="A3119" t="s">
        <v>0</v>
      </c>
      <c r="B3119" s="1">
        <v>42426</v>
      </c>
      <c r="C3119" s="2">
        <v>0.71360818287037031</v>
      </c>
      <c r="D3119" t="s">
        <v>427</v>
      </c>
      <c r="E3119" t="s">
        <v>446</v>
      </c>
    </row>
    <row r="3120" spans="1:37" x14ac:dyDescent="0.3">
      <c r="A3120" t="s">
        <v>0</v>
      </c>
      <c r="B3120" s="1">
        <v>42426</v>
      </c>
      <c r="C3120" s="2">
        <v>0.71360934027777778</v>
      </c>
      <c r="D3120" t="s">
        <v>427</v>
      </c>
      <c r="E3120" t="s">
        <v>353</v>
      </c>
      <c r="F3120">
        <v>88.7</v>
      </c>
      <c r="G3120">
        <v>20.368335999999999</v>
      </c>
      <c r="H3120">
        <v>32.700000000000003</v>
      </c>
      <c r="AJ3120">
        <v>0.34250000000000003</v>
      </c>
      <c r="AK3120">
        <v>-100</v>
      </c>
    </row>
    <row r="3121" spans="1:37" x14ac:dyDescent="0.3">
      <c r="A3121" t="s">
        <v>0</v>
      </c>
      <c r="B3121" s="1">
        <v>42426</v>
      </c>
      <c r="C3121" s="2">
        <v>0.71361063657407409</v>
      </c>
      <c r="D3121" t="s">
        <v>427</v>
      </c>
      <c r="E3121" t="s">
        <v>143</v>
      </c>
      <c r="F3121">
        <v>88.72</v>
      </c>
      <c r="J3121" t="s">
        <v>447</v>
      </c>
      <c r="U3121">
        <v>88.72</v>
      </c>
      <c r="V3121">
        <v>88.677126000000001</v>
      </c>
      <c r="W3121">
        <v>1.0735E-2</v>
      </c>
      <c r="X3121">
        <v>-0.02</v>
      </c>
      <c r="Y3121">
        <v>-1.3439999999999999E-3</v>
      </c>
      <c r="Z3121">
        <v>1</v>
      </c>
    </row>
    <row r="3122" spans="1:37" x14ac:dyDescent="0.3">
      <c r="A3122" t="s">
        <v>0</v>
      </c>
      <c r="B3122" s="1">
        <v>42426</v>
      </c>
      <c r="C3122" s="2">
        <v>0.71362151620370373</v>
      </c>
      <c r="D3122" t="s">
        <v>427</v>
      </c>
      <c r="E3122" t="s">
        <v>143</v>
      </c>
      <c r="F3122">
        <v>88.73</v>
      </c>
      <c r="J3122" t="s">
        <v>448</v>
      </c>
      <c r="U3122">
        <v>88.73</v>
      </c>
      <c r="V3122">
        <v>88.659526999999997</v>
      </c>
      <c r="W3122">
        <v>1.7017999999999998E-2</v>
      </c>
      <c r="X3122">
        <v>-0.01</v>
      </c>
      <c r="Y3122">
        <v>-1.2359999999999999E-3</v>
      </c>
      <c r="Z3122">
        <v>1</v>
      </c>
    </row>
    <row r="3123" spans="1:37" x14ac:dyDescent="0.3">
      <c r="A3123" t="s">
        <v>0</v>
      </c>
      <c r="B3123" s="1">
        <v>42426</v>
      </c>
      <c r="C3123" s="2">
        <v>0.7136328125000001</v>
      </c>
      <c r="D3123" t="s">
        <v>427</v>
      </c>
      <c r="E3123" t="s">
        <v>143</v>
      </c>
      <c r="F3123">
        <v>88.74</v>
      </c>
      <c r="J3123" t="s">
        <v>449</v>
      </c>
      <c r="U3123">
        <v>88.74</v>
      </c>
      <c r="V3123">
        <v>88.657172000000003</v>
      </c>
      <c r="W3123">
        <v>1.9595000000000001E-2</v>
      </c>
      <c r="X3123">
        <v>-0.01</v>
      </c>
      <c r="Y3123">
        <v>-1.132E-3</v>
      </c>
      <c r="Z3123">
        <v>1</v>
      </c>
    </row>
    <row r="3124" spans="1:37" x14ac:dyDescent="0.3">
      <c r="A3124" t="s">
        <v>0</v>
      </c>
      <c r="B3124" s="1">
        <v>42426</v>
      </c>
      <c r="C3124" s="2">
        <v>0.71364407407407404</v>
      </c>
      <c r="D3124" t="s">
        <v>427</v>
      </c>
      <c r="E3124" t="s">
        <v>450</v>
      </c>
    </row>
    <row r="3125" spans="1:37" x14ac:dyDescent="0.3">
      <c r="A3125" t="s">
        <v>0</v>
      </c>
      <c r="B3125" s="1">
        <v>42426</v>
      </c>
      <c r="C3125" s="2">
        <v>0.71364524305555566</v>
      </c>
      <c r="D3125" t="s">
        <v>427</v>
      </c>
      <c r="E3125" t="s">
        <v>353</v>
      </c>
      <c r="F3125">
        <v>88.74</v>
      </c>
      <c r="G3125">
        <v>20.389468999999998</v>
      </c>
      <c r="H3125">
        <v>32.700000000000003</v>
      </c>
      <c r="AJ3125">
        <v>0.35499999999999998</v>
      </c>
      <c r="AK3125">
        <v>-100</v>
      </c>
    </row>
    <row r="3126" spans="1:37" x14ac:dyDescent="0.3">
      <c r="A3126" t="s">
        <v>0</v>
      </c>
      <c r="B3126" s="1">
        <v>42426</v>
      </c>
      <c r="C3126" s="2">
        <v>0.71364521990740748</v>
      </c>
      <c r="D3126" t="s">
        <v>427</v>
      </c>
      <c r="E3126" t="s">
        <v>143</v>
      </c>
      <c r="F3126">
        <v>88.78</v>
      </c>
      <c r="J3126" t="s">
        <v>451</v>
      </c>
      <c r="U3126">
        <v>88.78</v>
      </c>
      <c r="V3126">
        <v>88.669926000000004</v>
      </c>
      <c r="W3126">
        <v>1.8121999999999999E-2</v>
      </c>
      <c r="X3126">
        <v>-0.04</v>
      </c>
      <c r="Y3126">
        <v>-1.0549999999999999E-3</v>
      </c>
      <c r="Z3126">
        <v>1</v>
      </c>
    </row>
    <row r="3127" spans="1:37" x14ac:dyDescent="0.3">
      <c r="A3127" t="s">
        <v>0</v>
      </c>
      <c r="B3127" s="1">
        <v>42426</v>
      </c>
      <c r="C3127" s="2">
        <v>0.71365545138888897</v>
      </c>
      <c r="D3127" t="s">
        <v>427</v>
      </c>
      <c r="E3127" t="s">
        <v>143</v>
      </c>
      <c r="F3127">
        <v>88.8</v>
      </c>
      <c r="J3127" t="s">
        <v>452</v>
      </c>
      <c r="U3127">
        <v>88.8</v>
      </c>
      <c r="V3127">
        <v>88.691123000000005</v>
      </c>
      <c r="W3127">
        <v>1.3606E-2</v>
      </c>
      <c r="X3127">
        <v>-0.02</v>
      </c>
      <c r="Y3127">
        <v>-1.0139999999999999E-3</v>
      </c>
      <c r="Z3127">
        <v>1</v>
      </c>
    </row>
    <row r="3128" spans="1:37" x14ac:dyDescent="0.3">
      <c r="A3128" t="s">
        <v>0</v>
      </c>
      <c r="B3128" s="1">
        <v>42426</v>
      </c>
      <c r="C3128" s="2">
        <v>0.71366674768518523</v>
      </c>
      <c r="D3128" t="s">
        <v>427</v>
      </c>
      <c r="E3128" t="s">
        <v>143</v>
      </c>
      <c r="F3128">
        <v>88.82</v>
      </c>
      <c r="J3128" t="s">
        <v>453</v>
      </c>
      <c r="U3128">
        <v>88.82</v>
      </c>
      <c r="V3128">
        <v>88.712688</v>
      </c>
      <c r="W3128">
        <v>7.5100000000000002E-3</v>
      </c>
      <c r="X3128">
        <v>-0.02</v>
      </c>
      <c r="Y3128">
        <v>-1.0070000000000001E-3</v>
      </c>
      <c r="Z3128">
        <v>1</v>
      </c>
    </row>
    <row r="3129" spans="1:37" x14ac:dyDescent="0.3">
      <c r="A3129" t="s">
        <v>0</v>
      </c>
      <c r="B3129" s="1">
        <v>42426</v>
      </c>
      <c r="C3129" s="2">
        <v>0.71367853009259263</v>
      </c>
      <c r="D3129" t="s">
        <v>427</v>
      </c>
      <c r="E3129" t="s">
        <v>143</v>
      </c>
      <c r="F3129">
        <v>88.85</v>
      </c>
      <c r="J3129" t="s">
        <v>454</v>
      </c>
      <c r="U3129">
        <v>88.85</v>
      </c>
      <c r="V3129">
        <v>88.732111000000003</v>
      </c>
      <c r="W3129">
        <v>8.9400000000000005E-4</v>
      </c>
      <c r="X3129">
        <v>-0.03</v>
      </c>
      <c r="Y3129">
        <v>-1.0269999999999999E-3</v>
      </c>
      <c r="Z3129">
        <v>1</v>
      </c>
    </row>
    <row r="3130" spans="1:37" x14ac:dyDescent="0.3">
      <c r="A3130" t="s">
        <v>0</v>
      </c>
      <c r="B3130" s="1">
        <v>42426</v>
      </c>
      <c r="C3130" s="2">
        <v>0.71368373842592592</v>
      </c>
      <c r="D3130" t="s">
        <v>427</v>
      </c>
      <c r="E3130" t="s">
        <v>455</v>
      </c>
    </row>
    <row r="3131" spans="1:37" x14ac:dyDescent="0.3">
      <c r="A3131" t="s">
        <v>0</v>
      </c>
      <c r="B3131" s="1">
        <v>42426</v>
      </c>
      <c r="C3131" s="2">
        <v>0.71368490740740731</v>
      </c>
      <c r="D3131" t="s">
        <v>427</v>
      </c>
      <c r="E3131" t="s">
        <v>353</v>
      </c>
      <c r="F3131">
        <v>88.85</v>
      </c>
      <c r="G3131">
        <v>20.41386</v>
      </c>
      <c r="H3131">
        <v>32.700000000000003</v>
      </c>
      <c r="AJ3131">
        <v>0.34250000000000003</v>
      </c>
      <c r="AK3131">
        <v>-100</v>
      </c>
    </row>
    <row r="3132" spans="1:37" x14ac:dyDescent="0.3">
      <c r="A3132" t="s">
        <v>0</v>
      </c>
      <c r="B3132" s="1">
        <v>42426</v>
      </c>
      <c r="C3132" s="2">
        <v>0.71368936342592593</v>
      </c>
      <c r="D3132" t="s">
        <v>427</v>
      </c>
      <c r="E3132" t="s">
        <v>143</v>
      </c>
      <c r="F3132">
        <v>88.9</v>
      </c>
      <c r="J3132" t="s">
        <v>456</v>
      </c>
      <c r="U3132">
        <v>88.9</v>
      </c>
      <c r="V3132">
        <v>88.75215</v>
      </c>
      <c r="W3132">
        <v>-5.777E-3</v>
      </c>
      <c r="X3132">
        <v>-0.05</v>
      </c>
      <c r="Y3132">
        <v>-1.0740000000000001E-3</v>
      </c>
      <c r="Z3132">
        <v>1</v>
      </c>
    </row>
    <row r="3133" spans="1:37" x14ac:dyDescent="0.3">
      <c r="A3133" t="s">
        <v>0</v>
      </c>
      <c r="B3133" s="1">
        <v>42426</v>
      </c>
      <c r="C3133" s="2">
        <v>0.7137006597222223</v>
      </c>
      <c r="D3133" t="s">
        <v>427</v>
      </c>
      <c r="E3133" t="s">
        <v>143</v>
      </c>
      <c r="F3133">
        <v>88.9</v>
      </c>
      <c r="J3133" t="s">
        <v>457</v>
      </c>
      <c r="U3133">
        <v>88.9</v>
      </c>
      <c r="V3133">
        <v>88.774894000000003</v>
      </c>
      <c r="W3133">
        <v>-1.2096000000000001E-2</v>
      </c>
      <c r="X3133">
        <v>0</v>
      </c>
      <c r="Y3133">
        <v>-1.1490000000000001E-3</v>
      </c>
      <c r="Z3133">
        <v>1</v>
      </c>
    </row>
    <row r="3134" spans="1:37" x14ac:dyDescent="0.3">
      <c r="A3134" t="s">
        <v>0</v>
      </c>
      <c r="B3134" s="1">
        <v>42426</v>
      </c>
      <c r="C3134" s="2">
        <v>0.71371114583333339</v>
      </c>
      <c r="D3134" t="s">
        <v>427</v>
      </c>
      <c r="E3134" t="s">
        <v>455</v>
      </c>
    </row>
    <row r="3135" spans="1:37" x14ac:dyDescent="0.3">
      <c r="A3135" t="s">
        <v>0</v>
      </c>
      <c r="B3135" s="1">
        <v>42426</v>
      </c>
      <c r="C3135" s="2">
        <v>0.71371231481481479</v>
      </c>
      <c r="D3135" t="s">
        <v>427</v>
      </c>
      <c r="E3135" t="s">
        <v>353</v>
      </c>
      <c r="F3135">
        <v>88.9</v>
      </c>
      <c r="G3135">
        <v>20.41386</v>
      </c>
      <c r="H3135">
        <v>32.700000000000003</v>
      </c>
      <c r="AJ3135">
        <v>0.34250000000000003</v>
      </c>
      <c r="AK3135">
        <v>-100</v>
      </c>
    </row>
    <row r="3136" spans="1:37" x14ac:dyDescent="0.3">
      <c r="A3136" t="s">
        <v>0</v>
      </c>
      <c r="B3136" s="1">
        <v>42426</v>
      </c>
      <c r="C3136" s="2">
        <v>0.71371229166666661</v>
      </c>
      <c r="D3136" t="s">
        <v>427</v>
      </c>
      <c r="E3136" t="s">
        <v>143</v>
      </c>
      <c r="F3136">
        <v>88.86</v>
      </c>
      <c r="J3136" t="s">
        <v>458</v>
      </c>
      <c r="U3136">
        <v>88.86</v>
      </c>
      <c r="V3136">
        <v>88.799834000000004</v>
      </c>
      <c r="W3136">
        <v>-1.7356E-2</v>
      </c>
      <c r="X3136">
        <v>0.04</v>
      </c>
      <c r="Y3136">
        <v>-1.255E-3</v>
      </c>
      <c r="Z3136">
        <v>1</v>
      </c>
    </row>
    <row r="3137" spans="1:37" x14ac:dyDescent="0.3">
      <c r="A3137" t="s">
        <v>0</v>
      </c>
      <c r="B3137" s="1">
        <v>42426</v>
      </c>
      <c r="C3137" s="2">
        <v>0.71372328703703702</v>
      </c>
      <c r="D3137" t="s">
        <v>427</v>
      </c>
      <c r="E3137" t="s">
        <v>143</v>
      </c>
      <c r="F3137">
        <v>88.81</v>
      </c>
      <c r="J3137" t="s">
        <v>459</v>
      </c>
      <c r="U3137">
        <v>88.81</v>
      </c>
      <c r="V3137">
        <v>88.826347999999996</v>
      </c>
      <c r="W3137">
        <v>-2.0924999999999999E-2</v>
      </c>
      <c r="X3137">
        <v>0.05</v>
      </c>
      <c r="Y3137">
        <v>-1.3940000000000001E-3</v>
      </c>
      <c r="Z3137">
        <v>1</v>
      </c>
    </row>
    <row r="3138" spans="1:37" x14ac:dyDescent="0.3">
      <c r="A3138" t="s">
        <v>0</v>
      </c>
      <c r="B3138" s="1">
        <v>42426</v>
      </c>
      <c r="C3138" s="2">
        <v>0.71373458333333328</v>
      </c>
      <c r="D3138" t="s">
        <v>427</v>
      </c>
      <c r="E3138" t="s">
        <v>143</v>
      </c>
      <c r="F3138">
        <v>88.74</v>
      </c>
      <c r="J3138" t="s">
        <v>460</v>
      </c>
      <c r="U3138">
        <v>88.74</v>
      </c>
      <c r="V3138">
        <v>88.852299000000002</v>
      </c>
      <c r="W3138">
        <v>-2.2557000000000001E-2</v>
      </c>
      <c r="X3138">
        <v>7.0000000000000007E-2</v>
      </c>
      <c r="Y3138">
        <v>-1.5640000000000001E-3</v>
      </c>
      <c r="Z3138">
        <v>1</v>
      </c>
    </row>
    <row r="3139" spans="1:37" x14ac:dyDescent="0.3">
      <c r="A3139" t="s">
        <v>0</v>
      </c>
      <c r="B3139" s="1">
        <v>42426</v>
      </c>
      <c r="C3139" s="2">
        <v>0.71374589120370369</v>
      </c>
      <c r="D3139" t="s">
        <v>427</v>
      </c>
      <c r="E3139" t="s">
        <v>143</v>
      </c>
      <c r="F3139">
        <v>88.67</v>
      </c>
      <c r="J3139" t="s">
        <v>461</v>
      </c>
      <c r="U3139">
        <v>88.67</v>
      </c>
      <c r="V3139">
        <v>88.869887000000006</v>
      </c>
      <c r="W3139">
        <v>-2.2112E-2</v>
      </c>
      <c r="X3139">
        <v>7.0000000000000007E-2</v>
      </c>
      <c r="Y3139">
        <v>-1.755E-3</v>
      </c>
      <c r="Z3139">
        <v>1</v>
      </c>
    </row>
    <row r="3140" spans="1:37" x14ac:dyDescent="0.3">
      <c r="A3140" t="s">
        <v>0</v>
      </c>
      <c r="B3140" s="1">
        <v>42426</v>
      </c>
      <c r="C3140" s="2">
        <v>0.71375423611111122</v>
      </c>
      <c r="D3140" t="s">
        <v>427</v>
      </c>
      <c r="E3140" t="s">
        <v>462</v>
      </c>
    </row>
    <row r="3141" spans="1:37" x14ac:dyDescent="0.3">
      <c r="A3141" t="s">
        <v>0</v>
      </c>
      <c r="B3141" s="1">
        <v>42426</v>
      </c>
      <c r="C3141" s="2">
        <v>0.71375539351851858</v>
      </c>
      <c r="D3141" t="s">
        <v>427</v>
      </c>
      <c r="E3141" t="s">
        <v>353</v>
      </c>
      <c r="F3141">
        <v>88.67</v>
      </c>
      <c r="G3141">
        <v>20.458760999999999</v>
      </c>
      <c r="H3141">
        <v>32.700000000000003</v>
      </c>
      <c r="AJ3141">
        <v>0.34375</v>
      </c>
      <c r="AK3141">
        <v>-100</v>
      </c>
    </row>
    <row r="3142" spans="1:37" x14ac:dyDescent="0.3">
      <c r="A3142" t="s">
        <v>0</v>
      </c>
      <c r="B3142" s="1">
        <v>42426</v>
      </c>
      <c r="C3142" s="2">
        <v>0.71375719907407398</v>
      </c>
      <c r="D3142" t="s">
        <v>427</v>
      </c>
      <c r="E3142" t="s">
        <v>143</v>
      </c>
      <c r="F3142">
        <v>88.64</v>
      </c>
      <c r="J3142" t="s">
        <v>463</v>
      </c>
      <c r="U3142">
        <v>88.64</v>
      </c>
      <c r="V3142">
        <v>88.868409</v>
      </c>
      <c r="W3142">
        <v>-1.9264E-2</v>
      </c>
      <c r="X3142">
        <v>0.03</v>
      </c>
      <c r="Y3142">
        <v>-1.941E-3</v>
      </c>
      <c r="Z3142">
        <v>1</v>
      </c>
    </row>
    <row r="3143" spans="1:37" x14ac:dyDescent="0.3">
      <c r="A3143" t="s">
        <v>0</v>
      </c>
      <c r="B3143" s="1">
        <v>42426</v>
      </c>
      <c r="C3143" s="2">
        <v>0.71376849537037035</v>
      </c>
      <c r="D3143" t="s">
        <v>427</v>
      </c>
      <c r="E3143" t="s">
        <v>143</v>
      </c>
      <c r="F3143">
        <v>88.6</v>
      </c>
      <c r="J3143" t="s">
        <v>464</v>
      </c>
      <c r="U3143">
        <v>88.6</v>
      </c>
      <c r="V3143">
        <v>88.842815999999999</v>
      </c>
      <c r="W3143">
        <v>-1.3698E-2</v>
      </c>
      <c r="X3143">
        <v>0.04</v>
      </c>
      <c r="Y3143">
        <v>-2.0860000000000002E-3</v>
      </c>
      <c r="Z3143">
        <v>1</v>
      </c>
    </row>
    <row r="3144" spans="1:37" x14ac:dyDescent="0.3">
      <c r="A3144" t="s">
        <v>0</v>
      </c>
      <c r="B3144" s="1">
        <v>42426</v>
      </c>
      <c r="C3144" s="2">
        <v>0.7137801967592593</v>
      </c>
      <c r="D3144" t="s">
        <v>427</v>
      </c>
      <c r="E3144" t="s">
        <v>143</v>
      </c>
      <c r="F3144">
        <v>88.59</v>
      </c>
      <c r="J3144" t="s">
        <v>465</v>
      </c>
      <c r="U3144">
        <v>88.59</v>
      </c>
      <c r="V3144">
        <v>88.797455999999997</v>
      </c>
      <c r="W3144">
        <v>-5.6100000000000004E-3</v>
      </c>
      <c r="X3144">
        <v>0.01</v>
      </c>
      <c r="Y3144">
        <v>-2.1619999999999999E-3</v>
      </c>
      <c r="Z3144">
        <v>1</v>
      </c>
    </row>
    <row r="3145" spans="1:37" x14ac:dyDescent="0.3">
      <c r="A3145" t="s">
        <v>0</v>
      </c>
      <c r="B3145" s="1">
        <v>42426</v>
      </c>
      <c r="C3145" s="2">
        <v>0.71378305555555555</v>
      </c>
      <c r="D3145" t="s">
        <v>427</v>
      </c>
      <c r="E3145" t="s">
        <v>462</v>
      </c>
    </row>
    <row r="3146" spans="1:37" x14ac:dyDescent="0.3">
      <c r="A3146" t="s">
        <v>0</v>
      </c>
      <c r="B3146" s="1">
        <v>42426</v>
      </c>
      <c r="C3146" s="2">
        <v>0.71378423611111108</v>
      </c>
      <c r="D3146" t="s">
        <v>427</v>
      </c>
      <c r="E3146" t="s">
        <v>353</v>
      </c>
      <c r="F3146">
        <v>88.59</v>
      </c>
      <c r="G3146">
        <v>20.458760999999999</v>
      </c>
      <c r="H3146">
        <v>32.700000000000003</v>
      </c>
      <c r="AJ3146">
        <v>0.34375</v>
      </c>
      <c r="AK3146">
        <v>-100</v>
      </c>
    </row>
    <row r="3147" spans="1:37" x14ac:dyDescent="0.3">
      <c r="A3147" t="s">
        <v>0</v>
      </c>
      <c r="B3147" s="1">
        <v>42426</v>
      </c>
      <c r="C3147" s="2">
        <v>0.71379111111111104</v>
      </c>
      <c r="D3147" t="s">
        <v>427</v>
      </c>
      <c r="E3147" t="s">
        <v>143</v>
      </c>
      <c r="F3147">
        <v>88.6</v>
      </c>
      <c r="J3147" t="s">
        <v>466</v>
      </c>
      <c r="U3147">
        <v>88.6</v>
      </c>
      <c r="V3147">
        <v>88.742732000000004</v>
      </c>
      <c r="W3147">
        <v>3.9740000000000001E-3</v>
      </c>
      <c r="X3147">
        <v>-0.01</v>
      </c>
      <c r="Y3147">
        <v>-2.1540000000000001E-3</v>
      </c>
      <c r="Z3147">
        <v>1</v>
      </c>
    </row>
    <row r="3148" spans="1:37" x14ac:dyDescent="0.3">
      <c r="A3148" t="s">
        <v>0</v>
      </c>
      <c r="B3148" s="1">
        <v>42426</v>
      </c>
      <c r="C3148" s="2">
        <v>0.71380243055555559</v>
      </c>
      <c r="D3148" t="s">
        <v>427</v>
      </c>
      <c r="E3148" t="s">
        <v>143</v>
      </c>
      <c r="F3148">
        <v>88.66</v>
      </c>
      <c r="J3148" t="s">
        <v>467</v>
      </c>
      <c r="U3148">
        <v>88.66</v>
      </c>
      <c r="V3148">
        <v>88.689935000000006</v>
      </c>
      <c r="W3148">
        <v>1.3592999999999999E-2</v>
      </c>
      <c r="X3148">
        <v>-0.06</v>
      </c>
      <c r="Y3148">
        <v>-2.0569999999999998E-3</v>
      </c>
      <c r="Z3148">
        <v>1</v>
      </c>
    </row>
    <row r="3149" spans="1:37" x14ac:dyDescent="0.3">
      <c r="A3149" t="s">
        <v>0</v>
      </c>
      <c r="B3149" s="1">
        <v>42426</v>
      </c>
      <c r="C3149" s="2">
        <v>0.71381373842592588</v>
      </c>
      <c r="D3149" t="s">
        <v>427</v>
      </c>
      <c r="E3149" t="s">
        <v>143</v>
      </c>
      <c r="F3149">
        <v>88.76</v>
      </c>
      <c r="J3149" t="s">
        <v>468</v>
      </c>
      <c r="U3149">
        <v>88.76</v>
      </c>
      <c r="V3149">
        <v>88.647508000000002</v>
      </c>
      <c r="W3149">
        <v>2.2124999999999999E-2</v>
      </c>
      <c r="X3149">
        <v>-0.1</v>
      </c>
      <c r="Y3149">
        <v>-1.8799999999999999E-3</v>
      </c>
      <c r="Z3149">
        <v>1</v>
      </c>
    </row>
    <row r="3150" spans="1:37" x14ac:dyDescent="0.3">
      <c r="A3150" t="s">
        <v>0</v>
      </c>
      <c r="B3150" s="1">
        <v>42426</v>
      </c>
      <c r="C3150" s="2">
        <v>0.71382357638888883</v>
      </c>
      <c r="D3150" t="s">
        <v>427</v>
      </c>
      <c r="E3150" t="s">
        <v>469</v>
      </c>
    </row>
    <row r="3151" spans="1:37" x14ac:dyDescent="0.3">
      <c r="A3151" t="s">
        <v>0</v>
      </c>
      <c r="B3151" s="1">
        <v>42426</v>
      </c>
      <c r="C3151" s="2">
        <v>0.7138247337962963</v>
      </c>
      <c r="D3151" t="s">
        <v>427</v>
      </c>
      <c r="E3151" t="s">
        <v>353</v>
      </c>
      <c r="F3151">
        <v>88.76</v>
      </c>
      <c r="G3151">
        <v>20.548922000000001</v>
      </c>
      <c r="H3151">
        <v>32.700000000000003</v>
      </c>
      <c r="AJ3151">
        <v>0.35499999999999998</v>
      </c>
      <c r="AK3151">
        <v>-100</v>
      </c>
    </row>
    <row r="3152" spans="1:37" x14ac:dyDescent="0.3">
      <c r="A3152" t="s">
        <v>0</v>
      </c>
      <c r="B3152" s="1">
        <v>42426</v>
      </c>
      <c r="C3152" s="2">
        <v>0.71382598379629636</v>
      </c>
      <c r="D3152" t="s">
        <v>427</v>
      </c>
      <c r="E3152" t="s">
        <v>143</v>
      </c>
      <c r="F3152">
        <v>88.79</v>
      </c>
      <c r="J3152" t="s">
        <v>470</v>
      </c>
      <c r="U3152">
        <v>88.79</v>
      </c>
      <c r="V3152">
        <v>88.620875999999996</v>
      </c>
      <c r="W3152">
        <v>2.8632000000000001E-2</v>
      </c>
      <c r="X3152">
        <v>-0.03</v>
      </c>
      <c r="Y3152">
        <v>-1.635E-3</v>
      </c>
      <c r="Z3152">
        <v>1</v>
      </c>
    </row>
    <row r="3153" spans="1:37" x14ac:dyDescent="0.3">
      <c r="A3153" t="s">
        <v>0</v>
      </c>
      <c r="B3153" s="1">
        <v>42426</v>
      </c>
      <c r="C3153" s="2">
        <v>0.71383634259259265</v>
      </c>
      <c r="D3153" t="s">
        <v>427</v>
      </c>
      <c r="E3153" t="s">
        <v>143</v>
      </c>
      <c r="F3153">
        <v>88.8</v>
      </c>
      <c r="J3153" t="s">
        <v>471</v>
      </c>
      <c r="U3153">
        <v>88.8</v>
      </c>
      <c r="V3153">
        <v>88.615357000000003</v>
      </c>
      <c r="W3153">
        <v>3.1490999999999998E-2</v>
      </c>
      <c r="X3153">
        <v>-0.01</v>
      </c>
      <c r="Y3153">
        <v>-1.3489999999999999E-3</v>
      </c>
      <c r="Z3153">
        <v>1</v>
      </c>
    </row>
    <row r="3154" spans="1:37" x14ac:dyDescent="0.3">
      <c r="A3154" t="s">
        <v>0</v>
      </c>
      <c r="B3154" s="1">
        <v>42426</v>
      </c>
      <c r="C3154" s="2">
        <v>0.71384766203703709</v>
      </c>
      <c r="D3154" t="s">
        <v>427</v>
      </c>
      <c r="E3154" t="s">
        <v>143</v>
      </c>
      <c r="F3154">
        <v>88.81</v>
      </c>
      <c r="J3154" t="s">
        <v>472</v>
      </c>
      <c r="U3154">
        <v>88.81</v>
      </c>
      <c r="V3154">
        <v>88.635489000000007</v>
      </c>
      <c r="W3154">
        <v>2.8816999999999999E-2</v>
      </c>
      <c r="X3154">
        <v>-0.01</v>
      </c>
      <c r="Y3154">
        <v>-1.0549999999999999E-3</v>
      </c>
      <c r="Z3154">
        <v>1</v>
      </c>
    </row>
    <row r="3155" spans="1:37" x14ac:dyDescent="0.3">
      <c r="A3155" t="s">
        <v>0</v>
      </c>
      <c r="B3155" s="1">
        <v>42426</v>
      </c>
      <c r="C3155" s="2">
        <v>0.71385708333333342</v>
      </c>
      <c r="D3155" t="s">
        <v>427</v>
      </c>
      <c r="E3155" t="s">
        <v>473</v>
      </c>
    </row>
    <row r="3156" spans="1:37" x14ac:dyDescent="0.3">
      <c r="A3156" t="s">
        <v>0</v>
      </c>
      <c r="B3156" s="1">
        <v>42426</v>
      </c>
      <c r="C3156" s="2">
        <v>0.71385826388888896</v>
      </c>
      <c r="D3156" t="s">
        <v>427</v>
      </c>
      <c r="E3156" t="s">
        <v>353</v>
      </c>
      <c r="F3156">
        <v>88.81</v>
      </c>
      <c r="G3156">
        <v>20.608774</v>
      </c>
      <c r="H3156">
        <v>32.700000000000003</v>
      </c>
      <c r="AJ3156">
        <v>0.36125000000000002</v>
      </c>
      <c r="AK3156">
        <v>-100</v>
      </c>
    </row>
    <row r="3157" spans="1:37" x14ac:dyDescent="0.3">
      <c r="A3157" t="s">
        <v>0</v>
      </c>
      <c r="B3157" s="1">
        <v>42426</v>
      </c>
      <c r="C3157" s="2">
        <v>0.71385950231481488</v>
      </c>
      <c r="D3157" t="s">
        <v>427</v>
      </c>
      <c r="E3157" t="s">
        <v>143</v>
      </c>
      <c r="F3157">
        <v>88.8</v>
      </c>
      <c r="J3157" t="s">
        <v>474</v>
      </c>
      <c r="U3157">
        <v>88.8</v>
      </c>
      <c r="V3157">
        <v>88.677931000000001</v>
      </c>
      <c r="W3157">
        <v>2.0400000000000001E-2</v>
      </c>
      <c r="X3157">
        <v>0.01</v>
      </c>
      <c r="Y3157">
        <v>-7.9199999999999995E-4</v>
      </c>
      <c r="Z3157">
        <v>1</v>
      </c>
    </row>
    <row r="3158" spans="1:37" x14ac:dyDescent="0.3">
      <c r="A3158" t="s">
        <v>0</v>
      </c>
      <c r="B3158" s="1">
        <v>42426</v>
      </c>
      <c r="C3158" s="2">
        <v>0.71387026620370364</v>
      </c>
      <c r="D3158" t="s">
        <v>427</v>
      </c>
      <c r="E3158" t="s">
        <v>143</v>
      </c>
      <c r="F3158">
        <v>88.79</v>
      </c>
      <c r="J3158" t="s">
        <v>475</v>
      </c>
      <c r="U3158">
        <v>88.79</v>
      </c>
      <c r="V3158">
        <v>88.727900000000005</v>
      </c>
      <c r="W3158">
        <v>8.6060000000000008E-3</v>
      </c>
      <c r="X3158">
        <v>0.01</v>
      </c>
      <c r="Y3158">
        <v>-5.7200000000000003E-4</v>
      </c>
      <c r="Z3158">
        <v>1</v>
      </c>
    </row>
    <row r="3159" spans="1:37" x14ac:dyDescent="0.3">
      <c r="A3159" t="s">
        <v>0</v>
      </c>
      <c r="B3159" s="1">
        <v>42426</v>
      </c>
      <c r="C3159" s="2">
        <v>0.71388158564814808</v>
      </c>
      <c r="D3159" t="s">
        <v>427</v>
      </c>
      <c r="E3159" t="s">
        <v>143</v>
      </c>
      <c r="F3159">
        <v>88.77</v>
      </c>
      <c r="J3159" t="s">
        <v>476</v>
      </c>
      <c r="U3159">
        <v>88.77</v>
      </c>
      <c r="V3159">
        <v>88.768130999999997</v>
      </c>
      <c r="W3159">
        <v>-3.1440000000000001E-3</v>
      </c>
      <c r="X3159">
        <v>0.02</v>
      </c>
      <c r="Y3159">
        <v>-3.57E-4</v>
      </c>
      <c r="Z3159">
        <v>1</v>
      </c>
    </row>
    <row r="3160" spans="1:37" x14ac:dyDescent="0.3">
      <c r="A3160" t="s">
        <v>0</v>
      </c>
      <c r="B3160" s="1">
        <v>42426</v>
      </c>
      <c r="C3160" s="2">
        <v>0.71389289351851859</v>
      </c>
      <c r="D3160" t="s">
        <v>427</v>
      </c>
      <c r="E3160" t="s">
        <v>143</v>
      </c>
      <c r="F3160">
        <v>88.74</v>
      </c>
      <c r="J3160" t="s">
        <v>477</v>
      </c>
      <c r="U3160">
        <v>88.74</v>
      </c>
      <c r="V3160">
        <v>88.790812000000003</v>
      </c>
      <c r="W3160">
        <v>-1.2484E-2</v>
      </c>
      <c r="X3160">
        <v>0.03</v>
      </c>
      <c r="Y3160">
        <v>-3.2899999999999997E-4</v>
      </c>
      <c r="Z3160">
        <v>1</v>
      </c>
    </row>
    <row r="3161" spans="1:37" x14ac:dyDescent="0.3">
      <c r="A3161" t="s">
        <v>0</v>
      </c>
      <c r="B3161" s="1">
        <v>42426</v>
      </c>
      <c r="C3161" s="2">
        <v>0.71389434027777776</v>
      </c>
      <c r="D3161" t="s">
        <v>427</v>
      </c>
      <c r="E3161" t="s">
        <v>478</v>
      </c>
    </row>
    <row r="3162" spans="1:37" x14ac:dyDescent="0.3">
      <c r="A3162" t="s">
        <v>0</v>
      </c>
      <c r="B3162" s="1">
        <v>42426</v>
      </c>
      <c r="C3162" s="2">
        <v>0.71389555555555562</v>
      </c>
      <c r="D3162" t="s">
        <v>427</v>
      </c>
      <c r="E3162" t="s">
        <v>353</v>
      </c>
      <c r="F3162">
        <v>88.74</v>
      </c>
      <c r="G3162">
        <v>20.737553999999999</v>
      </c>
      <c r="H3162">
        <v>32.700000000000003</v>
      </c>
      <c r="AJ3162">
        <v>0.36</v>
      </c>
      <c r="AK3162">
        <v>-100</v>
      </c>
    </row>
    <row r="3163" spans="1:37" x14ac:dyDescent="0.3">
      <c r="A3163" t="s">
        <v>0</v>
      </c>
      <c r="B3163" s="1">
        <v>42426</v>
      </c>
      <c r="C3163" s="2">
        <v>0.71390418981481485</v>
      </c>
      <c r="D3163" t="s">
        <v>427</v>
      </c>
      <c r="E3163" t="s">
        <v>143</v>
      </c>
      <c r="F3163">
        <v>88.7</v>
      </c>
      <c r="J3163" t="s">
        <v>479</v>
      </c>
      <c r="U3163">
        <v>88.7</v>
      </c>
      <c r="V3163">
        <v>88.798095000000004</v>
      </c>
      <c r="W3163">
        <v>-1.8634999999999999E-2</v>
      </c>
      <c r="X3163">
        <v>0.04</v>
      </c>
      <c r="Y3163">
        <v>-3.0499999999999999E-4</v>
      </c>
      <c r="Z3163">
        <v>1</v>
      </c>
    </row>
    <row r="3164" spans="1:37" x14ac:dyDescent="0.3">
      <c r="A3164" t="s">
        <v>0</v>
      </c>
      <c r="B3164" s="1">
        <v>42426</v>
      </c>
      <c r="C3164" s="2">
        <v>0.71391549768518514</v>
      </c>
      <c r="D3164" t="s">
        <v>427</v>
      </c>
      <c r="E3164" t="s">
        <v>143</v>
      </c>
      <c r="F3164">
        <v>88.69</v>
      </c>
      <c r="J3164" t="s">
        <v>480</v>
      </c>
      <c r="U3164">
        <v>88.69</v>
      </c>
      <c r="V3164">
        <v>88.794400999999993</v>
      </c>
      <c r="W3164">
        <v>-2.1472000000000002E-2</v>
      </c>
      <c r="X3164">
        <v>0.01</v>
      </c>
      <c r="Y3164">
        <v>-2.42E-4</v>
      </c>
      <c r="Z3164">
        <v>1</v>
      </c>
    </row>
    <row r="3165" spans="1:37" x14ac:dyDescent="0.3">
      <c r="A3165" t="s">
        <v>0</v>
      </c>
      <c r="B3165" s="1">
        <v>42426</v>
      </c>
      <c r="C3165" s="2">
        <v>0.71392651620370373</v>
      </c>
      <c r="D3165" t="s">
        <v>427</v>
      </c>
      <c r="E3165" t="s">
        <v>481</v>
      </c>
    </row>
    <row r="3166" spans="1:37" x14ac:dyDescent="0.3">
      <c r="A3166" t="s">
        <v>0</v>
      </c>
      <c r="B3166" s="1">
        <v>42426</v>
      </c>
      <c r="C3166" s="2">
        <v>0.71392768518518512</v>
      </c>
      <c r="D3166" t="s">
        <v>427</v>
      </c>
      <c r="E3166" t="s">
        <v>353</v>
      </c>
      <c r="F3166">
        <v>88.69</v>
      </c>
      <c r="G3166">
        <v>20.864974</v>
      </c>
      <c r="H3166">
        <v>32.700000000000003</v>
      </c>
      <c r="AJ3166">
        <v>0.34749999999999998</v>
      </c>
      <c r="AK3166">
        <v>-100</v>
      </c>
    </row>
    <row r="3167" spans="1:37" x14ac:dyDescent="0.3">
      <c r="A3167" t="s">
        <v>0</v>
      </c>
      <c r="B3167" s="1">
        <v>42426</v>
      </c>
      <c r="C3167" s="2">
        <v>0.7139276736111112</v>
      </c>
      <c r="D3167" t="s">
        <v>427</v>
      </c>
      <c r="E3167" t="s">
        <v>143</v>
      </c>
      <c r="F3167">
        <v>88.69</v>
      </c>
      <c r="J3167" t="s">
        <v>482</v>
      </c>
      <c r="U3167">
        <v>88.69</v>
      </c>
      <c r="V3167">
        <v>88.782021</v>
      </c>
      <c r="W3167">
        <v>-2.0618999999999998E-2</v>
      </c>
      <c r="X3167">
        <v>0</v>
      </c>
      <c r="Y3167">
        <v>-1.18E-4</v>
      </c>
      <c r="Z3167">
        <v>1</v>
      </c>
    </row>
    <row r="3168" spans="1:37" x14ac:dyDescent="0.3">
      <c r="A3168" t="s">
        <v>0</v>
      </c>
      <c r="B3168" s="1">
        <v>42426</v>
      </c>
      <c r="C3168" s="2">
        <v>0.71393811342592584</v>
      </c>
      <c r="D3168" t="s">
        <v>427</v>
      </c>
      <c r="E3168" t="s">
        <v>143</v>
      </c>
      <c r="F3168">
        <v>88.7</v>
      </c>
      <c r="J3168" t="s">
        <v>483</v>
      </c>
      <c r="U3168">
        <v>88.7</v>
      </c>
      <c r="V3168">
        <v>88.762227999999993</v>
      </c>
      <c r="W3168">
        <v>-1.5677E-2</v>
      </c>
      <c r="X3168">
        <v>-0.01</v>
      </c>
      <c r="Y3168">
        <v>7.3999999999999996E-5</v>
      </c>
      <c r="Z3168">
        <v>1</v>
      </c>
    </row>
    <row r="3169" spans="1:37" x14ac:dyDescent="0.3">
      <c r="A3169" t="s">
        <v>0</v>
      </c>
      <c r="B3169" s="1">
        <v>42426</v>
      </c>
      <c r="C3169" s="2">
        <v>0.71394943287037027</v>
      </c>
      <c r="D3169" t="s">
        <v>427</v>
      </c>
      <c r="E3169" t="s">
        <v>143</v>
      </c>
      <c r="F3169">
        <v>88.74</v>
      </c>
      <c r="J3169" t="s">
        <v>484</v>
      </c>
      <c r="U3169">
        <v>88.74</v>
      </c>
      <c r="V3169">
        <v>88.738152999999997</v>
      </c>
      <c r="W3169">
        <v>-7.4469999999999996E-3</v>
      </c>
      <c r="X3169">
        <v>-0.04</v>
      </c>
      <c r="Y3169">
        <v>3.0699999999999998E-4</v>
      </c>
      <c r="Z3169">
        <v>1</v>
      </c>
    </row>
    <row r="3170" spans="1:37" x14ac:dyDescent="0.3">
      <c r="A3170" t="s">
        <v>0</v>
      </c>
      <c r="B3170" s="1">
        <v>42426</v>
      </c>
      <c r="C3170" s="2">
        <v>0.71396116898148154</v>
      </c>
      <c r="D3170" t="s">
        <v>427</v>
      </c>
      <c r="E3170" t="s">
        <v>143</v>
      </c>
      <c r="F3170">
        <v>88.8</v>
      </c>
      <c r="J3170" t="s">
        <v>485</v>
      </c>
      <c r="U3170">
        <v>88.8</v>
      </c>
      <c r="V3170">
        <v>88.716025000000002</v>
      </c>
      <c r="W3170">
        <v>1.472E-3</v>
      </c>
      <c r="X3170">
        <v>-0.06</v>
      </c>
      <c r="Y3170">
        <v>5.1099999999999995E-4</v>
      </c>
      <c r="Z3170">
        <v>1</v>
      </c>
    </row>
    <row r="3171" spans="1:37" x14ac:dyDescent="0.3">
      <c r="A3171" t="s">
        <v>0</v>
      </c>
      <c r="B3171" s="1">
        <v>42426</v>
      </c>
      <c r="C3171" s="2">
        <v>0.71396497685185178</v>
      </c>
      <c r="D3171" t="s">
        <v>427</v>
      </c>
      <c r="E3171" t="s">
        <v>486</v>
      </c>
    </row>
    <row r="3172" spans="1:37" x14ac:dyDescent="0.3">
      <c r="A3172" t="s">
        <v>0</v>
      </c>
      <c r="B3172" s="1">
        <v>42426</v>
      </c>
      <c r="C3172" s="2">
        <v>0.71396613425925926</v>
      </c>
      <c r="D3172" t="s">
        <v>427</v>
      </c>
      <c r="E3172" t="s">
        <v>353</v>
      </c>
      <c r="F3172">
        <v>88.8</v>
      </c>
      <c r="G3172">
        <v>20.996243</v>
      </c>
      <c r="H3172">
        <v>32.700000000000003</v>
      </c>
      <c r="AJ3172">
        <v>0.35</v>
      </c>
      <c r="AK3172">
        <v>-100</v>
      </c>
    </row>
    <row r="3173" spans="1:37" x14ac:dyDescent="0.3">
      <c r="A3173" t="s">
        <v>0</v>
      </c>
      <c r="B3173" s="1">
        <v>42426</v>
      </c>
      <c r="C3173" s="2">
        <v>0.71397203703703704</v>
      </c>
      <c r="D3173" t="s">
        <v>427</v>
      </c>
      <c r="E3173" t="s">
        <v>143</v>
      </c>
      <c r="F3173">
        <v>88.85</v>
      </c>
      <c r="J3173" t="s">
        <v>487</v>
      </c>
      <c r="U3173">
        <v>88.85</v>
      </c>
      <c r="V3173">
        <v>88.702922999999998</v>
      </c>
      <c r="W3173">
        <v>8.0689999999999998E-3</v>
      </c>
      <c r="X3173">
        <v>-0.05</v>
      </c>
      <c r="Y3173">
        <v>6.1499999999999999E-4</v>
      </c>
      <c r="Z3173">
        <v>1</v>
      </c>
    </row>
    <row r="3174" spans="1:37" x14ac:dyDescent="0.3">
      <c r="A3174" t="s">
        <v>0</v>
      </c>
      <c r="B3174" s="1">
        <v>42426</v>
      </c>
      <c r="C3174" s="2">
        <v>0.71398334490740734</v>
      </c>
      <c r="D3174" t="s">
        <v>427</v>
      </c>
      <c r="E3174" t="s">
        <v>143</v>
      </c>
      <c r="F3174">
        <v>88.86</v>
      </c>
      <c r="J3174" t="s">
        <v>488</v>
      </c>
      <c r="U3174">
        <v>88.86</v>
      </c>
      <c r="V3174">
        <v>88.703856999999999</v>
      </c>
      <c r="W3174">
        <v>1.076E-2</v>
      </c>
      <c r="X3174">
        <v>-0.01</v>
      </c>
      <c r="Y3174">
        <v>5.7200000000000003E-4</v>
      </c>
      <c r="Z3174">
        <v>1</v>
      </c>
    </row>
    <row r="3175" spans="1:37" x14ac:dyDescent="0.3">
      <c r="A3175" t="s">
        <v>0</v>
      </c>
      <c r="B3175" s="1">
        <v>42426</v>
      </c>
      <c r="C3175" s="2">
        <v>0.71399468750000006</v>
      </c>
      <c r="D3175" t="s">
        <v>427</v>
      </c>
      <c r="E3175" t="s">
        <v>143</v>
      </c>
      <c r="F3175">
        <v>88.83</v>
      </c>
      <c r="J3175" t="s">
        <v>489</v>
      </c>
      <c r="U3175">
        <v>88.83</v>
      </c>
      <c r="V3175">
        <v>88.721102000000002</v>
      </c>
      <c r="W3175">
        <v>9.528E-3</v>
      </c>
      <c r="X3175">
        <v>0.03</v>
      </c>
      <c r="Y3175">
        <v>3.7199999999999999E-4</v>
      </c>
      <c r="Z3175">
        <v>1</v>
      </c>
    </row>
    <row r="3176" spans="1:37" x14ac:dyDescent="0.3">
      <c r="A3176" t="s">
        <v>0</v>
      </c>
      <c r="B3176" s="1">
        <v>42426</v>
      </c>
      <c r="C3176" s="2">
        <v>0.71399847222222224</v>
      </c>
      <c r="D3176" t="s">
        <v>427</v>
      </c>
      <c r="E3176" t="s">
        <v>490</v>
      </c>
    </row>
    <row r="3177" spans="1:37" x14ac:dyDescent="0.3">
      <c r="A3177" t="s">
        <v>0</v>
      </c>
      <c r="B3177" s="1">
        <v>42426</v>
      </c>
      <c r="C3177" s="2">
        <v>0.7139996296296296</v>
      </c>
      <c r="D3177" t="s">
        <v>427</v>
      </c>
      <c r="E3177" t="s">
        <v>353</v>
      </c>
      <c r="F3177">
        <v>88.83</v>
      </c>
      <c r="G3177">
        <v>21.121963000000001</v>
      </c>
      <c r="H3177">
        <v>32.700000000000003</v>
      </c>
      <c r="AJ3177">
        <v>0.35125000000000001</v>
      </c>
      <c r="AK3177">
        <v>-100</v>
      </c>
    </row>
    <row r="3178" spans="1:37" x14ac:dyDescent="0.3">
      <c r="A3178" t="s">
        <v>0</v>
      </c>
      <c r="B3178" s="1">
        <v>42426</v>
      </c>
      <c r="C3178" s="2">
        <v>0.71400594907407411</v>
      </c>
      <c r="D3178" t="s">
        <v>427</v>
      </c>
      <c r="E3178" t="s">
        <v>143</v>
      </c>
      <c r="F3178">
        <v>88.81</v>
      </c>
      <c r="J3178" t="s">
        <v>491</v>
      </c>
      <c r="U3178">
        <v>88.81</v>
      </c>
      <c r="V3178">
        <v>88.752976000000004</v>
      </c>
      <c r="W3178">
        <v>5.1289999999999999E-3</v>
      </c>
      <c r="X3178">
        <v>0.02</v>
      </c>
      <c r="Y3178">
        <v>3.4E-5</v>
      </c>
      <c r="Z3178">
        <v>1</v>
      </c>
    </row>
    <row r="3179" spans="1:37" x14ac:dyDescent="0.3">
      <c r="A3179" t="s">
        <v>0</v>
      </c>
      <c r="B3179" s="1">
        <v>42426</v>
      </c>
      <c r="C3179" s="2">
        <v>0.71401725694444451</v>
      </c>
      <c r="D3179" t="s">
        <v>427</v>
      </c>
      <c r="E3179" t="s">
        <v>143</v>
      </c>
      <c r="F3179">
        <v>88.78</v>
      </c>
      <c r="J3179" t="s">
        <v>492</v>
      </c>
      <c r="U3179">
        <v>88.78</v>
      </c>
      <c r="V3179">
        <v>88.790952000000004</v>
      </c>
      <c r="W3179">
        <v>-1.1019999999999999E-3</v>
      </c>
      <c r="X3179">
        <v>0.03</v>
      </c>
      <c r="Y3179">
        <v>-3.9800000000000002E-4</v>
      </c>
      <c r="Z3179">
        <v>1</v>
      </c>
    </row>
    <row r="3180" spans="1:37" x14ac:dyDescent="0.3">
      <c r="A3180" t="s">
        <v>0</v>
      </c>
      <c r="B3180" s="1">
        <v>42426</v>
      </c>
      <c r="C3180" s="2">
        <v>0.71402910879629633</v>
      </c>
      <c r="D3180" t="s">
        <v>427</v>
      </c>
      <c r="E3180" t="s">
        <v>143</v>
      </c>
      <c r="F3180">
        <v>88.78</v>
      </c>
      <c r="J3180" t="s">
        <v>493</v>
      </c>
      <c r="U3180">
        <v>88.78</v>
      </c>
      <c r="V3180">
        <v>88.821185</v>
      </c>
      <c r="W3180">
        <v>-7.293E-3</v>
      </c>
      <c r="X3180">
        <v>0</v>
      </c>
      <c r="Y3180">
        <v>-8.3799999999999999E-4</v>
      </c>
      <c r="Z3180">
        <v>1</v>
      </c>
    </row>
    <row r="3181" spans="1:37" x14ac:dyDescent="0.3">
      <c r="A3181" t="s">
        <v>0</v>
      </c>
      <c r="B3181" s="1">
        <v>42426</v>
      </c>
      <c r="C3181" s="2">
        <v>0.71403431712962961</v>
      </c>
      <c r="D3181" t="s">
        <v>427</v>
      </c>
      <c r="E3181" t="s">
        <v>494</v>
      </c>
    </row>
    <row r="3182" spans="1:37" x14ac:dyDescent="0.3">
      <c r="A3182" t="s">
        <v>0</v>
      </c>
      <c r="B3182" s="1">
        <v>42426</v>
      </c>
      <c r="C3182" s="2">
        <v>0.71403547453703708</v>
      </c>
      <c r="D3182" t="s">
        <v>427</v>
      </c>
      <c r="E3182" t="s">
        <v>353</v>
      </c>
      <c r="F3182">
        <v>88.78</v>
      </c>
      <c r="G3182">
        <v>21.250529</v>
      </c>
      <c r="H3182">
        <v>32.700000000000003</v>
      </c>
      <c r="AJ3182">
        <v>0.36125000000000002</v>
      </c>
      <c r="AK3182">
        <v>-100</v>
      </c>
    </row>
    <row r="3183" spans="1:37" x14ac:dyDescent="0.3">
      <c r="A3183" t="s">
        <v>0</v>
      </c>
      <c r="B3183" s="1">
        <v>42426</v>
      </c>
      <c r="C3183" s="2">
        <v>0.71403987268518521</v>
      </c>
      <c r="D3183" t="s">
        <v>427</v>
      </c>
      <c r="E3183" t="s">
        <v>143</v>
      </c>
      <c r="F3183">
        <v>88.78</v>
      </c>
      <c r="J3183" t="s">
        <v>495</v>
      </c>
      <c r="U3183">
        <v>88.78</v>
      </c>
      <c r="V3183">
        <v>88.833012999999994</v>
      </c>
      <c r="W3183">
        <v>-1.1738E-2</v>
      </c>
      <c r="X3183">
        <v>0</v>
      </c>
      <c r="Y3183">
        <v>-1.178E-3</v>
      </c>
      <c r="Z3183">
        <v>1</v>
      </c>
    </row>
    <row r="3184" spans="1:37" x14ac:dyDescent="0.3">
      <c r="A3184" t="s">
        <v>0</v>
      </c>
      <c r="B3184" s="1">
        <v>42426</v>
      </c>
      <c r="C3184" s="2">
        <v>0.7140511805555555</v>
      </c>
      <c r="D3184" t="s">
        <v>427</v>
      </c>
      <c r="E3184" t="s">
        <v>143</v>
      </c>
      <c r="F3184">
        <v>88.79</v>
      </c>
      <c r="J3184" t="s">
        <v>496</v>
      </c>
      <c r="U3184">
        <v>88.79</v>
      </c>
      <c r="V3184">
        <v>88.826339000000004</v>
      </c>
      <c r="W3184">
        <v>-1.3651999999999999E-2</v>
      </c>
      <c r="X3184">
        <v>-0.01</v>
      </c>
      <c r="Y3184">
        <v>-1.343E-3</v>
      </c>
      <c r="Z3184">
        <v>1</v>
      </c>
    </row>
    <row r="3185" spans="1:37" x14ac:dyDescent="0.3">
      <c r="A3185" t="s">
        <v>0</v>
      </c>
      <c r="B3185" s="1">
        <v>42426</v>
      </c>
      <c r="C3185" s="2">
        <v>0.71406248842592601</v>
      </c>
      <c r="D3185" t="s">
        <v>427</v>
      </c>
      <c r="E3185" t="s">
        <v>143</v>
      </c>
      <c r="F3185">
        <v>88.81</v>
      </c>
      <c r="J3185" t="s">
        <v>497</v>
      </c>
      <c r="U3185">
        <v>88.81</v>
      </c>
      <c r="V3185">
        <v>88.810113999999999</v>
      </c>
      <c r="W3185">
        <v>-1.3265000000000001E-2</v>
      </c>
      <c r="X3185">
        <v>-0.02</v>
      </c>
      <c r="Y3185">
        <v>-1.3090000000000001E-3</v>
      </c>
      <c r="Z3185">
        <v>1</v>
      </c>
    </row>
    <row r="3186" spans="1:37" x14ac:dyDescent="0.3">
      <c r="A3186" t="s">
        <v>0</v>
      </c>
      <c r="B3186" s="1">
        <v>42426</v>
      </c>
      <c r="C3186" s="2">
        <v>0.71407012731481478</v>
      </c>
      <c r="D3186" t="s">
        <v>427</v>
      </c>
      <c r="E3186" t="s">
        <v>498</v>
      </c>
    </row>
    <row r="3187" spans="1:37" x14ac:dyDescent="0.3">
      <c r="A3187" t="s">
        <v>0</v>
      </c>
      <c r="B3187" s="1">
        <v>42426</v>
      </c>
      <c r="C3187" s="2">
        <v>0.71407130787037032</v>
      </c>
      <c r="D3187" t="s">
        <v>427</v>
      </c>
      <c r="E3187" t="s">
        <v>353</v>
      </c>
      <c r="F3187">
        <v>88.81</v>
      </c>
      <c r="G3187">
        <v>21.379937999999999</v>
      </c>
      <c r="H3187">
        <v>32.700000000000003</v>
      </c>
      <c r="AJ3187">
        <v>0.34499999999999997</v>
      </c>
      <c r="AK3187">
        <v>-100</v>
      </c>
    </row>
    <row r="3188" spans="1:37" x14ac:dyDescent="0.3">
      <c r="A3188" t="s">
        <v>0</v>
      </c>
      <c r="B3188" s="1">
        <v>42426</v>
      </c>
      <c r="C3188" s="2">
        <v>0.71407378472222227</v>
      </c>
      <c r="D3188" t="s">
        <v>427</v>
      </c>
      <c r="E3188" t="s">
        <v>143</v>
      </c>
      <c r="F3188">
        <v>88.8</v>
      </c>
      <c r="J3188" t="s">
        <v>499</v>
      </c>
      <c r="U3188">
        <v>88.8</v>
      </c>
      <c r="V3188">
        <v>88.794835000000006</v>
      </c>
      <c r="W3188">
        <v>-1.1256E-2</v>
      </c>
      <c r="X3188">
        <v>0.01</v>
      </c>
      <c r="Y3188">
        <v>-1.126E-3</v>
      </c>
      <c r="Z3188">
        <v>1</v>
      </c>
    </row>
    <row r="3189" spans="1:37" x14ac:dyDescent="0.3">
      <c r="A3189" t="s">
        <v>0</v>
      </c>
      <c r="B3189" s="1">
        <v>42426</v>
      </c>
      <c r="C3189" s="2">
        <v>0.71408511574074074</v>
      </c>
      <c r="D3189" t="s">
        <v>427</v>
      </c>
      <c r="E3189" t="s">
        <v>143</v>
      </c>
      <c r="F3189">
        <v>88.74</v>
      </c>
      <c r="J3189" t="s">
        <v>500</v>
      </c>
      <c r="U3189">
        <v>88.74</v>
      </c>
      <c r="V3189">
        <v>88.786828999999997</v>
      </c>
      <c r="W3189">
        <v>-8.1279999999999998E-3</v>
      </c>
      <c r="X3189">
        <v>0.06</v>
      </c>
      <c r="Y3189">
        <v>-8.7699999999999996E-4</v>
      </c>
      <c r="Z3189">
        <v>1</v>
      </c>
    </row>
    <row r="3190" spans="1:37" x14ac:dyDescent="0.3">
      <c r="A3190" t="s">
        <v>0</v>
      </c>
      <c r="B3190" s="1">
        <v>42426</v>
      </c>
      <c r="C3190" s="2">
        <v>0.714096412037037</v>
      </c>
      <c r="D3190" t="s">
        <v>427</v>
      </c>
      <c r="E3190" t="s">
        <v>143</v>
      </c>
      <c r="F3190">
        <v>88.71</v>
      </c>
      <c r="J3190" t="s">
        <v>501</v>
      </c>
      <c r="U3190">
        <v>88.71</v>
      </c>
      <c r="V3190">
        <v>88.786866000000003</v>
      </c>
      <c r="W3190">
        <v>-4.1869999999999997E-3</v>
      </c>
      <c r="X3190">
        <v>0.03</v>
      </c>
      <c r="Y3190">
        <v>-6.5300000000000004E-4</v>
      </c>
      <c r="Z3190">
        <v>1</v>
      </c>
    </row>
    <row r="3191" spans="1:37" x14ac:dyDescent="0.3">
      <c r="A3191" t="s">
        <v>0</v>
      </c>
      <c r="B3191" s="1">
        <v>42426</v>
      </c>
      <c r="C3191" s="2">
        <v>0.71410596064814813</v>
      </c>
      <c r="D3191" t="s">
        <v>427</v>
      </c>
      <c r="E3191" t="s">
        <v>502</v>
      </c>
    </row>
    <row r="3192" spans="1:37" x14ac:dyDescent="0.3">
      <c r="A3192" t="s">
        <v>0</v>
      </c>
      <c r="B3192" s="1">
        <v>42426</v>
      </c>
      <c r="C3192" s="2">
        <v>0.71410712962962963</v>
      </c>
      <c r="D3192" t="s">
        <v>427</v>
      </c>
      <c r="E3192" t="s">
        <v>353</v>
      </c>
      <c r="F3192">
        <v>88.71</v>
      </c>
      <c r="G3192">
        <v>21.503751999999999</v>
      </c>
      <c r="H3192">
        <v>32.700000000000003</v>
      </c>
      <c r="AJ3192">
        <v>0.34499999999999997</v>
      </c>
      <c r="AK3192">
        <v>-100</v>
      </c>
    </row>
    <row r="3193" spans="1:37" x14ac:dyDescent="0.3">
      <c r="A3193" t="s">
        <v>0</v>
      </c>
      <c r="B3193" s="1">
        <v>42426</v>
      </c>
      <c r="C3193" s="2">
        <v>0.71410839120370373</v>
      </c>
      <c r="D3193" t="s">
        <v>427</v>
      </c>
      <c r="E3193" t="s">
        <v>143</v>
      </c>
      <c r="F3193">
        <v>88.68</v>
      </c>
      <c r="J3193" t="s">
        <v>503</v>
      </c>
      <c r="U3193">
        <v>88.68</v>
      </c>
      <c r="V3193">
        <v>88.790349000000006</v>
      </c>
      <c r="W3193">
        <v>8.0000000000000007E-5</v>
      </c>
      <c r="X3193">
        <v>0.03</v>
      </c>
      <c r="Y3193">
        <v>-5.0500000000000002E-4</v>
      </c>
      <c r="Z3193">
        <v>1</v>
      </c>
    </row>
    <row r="3194" spans="1:37" x14ac:dyDescent="0.3">
      <c r="A3194" t="s">
        <v>0</v>
      </c>
      <c r="B3194" s="1">
        <v>42426</v>
      </c>
      <c r="C3194" s="2">
        <v>0.71411901620370377</v>
      </c>
      <c r="D3194" t="s">
        <v>427</v>
      </c>
      <c r="E3194" t="s">
        <v>143</v>
      </c>
      <c r="F3194">
        <v>88.66</v>
      </c>
      <c r="J3194" t="s">
        <v>504</v>
      </c>
      <c r="U3194">
        <v>88.66</v>
      </c>
      <c r="V3194">
        <v>88.788511</v>
      </c>
      <c r="W3194">
        <v>4.0439999999999999E-3</v>
      </c>
      <c r="X3194">
        <v>0.02</v>
      </c>
      <c r="Y3194">
        <v>-4.1300000000000001E-4</v>
      </c>
      <c r="Z3194">
        <v>1</v>
      </c>
    </row>
    <row r="3195" spans="1:37" x14ac:dyDescent="0.3">
      <c r="A3195" t="s">
        <v>0</v>
      </c>
      <c r="B3195" s="1">
        <v>42426</v>
      </c>
      <c r="C3195" s="2">
        <v>0.71413032407407406</v>
      </c>
      <c r="D3195" t="s">
        <v>427</v>
      </c>
      <c r="E3195" t="s">
        <v>143</v>
      </c>
      <c r="F3195">
        <v>88.67</v>
      </c>
      <c r="J3195" t="s">
        <v>505</v>
      </c>
      <c r="U3195">
        <v>88.67</v>
      </c>
      <c r="V3195">
        <v>88.773792999999998</v>
      </c>
      <c r="W3195">
        <v>7.3239999999999998E-3</v>
      </c>
      <c r="X3195">
        <v>-0.01</v>
      </c>
      <c r="Y3195">
        <v>-3.3E-4</v>
      </c>
      <c r="Z3195">
        <v>1</v>
      </c>
    </row>
    <row r="3196" spans="1:37" x14ac:dyDescent="0.3">
      <c r="A3196" t="s">
        <v>0</v>
      </c>
      <c r="B3196" s="1">
        <v>42426</v>
      </c>
      <c r="C3196" s="2">
        <v>0.7141405092592592</v>
      </c>
      <c r="D3196" t="s">
        <v>427</v>
      </c>
      <c r="E3196" t="s">
        <v>136</v>
      </c>
      <c r="K3196">
        <v>1143.3352050000001</v>
      </c>
      <c r="L3196">
        <v>17.133333</v>
      </c>
      <c r="M3196">
        <v>22.308868</v>
      </c>
      <c r="N3196">
        <v>17.597111999999999</v>
      </c>
    </row>
    <row r="3197" spans="1:37" x14ac:dyDescent="0.3">
      <c r="A3197" t="s">
        <v>0</v>
      </c>
      <c r="B3197" s="1">
        <v>42426</v>
      </c>
      <c r="C3197" s="2">
        <v>0.71414172453703706</v>
      </c>
      <c r="D3197" t="s">
        <v>427</v>
      </c>
      <c r="E3197" t="s">
        <v>143</v>
      </c>
      <c r="F3197">
        <v>88.71</v>
      </c>
      <c r="J3197" t="s">
        <v>506</v>
      </c>
      <c r="U3197">
        <v>88.71</v>
      </c>
      <c r="V3197">
        <v>88.746790000000004</v>
      </c>
      <c r="W3197">
        <v>9.835E-3</v>
      </c>
      <c r="X3197">
        <v>-0.04</v>
      </c>
      <c r="Y3197">
        <v>-2.1499999999999999E-4</v>
      </c>
      <c r="Z3197">
        <v>1</v>
      </c>
    </row>
    <row r="3198" spans="1:37" x14ac:dyDescent="0.3">
      <c r="A3198" t="s">
        <v>0</v>
      </c>
      <c r="B3198" s="1">
        <v>42426</v>
      </c>
      <c r="C3198" s="2">
        <v>0.71414550925925935</v>
      </c>
      <c r="D3198" t="s">
        <v>427</v>
      </c>
      <c r="E3198" t="s">
        <v>507</v>
      </c>
    </row>
    <row r="3199" spans="1:37" x14ac:dyDescent="0.3">
      <c r="A3199" t="s">
        <v>0</v>
      </c>
      <c r="B3199" s="1">
        <v>42426</v>
      </c>
      <c r="C3199" s="2">
        <v>0.71414666666666671</v>
      </c>
      <c r="D3199" t="s">
        <v>427</v>
      </c>
      <c r="E3199" t="s">
        <v>353</v>
      </c>
      <c r="F3199">
        <v>88.71</v>
      </c>
      <c r="G3199">
        <v>21.629594999999998</v>
      </c>
      <c r="H3199">
        <v>32.700000000000003</v>
      </c>
      <c r="AJ3199">
        <v>0.35</v>
      </c>
      <c r="AK3199">
        <v>-100</v>
      </c>
    </row>
    <row r="3200" spans="1:37" x14ac:dyDescent="0.3">
      <c r="A3200" t="s">
        <v>0</v>
      </c>
      <c r="B3200" s="1">
        <v>42426</v>
      </c>
      <c r="C3200" s="2">
        <v>0.7141529513888889</v>
      </c>
      <c r="D3200" t="s">
        <v>427</v>
      </c>
      <c r="E3200" t="s">
        <v>143</v>
      </c>
      <c r="F3200">
        <v>88.71</v>
      </c>
      <c r="J3200" t="s">
        <v>508</v>
      </c>
      <c r="U3200">
        <v>88.71</v>
      </c>
      <c r="V3200">
        <v>88.716206999999997</v>
      </c>
      <c r="W3200">
        <v>1.1611E-2</v>
      </c>
      <c r="X3200">
        <v>0</v>
      </c>
      <c r="Y3200">
        <v>-7.7000000000000001E-5</v>
      </c>
      <c r="Z3200">
        <v>1</v>
      </c>
    </row>
    <row r="3201" spans="1:37" x14ac:dyDescent="0.3">
      <c r="A3201" t="s">
        <v>0</v>
      </c>
      <c r="B3201" s="1">
        <v>42426</v>
      </c>
      <c r="C3201" s="2">
        <v>0.71416425925925919</v>
      </c>
      <c r="D3201" t="s">
        <v>427</v>
      </c>
      <c r="E3201" t="s">
        <v>143</v>
      </c>
      <c r="F3201">
        <v>88.72</v>
      </c>
      <c r="J3201" t="s">
        <v>509</v>
      </c>
      <c r="U3201">
        <v>88.72</v>
      </c>
      <c r="V3201">
        <v>88.692267999999999</v>
      </c>
      <c r="W3201">
        <v>1.2685E-2</v>
      </c>
      <c r="X3201">
        <v>-0.01</v>
      </c>
      <c r="Y3201">
        <v>4.1E-5</v>
      </c>
      <c r="Z3201">
        <v>1</v>
      </c>
    </row>
    <row r="3202" spans="1:37" x14ac:dyDescent="0.3">
      <c r="A3202" t="s">
        <v>0</v>
      </c>
      <c r="B3202" s="1">
        <v>42426</v>
      </c>
      <c r="C3202" s="2">
        <v>0.71417524305555558</v>
      </c>
      <c r="D3202" t="s">
        <v>427</v>
      </c>
      <c r="E3202" t="s">
        <v>510</v>
      </c>
    </row>
    <row r="3203" spans="1:37" x14ac:dyDescent="0.3">
      <c r="A3203" t="s">
        <v>0</v>
      </c>
      <c r="B3203" s="1">
        <v>42426</v>
      </c>
      <c r="C3203" s="2">
        <v>0.71417643518518525</v>
      </c>
      <c r="D3203" t="s">
        <v>427</v>
      </c>
      <c r="E3203" t="s">
        <v>353</v>
      </c>
      <c r="F3203">
        <v>88.72</v>
      </c>
      <c r="G3203">
        <v>21.73115</v>
      </c>
      <c r="H3203">
        <v>32.700000000000003</v>
      </c>
      <c r="AJ3203">
        <v>0.34250000000000003</v>
      </c>
      <c r="AK3203">
        <v>-100</v>
      </c>
    </row>
    <row r="3204" spans="1:37" x14ac:dyDescent="0.3">
      <c r="A3204" t="s">
        <v>0</v>
      </c>
      <c r="B3204" s="1">
        <v>42426</v>
      </c>
      <c r="C3204" s="2">
        <v>0.71417642361111111</v>
      </c>
      <c r="D3204" t="s">
        <v>427</v>
      </c>
      <c r="E3204" t="s">
        <v>143</v>
      </c>
      <c r="F3204">
        <v>88.77</v>
      </c>
      <c r="J3204" t="s">
        <v>511</v>
      </c>
      <c r="U3204">
        <v>88.77</v>
      </c>
      <c r="V3204">
        <v>88.681608999999995</v>
      </c>
      <c r="W3204">
        <v>1.3017000000000001E-2</v>
      </c>
      <c r="X3204">
        <v>-0.05</v>
      </c>
      <c r="Y3204">
        <v>7.6000000000000004E-5</v>
      </c>
      <c r="Z3204">
        <v>1</v>
      </c>
    </row>
    <row r="3205" spans="1:37" x14ac:dyDescent="0.3">
      <c r="A3205" t="s">
        <v>0</v>
      </c>
      <c r="B3205" s="1">
        <v>42426</v>
      </c>
      <c r="C3205" s="2">
        <v>0.71418686342592597</v>
      </c>
      <c r="D3205" t="s">
        <v>427</v>
      </c>
      <c r="E3205" t="s">
        <v>143</v>
      </c>
      <c r="F3205">
        <v>88.82</v>
      </c>
      <c r="J3205" t="s">
        <v>512</v>
      </c>
      <c r="U3205">
        <v>88.82</v>
      </c>
      <c r="V3205">
        <v>88.685045000000002</v>
      </c>
      <c r="W3205">
        <v>1.26E-2</v>
      </c>
      <c r="X3205">
        <v>-0.05</v>
      </c>
      <c r="Y3205">
        <v>-3.6000000000000001E-5</v>
      </c>
      <c r="Z3205">
        <v>1</v>
      </c>
    </row>
    <row r="3206" spans="1:37" x14ac:dyDescent="0.3">
      <c r="A3206" t="s">
        <v>0</v>
      </c>
      <c r="B3206" s="1">
        <v>42426</v>
      </c>
      <c r="C3206" s="2">
        <v>0.71419817129629637</v>
      </c>
      <c r="D3206" t="s">
        <v>427</v>
      </c>
      <c r="E3206" t="s">
        <v>143</v>
      </c>
      <c r="F3206">
        <v>88.91</v>
      </c>
      <c r="J3206" t="s">
        <v>513</v>
      </c>
      <c r="U3206">
        <v>88.91</v>
      </c>
      <c r="V3206">
        <v>88.698021999999995</v>
      </c>
      <c r="W3206">
        <v>1.1424999999999999E-2</v>
      </c>
      <c r="X3206">
        <v>-0.09</v>
      </c>
      <c r="Y3206">
        <v>-2.9599999999999998E-4</v>
      </c>
      <c r="Z3206">
        <v>1</v>
      </c>
    </row>
    <row r="3207" spans="1:37" x14ac:dyDescent="0.3">
      <c r="A3207" t="s">
        <v>0</v>
      </c>
      <c r="B3207" s="1">
        <v>42426</v>
      </c>
      <c r="C3207" s="2">
        <v>0.71420990740740742</v>
      </c>
      <c r="D3207" t="s">
        <v>427</v>
      </c>
      <c r="E3207" t="s">
        <v>143</v>
      </c>
      <c r="F3207">
        <v>89.02</v>
      </c>
      <c r="J3207" t="s">
        <v>514</v>
      </c>
      <c r="U3207">
        <v>89.02</v>
      </c>
      <c r="V3207">
        <v>88.716554000000002</v>
      </c>
      <c r="W3207">
        <v>8.9040000000000005E-3</v>
      </c>
      <c r="X3207">
        <v>-0.11</v>
      </c>
      <c r="Y3207">
        <v>-6.5200000000000002E-4</v>
      </c>
      <c r="Z3207">
        <v>1</v>
      </c>
    </row>
    <row r="3208" spans="1:37" x14ac:dyDescent="0.3">
      <c r="A3208" t="s">
        <v>0</v>
      </c>
      <c r="B3208" s="1">
        <v>42426</v>
      </c>
      <c r="C3208" s="2">
        <v>0.71421368055555556</v>
      </c>
      <c r="D3208" t="s">
        <v>427</v>
      </c>
      <c r="E3208" t="s">
        <v>515</v>
      </c>
    </row>
    <row r="3209" spans="1:37" x14ac:dyDescent="0.3">
      <c r="A3209" t="s">
        <v>0</v>
      </c>
      <c r="B3209" s="1">
        <v>42426</v>
      </c>
      <c r="C3209" s="2">
        <v>0.71421484953703696</v>
      </c>
      <c r="D3209" t="s">
        <v>427</v>
      </c>
      <c r="E3209" t="s">
        <v>353</v>
      </c>
      <c r="F3209">
        <v>89.02</v>
      </c>
      <c r="G3209">
        <v>21.860056</v>
      </c>
      <c r="H3209">
        <v>32.700000000000003</v>
      </c>
      <c r="AJ3209">
        <v>0.36875000000000002</v>
      </c>
      <c r="AK3209">
        <v>-100</v>
      </c>
    </row>
    <row r="3210" spans="1:37" x14ac:dyDescent="0.3">
      <c r="A3210" t="s">
        <v>0</v>
      </c>
      <c r="B3210" s="1">
        <v>42426</v>
      </c>
      <c r="C3210" s="2">
        <v>0.71422078703703706</v>
      </c>
      <c r="D3210" t="s">
        <v>427</v>
      </c>
      <c r="E3210" t="s">
        <v>143</v>
      </c>
      <c r="F3210">
        <v>89.01</v>
      </c>
      <c r="J3210" t="s">
        <v>516</v>
      </c>
      <c r="U3210">
        <v>89.01</v>
      </c>
      <c r="V3210">
        <v>88.743156999999997</v>
      </c>
      <c r="W3210">
        <v>3.79E-3</v>
      </c>
      <c r="X3210">
        <v>0.01</v>
      </c>
      <c r="Y3210">
        <v>-1.0369999999999999E-3</v>
      </c>
      <c r="Z3210">
        <v>1</v>
      </c>
    </row>
    <row r="3211" spans="1:37" x14ac:dyDescent="0.3">
      <c r="A3211" t="s">
        <v>0</v>
      </c>
      <c r="B3211" s="1">
        <v>42426</v>
      </c>
      <c r="C3211" s="2">
        <v>0.71423209490740736</v>
      </c>
      <c r="D3211" t="s">
        <v>427</v>
      </c>
      <c r="E3211" t="s">
        <v>143</v>
      </c>
      <c r="F3211">
        <v>88.96</v>
      </c>
      <c r="J3211" t="s">
        <v>517</v>
      </c>
      <c r="U3211">
        <v>88.96</v>
      </c>
      <c r="V3211">
        <v>88.784325999999993</v>
      </c>
      <c r="W3211">
        <v>-4.6430000000000004E-3</v>
      </c>
      <c r="X3211">
        <v>0.05</v>
      </c>
      <c r="Y3211">
        <v>-1.4159999999999999E-3</v>
      </c>
      <c r="Z3211">
        <v>1</v>
      </c>
    </row>
    <row r="3212" spans="1:37" x14ac:dyDescent="0.3">
      <c r="A3212" t="s">
        <v>0</v>
      </c>
      <c r="B3212" s="1">
        <v>42426</v>
      </c>
      <c r="C3212" s="2">
        <v>0.71424341435185179</v>
      </c>
      <c r="D3212" t="s">
        <v>427</v>
      </c>
      <c r="E3212" t="s">
        <v>143</v>
      </c>
      <c r="F3212">
        <v>88.9</v>
      </c>
      <c r="J3212" t="s">
        <v>518</v>
      </c>
      <c r="U3212">
        <v>88.9</v>
      </c>
      <c r="V3212">
        <v>88.841910999999996</v>
      </c>
      <c r="W3212">
        <v>-1.5547999999999999E-2</v>
      </c>
      <c r="X3212">
        <v>0.06</v>
      </c>
      <c r="Y3212">
        <v>-1.7979999999999999E-3</v>
      </c>
      <c r="Z3212">
        <v>1</v>
      </c>
    </row>
    <row r="3213" spans="1:37" x14ac:dyDescent="0.3">
      <c r="A3213" t="s">
        <v>0</v>
      </c>
      <c r="B3213" s="1">
        <v>42426</v>
      </c>
      <c r="C3213" s="2">
        <v>0.71424719907407408</v>
      </c>
      <c r="D3213" t="s">
        <v>427</v>
      </c>
      <c r="E3213" t="s">
        <v>519</v>
      </c>
    </row>
    <row r="3214" spans="1:37" x14ac:dyDescent="0.3">
      <c r="A3214" t="s">
        <v>0</v>
      </c>
      <c r="B3214" s="1">
        <v>42426</v>
      </c>
      <c r="C3214" s="2">
        <v>0.71424835648148155</v>
      </c>
      <c r="D3214" t="s">
        <v>427</v>
      </c>
      <c r="E3214" t="s">
        <v>353</v>
      </c>
      <c r="F3214">
        <v>88.9</v>
      </c>
      <c r="G3214">
        <v>21.969504000000001</v>
      </c>
      <c r="H3214">
        <v>32.700000000000003</v>
      </c>
      <c r="AJ3214">
        <v>0.34875</v>
      </c>
      <c r="AK3214">
        <v>-100</v>
      </c>
    </row>
    <row r="3215" spans="1:37" x14ac:dyDescent="0.3">
      <c r="A3215" t="s">
        <v>0</v>
      </c>
      <c r="B3215" s="1">
        <v>42426</v>
      </c>
      <c r="C3215" s="2">
        <v>0.71425471064814816</v>
      </c>
      <c r="D3215" t="s">
        <v>427</v>
      </c>
      <c r="E3215" t="s">
        <v>143</v>
      </c>
      <c r="F3215">
        <v>88.8</v>
      </c>
      <c r="J3215" t="s">
        <v>520</v>
      </c>
      <c r="U3215">
        <v>88.8</v>
      </c>
      <c r="V3215">
        <v>88.905587999999995</v>
      </c>
      <c r="W3215">
        <v>-2.6384999999999999E-2</v>
      </c>
      <c r="X3215">
        <v>0.1</v>
      </c>
      <c r="Y3215">
        <v>-2.1900000000000001E-3</v>
      </c>
      <c r="Z3215">
        <v>1</v>
      </c>
    </row>
    <row r="3216" spans="1:37" x14ac:dyDescent="0.3">
      <c r="A3216" t="s">
        <v>0</v>
      </c>
      <c r="B3216" s="1">
        <v>42426</v>
      </c>
      <c r="C3216" s="2">
        <v>0.71426601851851856</v>
      </c>
      <c r="D3216" t="s">
        <v>427</v>
      </c>
      <c r="E3216" t="s">
        <v>143</v>
      </c>
      <c r="F3216">
        <v>88.71</v>
      </c>
      <c r="J3216" t="s">
        <v>521</v>
      </c>
      <c r="U3216">
        <v>88.71</v>
      </c>
      <c r="V3216">
        <v>88.953599999999994</v>
      </c>
      <c r="W3216">
        <v>-3.3644E-2</v>
      </c>
      <c r="X3216">
        <v>0.09</v>
      </c>
      <c r="Y3216">
        <v>-2.555E-3</v>
      </c>
      <c r="Z3216">
        <v>1</v>
      </c>
    </row>
    <row r="3217" spans="1:37" x14ac:dyDescent="0.3">
      <c r="A3217" t="s">
        <v>0</v>
      </c>
      <c r="B3217" s="1">
        <v>42426</v>
      </c>
      <c r="C3217" s="2">
        <v>0.71427783564814817</v>
      </c>
      <c r="D3217" t="s">
        <v>427</v>
      </c>
      <c r="E3217" t="s">
        <v>143</v>
      </c>
      <c r="F3217">
        <v>88.65</v>
      </c>
      <c r="J3217" t="s">
        <v>522</v>
      </c>
      <c r="U3217">
        <v>88.65</v>
      </c>
      <c r="V3217">
        <v>88.965789000000001</v>
      </c>
      <c r="W3217">
        <v>-3.4730999999999998E-2</v>
      </c>
      <c r="X3217">
        <v>0.06</v>
      </c>
      <c r="Y3217">
        <v>-2.8019999999999998E-3</v>
      </c>
      <c r="Z3217">
        <v>1</v>
      </c>
    </row>
    <row r="3218" spans="1:37" x14ac:dyDescent="0.3">
      <c r="A3218" t="s">
        <v>0</v>
      </c>
      <c r="B3218" s="1">
        <v>42426</v>
      </c>
      <c r="C3218" s="2">
        <v>0.71428303240740743</v>
      </c>
      <c r="D3218" t="s">
        <v>427</v>
      </c>
      <c r="E3218" t="s">
        <v>523</v>
      </c>
    </row>
    <row r="3219" spans="1:37" x14ac:dyDescent="0.3">
      <c r="A3219" t="s">
        <v>0</v>
      </c>
      <c r="B3219" s="1">
        <v>42426</v>
      </c>
      <c r="C3219" s="2">
        <v>0.71428421296296296</v>
      </c>
      <c r="D3219" t="s">
        <v>427</v>
      </c>
      <c r="E3219" t="s">
        <v>353</v>
      </c>
      <c r="F3219">
        <v>88.65</v>
      </c>
      <c r="G3219">
        <v>22.082708</v>
      </c>
      <c r="H3219">
        <v>32.700000000000003</v>
      </c>
      <c r="AJ3219">
        <v>0.34499999999999997</v>
      </c>
      <c r="AK3219">
        <v>-100</v>
      </c>
    </row>
    <row r="3220" spans="1:37" x14ac:dyDescent="0.3">
      <c r="A3220" t="s">
        <v>0</v>
      </c>
      <c r="B3220" s="1">
        <v>42426</v>
      </c>
      <c r="C3220" s="2">
        <v>0.71428863425925926</v>
      </c>
      <c r="D3220" t="s">
        <v>427</v>
      </c>
      <c r="E3220" t="s">
        <v>143</v>
      </c>
      <c r="F3220">
        <v>88.59</v>
      </c>
      <c r="J3220" t="s">
        <v>524</v>
      </c>
      <c r="U3220">
        <v>88.59</v>
      </c>
      <c r="V3220">
        <v>88.937295000000006</v>
      </c>
      <c r="W3220">
        <v>-2.9607000000000001E-2</v>
      </c>
      <c r="X3220">
        <v>0.06</v>
      </c>
      <c r="Y3220">
        <v>-2.8540000000000002E-3</v>
      </c>
      <c r="Z3220">
        <v>1</v>
      </c>
    </row>
    <row r="3221" spans="1:37" x14ac:dyDescent="0.3">
      <c r="A3221" t="s">
        <v>0</v>
      </c>
      <c r="B3221" s="1">
        <v>42426</v>
      </c>
      <c r="C3221" s="2">
        <v>0.71429994212962955</v>
      </c>
      <c r="D3221" t="s">
        <v>427</v>
      </c>
      <c r="E3221" t="s">
        <v>143</v>
      </c>
      <c r="F3221">
        <v>88.59</v>
      </c>
      <c r="J3221" t="s">
        <v>525</v>
      </c>
      <c r="U3221">
        <v>88.59</v>
      </c>
      <c r="V3221">
        <v>88.878016000000002</v>
      </c>
      <c r="W3221">
        <v>-1.9983000000000001E-2</v>
      </c>
      <c r="X3221">
        <v>0</v>
      </c>
      <c r="Y3221">
        <v>-2.702E-3</v>
      </c>
      <c r="Z3221">
        <v>1</v>
      </c>
    </row>
    <row r="3222" spans="1:37" x14ac:dyDescent="0.3">
      <c r="A3222" t="s">
        <v>0</v>
      </c>
      <c r="B3222" s="1">
        <v>42426</v>
      </c>
      <c r="C3222" s="2">
        <v>0.71431125000000006</v>
      </c>
      <c r="D3222" t="s">
        <v>427</v>
      </c>
      <c r="E3222" t="s">
        <v>143</v>
      </c>
      <c r="F3222">
        <v>88.62</v>
      </c>
      <c r="J3222" t="s">
        <v>526</v>
      </c>
      <c r="U3222">
        <v>88.62</v>
      </c>
      <c r="V3222">
        <v>88.803315999999995</v>
      </c>
      <c r="W3222">
        <v>-7.4489999999999999E-3</v>
      </c>
      <c r="X3222">
        <v>-0.03</v>
      </c>
      <c r="Y3222">
        <v>-2.3890000000000001E-3</v>
      </c>
      <c r="Z3222">
        <v>1</v>
      </c>
    </row>
    <row r="3223" spans="1:37" x14ac:dyDescent="0.3">
      <c r="A3223" t="s">
        <v>0</v>
      </c>
      <c r="B3223" s="1">
        <v>42426</v>
      </c>
      <c r="C3223" s="2">
        <v>0.71431891203703701</v>
      </c>
      <c r="D3223" t="s">
        <v>427</v>
      </c>
      <c r="E3223" t="s">
        <v>527</v>
      </c>
    </row>
    <row r="3224" spans="1:37" x14ac:dyDescent="0.3">
      <c r="A3224" t="s">
        <v>0</v>
      </c>
      <c r="B3224" s="1">
        <v>42426</v>
      </c>
      <c r="C3224" s="2">
        <v>0.71432006944444437</v>
      </c>
      <c r="D3224" t="s">
        <v>427</v>
      </c>
      <c r="E3224" t="s">
        <v>353</v>
      </c>
      <c r="F3224">
        <v>88.62</v>
      </c>
      <c r="G3224">
        <v>22.205566999999999</v>
      </c>
      <c r="H3224">
        <v>32.700000000000003</v>
      </c>
      <c r="AJ3224">
        <v>0.34250000000000003</v>
      </c>
      <c r="AK3224">
        <v>-100</v>
      </c>
    </row>
    <row r="3225" spans="1:37" x14ac:dyDescent="0.3">
      <c r="A3225" t="s">
        <v>0</v>
      </c>
      <c r="B3225" s="1">
        <v>42426</v>
      </c>
      <c r="C3225" s="2">
        <v>0.71432254629629632</v>
      </c>
      <c r="D3225" t="s">
        <v>427</v>
      </c>
      <c r="E3225" t="s">
        <v>143</v>
      </c>
      <c r="F3225">
        <v>88.72</v>
      </c>
      <c r="J3225" t="s">
        <v>528</v>
      </c>
      <c r="U3225">
        <v>88.72</v>
      </c>
      <c r="V3225">
        <v>88.728430000000003</v>
      </c>
      <c r="W3225">
        <v>6.914E-3</v>
      </c>
      <c r="X3225">
        <v>-0.1</v>
      </c>
      <c r="Y3225">
        <v>-1.9710000000000001E-3</v>
      </c>
      <c r="Z3225">
        <v>1</v>
      </c>
    </row>
    <row r="3226" spans="1:37" x14ac:dyDescent="0.3">
      <c r="A3226" t="s">
        <v>0</v>
      </c>
      <c r="B3226" s="1">
        <v>42426</v>
      </c>
      <c r="C3226" s="2">
        <v>0.71433385416666662</v>
      </c>
      <c r="D3226" t="s">
        <v>427</v>
      </c>
      <c r="E3226" t="s">
        <v>143</v>
      </c>
      <c r="F3226">
        <v>88.79</v>
      </c>
      <c r="J3226" t="s">
        <v>529</v>
      </c>
      <c r="U3226">
        <v>88.79</v>
      </c>
      <c r="V3226">
        <v>88.666955999999999</v>
      </c>
      <c r="W3226">
        <v>2.1648000000000001E-2</v>
      </c>
      <c r="X3226">
        <v>-7.0000000000000007E-2</v>
      </c>
      <c r="Y3226">
        <v>-1.4779999999999999E-3</v>
      </c>
      <c r="Z3226">
        <v>1</v>
      </c>
    </row>
    <row r="3227" spans="1:37" x14ac:dyDescent="0.3">
      <c r="A3227" t="s">
        <v>0</v>
      </c>
      <c r="B3227" s="1">
        <v>42426</v>
      </c>
      <c r="C3227" s="2">
        <v>0.71434516203703702</v>
      </c>
      <c r="D3227" t="s">
        <v>427</v>
      </c>
      <c r="E3227" t="s">
        <v>143</v>
      </c>
      <c r="F3227">
        <v>88.83</v>
      </c>
      <c r="J3227" t="s">
        <v>530</v>
      </c>
      <c r="U3227">
        <v>88.83</v>
      </c>
      <c r="V3227">
        <v>88.630448999999999</v>
      </c>
      <c r="W3227">
        <v>3.4043999999999998E-2</v>
      </c>
      <c r="X3227">
        <v>-0.04</v>
      </c>
      <c r="Y3227">
        <v>-9.6000000000000002E-4</v>
      </c>
      <c r="Z3227">
        <v>1</v>
      </c>
    </row>
    <row r="3228" spans="1:37" x14ac:dyDescent="0.3">
      <c r="A3228" t="s">
        <v>0</v>
      </c>
      <c r="B3228" s="1">
        <v>42426</v>
      </c>
      <c r="C3228" s="2">
        <v>0.71435474537037036</v>
      </c>
      <c r="D3228" t="s">
        <v>427</v>
      </c>
      <c r="E3228" t="s">
        <v>531</v>
      </c>
    </row>
    <row r="3229" spans="1:37" x14ac:dyDescent="0.3">
      <c r="A3229" t="s">
        <v>0</v>
      </c>
      <c r="B3229" s="1">
        <v>42426</v>
      </c>
      <c r="C3229" s="2">
        <v>0.71435590277777772</v>
      </c>
      <c r="D3229" t="s">
        <v>427</v>
      </c>
      <c r="E3229" t="s">
        <v>353</v>
      </c>
      <c r="F3229">
        <v>88.83</v>
      </c>
      <c r="G3229">
        <v>22.317867</v>
      </c>
      <c r="H3229">
        <v>32.700000000000003</v>
      </c>
      <c r="AJ3229">
        <v>0.34749999999999998</v>
      </c>
      <c r="AK3229">
        <v>-100</v>
      </c>
    </row>
    <row r="3230" spans="1:37" x14ac:dyDescent="0.3">
      <c r="A3230" t="s">
        <v>0</v>
      </c>
      <c r="B3230" s="1">
        <v>42426</v>
      </c>
      <c r="C3230" s="2">
        <v>0.71435714120370364</v>
      </c>
      <c r="D3230" t="s">
        <v>427</v>
      </c>
      <c r="E3230" t="s">
        <v>143</v>
      </c>
      <c r="F3230">
        <v>88.87</v>
      </c>
      <c r="J3230" t="s">
        <v>532</v>
      </c>
      <c r="U3230">
        <v>88.87</v>
      </c>
      <c r="V3230">
        <v>88.627332999999993</v>
      </c>
      <c r="W3230">
        <v>4.0369000000000002E-2</v>
      </c>
      <c r="X3230">
        <v>-0.04</v>
      </c>
      <c r="Y3230">
        <v>-4.8700000000000002E-4</v>
      </c>
      <c r="Z3230">
        <v>1</v>
      </c>
    </row>
    <row r="3231" spans="1:37" x14ac:dyDescent="0.3">
      <c r="A3231" t="s">
        <v>0</v>
      </c>
      <c r="B3231" s="1">
        <v>42426</v>
      </c>
      <c r="C3231" s="2">
        <v>0.71436777777777782</v>
      </c>
      <c r="D3231" t="s">
        <v>427</v>
      </c>
      <c r="E3231" t="s">
        <v>143</v>
      </c>
      <c r="F3231">
        <v>88.9</v>
      </c>
      <c r="J3231" t="s">
        <v>533</v>
      </c>
      <c r="U3231">
        <v>88.9</v>
      </c>
      <c r="V3231">
        <v>88.658276000000001</v>
      </c>
      <c r="W3231">
        <v>3.8047999999999998E-2</v>
      </c>
      <c r="X3231">
        <v>-0.03</v>
      </c>
      <c r="Y3231">
        <v>-1.4899999999999999E-4</v>
      </c>
      <c r="Z3231">
        <v>1</v>
      </c>
    </row>
    <row r="3232" spans="1:37" x14ac:dyDescent="0.3">
      <c r="A3232" t="s">
        <v>0</v>
      </c>
      <c r="B3232" s="1">
        <v>42426</v>
      </c>
      <c r="C3232" s="2">
        <v>0.71437909722222226</v>
      </c>
      <c r="D3232" t="s">
        <v>427</v>
      </c>
      <c r="E3232" t="s">
        <v>143</v>
      </c>
      <c r="F3232">
        <v>88.87</v>
      </c>
      <c r="J3232" t="s">
        <v>534</v>
      </c>
      <c r="U3232">
        <v>88.87</v>
      </c>
      <c r="V3232">
        <v>88.712096000000003</v>
      </c>
      <c r="W3232">
        <v>2.7862000000000001E-2</v>
      </c>
      <c r="X3232">
        <v>0.03</v>
      </c>
      <c r="Y3232">
        <v>7.9999999999999996E-6</v>
      </c>
      <c r="Z3232">
        <v>1</v>
      </c>
    </row>
    <row r="3233" spans="1:37" x14ac:dyDescent="0.3">
      <c r="A3233" t="s">
        <v>0</v>
      </c>
      <c r="B3233" s="1">
        <v>42426</v>
      </c>
      <c r="C3233" s="2">
        <v>0.71439053240740735</v>
      </c>
      <c r="D3233" t="s">
        <v>427</v>
      </c>
      <c r="E3233" t="s">
        <v>143</v>
      </c>
      <c r="F3233">
        <v>88.84</v>
      </c>
      <c r="J3233" t="s">
        <v>535</v>
      </c>
      <c r="U3233">
        <v>88.84</v>
      </c>
      <c r="V3233">
        <v>88.770826999999997</v>
      </c>
      <c r="W3233">
        <v>1.3259999999999999E-2</v>
      </c>
      <c r="X3233">
        <v>0.03</v>
      </c>
      <c r="Y3233">
        <v>1.2E-5</v>
      </c>
      <c r="Z3233">
        <v>1</v>
      </c>
    </row>
    <row r="3234" spans="1:37" x14ac:dyDescent="0.3">
      <c r="A3234" t="s">
        <v>0</v>
      </c>
      <c r="B3234" s="1">
        <v>42426</v>
      </c>
      <c r="C3234" s="2">
        <v>0.71439199074074067</v>
      </c>
      <c r="D3234" t="s">
        <v>427</v>
      </c>
      <c r="E3234" t="s">
        <v>536</v>
      </c>
    </row>
    <row r="3235" spans="1:37" x14ac:dyDescent="0.3">
      <c r="A3235" t="s">
        <v>0</v>
      </c>
      <c r="B3235" s="1">
        <v>42426</v>
      </c>
      <c r="C3235" s="2">
        <v>0.71439314814814814</v>
      </c>
      <c r="D3235" t="s">
        <v>427</v>
      </c>
      <c r="E3235" t="s">
        <v>353</v>
      </c>
      <c r="F3235">
        <v>88.84</v>
      </c>
      <c r="G3235">
        <v>22.433205999999998</v>
      </c>
      <c r="H3235">
        <v>32.700000000000003</v>
      </c>
      <c r="AJ3235">
        <v>0.35</v>
      </c>
      <c r="AK3235">
        <v>-100</v>
      </c>
    </row>
    <row r="3236" spans="1:37" x14ac:dyDescent="0.3">
      <c r="A3236" t="s">
        <v>0</v>
      </c>
      <c r="B3236" s="1">
        <v>42426</v>
      </c>
      <c r="C3236" s="2">
        <v>0.71440171296296295</v>
      </c>
      <c r="D3236" t="s">
        <v>427</v>
      </c>
      <c r="E3236" t="s">
        <v>143</v>
      </c>
      <c r="F3236">
        <v>88.8</v>
      </c>
      <c r="J3236" t="s">
        <v>537</v>
      </c>
      <c r="U3236">
        <v>88.8</v>
      </c>
      <c r="V3236">
        <v>88.820248000000007</v>
      </c>
      <c r="W3236">
        <v>-2.0990000000000002E-3</v>
      </c>
      <c r="X3236">
        <v>0.04</v>
      </c>
      <c r="Y3236">
        <v>-7.3999999999999996E-5</v>
      </c>
      <c r="Z3236">
        <v>1</v>
      </c>
    </row>
    <row r="3237" spans="1:37" x14ac:dyDescent="0.3">
      <c r="A3237" t="s">
        <v>0</v>
      </c>
      <c r="B3237" s="1">
        <v>42426</v>
      </c>
      <c r="C3237" s="2">
        <v>0.71441302083333336</v>
      </c>
      <c r="D3237" t="s">
        <v>427</v>
      </c>
      <c r="E3237" t="s">
        <v>143</v>
      </c>
      <c r="F3237">
        <v>88.76</v>
      </c>
      <c r="J3237" t="s">
        <v>538</v>
      </c>
      <c r="U3237">
        <v>88.76</v>
      </c>
      <c r="V3237">
        <v>88.853201999999996</v>
      </c>
      <c r="W3237">
        <v>-1.5443E-2</v>
      </c>
      <c r="X3237">
        <v>0.04</v>
      </c>
      <c r="Y3237">
        <v>-1.8000000000000001E-4</v>
      </c>
      <c r="Z3237">
        <v>1</v>
      </c>
    </row>
    <row r="3238" spans="1:37" x14ac:dyDescent="0.3">
      <c r="A3238" t="s">
        <v>0</v>
      </c>
      <c r="B3238" s="1">
        <v>42426</v>
      </c>
      <c r="C3238" s="2">
        <v>0.71442406250000001</v>
      </c>
      <c r="D3238" t="s">
        <v>427</v>
      </c>
      <c r="E3238" t="s">
        <v>539</v>
      </c>
    </row>
    <row r="3239" spans="1:37" x14ac:dyDescent="0.3">
      <c r="A3239" t="s">
        <v>0</v>
      </c>
      <c r="B3239" s="1">
        <v>42426</v>
      </c>
      <c r="C3239" s="2">
        <v>0.71442523148148152</v>
      </c>
      <c r="D3239" t="s">
        <v>427</v>
      </c>
      <c r="E3239" t="s">
        <v>353</v>
      </c>
      <c r="F3239">
        <v>88.76</v>
      </c>
      <c r="G3239">
        <v>22.547274000000002</v>
      </c>
      <c r="H3239">
        <v>32.700000000000003</v>
      </c>
      <c r="AJ3239">
        <v>0.36249999999999999</v>
      </c>
      <c r="AK3239">
        <v>-100</v>
      </c>
    </row>
    <row r="3240" spans="1:37" x14ac:dyDescent="0.3">
      <c r="A3240" t="s">
        <v>0</v>
      </c>
      <c r="B3240" s="1">
        <v>42426</v>
      </c>
      <c r="C3240" s="2">
        <v>0.71442523148148152</v>
      </c>
      <c r="D3240" t="s">
        <v>427</v>
      </c>
      <c r="E3240" t="s">
        <v>143</v>
      </c>
      <c r="F3240">
        <v>88.73</v>
      </c>
      <c r="J3240" t="s">
        <v>540</v>
      </c>
      <c r="U3240">
        <v>88.73</v>
      </c>
      <c r="V3240">
        <v>88.865916999999996</v>
      </c>
      <c r="W3240">
        <v>-2.4621000000000001E-2</v>
      </c>
      <c r="X3240">
        <v>0.03</v>
      </c>
      <c r="Y3240">
        <v>-2.5599999999999999E-4</v>
      </c>
      <c r="Z3240">
        <v>1</v>
      </c>
    </row>
    <row r="3241" spans="1:37" x14ac:dyDescent="0.3">
      <c r="A3241" t="s">
        <v>0</v>
      </c>
      <c r="B3241" s="1">
        <v>42426</v>
      </c>
      <c r="C3241" s="2">
        <v>0.71443562500000002</v>
      </c>
      <c r="D3241" t="s">
        <v>427</v>
      </c>
      <c r="E3241" t="s">
        <v>143</v>
      </c>
      <c r="F3241">
        <v>88.69</v>
      </c>
      <c r="J3241" t="s">
        <v>541</v>
      </c>
      <c r="U3241">
        <v>88.69</v>
      </c>
      <c r="V3241">
        <v>88.857630999999998</v>
      </c>
      <c r="W3241">
        <v>-2.811E-2</v>
      </c>
      <c r="X3241">
        <v>0.04</v>
      </c>
      <c r="Y3241">
        <v>-2.72E-4</v>
      </c>
      <c r="Z3241">
        <v>1</v>
      </c>
    </row>
    <row r="3242" spans="1:37" x14ac:dyDescent="0.3">
      <c r="A3242" t="s">
        <v>0</v>
      </c>
      <c r="B3242" s="1">
        <v>42426</v>
      </c>
      <c r="C3242" s="2">
        <v>0.71444693287037042</v>
      </c>
      <c r="D3242" t="s">
        <v>427</v>
      </c>
      <c r="E3242" t="s">
        <v>143</v>
      </c>
      <c r="F3242">
        <v>88.68</v>
      </c>
      <c r="J3242" t="s">
        <v>542</v>
      </c>
      <c r="U3242">
        <v>88.68</v>
      </c>
      <c r="V3242">
        <v>88.832913000000005</v>
      </c>
      <c r="W3242">
        <v>-2.5434999999999999E-2</v>
      </c>
      <c r="X3242">
        <v>0.01</v>
      </c>
      <c r="Y3242">
        <v>-2.34E-4</v>
      </c>
      <c r="Z3242">
        <v>1</v>
      </c>
    </row>
    <row r="3243" spans="1:37" x14ac:dyDescent="0.3">
      <c r="A3243" t="s">
        <v>0</v>
      </c>
      <c r="B3243" s="1">
        <v>42426</v>
      </c>
      <c r="C3243" s="2">
        <v>0.71445824074074071</v>
      </c>
      <c r="D3243" t="s">
        <v>427</v>
      </c>
      <c r="E3243" t="s">
        <v>143</v>
      </c>
      <c r="F3243">
        <v>88.65</v>
      </c>
      <c r="J3243" t="s">
        <v>543</v>
      </c>
      <c r="U3243">
        <v>88.65</v>
      </c>
      <c r="V3243">
        <v>88.799569000000005</v>
      </c>
      <c r="W3243">
        <v>-1.7478E-2</v>
      </c>
      <c r="X3243">
        <v>0.03</v>
      </c>
      <c r="Y3243">
        <v>-1.7799999999999999E-4</v>
      </c>
      <c r="Z3243">
        <v>1</v>
      </c>
    </row>
    <row r="3244" spans="1:37" x14ac:dyDescent="0.3">
      <c r="A3244" t="s">
        <v>0</v>
      </c>
      <c r="B3244" s="1">
        <v>42426</v>
      </c>
      <c r="C3244" s="2">
        <v>0.71446250000000011</v>
      </c>
      <c r="D3244" t="s">
        <v>427</v>
      </c>
      <c r="E3244" t="s">
        <v>544</v>
      </c>
    </row>
    <row r="3245" spans="1:37" x14ac:dyDescent="0.3">
      <c r="A3245" t="s">
        <v>0</v>
      </c>
      <c r="B3245" s="1">
        <v>42426</v>
      </c>
      <c r="C3245" s="2">
        <v>0.71446365740740747</v>
      </c>
      <c r="D3245" t="s">
        <v>427</v>
      </c>
      <c r="E3245" t="s">
        <v>353</v>
      </c>
      <c r="F3245">
        <v>88.65</v>
      </c>
      <c r="G3245">
        <v>22.662572999999998</v>
      </c>
      <c r="H3245">
        <v>32.700000000000003</v>
      </c>
      <c r="AJ3245">
        <v>0.36249999999999999</v>
      </c>
      <c r="AK3245">
        <v>-100</v>
      </c>
    </row>
    <row r="3246" spans="1:37" x14ac:dyDescent="0.3">
      <c r="A3246" t="s">
        <v>0</v>
      </c>
      <c r="B3246" s="1">
        <v>42426</v>
      </c>
      <c r="C3246" s="2">
        <v>0.71446954861111112</v>
      </c>
      <c r="D3246" t="s">
        <v>427</v>
      </c>
      <c r="E3246" t="s">
        <v>143</v>
      </c>
      <c r="F3246">
        <v>88.67</v>
      </c>
      <c r="J3246" t="s">
        <v>545</v>
      </c>
      <c r="U3246">
        <v>88.67</v>
      </c>
      <c r="V3246">
        <v>88.764222000000004</v>
      </c>
      <c r="W3246">
        <v>-6.4460000000000003E-3</v>
      </c>
      <c r="X3246">
        <v>-0.02</v>
      </c>
      <c r="Y3246">
        <v>-1.26E-4</v>
      </c>
      <c r="Z3246">
        <v>1</v>
      </c>
    </row>
    <row r="3247" spans="1:37" x14ac:dyDescent="0.3">
      <c r="A3247" t="s">
        <v>0</v>
      </c>
      <c r="B3247" s="1">
        <v>42426</v>
      </c>
      <c r="C3247" s="2">
        <v>0.71448085648148141</v>
      </c>
      <c r="D3247" t="s">
        <v>427</v>
      </c>
      <c r="E3247" t="s">
        <v>143</v>
      </c>
      <c r="F3247">
        <v>88.73</v>
      </c>
      <c r="J3247" t="s">
        <v>546</v>
      </c>
      <c r="U3247">
        <v>88.73</v>
      </c>
      <c r="V3247">
        <v>88.731004999999996</v>
      </c>
      <c r="W3247">
        <v>4.9300000000000004E-3</v>
      </c>
      <c r="X3247">
        <v>-0.06</v>
      </c>
      <c r="Y3247">
        <v>-7.7000000000000001E-5</v>
      </c>
      <c r="Z3247">
        <v>1</v>
      </c>
    </row>
    <row r="3248" spans="1:37" x14ac:dyDescent="0.3">
      <c r="A3248" t="s">
        <v>0</v>
      </c>
      <c r="B3248" s="1">
        <v>42426</v>
      </c>
      <c r="C3248" s="2">
        <v>0.71449215277777778</v>
      </c>
      <c r="D3248" t="s">
        <v>427</v>
      </c>
      <c r="E3248" t="s">
        <v>143</v>
      </c>
      <c r="F3248">
        <v>88.8</v>
      </c>
      <c r="J3248" t="s">
        <v>547</v>
      </c>
      <c r="U3248">
        <v>88.8</v>
      </c>
      <c r="V3248">
        <v>88.702963999999994</v>
      </c>
      <c r="W3248">
        <v>1.4512000000000001E-2</v>
      </c>
      <c r="X3248">
        <v>-7.0000000000000007E-2</v>
      </c>
      <c r="Y3248">
        <v>1.5E-5</v>
      </c>
      <c r="Z3248">
        <v>1</v>
      </c>
    </row>
    <row r="3249" spans="1:37" x14ac:dyDescent="0.3">
      <c r="A3249" t="s">
        <v>0</v>
      </c>
      <c r="B3249" s="1">
        <v>42426</v>
      </c>
      <c r="C3249" s="2">
        <v>0.71449599537037034</v>
      </c>
      <c r="D3249" t="s">
        <v>427</v>
      </c>
      <c r="E3249" t="s">
        <v>548</v>
      </c>
    </row>
    <row r="3250" spans="1:37" x14ac:dyDescent="0.3">
      <c r="A3250" t="s">
        <v>0</v>
      </c>
      <c r="B3250" s="1">
        <v>42426</v>
      </c>
      <c r="C3250" s="2">
        <v>0.71449717592592599</v>
      </c>
      <c r="D3250" t="s">
        <v>427</v>
      </c>
      <c r="E3250" t="s">
        <v>353</v>
      </c>
      <c r="F3250">
        <v>88.8</v>
      </c>
      <c r="G3250">
        <v>22.770562000000002</v>
      </c>
      <c r="H3250">
        <v>32.700000000000003</v>
      </c>
      <c r="AJ3250">
        <v>0.34499999999999997</v>
      </c>
      <c r="AK3250">
        <v>-100</v>
      </c>
    </row>
    <row r="3251" spans="1:37" x14ac:dyDescent="0.3">
      <c r="A3251" t="s">
        <v>0</v>
      </c>
      <c r="B3251" s="1">
        <v>42426</v>
      </c>
      <c r="C3251" s="2">
        <v>0.71450346064814818</v>
      </c>
      <c r="D3251" t="s">
        <v>427</v>
      </c>
      <c r="E3251" t="s">
        <v>143</v>
      </c>
      <c r="F3251">
        <v>88.86</v>
      </c>
      <c r="J3251" t="s">
        <v>549</v>
      </c>
      <c r="U3251">
        <v>88.86</v>
      </c>
      <c r="V3251">
        <v>88.684218999999999</v>
      </c>
      <c r="W3251">
        <v>2.0906999999999999E-2</v>
      </c>
      <c r="X3251">
        <v>-0.06</v>
      </c>
      <c r="Y3251">
        <v>1.76E-4</v>
      </c>
      <c r="Z3251">
        <v>1</v>
      </c>
    </row>
    <row r="3252" spans="1:37" x14ac:dyDescent="0.3">
      <c r="A3252" t="s">
        <v>0</v>
      </c>
      <c r="B3252" s="1">
        <v>42426</v>
      </c>
      <c r="C3252" s="2">
        <v>0.71451478009259262</v>
      </c>
      <c r="D3252" t="s">
        <v>427</v>
      </c>
      <c r="E3252" t="s">
        <v>143</v>
      </c>
      <c r="F3252">
        <v>88.88</v>
      </c>
      <c r="J3252" t="s">
        <v>550</v>
      </c>
      <c r="U3252">
        <v>88.88</v>
      </c>
      <c r="V3252">
        <v>88.681358000000003</v>
      </c>
      <c r="W3252">
        <v>2.2832999999999999E-2</v>
      </c>
      <c r="X3252">
        <v>-0.02</v>
      </c>
      <c r="Y3252">
        <v>3.8699999999999997E-4</v>
      </c>
      <c r="Z3252">
        <v>1</v>
      </c>
    </row>
    <row r="3253" spans="1:37" x14ac:dyDescent="0.3">
      <c r="A3253" t="s">
        <v>0</v>
      </c>
      <c r="B3253" s="1">
        <v>42426</v>
      </c>
      <c r="C3253" s="2">
        <v>0.71452663194444443</v>
      </c>
      <c r="D3253" t="s">
        <v>427</v>
      </c>
      <c r="E3253" t="s">
        <v>143</v>
      </c>
      <c r="F3253">
        <v>88.9</v>
      </c>
      <c r="J3253" t="s">
        <v>551</v>
      </c>
      <c r="U3253">
        <v>88.9</v>
      </c>
      <c r="V3253">
        <v>88.700568000000004</v>
      </c>
      <c r="W3253">
        <v>1.9432000000000001E-2</v>
      </c>
      <c r="X3253">
        <v>-0.02</v>
      </c>
      <c r="Y3253">
        <v>5.5900000000000004E-4</v>
      </c>
      <c r="Z3253">
        <v>1</v>
      </c>
    </row>
    <row r="3254" spans="1:37" x14ac:dyDescent="0.3">
      <c r="A3254" t="s">
        <v>0</v>
      </c>
      <c r="B3254" s="1">
        <v>42426</v>
      </c>
      <c r="C3254" s="2">
        <v>0.71453185185185186</v>
      </c>
      <c r="D3254" t="s">
        <v>427</v>
      </c>
      <c r="E3254" t="s">
        <v>552</v>
      </c>
    </row>
    <row r="3255" spans="1:37" x14ac:dyDescent="0.3">
      <c r="A3255" t="s">
        <v>0</v>
      </c>
      <c r="B3255" s="1">
        <v>42426</v>
      </c>
      <c r="C3255" s="2">
        <v>0.71453300925925933</v>
      </c>
      <c r="D3255" t="s">
        <v>427</v>
      </c>
      <c r="E3255" t="s">
        <v>353</v>
      </c>
      <c r="F3255">
        <v>88.9</v>
      </c>
      <c r="G3255">
        <v>22.892023999999999</v>
      </c>
      <c r="H3255">
        <v>32.700000000000003</v>
      </c>
      <c r="AJ3255">
        <v>0.35249999999999998</v>
      </c>
      <c r="AK3255">
        <v>-100</v>
      </c>
    </row>
    <row r="3256" spans="1:37" x14ac:dyDescent="0.3">
      <c r="A3256" t="s">
        <v>0</v>
      </c>
      <c r="B3256" s="1">
        <v>42426</v>
      </c>
      <c r="C3256" s="2">
        <v>0.71453739583333331</v>
      </c>
      <c r="D3256" t="s">
        <v>427</v>
      </c>
      <c r="E3256" t="s">
        <v>143</v>
      </c>
      <c r="F3256">
        <v>88.91</v>
      </c>
      <c r="J3256" t="s">
        <v>553</v>
      </c>
      <c r="U3256">
        <v>88.91</v>
      </c>
      <c r="V3256">
        <v>88.740770999999995</v>
      </c>
      <c r="W3256">
        <v>1.1402000000000001E-2</v>
      </c>
      <c r="X3256">
        <v>-0.01</v>
      </c>
      <c r="Y3256">
        <v>5.9500000000000004E-4</v>
      </c>
      <c r="Z3256">
        <v>1</v>
      </c>
    </row>
    <row r="3257" spans="1:37" x14ac:dyDescent="0.3">
      <c r="A3257" t="s">
        <v>0</v>
      </c>
      <c r="B3257" s="1">
        <v>42426</v>
      </c>
      <c r="C3257" s="2">
        <v>0.7145487037037036</v>
      </c>
      <c r="D3257" t="s">
        <v>427</v>
      </c>
      <c r="E3257" t="s">
        <v>143</v>
      </c>
      <c r="F3257">
        <v>88.9</v>
      </c>
      <c r="J3257" t="s">
        <v>554</v>
      </c>
      <c r="U3257">
        <v>88.9</v>
      </c>
      <c r="V3257">
        <v>88.790994999999995</v>
      </c>
      <c r="W3257">
        <v>1.0640000000000001E-3</v>
      </c>
      <c r="X3257">
        <v>0.01</v>
      </c>
      <c r="Y3257">
        <v>4.35E-4</v>
      </c>
      <c r="Z3257">
        <v>1</v>
      </c>
    </row>
    <row r="3258" spans="1:37" x14ac:dyDescent="0.3">
      <c r="A3258" t="s">
        <v>0</v>
      </c>
      <c r="B3258" s="1">
        <v>42426</v>
      </c>
      <c r="C3258" s="2">
        <v>0.71455998842592594</v>
      </c>
      <c r="D3258" t="s">
        <v>427</v>
      </c>
      <c r="E3258" t="s">
        <v>143</v>
      </c>
      <c r="F3258">
        <v>88.89</v>
      </c>
      <c r="J3258" t="s">
        <v>555</v>
      </c>
      <c r="U3258">
        <v>88.89</v>
      </c>
      <c r="V3258">
        <v>88.837051000000002</v>
      </c>
      <c r="W3258">
        <v>-9.0089999999999996E-3</v>
      </c>
      <c r="X3258">
        <v>0.01</v>
      </c>
      <c r="Y3258">
        <v>8.8999999999999995E-5</v>
      </c>
      <c r="Z3258">
        <v>1</v>
      </c>
    </row>
    <row r="3259" spans="1:37" x14ac:dyDescent="0.3">
      <c r="A3259" t="s">
        <v>0</v>
      </c>
      <c r="B3259" s="1">
        <v>42426</v>
      </c>
      <c r="C3259" s="2">
        <v>0.71456769675925924</v>
      </c>
      <c r="D3259" t="s">
        <v>427</v>
      </c>
      <c r="E3259" t="s">
        <v>556</v>
      </c>
    </row>
    <row r="3260" spans="1:37" x14ac:dyDescent="0.3">
      <c r="A3260" t="s">
        <v>0</v>
      </c>
      <c r="B3260" s="1">
        <v>42426</v>
      </c>
      <c r="C3260" s="2">
        <v>0.7145688541666666</v>
      </c>
      <c r="D3260" t="s">
        <v>427</v>
      </c>
      <c r="E3260" t="s">
        <v>353</v>
      </c>
      <c r="F3260">
        <v>88.89</v>
      </c>
      <c r="G3260">
        <v>23.011451999999998</v>
      </c>
      <c r="H3260">
        <v>32.700000000000003</v>
      </c>
      <c r="AJ3260">
        <v>0.34375</v>
      </c>
      <c r="AK3260">
        <v>-100</v>
      </c>
    </row>
    <row r="3261" spans="1:37" x14ac:dyDescent="0.3">
      <c r="A3261" t="s">
        <v>0</v>
      </c>
      <c r="B3261" s="1">
        <v>42426</v>
      </c>
      <c r="C3261" s="2">
        <v>0.71457130787037038</v>
      </c>
      <c r="D3261" t="s">
        <v>427</v>
      </c>
      <c r="E3261" t="s">
        <v>143</v>
      </c>
      <c r="F3261">
        <v>88.82</v>
      </c>
      <c r="J3261" t="s">
        <v>557</v>
      </c>
      <c r="U3261">
        <v>88.82</v>
      </c>
      <c r="V3261">
        <v>88.870394000000005</v>
      </c>
      <c r="W3261">
        <v>-1.7245E-2</v>
      </c>
      <c r="X3261">
        <v>7.0000000000000007E-2</v>
      </c>
      <c r="Y3261">
        <v>-3.6600000000000001E-4</v>
      </c>
      <c r="Z3261">
        <v>1</v>
      </c>
    </row>
    <row r="3262" spans="1:37" x14ac:dyDescent="0.3">
      <c r="A3262" t="s">
        <v>0</v>
      </c>
      <c r="B3262" s="1">
        <v>42426</v>
      </c>
      <c r="C3262" s="2">
        <v>0.71458261574074067</v>
      </c>
      <c r="D3262" t="s">
        <v>427</v>
      </c>
      <c r="E3262" t="s">
        <v>143</v>
      </c>
      <c r="F3262">
        <v>88.79</v>
      </c>
      <c r="J3262" t="s">
        <v>558</v>
      </c>
      <c r="U3262">
        <v>88.79</v>
      </c>
      <c r="V3262">
        <v>88.889661000000004</v>
      </c>
      <c r="W3262">
        <v>-2.3099999999999999E-2</v>
      </c>
      <c r="X3262">
        <v>0.03</v>
      </c>
      <c r="Y3262">
        <v>-8.1999999999999998E-4</v>
      </c>
      <c r="Z3262">
        <v>1</v>
      </c>
    </row>
    <row r="3263" spans="1:37" x14ac:dyDescent="0.3">
      <c r="A3263" t="s">
        <v>0</v>
      </c>
      <c r="B3263" s="1">
        <v>42426</v>
      </c>
      <c r="C3263" s="2">
        <v>0.71459391203703693</v>
      </c>
      <c r="D3263" t="s">
        <v>427</v>
      </c>
      <c r="E3263" t="s">
        <v>143</v>
      </c>
      <c r="F3263">
        <v>88.77</v>
      </c>
      <c r="J3263" t="s">
        <v>559</v>
      </c>
      <c r="U3263">
        <v>88.77</v>
      </c>
      <c r="V3263">
        <v>88.895587000000006</v>
      </c>
      <c r="W3263">
        <v>-2.6152000000000002E-2</v>
      </c>
      <c r="X3263">
        <v>0.02</v>
      </c>
      <c r="Y3263">
        <v>-1.1659999999999999E-3</v>
      </c>
      <c r="Z3263">
        <v>1</v>
      </c>
    </row>
    <row r="3264" spans="1:37" x14ac:dyDescent="0.3">
      <c r="A3264" t="s">
        <v>0</v>
      </c>
      <c r="B3264" s="1">
        <v>42426</v>
      </c>
      <c r="C3264" s="2">
        <v>0.71460350694444441</v>
      </c>
      <c r="D3264" t="s">
        <v>427</v>
      </c>
      <c r="E3264" t="s">
        <v>560</v>
      </c>
    </row>
    <row r="3265" spans="1:37" x14ac:dyDescent="0.3">
      <c r="A3265" t="s">
        <v>0</v>
      </c>
      <c r="B3265" s="1">
        <v>42426</v>
      </c>
      <c r="C3265" s="2">
        <v>0.71460466435185188</v>
      </c>
      <c r="D3265" t="s">
        <v>427</v>
      </c>
      <c r="E3265" t="s">
        <v>353</v>
      </c>
      <c r="F3265">
        <v>88.77</v>
      </c>
      <c r="G3265">
        <v>23.123146999999999</v>
      </c>
      <c r="H3265">
        <v>32.700000000000003</v>
      </c>
      <c r="AJ3265">
        <v>0.34625</v>
      </c>
      <c r="AK3265">
        <v>-100</v>
      </c>
    </row>
    <row r="3266" spans="1:37" x14ac:dyDescent="0.3">
      <c r="A3266" t="s">
        <v>0</v>
      </c>
      <c r="B3266" s="1">
        <v>42426</v>
      </c>
      <c r="C3266" s="2">
        <v>0.71460592592592587</v>
      </c>
      <c r="D3266" t="s">
        <v>427</v>
      </c>
      <c r="E3266" t="s">
        <v>143</v>
      </c>
      <c r="F3266">
        <v>88.76</v>
      </c>
      <c r="J3266" t="s">
        <v>561</v>
      </c>
      <c r="U3266">
        <v>88.76</v>
      </c>
      <c r="V3266">
        <v>88.887274000000005</v>
      </c>
      <c r="W3266">
        <v>-2.5475000000000001E-2</v>
      </c>
      <c r="X3266">
        <v>0.01</v>
      </c>
      <c r="Y3266">
        <v>-1.3339999999999999E-3</v>
      </c>
      <c r="Z3266">
        <v>1</v>
      </c>
    </row>
    <row r="3267" spans="1:37" x14ac:dyDescent="0.3">
      <c r="A3267" t="s">
        <v>0</v>
      </c>
      <c r="B3267" s="1">
        <v>42426</v>
      </c>
      <c r="C3267" s="2">
        <v>0.7146165162037037</v>
      </c>
      <c r="D3267" t="s">
        <v>427</v>
      </c>
      <c r="E3267" t="s">
        <v>143</v>
      </c>
      <c r="F3267">
        <v>88.76</v>
      </c>
      <c r="J3267" t="s">
        <v>562</v>
      </c>
      <c r="U3267">
        <v>88.76</v>
      </c>
      <c r="V3267">
        <v>88.864619000000005</v>
      </c>
      <c r="W3267">
        <v>-2.0294E-2</v>
      </c>
      <c r="X3267">
        <v>0</v>
      </c>
      <c r="Y3267">
        <v>-1.2880000000000001E-3</v>
      </c>
      <c r="Z3267">
        <v>1</v>
      </c>
    </row>
    <row r="3268" spans="1:37" x14ac:dyDescent="0.3">
      <c r="A3268" t="s">
        <v>0</v>
      </c>
      <c r="B3268" s="1">
        <v>42426</v>
      </c>
      <c r="C3268" s="2">
        <v>0.71462783564814814</v>
      </c>
      <c r="D3268" t="s">
        <v>427</v>
      </c>
      <c r="E3268" t="s">
        <v>143</v>
      </c>
      <c r="F3268">
        <v>88.73</v>
      </c>
      <c r="J3268" t="s">
        <v>563</v>
      </c>
      <c r="U3268">
        <v>88.73</v>
      </c>
      <c r="V3268">
        <v>88.832984999999994</v>
      </c>
      <c r="W3268">
        <v>-1.1405999999999999E-2</v>
      </c>
      <c r="X3268">
        <v>0.03</v>
      </c>
      <c r="Y3268">
        <v>-1.052E-3</v>
      </c>
      <c r="Z3268">
        <v>1</v>
      </c>
    </row>
    <row r="3269" spans="1:37" x14ac:dyDescent="0.3">
      <c r="A3269" t="s">
        <v>0</v>
      </c>
      <c r="B3269" s="1">
        <v>42426</v>
      </c>
      <c r="C3269" s="2">
        <v>0.71463934027777787</v>
      </c>
      <c r="D3269" t="s">
        <v>427</v>
      </c>
      <c r="E3269" t="s">
        <v>143</v>
      </c>
      <c r="F3269">
        <v>88.73</v>
      </c>
      <c r="J3269" t="s">
        <v>564</v>
      </c>
      <c r="U3269">
        <v>88.73</v>
      </c>
      <c r="V3269">
        <v>88.802137999999999</v>
      </c>
      <c r="W3269">
        <v>-1.377E-3</v>
      </c>
      <c r="X3269">
        <v>0</v>
      </c>
      <c r="Y3269">
        <v>-6.8199999999999999E-4</v>
      </c>
      <c r="Z3269">
        <v>1</v>
      </c>
    </row>
    <row r="3270" spans="1:37" x14ac:dyDescent="0.3">
      <c r="A3270" t="s">
        <v>0</v>
      </c>
      <c r="B3270" s="1">
        <v>42426</v>
      </c>
      <c r="C3270" s="2">
        <v>0.7146407754629629</v>
      </c>
      <c r="D3270" t="s">
        <v>427</v>
      </c>
      <c r="E3270" t="s">
        <v>565</v>
      </c>
    </row>
    <row r="3271" spans="1:37" x14ac:dyDescent="0.3">
      <c r="A3271" t="s">
        <v>0</v>
      </c>
      <c r="B3271" s="1">
        <v>42426</v>
      </c>
      <c r="C3271" s="2">
        <v>0.7146419444444444</v>
      </c>
      <c r="D3271" t="s">
        <v>427</v>
      </c>
      <c r="E3271" t="s">
        <v>353</v>
      </c>
      <c r="F3271">
        <v>88.73</v>
      </c>
      <c r="G3271">
        <v>23.236964</v>
      </c>
      <c r="H3271">
        <v>32.700000000000003</v>
      </c>
      <c r="AJ3271">
        <v>0.34875</v>
      </c>
      <c r="AK3271">
        <v>-100</v>
      </c>
    </row>
    <row r="3272" spans="1:37" x14ac:dyDescent="0.3">
      <c r="A3272" t="s">
        <v>0</v>
      </c>
      <c r="B3272" s="1">
        <v>42426</v>
      </c>
      <c r="C3272" s="2">
        <v>0.71465046296296297</v>
      </c>
      <c r="D3272" t="s">
        <v>427</v>
      </c>
      <c r="E3272" t="s">
        <v>143</v>
      </c>
      <c r="F3272">
        <v>88.72</v>
      </c>
      <c r="J3272" t="s">
        <v>566</v>
      </c>
      <c r="U3272">
        <v>88.72</v>
      </c>
      <c r="V3272">
        <v>88.779017999999994</v>
      </c>
      <c r="W3272">
        <v>7.182E-3</v>
      </c>
      <c r="X3272">
        <v>0.01</v>
      </c>
      <c r="Y3272">
        <v>-2.5399999999999999E-4</v>
      </c>
      <c r="Z3272">
        <v>1</v>
      </c>
    </row>
    <row r="3273" spans="1:37" x14ac:dyDescent="0.3">
      <c r="A3273" t="s">
        <v>0</v>
      </c>
      <c r="B3273" s="1">
        <v>42426</v>
      </c>
      <c r="C3273" s="2">
        <v>0.71466177083333327</v>
      </c>
      <c r="D3273" t="s">
        <v>427</v>
      </c>
      <c r="E3273" t="s">
        <v>143</v>
      </c>
      <c r="F3273">
        <v>88.77</v>
      </c>
      <c r="J3273" t="s">
        <v>567</v>
      </c>
      <c r="U3273">
        <v>88.77</v>
      </c>
      <c r="V3273">
        <v>88.763330999999994</v>
      </c>
      <c r="W3273">
        <v>1.3247E-2</v>
      </c>
      <c r="X3273">
        <v>-0.05</v>
      </c>
      <c r="Y3273">
        <v>1.75E-4</v>
      </c>
      <c r="Z3273">
        <v>1</v>
      </c>
    </row>
    <row r="3274" spans="1:37" x14ac:dyDescent="0.3">
      <c r="A3274" t="s">
        <v>0</v>
      </c>
      <c r="B3274" s="1">
        <v>42426</v>
      </c>
      <c r="C3274" s="2">
        <v>0.71467284722222224</v>
      </c>
      <c r="D3274" t="s">
        <v>427</v>
      </c>
      <c r="E3274" t="s">
        <v>568</v>
      </c>
    </row>
    <row r="3275" spans="1:37" x14ac:dyDescent="0.3">
      <c r="A3275" t="s">
        <v>0</v>
      </c>
      <c r="B3275" s="1">
        <v>42426</v>
      </c>
      <c r="C3275" s="2">
        <v>0.71467401620370374</v>
      </c>
      <c r="D3275" t="s">
        <v>427</v>
      </c>
      <c r="E3275" t="s">
        <v>353</v>
      </c>
      <c r="F3275">
        <v>88.77</v>
      </c>
      <c r="G3275">
        <v>23.328901999999999</v>
      </c>
      <c r="H3275">
        <v>32.700000000000003</v>
      </c>
      <c r="AJ3275">
        <v>0.34125</v>
      </c>
      <c r="AK3275">
        <v>-100</v>
      </c>
    </row>
    <row r="3276" spans="1:37" x14ac:dyDescent="0.3">
      <c r="A3276" t="s">
        <v>0</v>
      </c>
      <c r="B3276" s="1">
        <v>42426</v>
      </c>
      <c r="C3276" s="2">
        <v>0.7146740046296296</v>
      </c>
      <c r="D3276" t="s">
        <v>427</v>
      </c>
      <c r="E3276" t="s">
        <v>143</v>
      </c>
      <c r="F3276">
        <v>88.79</v>
      </c>
      <c r="J3276" t="s">
        <v>569</v>
      </c>
      <c r="U3276">
        <v>88.79</v>
      </c>
      <c r="V3276">
        <v>88.751132999999996</v>
      </c>
      <c r="W3276">
        <v>1.7139000000000001E-2</v>
      </c>
      <c r="X3276">
        <v>-0.02</v>
      </c>
      <c r="Y3276">
        <v>5.53E-4</v>
      </c>
      <c r="Z3276">
        <v>1</v>
      </c>
    </row>
    <row r="3277" spans="1:37" x14ac:dyDescent="0.3">
      <c r="A3277" t="s">
        <v>0</v>
      </c>
      <c r="B3277" s="1">
        <v>42426</v>
      </c>
      <c r="C3277" s="2">
        <v>0.71468437500000004</v>
      </c>
      <c r="D3277" t="s">
        <v>427</v>
      </c>
      <c r="E3277" t="s">
        <v>143</v>
      </c>
      <c r="F3277">
        <v>88.86</v>
      </c>
      <c r="J3277" t="s">
        <v>570</v>
      </c>
      <c r="U3277">
        <v>88.86</v>
      </c>
      <c r="V3277">
        <v>88.741405</v>
      </c>
      <c r="W3277">
        <v>1.9074000000000001E-2</v>
      </c>
      <c r="X3277">
        <v>-7.0000000000000007E-2</v>
      </c>
      <c r="Y3277">
        <v>8.0999999999999996E-4</v>
      </c>
      <c r="Z3277">
        <v>1</v>
      </c>
    </row>
    <row r="3278" spans="1:37" x14ac:dyDescent="0.3">
      <c r="A3278" t="s">
        <v>0</v>
      </c>
      <c r="B3278" s="1">
        <v>42426</v>
      </c>
      <c r="C3278" s="2">
        <v>0.71469569444444447</v>
      </c>
      <c r="D3278" t="s">
        <v>427</v>
      </c>
      <c r="E3278" t="s">
        <v>143</v>
      </c>
      <c r="F3278">
        <v>88.87</v>
      </c>
      <c r="J3278" t="s">
        <v>571</v>
      </c>
      <c r="U3278">
        <v>88.87</v>
      </c>
      <c r="V3278">
        <v>88.738310999999996</v>
      </c>
      <c r="W3278">
        <v>1.8426000000000001E-2</v>
      </c>
      <c r="X3278">
        <v>-0.01</v>
      </c>
      <c r="Y3278">
        <v>8.4000000000000003E-4</v>
      </c>
      <c r="Z3278">
        <v>1</v>
      </c>
    </row>
    <row r="3279" spans="1:37" x14ac:dyDescent="0.3">
      <c r="A3279" t="s">
        <v>0</v>
      </c>
      <c r="B3279" s="1">
        <v>42426</v>
      </c>
      <c r="C3279" s="2">
        <v>0.71470700231481477</v>
      </c>
      <c r="D3279" t="s">
        <v>427</v>
      </c>
      <c r="E3279" t="s">
        <v>143</v>
      </c>
      <c r="F3279">
        <v>88.86</v>
      </c>
      <c r="J3279" t="s">
        <v>572</v>
      </c>
      <c r="U3279">
        <v>88.86</v>
      </c>
      <c r="V3279">
        <v>88.747501999999997</v>
      </c>
      <c r="W3279">
        <v>1.4487E-2</v>
      </c>
      <c r="X3279">
        <v>0.01</v>
      </c>
      <c r="Y3279">
        <v>5.6599999999999999E-4</v>
      </c>
      <c r="Z3279">
        <v>1</v>
      </c>
    </row>
    <row r="3280" spans="1:37" x14ac:dyDescent="0.3">
      <c r="A3280" t="s">
        <v>0</v>
      </c>
      <c r="B3280" s="1">
        <v>42426</v>
      </c>
      <c r="C3280" s="2">
        <v>0.71471128472222223</v>
      </c>
      <c r="D3280" t="s">
        <v>427</v>
      </c>
      <c r="E3280" t="s">
        <v>573</v>
      </c>
    </row>
    <row r="3281" spans="1:37" x14ac:dyDescent="0.3">
      <c r="A3281" t="s">
        <v>0</v>
      </c>
      <c r="B3281" s="1">
        <v>42426</v>
      </c>
      <c r="C3281" s="2">
        <v>0.7147124421296297</v>
      </c>
      <c r="D3281" t="s">
        <v>427</v>
      </c>
      <c r="E3281" t="s">
        <v>353</v>
      </c>
      <c r="F3281">
        <v>88.86</v>
      </c>
      <c r="G3281">
        <v>23.426531000000001</v>
      </c>
      <c r="H3281">
        <v>32.700000000000003</v>
      </c>
      <c r="AJ3281">
        <v>0.34499999999999997</v>
      </c>
      <c r="AK3281">
        <v>-100</v>
      </c>
    </row>
    <row r="3282" spans="1:37" x14ac:dyDescent="0.3">
      <c r="A3282" t="s">
        <v>0</v>
      </c>
      <c r="B3282" s="1">
        <v>42426</v>
      </c>
      <c r="C3282" s="2">
        <v>0.71471829861111102</v>
      </c>
      <c r="D3282" t="s">
        <v>427</v>
      </c>
      <c r="E3282" t="s">
        <v>143</v>
      </c>
      <c r="F3282">
        <v>88.84</v>
      </c>
      <c r="J3282" t="s">
        <v>574</v>
      </c>
      <c r="U3282">
        <v>88.84</v>
      </c>
      <c r="V3282">
        <v>88.770622000000003</v>
      </c>
      <c r="W3282">
        <v>7.7149999999999996E-3</v>
      </c>
      <c r="X3282">
        <v>0.02</v>
      </c>
      <c r="Y3282">
        <v>-1.4E-5</v>
      </c>
      <c r="Z3282">
        <v>1</v>
      </c>
    </row>
    <row r="3283" spans="1:37" x14ac:dyDescent="0.3">
      <c r="A3283" t="s">
        <v>0</v>
      </c>
      <c r="B3283" s="1">
        <v>42426</v>
      </c>
      <c r="C3283" s="2">
        <v>0.71472961805555546</v>
      </c>
      <c r="D3283" t="s">
        <v>427</v>
      </c>
      <c r="E3283" t="s">
        <v>143</v>
      </c>
      <c r="F3283">
        <v>88.78</v>
      </c>
      <c r="J3283" t="s">
        <v>575</v>
      </c>
      <c r="U3283">
        <v>88.78</v>
      </c>
      <c r="V3283">
        <v>88.802412000000004</v>
      </c>
      <c r="W3283">
        <v>-3.1999999999999999E-5</v>
      </c>
      <c r="X3283">
        <v>0.06</v>
      </c>
      <c r="Y3283">
        <v>-7.9199999999999995E-4</v>
      </c>
      <c r="Z3283">
        <v>1</v>
      </c>
    </row>
    <row r="3284" spans="1:37" x14ac:dyDescent="0.3">
      <c r="A3284" t="s">
        <v>0</v>
      </c>
      <c r="B3284" s="1">
        <v>42426</v>
      </c>
      <c r="C3284" s="2">
        <v>0.71474091435185183</v>
      </c>
      <c r="D3284" t="s">
        <v>427</v>
      </c>
      <c r="E3284" t="s">
        <v>143</v>
      </c>
      <c r="F3284">
        <v>88.72</v>
      </c>
      <c r="J3284" t="s">
        <v>576</v>
      </c>
      <c r="U3284">
        <v>88.72</v>
      </c>
      <c r="V3284">
        <v>88.831931999999995</v>
      </c>
      <c r="W3284">
        <v>-6.5440000000000003E-3</v>
      </c>
      <c r="X3284">
        <v>0.06</v>
      </c>
      <c r="Y3284">
        <v>-1.604E-3</v>
      </c>
      <c r="Z3284">
        <v>1</v>
      </c>
    </row>
    <row r="3285" spans="1:37" x14ac:dyDescent="0.3">
      <c r="A3285" t="s">
        <v>0</v>
      </c>
      <c r="B3285" s="1">
        <v>42426</v>
      </c>
      <c r="C3285" s="2">
        <v>0.7147447916666666</v>
      </c>
      <c r="D3285" t="s">
        <v>427</v>
      </c>
      <c r="E3285" t="s">
        <v>577</v>
      </c>
    </row>
    <row r="3286" spans="1:37" x14ac:dyDescent="0.3">
      <c r="A3286" t="s">
        <v>0</v>
      </c>
      <c r="B3286" s="1">
        <v>42426</v>
      </c>
      <c r="C3286" s="2">
        <v>0.71474596064814822</v>
      </c>
      <c r="D3286" t="s">
        <v>427</v>
      </c>
      <c r="E3286" t="s">
        <v>353</v>
      </c>
      <c r="F3286">
        <v>88.72</v>
      </c>
      <c r="G3286">
        <v>23.525362999999999</v>
      </c>
      <c r="H3286">
        <v>32.700000000000003</v>
      </c>
      <c r="AJ3286">
        <v>0.36</v>
      </c>
      <c r="AK3286">
        <v>-100</v>
      </c>
    </row>
    <row r="3287" spans="1:37" x14ac:dyDescent="0.3">
      <c r="A3287" t="s">
        <v>0</v>
      </c>
      <c r="B3287" s="1">
        <v>42426</v>
      </c>
      <c r="C3287" s="2">
        <v>0.71475222222222223</v>
      </c>
      <c r="D3287" t="s">
        <v>427</v>
      </c>
      <c r="E3287" t="s">
        <v>143</v>
      </c>
      <c r="F3287">
        <v>88.69</v>
      </c>
      <c r="J3287" t="s">
        <v>578</v>
      </c>
      <c r="U3287">
        <v>88.69</v>
      </c>
      <c r="V3287">
        <v>88.847553000000005</v>
      </c>
      <c r="W3287">
        <v>-1.042E-2</v>
      </c>
      <c r="X3287">
        <v>0.03</v>
      </c>
      <c r="Y3287">
        <v>-2.2620000000000001E-3</v>
      </c>
      <c r="Z3287">
        <v>1</v>
      </c>
    </row>
    <row r="3288" spans="1:37" x14ac:dyDescent="0.3">
      <c r="A3288" t="s">
        <v>0</v>
      </c>
      <c r="B3288" s="1">
        <v>42426</v>
      </c>
      <c r="C3288" s="2">
        <v>0.71476353009259253</v>
      </c>
      <c r="D3288" t="s">
        <v>427</v>
      </c>
      <c r="E3288" t="s">
        <v>143</v>
      </c>
      <c r="F3288">
        <v>88.68</v>
      </c>
      <c r="J3288" t="s">
        <v>579</v>
      </c>
      <c r="U3288">
        <v>88.68</v>
      </c>
      <c r="V3288">
        <v>88.842534999999998</v>
      </c>
      <c r="W3288">
        <v>-1.1311E-2</v>
      </c>
      <c r="X3288">
        <v>0.01</v>
      </c>
      <c r="Y3288">
        <v>-2.611E-3</v>
      </c>
      <c r="Z3288">
        <v>1</v>
      </c>
    </row>
    <row r="3289" spans="1:37" x14ac:dyDescent="0.3">
      <c r="A3289" t="s">
        <v>0</v>
      </c>
      <c r="B3289" s="1">
        <v>42426</v>
      </c>
      <c r="C3289" s="2">
        <v>0.71477543981481484</v>
      </c>
      <c r="D3289" t="s">
        <v>427</v>
      </c>
      <c r="E3289" t="s">
        <v>143</v>
      </c>
      <c r="F3289">
        <v>88.69</v>
      </c>
      <c r="J3289" t="s">
        <v>580</v>
      </c>
      <c r="U3289">
        <v>88.69</v>
      </c>
      <c r="V3289">
        <v>88.817214000000007</v>
      </c>
      <c r="W3289">
        <v>-9.384E-3</v>
      </c>
      <c r="X3289">
        <v>-0.01</v>
      </c>
      <c r="Y3289">
        <v>-2.5630000000000002E-3</v>
      </c>
      <c r="Z3289">
        <v>1</v>
      </c>
    </row>
    <row r="3290" spans="1:37" x14ac:dyDescent="0.3">
      <c r="A3290" t="s">
        <v>0</v>
      </c>
      <c r="B3290" s="1">
        <v>42426</v>
      </c>
      <c r="C3290" s="2">
        <v>0.71478063657407409</v>
      </c>
      <c r="D3290" t="s">
        <v>427</v>
      </c>
      <c r="E3290" t="s">
        <v>581</v>
      </c>
    </row>
    <row r="3291" spans="1:37" x14ac:dyDescent="0.3">
      <c r="A3291" t="s">
        <v>0</v>
      </c>
      <c r="B3291" s="1">
        <v>42426</v>
      </c>
      <c r="C3291" s="2">
        <v>0.71478181712962963</v>
      </c>
      <c r="D3291" t="s">
        <v>427</v>
      </c>
      <c r="E3291" t="s">
        <v>353</v>
      </c>
      <c r="F3291">
        <v>88.69</v>
      </c>
      <c r="G3291">
        <v>23.625401</v>
      </c>
      <c r="H3291">
        <v>32.700000000000003</v>
      </c>
      <c r="AJ3291">
        <v>0.36249999999999999</v>
      </c>
      <c r="AK3291">
        <v>-100</v>
      </c>
    </row>
    <row r="3292" spans="1:37" x14ac:dyDescent="0.3">
      <c r="A3292" t="s">
        <v>0</v>
      </c>
      <c r="B3292" s="1">
        <v>42426</v>
      </c>
      <c r="C3292" s="2">
        <v>0.71478614583333344</v>
      </c>
      <c r="D3292" t="s">
        <v>427</v>
      </c>
      <c r="E3292" t="s">
        <v>143</v>
      </c>
      <c r="F3292">
        <v>88.69</v>
      </c>
      <c r="J3292" t="s">
        <v>582</v>
      </c>
      <c r="U3292">
        <v>88.69</v>
      </c>
      <c r="V3292">
        <v>88.778617999999994</v>
      </c>
      <c r="W3292">
        <v>-4.9919999999999999E-3</v>
      </c>
      <c r="X3292">
        <v>0</v>
      </c>
      <c r="Y3292">
        <v>-2.1120000000000002E-3</v>
      </c>
      <c r="Z3292">
        <v>1</v>
      </c>
    </row>
    <row r="3293" spans="1:37" x14ac:dyDescent="0.3">
      <c r="A3293" t="s">
        <v>0</v>
      </c>
      <c r="B3293" s="1">
        <v>42426</v>
      </c>
      <c r="C3293" s="2">
        <v>0.71479745370370373</v>
      </c>
      <c r="D3293" t="s">
        <v>427</v>
      </c>
      <c r="E3293" t="s">
        <v>143</v>
      </c>
      <c r="F3293">
        <v>88.74</v>
      </c>
      <c r="J3293" t="s">
        <v>583</v>
      </c>
      <c r="U3293">
        <v>88.74</v>
      </c>
      <c r="V3293">
        <v>88.738668000000004</v>
      </c>
      <c r="W3293">
        <v>1.09E-3</v>
      </c>
      <c r="X3293">
        <v>-0.05</v>
      </c>
      <c r="Y3293">
        <v>-1.3470000000000001E-3</v>
      </c>
      <c r="Z3293">
        <v>1</v>
      </c>
    </row>
    <row r="3294" spans="1:37" x14ac:dyDescent="0.3">
      <c r="A3294" t="s">
        <v>0</v>
      </c>
      <c r="B3294" s="1">
        <v>42426</v>
      </c>
      <c r="C3294" s="2">
        <v>0.71480876157407414</v>
      </c>
      <c r="D3294" t="s">
        <v>427</v>
      </c>
      <c r="E3294" t="s">
        <v>143</v>
      </c>
      <c r="F3294">
        <v>88.83</v>
      </c>
      <c r="J3294" t="s">
        <v>584</v>
      </c>
      <c r="U3294">
        <v>88.83</v>
      </c>
      <c r="V3294">
        <v>88.708944000000002</v>
      </c>
      <c r="W3294">
        <v>7.6319999999999999E-3</v>
      </c>
      <c r="X3294">
        <v>-0.09</v>
      </c>
      <c r="Y3294">
        <v>-4.3800000000000002E-4</v>
      </c>
      <c r="Z3294">
        <v>1</v>
      </c>
    </row>
    <row r="3295" spans="1:37" x14ac:dyDescent="0.3">
      <c r="A3295" t="s">
        <v>0</v>
      </c>
      <c r="B3295" s="1">
        <v>42426</v>
      </c>
      <c r="C3295" s="2">
        <v>0.71481646990740744</v>
      </c>
      <c r="D3295" t="s">
        <v>427</v>
      </c>
      <c r="E3295" t="s">
        <v>585</v>
      </c>
    </row>
    <row r="3296" spans="1:37" x14ac:dyDescent="0.3">
      <c r="A3296" t="s">
        <v>0</v>
      </c>
      <c r="B3296" s="1">
        <v>42426</v>
      </c>
      <c r="C3296" s="2">
        <v>0.7148176273148148</v>
      </c>
      <c r="D3296" t="s">
        <v>427</v>
      </c>
      <c r="E3296" t="s">
        <v>353</v>
      </c>
      <c r="F3296">
        <v>88.83</v>
      </c>
      <c r="G3296">
        <v>23.725069999999999</v>
      </c>
      <c r="H3296">
        <v>32.700000000000003</v>
      </c>
      <c r="AJ3296">
        <v>0.35875000000000001</v>
      </c>
      <c r="AK3296">
        <v>-100</v>
      </c>
    </row>
    <row r="3297" spans="1:37" x14ac:dyDescent="0.3">
      <c r="A3297" t="s">
        <v>0</v>
      </c>
      <c r="B3297" s="1">
        <v>42426</v>
      </c>
      <c r="C3297" s="2">
        <v>0.71482006944444443</v>
      </c>
      <c r="D3297" t="s">
        <v>427</v>
      </c>
      <c r="E3297" t="s">
        <v>143</v>
      </c>
      <c r="F3297">
        <v>88.84</v>
      </c>
      <c r="J3297" t="s">
        <v>586</v>
      </c>
      <c r="U3297">
        <v>88.84</v>
      </c>
      <c r="V3297">
        <v>88.695212999999995</v>
      </c>
      <c r="W3297">
        <v>1.3266E-2</v>
      </c>
      <c r="X3297">
        <v>-0.01</v>
      </c>
      <c r="Y3297">
        <v>4.1800000000000002E-4</v>
      </c>
      <c r="Z3297">
        <v>1</v>
      </c>
    </row>
    <row r="3298" spans="1:37" x14ac:dyDescent="0.3">
      <c r="A3298" t="s">
        <v>0</v>
      </c>
      <c r="B3298" s="1">
        <v>42426</v>
      </c>
      <c r="C3298" s="2">
        <v>0.71484813657407409</v>
      </c>
      <c r="D3298" t="s">
        <v>427</v>
      </c>
      <c r="E3298" t="s">
        <v>136</v>
      </c>
      <c r="K3298">
        <v>1137.9951169999999</v>
      </c>
      <c r="L3298">
        <v>16.991667</v>
      </c>
      <c r="M3298">
        <v>22.369903999999998</v>
      </c>
      <c r="N3298">
        <v>17.436235</v>
      </c>
    </row>
    <row r="3299" spans="1:37" x14ac:dyDescent="0.3">
      <c r="A3299" t="s">
        <v>0</v>
      </c>
      <c r="B3299" s="1">
        <v>42426</v>
      </c>
      <c r="C3299" s="2">
        <v>0.71483137731481483</v>
      </c>
      <c r="D3299" t="s">
        <v>427</v>
      </c>
      <c r="E3299" t="s">
        <v>143</v>
      </c>
      <c r="F3299">
        <v>88.83</v>
      </c>
      <c r="J3299" t="s">
        <v>587</v>
      </c>
      <c r="U3299">
        <v>88.83</v>
      </c>
      <c r="V3299">
        <v>88.698633000000001</v>
      </c>
      <c r="W3299">
        <v>1.6496E-2</v>
      </c>
      <c r="X3299">
        <v>0.01</v>
      </c>
      <c r="Y3299">
        <v>1.0549999999999999E-3</v>
      </c>
      <c r="Z3299">
        <v>1</v>
      </c>
    </row>
    <row r="3300" spans="1:37" x14ac:dyDescent="0.3">
      <c r="A3300" t="s">
        <v>0</v>
      </c>
      <c r="B3300" s="1">
        <v>42426</v>
      </c>
      <c r="C3300" s="2">
        <v>0.71484268518518512</v>
      </c>
      <c r="D3300" t="s">
        <v>427</v>
      </c>
      <c r="E3300" t="s">
        <v>143</v>
      </c>
      <c r="F3300">
        <v>88.84</v>
      </c>
      <c r="J3300" t="s">
        <v>588</v>
      </c>
      <c r="U3300">
        <v>88.84</v>
      </c>
      <c r="V3300">
        <v>88.719729000000001</v>
      </c>
      <c r="W3300">
        <v>1.5817999999999999E-2</v>
      </c>
      <c r="X3300">
        <v>-0.01</v>
      </c>
      <c r="Y3300">
        <v>1.3810000000000001E-3</v>
      </c>
      <c r="Z3300">
        <v>1</v>
      </c>
    </row>
    <row r="3301" spans="1:37" x14ac:dyDescent="0.3">
      <c r="A3301" t="s">
        <v>0</v>
      </c>
      <c r="B3301" s="1">
        <v>42426</v>
      </c>
      <c r="C3301" s="2">
        <v>0.71485454861111108</v>
      </c>
      <c r="D3301" t="s">
        <v>427</v>
      </c>
      <c r="E3301" t="s">
        <v>143</v>
      </c>
      <c r="F3301">
        <v>88.85</v>
      </c>
      <c r="J3301" t="s">
        <v>589</v>
      </c>
      <c r="U3301">
        <v>88.85</v>
      </c>
      <c r="V3301">
        <v>88.755215000000007</v>
      </c>
      <c r="W3301">
        <v>1.0805E-2</v>
      </c>
      <c r="X3301">
        <v>-0.01</v>
      </c>
      <c r="Y3301">
        <v>1.3669999999999999E-3</v>
      </c>
      <c r="Z3301">
        <v>1</v>
      </c>
    </row>
    <row r="3302" spans="1:37" x14ac:dyDescent="0.3">
      <c r="A3302" t="s">
        <v>0</v>
      </c>
      <c r="B3302" s="1">
        <v>42426</v>
      </c>
      <c r="C3302" s="2">
        <v>0.71485598379629633</v>
      </c>
      <c r="D3302" t="s">
        <v>427</v>
      </c>
      <c r="E3302" t="s">
        <v>590</v>
      </c>
    </row>
    <row r="3303" spans="1:37" x14ac:dyDescent="0.3">
      <c r="A3303" t="s">
        <v>0</v>
      </c>
      <c r="B3303" s="1">
        <v>42426</v>
      </c>
      <c r="C3303" s="2">
        <v>0.71485715277777784</v>
      </c>
      <c r="D3303" t="s">
        <v>427</v>
      </c>
      <c r="E3303" t="s">
        <v>353</v>
      </c>
      <c r="F3303">
        <v>88.85</v>
      </c>
      <c r="G3303">
        <v>23.836539999999999</v>
      </c>
      <c r="H3303">
        <v>32.700000000000003</v>
      </c>
      <c r="AJ3303">
        <v>0.35249999999999998</v>
      </c>
      <c r="AK3303">
        <v>-100</v>
      </c>
    </row>
    <row r="3304" spans="1:37" x14ac:dyDescent="0.3">
      <c r="A3304" t="s">
        <v>0</v>
      </c>
      <c r="B3304" s="1">
        <v>42426</v>
      </c>
      <c r="C3304" s="2">
        <v>0.7148652893518519</v>
      </c>
      <c r="D3304" t="s">
        <v>427</v>
      </c>
      <c r="E3304" t="s">
        <v>143</v>
      </c>
      <c r="F3304">
        <v>88.84</v>
      </c>
      <c r="J3304" t="s">
        <v>591</v>
      </c>
      <c r="U3304">
        <v>88.84</v>
      </c>
      <c r="V3304">
        <v>88.793229999999994</v>
      </c>
      <c r="W3304">
        <v>2.967E-3</v>
      </c>
      <c r="X3304">
        <v>0.01</v>
      </c>
      <c r="Y3304">
        <v>1.0709999999999999E-3</v>
      </c>
      <c r="Z3304">
        <v>1</v>
      </c>
    </row>
    <row r="3305" spans="1:37" x14ac:dyDescent="0.3">
      <c r="A3305" t="s">
        <v>0</v>
      </c>
      <c r="B3305" s="1">
        <v>42426</v>
      </c>
      <c r="C3305" s="2">
        <v>0.71487659722222219</v>
      </c>
      <c r="D3305" t="s">
        <v>427</v>
      </c>
      <c r="E3305" t="s">
        <v>143</v>
      </c>
      <c r="F3305">
        <v>88.83</v>
      </c>
      <c r="J3305" t="s">
        <v>592</v>
      </c>
      <c r="U3305">
        <v>88.83</v>
      </c>
      <c r="V3305">
        <v>88.820475999999999</v>
      </c>
      <c r="W3305">
        <v>-5.1809999999999998E-3</v>
      </c>
      <c r="X3305">
        <v>0.01</v>
      </c>
      <c r="Y3305">
        <v>6.0999999999999997E-4</v>
      </c>
      <c r="Z3305">
        <v>1</v>
      </c>
    </row>
    <row r="3306" spans="1:37" x14ac:dyDescent="0.3">
      <c r="A3306" t="s">
        <v>0</v>
      </c>
      <c r="B3306" s="1">
        <v>42426</v>
      </c>
      <c r="C3306" s="2">
        <v>0.71488572916666671</v>
      </c>
      <c r="D3306" t="s">
        <v>427</v>
      </c>
      <c r="E3306" t="s">
        <v>593</v>
      </c>
    </row>
    <row r="3307" spans="1:37" x14ac:dyDescent="0.3">
      <c r="A3307" t="s">
        <v>0</v>
      </c>
      <c r="B3307" s="1">
        <v>42426</v>
      </c>
      <c r="C3307" s="2">
        <v>0.71488690972222224</v>
      </c>
      <c r="D3307" t="s">
        <v>427</v>
      </c>
      <c r="E3307" t="s">
        <v>353</v>
      </c>
      <c r="F3307">
        <v>88.83</v>
      </c>
      <c r="G3307">
        <v>23.933017</v>
      </c>
      <c r="H3307">
        <v>32.700000000000003</v>
      </c>
      <c r="AJ3307">
        <v>0.34125</v>
      </c>
      <c r="AK3307">
        <v>-100</v>
      </c>
    </row>
    <row r="3308" spans="1:37" x14ac:dyDescent="0.3">
      <c r="A3308" t="s">
        <v>0</v>
      </c>
      <c r="B3308" s="1">
        <v>42426</v>
      </c>
      <c r="C3308" s="2">
        <v>0.71488815972222219</v>
      </c>
      <c r="D3308" t="s">
        <v>427</v>
      </c>
      <c r="E3308" t="s">
        <v>143</v>
      </c>
      <c r="F3308">
        <v>88.81</v>
      </c>
      <c r="J3308" t="s">
        <v>594</v>
      </c>
      <c r="U3308">
        <v>88.81</v>
      </c>
      <c r="V3308">
        <v>88.833905999999999</v>
      </c>
      <c r="W3308">
        <v>-1.1786E-2</v>
      </c>
      <c r="X3308">
        <v>0.02</v>
      </c>
      <c r="Y3308">
        <v>1.2300000000000001E-4</v>
      </c>
      <c r="Z3308">
        <v>1</v>
      </c>
    </row>
    <row r="3309" spans="1:37" x14ac:dyDescent="0.3">
      <c r="A3309" t="s">
        <v>0</v>
      </c>
      <c r="B3309" s="1">
        <v>42426</v>
      </c>
      <c r="C3309" s="2">
        <v>0.71489921296296288</v>
      </c>
      <c r="D3309" t="s">
        <v>427</v>
      </c>
      <c r="E3309" t="s">
        <v>143</v>
      </c>
      <c r="F3309">
        <v>88.79</v>
      </c>
      <c r="J3309" t="s">
        <v>595</v>
      </c>
      <c r="U3309">
        <v>88.79</v>
      </c>
      <c r="V3309">
        <v>88.83905</v>
      </c>
      <c r="W3309">
        <v>-1.61E-2</v>
      </c>
      <c r="X3309">
        <v>0.02</v>
      </c>
      <c r="Y3309">
        <v>-2.92E-4</v>
      </c>
      <c r="Z3309">
        <v>1</v>
      </c>
    </row>
    <row r="3310" spans="1:37" x14ac:dyDescent="0.3">
      <c r="A3310" t="s">
        <v>0</v>
      </c>
      <c r="B3310" s="1">
        <v>42426</v>
      </c>
      <c r="C3310" s="2">
        <v>0.7149105208333334</v>
      </c>
      <c r="D3310" t="s">
        <v>427</v>
      </c>
      <c r="E3310" t="s">
        <v>143</v>
      </c>
      <c r="F3310">
        <v>88.74</v>
      </c>
      <c r="J3310" t="s">
        <v>596</v>
      </c>
      <c r="U3310">
        <v>88.74</v>
      </c>
      <c r="V3310">
        <v>88.839636999999996</v>
      </c>
      <c r="W3310">
        <v>-1.7868999999999999E-2</v>
      </c>
      <c r="X3310">
        <v>0.05</v>
      </c>
      <c r="Y3310">
        <v>-5.7499999999999999E-4</v>
      </c>
      <c r="Z3310">
        <v>1</v>
      </c>
    </row>
    <row r="3311" spans="1:37" x14ac:dyDescent="0.3">
      <c r="A3311" t="s">
        <v>0</v>
      </c>
      <c r="B3311" s="1">
        <v>42426</v>
      </c>
      <c r="C3311" s="2">
        <v>0.71492274305555548</v>
      </c>
      <c r="D3311" t="s">
        <v>427</v>
      </c>
      <c r="E3311" t="s">
        <v>143</v>
      </c>
      <c r="F3311">
        <v>88.7</v>
      </c>
      <c r="J3311" t="s">
        <v>597</v>
      </c>
      <c r="U3311">
        <v>88.7</v>
      </c>
      <c r="V3311">
        <v>88.834802999999994</v>
      </c>
      <c r="W3311">
        <v>-1.6844999999999999E-2</v>
      </c>
      <c r="X3311">
        <v>0.04</v>
      </c>
      <c r="Y3311">
        <v>-6.9099999999999999E-4</v>
      </c>
      <c r="Z3311">
        <v>1</v>
      </c>
    </row>
    <row r="3312" spans="1:37" x14ac:dyDescent="0.3">
      <c r="A3312" t="s">
        <v>0</v>
      </c>
      <c r="B3312" s="1">
        <v>42426</v>
      </c>
      <c r="C3312" s="2">
        <v>0.71492417824074073</v>
      </c>
      <c r="D3312" t="s">
        <v>427</v>
      </c>
      <c r="E3312" t="s">
        <v>598</v>
      </c>
    </row>
    <row r="3313" spans="1:37" x14ac:dyDescent="0.3">
      <c r="A3313" t="s">
        <v>0</v>
      </c>
      <c r="B3313" s="1">
        <v>42426</v>
      </c>
      <c r="C3313" s="2">
        <v>0.71492535879629626</v>
      </c>
      <c r="D3313" t="s">
        <v>427</v>
      </c>
      <c r="E3313" t="s">
        <v>353</v>
      </c>
      <c r="F3313">
        <v>88.7</v>
      </c>
      <c r="G3313">
        <v>24.040436</v>
      </c>
      <c r="H3313">
        <v>32.674999999999997</v>
      </c>
      <c r="AJ3313">
        <v>0.3725</v>
      </c>
      <c r="AK3313">
        <v>-100</v>
      </c>
    </row>
    <row r="3314" spans="1:37" x14ac:dyDescent="0.3">
      <c r="A3314" t="s">
        <v>0</v>
      </c>
      <c r="B3314" s="1">
        <v>42426</v>
      </c>
      <c r="C3314" s="2">
        <v>0.71493313657407409</v>
      </c>
      <c r="D3314" t="s">
        <v>427</v>
      </c>
      <c r="E3314" t="s">
        <v>143</v>
      </c>
      <c r="F3314">
        <v>88.66</v>
      </c>
      <c r="J3314" t="s">
        <v>599</v>
      </c>
      <c r="U3314">
        <v>88.66</v>
      </c>
      <c r="V3314">
        <v>88.823002000000002</v>
      </c>
      <c r="W3314">
        <v>-1.2773E-2</v>
      </c>
      <c r="X3314">
        <v>0.04</v>
      </c>
      <c r="Y3314">
        <v>-6.2200000000000005E-4</v>
      </c>
      <c r="Z3314">
        <v>1</v>
      </c>
    </row>
    <row r="3315" spans="1:37" x14ac:dyDescent="0.3">
      <c r="A3315" t="s">
        <v>0</v>
      </c>
      <c r="B3315" s="1">
        <v>42426</v>
      </c>
      <c r="C3315" s="2">
        <v>0.71494444444444438</v>
      </c>
      <c r="D3315" t="s">
        <v>427</v>
      </c>
      <c r="E3315" t="s">
        <v>143</v>
      </c>
      <c r="F3315">
        <v>88.65</v>
      </c>
      <c r="J3315" t="s">
        <v>600</v>
      </c>
      <c r="U3315">
        <v>88.65</v>
      </c>
      <c r="V3315">
        <v>88.803392000000002</v>
      </c>
      <c r="W3315">
        <v>-5.9579999999999998E-3</v>
      </c>
      <c r="X3315">
        <v>0.01</v>
      </c>
      <c r="Y3315">
        <v>-3.5E-4</v>
      </c>
      <c r="Z3315">
        <v>1</v>
      </c>
    </row>
    <row r="3316" spans="1:37" x14ac:dyDescent="0.3">
      <c r="A3316" t="s">
        <v>0</v>
      </c>
      <c r="B3316" s="1">
        <v>42426</v>
      </c>
      <c r="C3316" s="2">
        <v>0.71495626157407399</v>
      </c>
      <c r="D3316" t="s">
        <v>427</v>
      </c>
      <c r="E3316" t="s">
        <v>143</v>
      </c>
      <c r="F3316">
        <v>88.66</v>
      </c>
      <c r="J3316" t="s">
        <v>601</v>
      </c>
      <c r="U3316">
        <v>88.66</v>
      </c>
      <c r="V3316">
        <v>88.775505999999993</v>
      </c>
      <c r="W3316">
        <v>2.1930000000000001E-3</v>
      </c>
      <c r="X3316">
        <v>-0.01</v>
      </c>
      <c r="Y3316">
        <v>1.1900000000000001E-4</v>
      </c>
      <c r="Z3316">
        <v>1</v>
      </c>
    </row>
    <row r="3317" spans="1:37" x14ac:dyDescent="0.3">
      <c r="A3317" t="s">
        <v>0</v>
      </c>
      <c r="B3317" s="1">
        <v>42426</v>
      </c>
      <c r="C3317" s="2">
        <v>0.71495769675925924</v>
      </c>
      <c r="D3317" t="s">
        <v>427</v>
      </c>
      <c r="E3317" t="s">
        <v>353</v>
      </c>
      <c r="F3317">
        <v>88.66</v>
      </c>
      <c r="G3317">
        <v>24.137309999999999</v>
      </c>
      <c r="H3317">
        <v>32.700000000000003</v>
      </c>
      <c r="AJ3317">
        <v>0.34625</v>
      </c>
      <c r="AK3317">
        <v>-100</v>
      </c>
    </row>
    <row r="3318" spans="1:37" x14ac:dyDescent="0.3">
      <c r="A3318" t="s">
        <v>0</v>
      </c>
      <c r="B3318" s="1">
        <v>42426</v>
      </c>
      <c r="C3318" s="2">
        <v>0.71496707175925922</v>
      </c>
      <c r="D3318" t="s">
        <v>427</v>
      </c>
      <c r="E3318" t="s">
        <v>143</v>
      </c>
      <c r="F3318">
        <v>88.66</v>
      </c>
      <c r="J3318" t="s">
        <v>602</v>
      </c>
      <c r="U3318">
        <v>88.66</v>
      </c>
      <c r="V3318">
        <v>88.741208</v>
      </c>
      <c r="W3318">
        <v>9.8040000000000002E-3</v>
      </c>
      <c r="X3318">
        <v>0</v>
      </c>
      <c r="Y3318">
        <v>7.4700000000000005E-4</v>
      </c>
      <c r="Z3318">
        <v>1</v>
      </c>
    </row>
    <row r="3319" spans="1:37" x14ac:dyDescent="0.3">
      <c r="A3319" t="s">
        <v>0</v>
      </c>
      <c r="B3319" s="1">
        <v>42426</v>
      </c>
      <c r="C3319" s="2">
        <v>0.71497836805555559</v>
      </c>
      <c r="D3319" t="s">
        <v>427</v>
      </c>
      <c r="E3319" t="s">
        <v>143</v>
      </c>
      <c r="F3319">
        <v>88.7</v>
      </c>
      <c r="J3319" t="s">
        <v>603</v>
      </c>
      <c r="U3319">
        <v>88.7</v>
      </c>
      <c r="V3319">
        <v>88.706519</v>
      </c>
      <c r="W3319">
        <v>1.5755999999999999E-2</v>
      </c>
      <c r="X3319">
        <v>-0.04</v>
      </c>
      <c r="Y3319">
        <v>1.4369999999999999E-3</v>
      </c>
      <c r="Z3319">
        <v>1</v>
      </c>
    </row>
    <row r="3320" spans="1:37" x14ac:dyDescent="0.3">
      <c r="A3320" t="s">
        <v>0</v>
      </c>
      <c r="B3320" s="1">
        <v>42426</v>
      </c>
      <c r="C3320" s="2">
        <v>0.71499068287037038</v>
      </c>
      <c r="D3320" t="s">
        <v>427</v>
      </c>
      <c r="E3320" t="s">
        <v>143</v>
      </c>
      <c r="F3320">
        <v>88.75</v>
      </c>
      <c r="J3320" t="s">
        <v>604</v>
      </c>
      <c r="U3320">
        <v>88.75</v>
      </c>
      <c r="V3320">
        <v>88.67944</v>
      </c>
      <c r="W3320">
        <v>1.9744000000000001E-2</v>
      </c>
      <c r="X3320">
        <v>-0.05</v>
      </c>
      <c r="Y3320">
        <v>2.075E-3</v>
      </c>
      <c r="Z3320">
        <v>1</v>
      </c>
    </row>
    <row r="3321" spans="1:37" x14ac:dyDescent="0.3">
      <c r="A3321" t="s">
        <v>0</v>
      </c>
      <c r="B3321" s="1">
        <v>42426</v>
      </c>
      <c r="C3321" s="2">
        <v>0.71499351851851856</v>
      </c>
      <c r="D3321" t="s">
        <v>427</v>
      </c>
      <c r="E3321" t="s">
        <v>353</v>
      </c>
      <c r="F3321">
        <v>88.75</v>
      </c>
      <c r="G3321">
        <v>24.249078999999998</v>
      </c>
      <c r="H3321">
        <v>32.700000000000003</v>
      </c>
      <c r="AJ3321">
        <v>0.34375</v>
      </c>
      <c r="AK3321">
        <v>-100</v>
      </c>
    </row>
    <row r="3322" spans="1:37" x14ac:dyDescent="0.3">
      <c r="A3322" t="s">
        <v>0</v>
      </c>
      <c r="B3322" s="1">
        <v>42426</v>
      </c>
      <c r="C3322" s="2">
        <v>0.71500098379629629</v>
      </c>
      <c r="D3322" t="s">
        <v>427</v>
      </c>
      <c r="E3322" t="s">
        <v>143</v>
      </c>
      <c r="F3322">
        <v>88.8</v>
      </c>
      <c r="J3322" t="s">
        <v>605</v>
      </c>
      <c r="U3322">
        <v>88.8</v>
      </c>
      <c r="V3322">
        <v>88.665512000000007</v>
      </c>
      <c r="W3322">
        <v>2.1541000000000001E-2</v>
      </c>
      <c r="X3322">
        <v>-0.05</v>
      </c>
      <c r="Y3322">
        <v>2.5539999999999998E-3</v>
      </c>
      <c r="Z3322">
        <v>1</v>
      </c>
    </row>
    <row r="3323" spans="1:37" x14ac:dyDescent="0.3">
      <c r="A3323" t="s">
        <v>0</v>
      </c>
      <c r="B3323" s="1">
        <v>42426</v>
      </c>
      <c r="C3323" s="2">
        <v>0.71501228009259254</v>
      </c>
      <c r="D3323" t="s">
        <v>427</v>
      </c>
      <c r="E3323" t="s">
        <v>143</v>
      </c>
      <c r="F3323">
        <v>88.82</v>
      </c>
      <c r="J3323" t="s">
        <v>606</v>
      </c>
      <c r="U3323">
        <v>88.82</v>
      </c>
      <c r="V3323">
        <v>88.666377999999995</v>
      </c>
      <c r="W3323">
        <v>2.0837000000000001E-2</v>
      </c>
      <c r="X3323">
        <v>-0.02</v>
      </c>
      <c r="Y3323">
        <v>2.826E-3</v>
      </c>
      <c r="Z3323">
        <v>1</v>
      </c>
    </row>
    <row r="3324" spans="1:37" x14ac:dyDescent="0.3">
      <c r="A3324" t="s">
        <v>0</v>
      </c>
      <c r="B3324" s="1">
        <v>42426</v>
      </c>
      <c r="C3324" s="2">
        <v>0.71502359953703698</v>
      </c>
      <c r="D3324" t="s">
        <v>427</v>
      </c>
      <c r="E3324" t="s">
        <v>143</v>
      </c>
      <c r="F3324">
        <v>88.85</v>
      </c>
      <c r="J3324" t="s">
        <v>607</v>
      </c>
      <c r="U3324">
        <v>88.85</v>
      </c>
      <c r="V3324">
        <v>88.681968999999995</v>
      </c>
      <c r="W3324">
        <v>1.7448999999999999E-2</v>
      </c>
      <c r="X3324">
        <v>-0.03</v>
      </c>
      <c r="Y3324">
        <v>2.8730000000000001E-3</v>
      </c>
      <c r="Z3324">
        <v>1</v>
      </c>
    </row>
    <row r="3325" spans="1:37" x14ac:dyDescent="0.3">
      <c r="A3325" t="s">
        <v>0</v>
      </c>
      <c r="B3325" s="1">
        <v>42426</v>
      </c>
      <c r="C3325" s="2">
        <v>0.71502938657407411</v>
      </c>
      <c r="D3325" t="s">
        <v>427</v>
      </c>
      <c r="E3325" t="s">
        <v>353</v>
      </c>
      <c r="F3325">
        <v>88.85</v>
      </c>
      <c r="G3325">
        <v>24.355906999999998</v>
      </c>
      <c r="H3325">
        <v>32.700000000000003</v>
      </c>
      <c r="AJ3325">
        <v>0.34625</v>
      </c>
      <c r="AK3325">
        <v>-100</v>
      </c>
    </row>
    <row r="3326" spans="1:37" x14ac:dyDescent="0.3">
      <c r="A3326" t="s">
        <v>0</v>
      </c>
      <c r="B3326" s="1">
        <v>42426</v>
      </c>
      <c r="C3326" s="2">
        <v>0.71503491898148142</v>
      </c>
      <c r="D3326" t="s">
        <v>427</v>
      </c>
      <c r="E3326" t="s">
        <v>143</v>
      </c>
      <c r="F3326">
        <v>88.86</v>
      </c>
      <c r="J3326" t="s">
        <v>608</v>
      </c>
      <c r="U3326">
        <v>88.86</v>
      </c>
      <c r="V3326">
        <v>88.710936000000004</v>
      </c>
      <c r="W3326">
        <v>1.1439E-2</v>
      </c>
      <c r="X3326">
        <v>-0.01</v>
      </c>
      <c r="Y3326">
        <v>2.699E-3</v>
      </c>
      <c r="Z3326">
        <v>1</v>
      </c>
    </row>
    <row r="3327" spans="1:37" x14ac:dyDescent="0.3">
      <c r="A3327" t="s">
        <v>0</v>
      </c>
      <c r="B3327" s="1">
        <v>42426</v>
      </c>
      <c r="C3327" s="2">
        <v>0.71504620370370375</v>
      </c>
      <c r="D3327" t="s">
        <v>427</v>
      </c>
      <c r="E3327" t="s">
        <v>143</v>
      </c>
      <c r="F3327">
        <v>88.88</v>
      </c>
      <c r="J3327" t="s">
        <v>609</v>
      </c>
      <c r="U3327">
        <v>88.88</v>
      </c>
      <c r="V3327">
        <v>88.748171999999997</v>
      </c>
      <c r="W3327">
        <v>3.382E-3</v>
      </c>
      <c r="X3327">
        <v>-0.02</v>
      </c>
      <c r="Y3327">
        <v>2.3319999999999999E-3</v>
      </c>
      <c r="Z3327">
        <v>1</v>
      </c>
    </row>
    <row r="3328" spans="1:37" x14ac:dyDescent="0.3">
      <c r="A3328" t="s">
        <v>0</v>
      </c>
      <c r="B3328" s="1">
        <v>42426</v>
      </c>
      <c r="C3328" s="2">
        <v>0.71505751157407405</v>
      </c>
      <c r="D3328" t="s">
        <v>427</v>
      </c>
      <c r="E3328" t="s">
        <v>143</v>
      </c>
      <c r="F3328">
        <v>88.89</v>
      </c>
      <c r="J3328" t="s">
        <v>610</v>
      </c>
      <c r="U3328">
        <v>88.89</v>
      </c>
      <c r="V3328">
        <v>88.785565000000005</v>
      </c>
      <c r="W3328">
        <v>-5.4879999999999998E-3</v>
      </c>
      <c r="X3328">
        <v>-0.01</v>
      </c>
      <c r="Y3328">
        <v>1.8259999999999999E-3</v>
      </c>
      <c r="Z3328">
        <v>1</v>
      </c>
    </row>
    <row r="3329" spans="1:37" x14ac:dyDescent="0.3">
      <c r="A3329" t="s">
        <v>0</v>
      </c>
      <c r="B3329" s="1">
        <v>42426</v>
      </c>
      <c r="C3329" s="2">
        <v>0.715064224537037</v>
      </c>
      <c r="D3329" t="s">
        <v>427</v>
      </c>
      <c r="E3329" t="s">
        <v>353</v>
      </c>
      <c r="F3329">
        <v>88.89</v>
      </c>
      <c r="G3329">
        <v>24.458929999999999</v>
      </c>
      <c r="H3329">
        <v>32.700000000000003</v>
      </c>
      <c r="AJ3329">
        <v>0.34625</v>
      </c>
      <c r="AK3329">
        <v>-100</v>
      </c>
    </row>
    <row r="3330" spans="1:37" x14ac:dyDescent="0.3">
      <c r="A3330" t="s">
        <v>0</v>
      </c>
      <c r="B3330" s="1">
        <v>42426</v>
      </c>
      <c r="C3330" s="2">
        <v>0.71506883101851848</v>
      </c>
      <c r="D3330" t="s">
        <v>427</v>
      </c>
      <c r="E3330" t="s">
        <v>143</v>
      </c>
      <c r="F3330">
        <v>88.89</v>
      </c>
      <c r="J3330" t="s">
        <v>611</v>
      </c>
      <c r="U3330">
        <v>88.89</v>
      </c>
      <c r="V3330">
        <v>88.817051000000006</v>
      </c>
      <c r="W3330">
        <v>-1.3675E-2</v>
      </c>
      <c r="X3330">
        <v>0</v>
      </c>
      <c r="Y3330">
        <v>1.2750000000000001E-3</v>
      </c>
      <c r="Z3330">
        <v>1</v>
      </c>
    </row>
    <row r="3331" spans="1:37" x14ac:dyDescent="0.3">
      <c r="A3331" t="s">
        <v>0</v>
      </c>
      <c r="B3331" s="1">
        <v>42426</v>
      </c>
      <c r="C3331" s="2">
        <v>0.71508012731481474</v>
      </c>
      <c r="D3331" t="s">
        <v>427</v>
      </c>
      <c r="E3331" t="s">
        <v>143</v>
      </c>
      <c r="F3331">
        <v>88.91</v>
      </c>
      <c r="J3331" t="s">
        <v>612</v>
      </c>
      <c r="U3331">
        <v>88.91</v>
      </c>
      <c r="V3331">
        <v>88.841407000000004</v>
      </c>
      <c r="W3331">
        <v>-2.0038E-2</v>
      </c>
      <c r="X3331">
        <v>-0.02</v>
      </c>
      <c r="Y3331">
        <v>7.45E-4</v>
      </c>
      <c r="Z3331">
        <v>1</v>
      </c>
    </row>
    <row r="3332" spans="1:37" x14ac:dyDescent="0.3">
      <c r="A3332" t="s">
        <v>0</v>
      </c>
      <c r="B3332" s="1">
        <v>42426</v>
      </c>
      <c r="C3332" s="2">
        <v>0.71509143518518525</v>
      </c>
      <c r="D3332" t="s">
        <v>427</v>
      </c>
      <c r="E3332" t="s">
        <v>143</v>
      </c>
      <c r="F3332">
        <v>88.93</v>
      </c>
      <c r="J3332" t="s">
        <v>613</v>
      </c>
      <c r="U3332">
        <v>88.93</v>
      </c>
      <c r="V3332">
        <v>88.860124999999996</v>
      </c>
      <c r="W3332">
        <v>-2.4076E-2</v>
      </c>
      <c r="X3332">
        <v>-0.02</v>
      </c>
      <c r="Y3332">
        <v>2.7E-4</v>
      </c>
      <c r="Z3332">
        <v>1</v>
      </c>
    </row>
    <row r="3333" spans="1:37" x14ac:dyDescent="0.3">
      <c r="A3333" t="s">
        <v>0</v>
      </c>
      <c r="B3333" s="1">
        <v>42426</v>
      </c>
      <c r="C3333" s="2">
        <v>0.71510005787037034</v>
      </c>
      <c r="D3333" t="s">
        <v>427</v>
      </c>
      <c r="E3333" t="s">
        <v>353</v>
      </c>
      <c r="F3333">
        <v>88.93</v>
      </c>
      <c r="G3333">
        <v>24.574912000000001</v>
      </c>
      <c r="H3333">
        <v>32.674999999999997</v>
      </c>
      <c r="AJ3333">
        <v>0.36625000000000002</v>
      </c>
      <c r="AK3333">
        <v>-100</v>
      </c>
    </row>
    <row r="3334" spans="1:37" x14ac:dyDescent="0.3">
      <c r="A3334" t="s">
        <v>0</v>
      </c>
      <c r="B3334" s="1">
        <v>42426</v>
      </c>
      <c r="C3334" s="2">
        <v>0.71510274305555555</v>
      </c>
      <c r="D3334" t="s">
        <v>427</v>
      </c>
      <c r="E3334" t="s">
        <v>143</v>
      </c>
      <c r="F3334">
        <v>88.89</v>
      </c>
      <c r="J3334" t="s">
        <v>614</v>
      </c>
      <c r="U3334">
        <v>88.89</v>
      </c>
      <c r="V3334">
        <v>88.874707000000001</v>
      </c>
      <c r="W3334">
        <v>-2.5770999999999999E-2</v>
      </c>
      <c r="X3334">
        <v>0.04</v>
      </c>
      <c r="Y3334">
        <v>-1.5899999999999999E-4</v>
      </c>
      <c r="Z3334">
        <v>1</v>
      </c>
    </row>
    <row r="3335" spans="1:37" x14ac:dyDescent="0.3">
      <c r="A3335" t="s">
        <v>0</v>
      </c>
      <c r="B3335" s="1">
        <v>42426</v>
      </c>
      <c r="C3335" s="2">
        <v>0.7151140393518518</v>
      </c>
      <c r="D3335" t="s">
        <v>427</v>
      </c>
      <c r="E3335" t="s">
        <v>143</v>
      </c>
      <c r="F3335">
        <v>88.82</v>
      </c>
      <c r="J3335" t="s">
        <v>615</v>
      </c>
      <c r="U3335">
        <v>88.82</v>
      </c>
      <c r="V3335">
        <v>88.886503000000005</v>
      </c>
      <c r="W3335">
        <v>-2.53E-2</v>
      </c>
      <c r="X3335">
        <v>7.0000000000000007E-2</v>
      </c>
      <c r="Y3335">
        <v>-5.4900000000000001E-4</v>
      </c>
      <c r="Z3335">
        <v>1</v>
      </c>
    </row>
    <row r="3336" spans="1:37" x14ac:dyDescent="0.3">
      <c r="A3336" t="s">
        <v>0</v>
      </c>
      <c r="B3336" s="1">
        <v>42426</v>
      </c>
      <c r="C3336" s="2">
        <v>0.71512534722222221</v>
      </c>
      <c r="D3336" t="s">
        <v>427</v>
      </c>
      <c r="E3336" t="s">
        <v>143</v>
      </c>
      <c r="F3336">
        <v>88.77</v>
      </c>
      <c r="J3336" t="s">
        <v>616</v>
      </c>
      <c r="U3336">
        <v>88.77</v>
      </c>
      <c r="V3336">
        <v>88.896473</v>
      </c>
      <c r="W3336">
        <v>-2.2948E-2</v>
      </c>
      <c r="X3336">
        <v>0.05</v>
      </c>
      <c r="Y3336">
        <v>-9.1E-4</v>
      </c>
      <c r="Z3336">
        <v>1</v>
      </c>
    </row>
    <row r="3337" spans="1:37" x14ac:dyDescent="0.3">
      <c r="A3337" t="s">
        <v>0</v>
      </c>
      <c r="B3337" s="1">
        <v>42426</v>
      </c>
      <c r="C3337" s="2">
        <v>0.71513586805555551</v>
      </c>
      <c r="D3337" t="s">
        <v>427</v>
      </c>
      <c r="E3337" t="s">
        <v>353</v>
      </c>
      <c r="F3337">
        <v>88.77</v>
      </c>
      <c r="G3337">
        <v>24.671208</v>
      </c>
      <c r="H3337">
        <v>32.700000000000003</v>
      </c>
      <c r="AJ3337">
        <v>0.36249999999999999</v>
      </c>
      <c r="AK3337">
        <v>-100</v>
      </c>
    </row>
    <row r="3338" spans="1:37" x14ac:dyDescent="0.3">
      <c r="A3338" t="s">
        <v>0</v>
      </c>
      <c r="B3338" s="1">
        <v>42426</v>
      </c>
      <c r="C3338" s="2">
        <v>0.71513711805555558</v>
      </c>
      <c r="D3338" t="s">
        <v>427</v>
      </c>
      <c r="E3338" t="s">
        <v>143</v>
      </c>
      <c r="F3338">
        <v>88.73</v>
      </c>
      <c r="J3338" t="s">
        <v>617</v>
      </c>
      <c r="U3338">
        <v>88.73</v>
      </c>
      <c r="V3338">
        <v>88.901775000000001</v>
      </c>
      <c r="W3338">
        <v>-1.8998000000000001E-2</v>
      </c>
      <c r="X3338">
        <v>0.04</v>
      </c>
      <c r="Y3338">
        <v>-1.2210000000000001E-3</v>
      </c>
      <c r="Z3338">
        <v>1</v>
      </c>
    </row>
    <row r="3339" spans="1:37" x14ac:dyDescent="0.3">
      <c r="A3339" t="s">
        <v>0</v>
      </c>
      <c r="B3339" s="1">
        <v>42426</v>
      </c>
      <c r="C3339" s="2">
        <v>0.71514795138888887</v>
      </c>
      <c r="D3339" t="s">
        <v>427</v>
      </c>
      <c r="E3339" t="s">
        <v>143</v>
      </c>
      <c r="F3339">
        <v>88.69</v>
      </c>
      <c r="J3339" t="s">
        <v>618</v>
      </c>
      <c r="U3339">
        <v>88.69</v>
      </c>
      <c r="V3339">
        <v>88.894267999999997</v>
      </c>
      <c r="W3339">
        <v>-1.3445E-2</v>
      </c>
      <c r="X3339">
        <v>0.04</v>
      </c>
      <c r="Y3339">
        <v>-1.462E-3</v>
      </c>
      <c r="Z3339">
        <v>1</v>
      </c>
    </row>
    <row r="3340" spans="1:37" x14ac:dyDescent="0.3">
      <c r="A3340" t="s">
        <v>0</v>
      </c>
      <c r="B3340" s="1">
        <v>42426</v>
      </c>
      <c r="C3340" s="2">
        <v>0.71515925925925927</v>
      </c>
      <c r="D3340" t="s">
        <v>427</v>
      </c>
      <c r="E3340" t="s">
        <v>143</v>
      </c>
      <c r="F3340">
        <v>88.68</v>
      </c>
      <c r="J3340" t="s">
        <v>619</v>
      </c>
      <c r="U3340">
        <v>88.68</v>
      </c>
      <c r="V3340">
        <v>88.867546000000004</v>
      </c>
      <c r="W3340">
        <v>-6.2480000000000001E-3</v>
      </c>
      <c r="X3340">
        <v>0.01</v>
      </c>
      <c r="Y3340">
        <v>-1.6100000000000001E-3</v>
      </c>
      <c r="Z3340">
        <v>1</v>
      </c>
    </row>
    <row r="3341" spans="1:37" x14ac:dyDescent="0.3">
      <c r="A3341" t="s">
        <v>0</v>
      </c>
      <c r="B3341" s="1">
        <v>42426</v>
      </c>
      <c r="C3341" s="2">
        <v>0.71517168981481483</v>
      </c>
      <c r="D3341" t="s">
        <v>427</v>
      </c>
      <c r="E3341" t="s">
        <v>143</v>
      </c>
      <c r="F3341">
        <v>88.68</v>
      </c>
      <c r="J3341" t="s">
        <v>620</v>
      </c>
      <c r="U3341">
        <v>88.68</v>
      </c>
      <c r="V3341">
        <v>88.825241000000005</v>
      </c>
      <c r="W3341">
        <v>1.9959999999999999E-3</v>
      </c>
      <c r="X3341">
        <v>0</v>
      </c>
      <c r="Y3341">
        <v>-1.6659999999999999E-3</v>
      </c>
      <c r="Z3341">
        <v>1</v>
      </c>
    </row>
    <row r="3342" spans="1:37" x14ac:dyDescent="0.3">
      <c r="A3342" t="s">
        <v>0</v>
      </c>
      <c r="B3342" s="1">
        <v>42426</v>
      </c>
      <c r="C3342" s="2">
        <v>0.715173136574074</v>
      </c>
      <c r="D3342" t="s">
        <v>427</v>
      </c>
      <c r="E3342" t="s">
        <v>353</v>
      </c>
      <c r="F3342">
        <v>88.68</v>
      </c>
      <c r="G3342">
        <v>24.784109999999998</v>
      </c>
      <c r="H3342">
        <v>32.700000000000003</v>
      </c>
      <c r="AJ3342">
        <v>0.36249999999999999</v>
      </c>
      <c r="AK3342">
        <v>-100</v>
      </c>
    </row>
    <row r="3343" spans="1:37" x14ac:dyDescent="0.3">
      <c r="A3343" t="s">
        <v>0</v>
      </c>
      <c r="B3343" s="1">
        <v>42426</v>
      </c>
      <c r="C3343" s="2">
        <v>0.71518187499999997</v>
      </c>
      <c r="D3343" t="s">
        <v>427</v>
      </c>
      <c r="E3343" t="s">
        <v>143</v>
      </c>
      <c r="F3343">
        <v>88.69</v>
      </c>
      <c r="J3343" t="s">
        <v>618</v>
      </c>
      <c r="U3343">
        <v>88.69</v>
      </c>
      <c r="V3343">
        <v>88.778617999999994</v>
      </c>
      <c r="W3343">
        <v>1.0078999999999999E-2</v>
      </c>
      <c r="X3343">
        <v>-0.01</v>
      </c>
      <c r="Y3343">
        <v>-1.6620000000000001E-3</v>
      </c>
      <c r="Z3343">
        <v>1</v>
      </c>
    </row>
    <row r="3344" spans="1:37" x14ac:dyDescent="0.3">
      <c r="A3344" t="s">
        <v>0</v>
      </c>
      <c r="B3344" s="1">
        <v>42426</v>
      </c>
      <c r="C3344" s="2">
        <v>0.7151931944444444</v>
      </c>
      <c r="D3344" t="s">
        <v>427</v>
      </c>
      <c r="E3344" t="s">
        <v>143</v>
      </c>
      <c r="F3344">
        <v>88.73</v>
      </c>
      <c r="J3344" t="s">
        <v>621</v>
      </c>
      <c r="U3344">
        <v>88.73</v>
      </c>
      <c r="V3344">
        <v>88.737853000000001</v>
      </c>
      <c r="W3344">
        <v>1.6927999999999999E-2</v>
      </c>
      <c r="X3344">
        <v>-0.04</v>
      </c>
      <c r="Y3344">
        <v>-1.627E-3</v>
      </c>
      <c r="Z3344">
        <v>1</v>
      </c>
    </row>
    <row r="3345" spans="1:37" x14ac:dyDescent="0.3">
      <c r="A3345" t="s">
        <v>0</v>
      </c>
      <c r="B3345" s="1">
        <v>42426</v>
      </c>
      <c r="C3345" s="2">
        <v>0.71520521990740737</v>
      </c>
      <c r="D3345" t="s">
        <v>427</v>
      </c>
      <c r="E3345" t="s">
        <v>143</v>
      </c>
      <c r="F3345">
        <v>88.79</v>
      </c>
      <c r="J3345" t="s">
        <v>622</v>
      </c>
      <c r="U3345">
        <v>88.79</v>
      </c>
      <c r="V3345">
        <v>88.708518999999995</v>
      </c>
      <c r="W3345">
        <v>2.2019E-2</v>
      </c>
      <c r="X3345">
        <v>-0.06</v>
      </c>
      <c r="Y3345">
        <v>-1.5610000000000001E-3</v>
      </c>
      <c r="Z3345">
        <v>1</v>
      </c>
    </row>
    <row r="3346" spans="1:37" x14ac:dyDescent="0.3">
      <c r="A3346" t="s">
        <v>0</v>
      </c>
      <c r="B3346" s="1">
        <v>42426</v>
      </c>
      <c r="C3346" s="2">
        <v>0.71520664351851859</v>
      </c>
      <c r="D3346" t="s">
        <v>427</v>
      </c>
      <c r="E3346" t="s">
        <v>353</v>
      </c>
      <c r="F3346">
        <v>88.79</v>
      </c>
      <c r="G3346">
        <v>24.881201000000001</v>
      </c>
      <c r="H3346">
        <v>32.700000000000003</v>
      </c>
      <c r="AJ3346">
        <v>0.35499999999999998</v>
      </c>
      <c r="AK3346">
        <v>-100</v>
      </c>
    </row>
    <row r="3347" spans="1:37" x14ac:dyDescent="0.3">
      <c r="A3347" t="s">
        <v>0</v>
      </c>
      <c r="B3347" s="1">
        <v>42426</v>
      </c>
      <c r="C3347" s="2">
        <v>0.71521581018518521</v>
      </c>
      <c r="D3347" t="s">
        <v>427</v>
      </c>
      <c r="E3347" t="s">
        <v>143</v>
      </c>
      <c r="F3347">
        <v>88.78</v>
      </c>
      <c r="J3347" t="s">
        <v>623</v>
      </c>
      <c r="U3347">
        <v>88.78</v>
      </c>
      <c r="V3347">
        <v>88.693324000000004</v>
      </c>
      <c r="W3347">
        <v>2.5134E-2</v>
      </c>
      <c r="X3347">
        <v>0.01</v>
      </c>
      <c r="Y3347">
        <v>-1.446E-3</v>
      </c>
      <c r="Z3347">
        <v>1</v>
      </c>
    </row>
    <row r="3348" spans="1:37" x14ac:dyDescent="0.3">
      <c r="A3348" t="s">
        <v>0</v>
      </c>
      <c r="B3348" s="1">
        <v>42426</v>
      </c>
      <c r="C3348" s="2">
        <v>0.71522712962962964</v>
      </c>
      <c r="D3348" t="s">
        <v>427</v>
      </c>
      <c r="E3348" t="s">
        <v>143</v>
      </c>
      <c r="F3348">
        <v>88.75</v>
      </c>
      <c r="J3348" t="s">
        <v>624</v>
      </c>
      <c r="U3348">
        <v>88.75</v>
      </c>
      <c r="V3348">
        <v>88.693708999999998</v>
      </c>
      <c r="W3348">
        <v>2.5742000000000001E-2</v>
      </c>
      <c r="X3348">
        <v>0.03</v>
      </c>
      <c r="Y3348">
        <v>-1.261E-3</v>
      </c>
      <c r="Z3348">
        <v>1</v>
      </c>
    </row>
    <row r="3349" spans="1:37" x14ac:dyDescent="0.3">
      <c r="A3349" t="s">
        <v>0</v>
      </c>
      <c r="B3349" s="1">
        <v>42426</v>
      </c>
      <c r="C3349" s="2">
        <v>0.71523962962962961</v>
      </c>
      <c r="D3349" t="s">
        <v>427</v>
      </c>
      <c r="E3349" t="s">
        <v>143</v>
      </c>
      <c r="F3349">
        <v>88.72</v>
      </c>
      <c r="J3349" t="s">
        <v>625</v>
      </c>
      <c r="U3349">
        <v>88.72</v>
      </c>
      <c r="V3349">
        <v>88.709114999999997</v>
      </c>
      <c r="W3349">
        <v>2.2905999999999999E-2</v>
      </c>
      <c r="X3349">
        <v>0.03</v>
      </c>
      <c r="Y3349">
        <v>-1.003E-3</v>
      </c>
      <c r="Z3349">
        <v>1</v>
      </c>
    </row>
    <row r="3350" spans="1:37" x14ac:dyDescent="0.3">
      <c r="A3350" t="s">
        <v>0</v>
      </c>
      <c r="B3350" s="1">
        <v>42426</v>
      </c>
      <c r="C3350" s="2">
        <v>0.71524247685185183</v>
      </c>
      <c r="D3350" t="s">
        <v>427</v>
      </c>
      <c r="E3350" t="s">
        <v>353</v>
      </c>
      <c r="F3350">
        <v>88.72</v>
      </c>
      <c r="G3350">
        <v>24.995867000000001</v>
      </c>
      <c r="H3350">
        <v>32.700000000000003</v>
      </c>
      <c r="AJ3350">
        <v>0.34125</v>
      </c>
      <c r="AK3350">
        <v>-100</v>
      </c>
    </row>
    <row r="3351" spans="1:37" x14ac:dyDescent="0.3">
      <c r="A3351" t="s">
        <v>0</v>
      </c>
      <c r="B3351" s="1">
        <v>42426</v>
      </c>
      <c r="C3351" s="2">
        <v>0.71524972222222216</v>
      </c>
      <c r="D3351" t="s">
        <v>427</v>
      </c>
      <c r="E3351" t="s">
        <v>143</v>
      </c>
      <c r="F3351">
        <v>88.69</v>
      </c>
      <c r="J3351" t="s">
        <v>626</v>
      </c>
      <c r="U3351">
        <v>88.69</v>
      </c>
      <c r="V3351">
        <v>88.733442999999994</v>
      </c>
      <c r="W3351">
        <v>1.6589E-2</v>
      </c>
      <c r="X3351">
        <v>0.03</v>
      </c>
      <c r="Y3351">
        <v>-6.96E-4</v>
      </c>
      <c r="Z3351">
        <v>1</v>
      </c>
    </row>
    <row r="3352" spans="1:37" x14ac:dyDescent="0.3">
      <c r="A3352" t="s">
        <v>0</v>
      </c>
      <c r="B3352" s="1">
        <v>42426</v>
      </c>
      <c r="C3352" s="2">
        <v>0.71526105324074074</v>
      </c>
      <c r="D3352" t="s">
        <v>427</v>
      </c>
      <c r="E3352" t="s">
        <v>143</v>
      </c>
      <c r="F3352">
        <v>88.65</v>
      </c>
      <c r="J3352" t="s">
        <v>627</v>
      </c>
      <c r="U3352">
        <v>88.65</v>
      </c>
      <c r="V3352">
        <v>88.753801999999993</v>
      </c>
      <c r="W3352">
        <v>8.8350000000000008E-3</v>
      </c>
      <c r="X3352">
        <v>0.04</v>
      </c>
      <c r="Y3352">
        <v>-3.4600000000000001E-4</v>
      </c>
      <c r="Z3352">
        <v>1</v>
      </c>
    </row>
    <row r="3353" spans="1:37" x14ac:dyDescent="0.3">
      <c r="A3353" t="s">
        <v>0</v>
      </c>
      <c r="B3353" s="1">
        <v>42426</v>
      </c>
      <c r="C3353" s="2">
        <v>0.71527234953703711</v>
      </c>
      <c r="D3353" t="s">
        <v>427</v>
      </c>
      <c r="E3353" t="s">
        <v>143</v>
      </c>
      <c r="F3353">
        <v>88.64</v>
      </c>
      <c r="J3353" t="s">
        <v>628</v>
      </c>
      <c r="U3353">
        <v>88.64</v>
      </c>
      <c r="V3353">
        <v>88.758042000000003</v>
      </c>
      <c r="W3353">
        <v>2.5400000000000002E-3</v>
      </c>
      <c r="X3353">
        <v>0.01</v>
      </c>
      <c r="Y3353">
        <v>4.8999999999999998E-5</v>
      </c>
      <c r="Z3353">
        <v>1</v>
      </c>
    </row>
    <row r="3354" spans="1:37" x14ac:dyDescent="0.3">
      <c r="A3354" t="s">
        <v>0</v>
      </c>
      <c r="B3354" s="1">
        <v>42426</v>
      </c>
      <c r="C3354" s="2">
        <v>0.71528067129629624</v>
      </c>
      <c r="D3354" t="s">
        <v>427</v>
      </c>
      <c r="E3354" t="s">
        <v>353</v>
      </c>
      <c r="F3354">
        <v>88.64</v>
      </c>
      <c r="G3354">
        <v>25.116665999999999</v>
      </c>
      <c r="H3354">
        <v>32.700000000000003</v>
      </c>
      <c r="AJ3354">
        <v>0.35</v>
      </c>
      <c r="AK3354">
        <v>-100</v>
      </c>
    </row>
    <row r="3355" spans="1:37" x14ac:dyDescent="0.3">
      <c r="A3355" t="s">
        <v>0</v>
      </c>
      <c r="B3355" s="1">
        <v>42426</v>
      </c>
      <c r="C3355" s="2">
        <v>0.71528364583333337</v>
      </c>
      <c r="D3355" t="s">
        <v>427</v>
      </c>
      <c r="E3355" t="s">
        <v>143</v>
      </c>
      <c r="F3355">
        <v>88.64</v>
      </c>
      <c r="J3355" t="s">
        <v>629</v>
      </c>
      <c r="U3355">
        <v>88.64</v>
      </c>
      <c r="V3355">
        <v>88.743975000000006</v>
      </c>
      <c r="W3355">
        <v>-7.6400000000000003E-4</v>
      </c>
      <c r="X3355">
        <v>0</v>
      </c>
      <c r="Y3355">
        <v>4.95E-4</v>
      </c>
      <c r="Z3355">
        <v>1</v>
      </c>
    </row>
    <row r="3356" spans="1:37" x14ac:dyDescent="0.3">
      <c r="A3356" t="s">
        <v>0</v>
      </c>
      <c r="B3356" s="1">
        <v>42426</v>
      </c>
      <c r="C3356" s="2">
        <v>0.71529496527777781</v>
      </c>
      <c r="D3356" t="s">
        <v>427</v>
      </c>
      <c r="E3356" t="s">
        <v>143</v>
      </c>
      <c r="F3356">
        <v>88.66</v>
      </c>
      <c r="J3356" t="s">
        <v>630</v>
      </c>
      <c r="U3356">
        <v>88.66</v>
      </c>
      <c r="V3356">
        <v>88.718440999999999</v>
      </c>
      <c r="W3356">
        <v>-1.235E-3</v>
      </c>
      <c r="X3356">
        <v>-0.02</v>
      </c>
      <c r="Y3356">
        <v>9.6299999999999999E-4</v>
      </c>
      <c r="Z3356">
        <v>1</v>
      </c>
    </row>
    <row r="3357" spans="1:37" x14ac:dyDescent="0.3">
      <c r="A3357" t="s">
        <v>0</v>
      </c>
      <c r="B3357" s="1">
        <v>42426</v>
      </c>
      <c r="C3357" s="2">
        <v>0.71530626157407406</v>
      </c>
      <c r="D3357" t="s">
        <v>427</v>
      </c>
      <c r="E3357" t="s">
        <v>143</v>
      </c>
      <c r="F3357">
        <v>88.75</v>
      </c>
      <c r="J3357" t="s">
        <v>631</v>
      </c>
      <c r="U3357">
        <v>88.75</v>
      </c>
      <c r="V3357">
        <v>88.690186999999995</v>
      </c>
      <c r="W3357">
        <v>3.8299999999999999E-4</v>
      </c>
      <c r="X3357">
        <v>-0.09</v>
      </c>
      <c r="Y3357">
        <v>1.395E-3</v>
      </c>
      <c r="Z3357">
        <v>1</v>
      </c>
    </row>
    <row r="3358" spans="1:37" x14ac:dyDescent="0.3">
      <c r="A3358" t="s">
        <v>0</v>
      </c>
      <c r="B3358" s="1">
        <v>42426</v>
      </c>
      <c r="C3358" s="2">
        <v>0.71531181712962966</v>
      </c>
      <c r="D3358" t="s">
        <v>427</v>
      </c>
      <c r="E3358" t="s">
        <v>353</v>
      </c>
      <c r="F3358">
        <v>88.75</v>
      </c>
      <c r="G3358">
        <v>25.116665999999999</v>
      </c>
      <c r="H3358">
        <v>32.700000000000003</v>
      </c>
      <c r="AJ3358">
        <v>0.35</v>
      </c>
      <c r="AK3358">
        <v>-100</v>
      </c>
    </row>
    <row r="3359" spans="1:37" x14ac:dyDescent="0.3">
      <c r="A3359" t="s">
        <v>0</v>
      </c>
      <c r="B3359" s="1">
        <v>42426</v>
      </c>
      <c r="C3359" s="2">
        <v>0.71531756944444436</v>
      </c>
      <c r="D3359" t="s">
        <v>427</v>
      </c>
      <c r="E3359" t="s">
        <v>143</v>
      </c>
      <c r="F3359">
        <v>88.83</v>
      </c>
      <c r="J3359" t="s">
        <v>632</v>
      </c>
      <c r="U3359">
        <v>88.83</v>
      </c>
      <c r="V3359">
        <v>88.666855999999996</v>
      </c>
      <c r="W3359">
        <v>3.3219999999999999E-3</v>
      </c>
      <c r="X3359">
        <v>-0.08</v>
      </c>
      <c r="Y3359">
        <v>1.755E-3</v>
      </c>
      <c r="Z3359">
        <v>1</v>
      </c>
    </row>
    <row r="3360" spans="1:37" x14ac:dyDescent="0.3">
      <c r="A3360" t="s">
        <v>0</v>
      </c>
      <c r="B3360" s="1">
        <v>42426</v>
      </c>
      <c r="C3360" s="2">
        <v>0.71532888888888879</v>
      </c>
      <c r="D3360" t="s">
        <v>427</v>
      </c>
      <c r="E3360" t="s">
        <v>143</v>
      </c>
      <c r="F3360">
        <v>88.85</v>
      </c>
      <c r="J3360" t="s">
        <v>633</v>
      </c>
      <c r="U3360">
        <v>88.85</v>
      </c>
      <c r="V3360">
        <v>88.655951000000002</v>
      </c>
      <c r="W3360">
        <v>6.5799999999999999E-3</v>
      </c>
      <c r="X3360">
        <v>-0.02</v>
      </c>
      <c r="Y3360">
        <v>2.0230000000000001E-3</v>
      </c>
      <c r="Z3360">
        <v>1</v>
      </c>
    </row>
    <row r="3361" spans="1:37" x14ac:dyDescent="0.3">
      <c r="A3361" t="s">
        <v>0</v>
      </c>
      <c r="B3361" s="1">
        <v>42426</v>
      </c>
      <c r="C3361" s="2">
        <v>0.71534019675925931</v>
      </c>
      <c r="D3361" t="s">
        <v>427</v>
      </c>
      <c r="E3361" t="s">
        <v>143</v>
      </c>
      <c r="F3361">
        <v>88.86</v>
      </c>
      <c r="J3361" t="s">
        <v>634</v>
      </c>
      <c r="U3361">
        <v>88.86</v>
      </c>
      <c r="V3361">
        <v>88.664895999999999</v>
      </c>
      <c r="W3361">
        <v>8.4860000000000005E-3</v>
      </c>
      <c r="X3361">
        <v>-0.01</v>
      </c>
      <c r="Y3361">
        <v>2.1719999999999999E-3</v>
      </c>
      <c r="Z3361">
        <v>1</v>
      </c>
    </row>
    <row r="3362" spans="1:37" x14ac:dyDescent="0.3">
      <c r="A3362" t="s">
        <v>0</v>
      </c>
      <c r="B3362" s="1">
        <v>42426</v>
      </c>
      <c r="C3362" s="2">
        <v>0.7153515046296296</v>
      </c>
      <c r="D3362" t="s">
        <v>427</v>
      </c>
      <c r="E3362" t="s">
        <v>143</v>
      </c>
      <c r="F3362">
        <v>88.86</v>
      </c>
      <c r="J3362" t="s">
        <v>635</v>
      </c>
      <c r="U3362">
        <v>88.86</v>
      </c>
      <c r="V3362">
        <v>88.697327000000001</v>
      </c>
      <c r="W3362">
        <v>6.9930000000000001E-3</v>
      </c>
      <c r="X3362">
        <v>0</v>
      </c>
      <c r="Y3362">
        <v>2.1489999999999999E-3</v>
      </c>
      <c r="Z3362">
        <v>1</v>
      </c>
    </row>
    <row r="3363" spans="1:37" x14ac:dyDescent="0.3">
      <c r="A3363" t="s">
        <v>0</v>
      </c>
      <c r="B3363" s="1">
        <v>42426</v>
      </c>
      <c r="C3363" s="2">
        <v>0.71535377314814808</v>
      </c>
      <c r="D3363" t="s">
        <v>427</v>
      </c>
      <c r="E3363" t="s">
        <v>353</v>
      </c>
      <c r="F3363">
        <v>88.86</v>
      </c>
      <c r="G3363">
        <v>25.329155</v>
      </c>
      <c r="H3363">
        <v>32.700000000000003</v>
      </c>
      <c r="AJ3363">
        <v>0.34499999999999997</v>
      </c>
      <c r="AK3363">
        <v>-100</v>
      </c>
    </row>
    <row r="3364" spans="1:37" x14ac:dyDescent="0.3">
      <c r="A3364" t="s">
        <v>0</v>
      </c>
      <c r="B3364" s="1">
        <v>42426</v>
      </c>
      <c r="C3364" s="2">
        <v>0.7153628125</v>
      </c>
      <c r="D3364" t="s">
        <v>427</v>
      </c>
      <c r="E3364" t="s">
        <v>143</v>
      </c>
      <c r="F3364">
        <v>88.83</v>
      </c>
      <c r="J3364" t="s">
        <v>636</v>
      </c>
      <c r="U3364">
        <v>88.83</v>
      </c>
      <c r="V3364">
        <v>88.746741999999998</v>
      </c>
      <c r="W3364">
        <v>1.4040000000000001E-3</v>
      </c>
      <c r="X3364">
        <v>0.03</v>
      </c>
      <c r="Y3364">
        <v>1.9109999999999999E-3</v>
      </c>
      <c r="Z3364">
        <v>1</v>
      </c>
    </row>
    <row r="3365" spans="1:37" x14ac:dyDescent="0.3">
      <c r="A3365" t="s">
        <v>0</v>
      </c>
      <c r="B3365" s="1">
        <v>42426</v>
      </c>
      <c r="C3365" s="2">
        <v>0.71537413194444444</v>
      </c>
      <c r="D3365" t="s">
        <v>427</v>
      </c>
      <c r="E3365" t="s">
        <v>143</v>
      </c>
      <c r="F3365">
        <v>88.82</v>
      </c>
      <c r="J3365" t="s">
        <v>637</v>
      </c>
      <c r="U3365">
        <v>88.82</v>
      </c>
      <c r="V3365">
        <v>88.796643000000003</v>
      </c>
      <c r="W3365">
        <v>-6.5120000000000004E-3</v>
      </c>
      <c r="X3365">
        <v>0.01</v>
      </c>
      <c r="Y3365">
        <v>1.485E-3</v>
      </c>
      <c r="Z3365">
        <v>1</v>
      </c>
    </row>
    <row r="3366" spans="1:37" x14ac:dyDescent="0.3">
      <c r="A3366" t="s">
        <v>0</v>
      </c>
      <c r="B3366" s="1">
        <v>42426</v>
      </c>
      <c r="C3366" s="2">
        <v>0.71538119212962969</v>
      </c>
      <c r="D3366" t="s">
        <v>427</v>
      </c>
      <c r="E3366" t="s">
        <v>353</v>
      </c>
      <c r="F3366">
        <v>88.82</v>
      </c>
      <c r="G3366">
        <v>25.329155</v>
      </c>
      <c r="H3366">
        <v>32.700000000000003</v>
      </c>
      <c r="AJ3366">
        <v>0.34499999999999997</v>
      </c>
      <c r="AK3366">
        <v>-100</v>
      </c>
    </row>
    <row r="3367" spans="1:37" x14ac:dyDescent="0.3">
      <c r="A3367" t="s">
        <v>0</v>
      </c>
      <c r="B3367" s="1">
        <v>42426</v>
      </c>
      <c r="C3367" s="2">
        <v>0.71538541666666677</v>
      </c>
      <c r="D3367" t="s">
        <v>427</v>
      </c>
      <c r="E3367" t="s">
        <v>143</v>
      </c>
      <c r="F3367">
        <v>88.77</v>
      </c>
      <c r="J3367" t="s">
        <v>638</v>
      </c>
      <c r="U3367">
        <v>88.77</v>
      </c>
      <c r="V3367">
        <v>88.831524000000002</v>
      </c>
      <c r="W3367">
        <v>-1.3990000000000001E-2</v>
      </c>
      <c r="X3367">
        <v>0.05</v>
      </c>
      <c r="Y3367">
        <v>9.7099999999999997E-4</v>
      </c>
      <c r="Z3367">
        <v>1</v>
      </c>
    </row>
    <row r="3368" spans="1:37" x14ac:dyDescent="0.3">
      <c r="A3368" t="s">
        <v>0</v>
      </c>
      <c r="B3368" s="1">
        <v>42426</v>
      </c>
      <c r="C3368" s="2">
        <v>0.71539672453703707</v>
      </c>
      <c r="D3368" t="s">
        <v>427</v>
      </c>
      <c r="E3368" t="s">
        <v>143</v>
      </c>
      <c r="F3368">
        <v>88.76</v>
      </c>
      <c r="J3368" t="s">
        <v>639</v>
      </c>
      <c r="U3368">
        <v>88.76</v>
      </c>
      <c r="V3368">
        <v>88.846276000000003</v>
      </c>
      <c r="W3368">
        <v>-1.9314000000000001E-2</v>
      </c>
      <c r="X3368">
        <v>0.01</v>
      </c>
      <c r="Y3368">
        <v>4.8000000000000001E-4</v>
      </c>
      <c r="Z3368">
        <v>1</v>
      </c>
    </row>
    <row r="3369" spans="1:37" x14ac:dyDescent="0.3">
      <c r="A3369" t="s">
        <v>0</v>
      </c>
      <c r="B3369" s="1">
        <v>42426</v>
      </c>
      <c r="C3369" s="2">
        <v>0.71540803240740747</v>
      </c>
      <c r="D3369" t="s">
        <v>427</v>
      </c>
      <c r="E3369" t="s">
        <v>143</v>
      </c>
      <c r="F3369">
        <v>88.72</v>
      </c>
      <c r="J3369" t="s">
        <v>640</v>
      </c>
      <c r="U3369">
        <v>88.72</v>
      </c>
      <c r="V3369">
        <v>88.843991000000003</v>
      </c>
      <c r="W3369">
        <v>-2.1919000000000001E-2</v>
      </c>
      <c r="X3369">
        <v>0.04</v>
      </c>
      <c r="Y3369">
        <v>1.1400000000000001E-4</v>
      </c>
      <c r="Z3369">
        <v>1</v>
      </c>
    </row>
    <row r="3370" spans="1:37" x14ac:dyDescent="0.3">
      <c r="A3370" t="s">
        <v>0</v>
      </c>
      <c r="B3370" s="1">
        <v>42426</v>
      </c>
      <c r="C3370" s="2">
        <v>0.71542049768518512</v>
      </c>
      <c r="D3370" t="s">
        <v>427</v>
      </c>
      <c r="E3370" t="s">
        <v>143</v>
      </c>
      <c r="F3370">
        <v>88.71</v>
      </c>
      <c r="J3370" t="s">
        <v>641</v>
      </c>
      <c r="U3370">
        <v>88.71</v>
      </c>
      <c r="V3370">
        <v>88.829490000000007</v>
      </c>
      <c r="W3370">
        <v>-2.1472999999999999E-2</v>
      </c>
      <c r="X3370">
        <v>0.01</v>
      </c>
      <c r="Y3370">
        <v>-5.1E-5</v>
      </c>
      <c r="Z3370">
        <v>1</v>
      </c>
    </row>
    <row r="3371" spans="1:37" x14ac:dyDescent="0.3">
      <c r="A3371" t="s">
        <v>0</v>
      </c>
      <c r="B3371" s="1">
        <v>42426</v>
      </c>
      <c r="C3371" s="2">
        <v>0.71542429398148144</v>
      </c>
      <c r="D3371" t="s">
        <v>427</v>
      </c>
      <c r="E3371" t="s">
        <v>353</v>
      </c>
      <c r="F3371">
        <v>88.71</v>
      </c>
      <c r="G3371">
        <v>25.516627</v>
      </c>
      <c r="H3371">
        <v>32.700000000000003</v>
      </c>
      <c r="AJ3371">
        <v>0.34375</v>
      </c>
      <c r="AK3371">
        <v>-100</v>
      </c>
    </row>
    <row r="3372" spans="1:37" x14ac:dyDescent="0.3">
      <c r="A3372" t="s">
        <v>0</v>
      </c>
      <c r="B3372" s="1">
        <v>42426</v>
      </c>
      <c r="C3372" s="2">
        <v>0.71543064814814816</v>
      </c>
      <c r="D3372" t="s">
        <v>427</v>
      </c>
      <c r="E3372" t="s">
        <v>143</v>
      </c>
      <c r="F3372">
        <v>88.68</v>
      </c>
      <c r="J3372" t="s">
        <v>642</v>
      </c>
      <c r="U3372">
        <v>88.68</v>
      </c>
      <c r="V3372">
        <v>88.807058999999995</v>
      </c>
      <c r="W3372">
        <v>-1.7586999999999998E-2</v>
      </c>
      <c r="X3372">
        <v>0.03</v>
      </c>
      <c r="Y3372">
        <v>2.5000000000000001E-5</v>
      </c>
      <c r="Z3372">
        <v>1</v>
      </c>
    </row>
    <row r="3373" spans="1:37" x14ac:dyDescent="0.3">
      <c r="A3373" t="s">
        <v>0</v>
      </c>
      <c r="B3373" s="1">
        <v>42426</v>
      </c>
      <c r="C3373" s="2">
        <v>0.7154419675925926</v>
      </c>
      <c r="D3373" t="s">
        <v>427</v>
      </c>
      <c r="E3373" t="s">
        <v>143</v>
      </c>
      <c r="F3373">
        <v>88.68</v>
      </c>
      <c r="J3373" t="s">
        <v>643</v>
      </c>
      <c r="U3373">
        <v>88.68</v>
      </c>
      <c r="V3373">
        <v>88.780787000000004</v>
      </c>
      <c r="W3373">
        <v>-1.0322E-2</v>
      </c>
      <c r="X3373">
        <v>0</v>
      </c>
      <c r="Y3373">
        <v>3.2000000000000003E-4</v>
      </c>
      <c r="Z3373">
        <v>1</v>
      </c>
    </row>
    <row r="3374" spans="1:37" x14ac:dyDescent="0.3">
      <c r="A3374" t="s">
        <v>0</v>
      </c>
      <c r="B3374" s="1">
        <v>42426</v>
      </c>
      <c r="C3374" s="2">
        <v>0.71545168981481488</v>
      </c>
      <c r="D3374" t="s">
        <v>427</v>
      </c>
      <c r="E3374" t="s">
        <v>353</v>
      </c>
      <c r="F3374">
        <v>88.68</v>
      </c>
      <c r="G3374">
        <v>25.516627</v>
      </c>
      <c r="H3374">
        <v>32.700000000000003</v>
      </c>
      <c r="AJ3374">
        <v>0.34375</v>
      </c>
      <c r="AK3374">
        <v>-100</v>
      </c>
    </row>
    <row r="3375" spans="1:37" x14ac:dyDescent="0.3">
      <c r="A3375" t="s">
        <v>0</v>
      </c>
      <c r="B3375" s="1">
        <v>42426</v>
      </c>
      <c r="C3375" s="2">
        <v>0.71545326388888897</v>
      </c>
      <c r="D3375" t="s">
        <v>427</v>
      </c>
      <c r="E3375" t="s">
        <v>143</v>
      </c>
      <c r="F3375">
        <v>88.68</v>
      </c>
      <c r="J3375" t="s">
        <v>644</v>
      </c>
      <c r="U3375">
        <v>88.68</v>
      </c>
      <c r="V3375">
        <v>88.754193000000001</v>
      </c>
      <c r="W3375">
        <v>-9.1799999999999998E-4</v>
      </c>
      <c r="X3375">
        <v>0</v>
      </c>
      <c r="Y3375">
        <v>7.9500000000000003E-4</v>
      </c>
      <c r="Z3375">
        <v>1</v>
      </c>
    </row>
    <row r="3376" spans="1:37" x14ac:dyDescent="0.3">
      <c r="A3376" t="s">
        <v>0</v>
      </c>
      <c r="B3376" s="1">
        <v>42426</v>
      </c>
      <c r="C3376" s="2">
        <v>0.71546457175925926</v>
      </c>
      <c r="D3376" t="s">
        <v>427</v>
      </c>
      <c r="E3376" t="s">
        <v>143</v>
      </c>
      <c r="F3376">
        <v>88.69</v>
      </c>
      <c r="J3376" t="s">
        <v>645</v>
      </c>
      <c r="U3376">
        <v>88.69</v>
      </c>
      <c r="V3376">
        <v>88.729623000000004</v>
      </c>
      <c r="W3376">
        <v>8.2939999999999993E-3</v>
      </c>
      <c r="X3376">
        <v>-0.01</v>
      </c>
      <c r="Y3376">
        <v>1.371E-3</v>
      </c>
      <c r="Z3376">
        <v>1</v>
      </c>
    </row>
    <row r="3377" spans="1:37" x14ac:dyDescent="0.3">
      <c r="A3377" t="s">
        <v>0</v>
      </c>
      <c r="B3377" s="1">
        <v>42426</v>
      </c>
      <c r="C3377" s="2">
        <v>0.7154758912037037</v>
      </c>
      <c r="D3377" t="s">
        <v>427</v>
      </c>
      <c r="E3377" t="s">
        <v>143</v>
      </c>
      <c r="F3377">
        <v>88.71</v>
      </c>
      <c r="J3377" t="s">
        <v>646</v>
      </c>
      <c r="U3377">
        <v>88.71</v>
      </c>
      <c r="V3377">
        <v>88.708815999999999</v>
      </c>
      <c r="W3377">
        <v>1.5181E-2</v>
      </c>
      <c r="X3377">
        <v>-0.02</v>
      </c>
      <c r="Y3377">
        <v>1.9780000000000002E-3</v>
      </c>
      <c r="Z3377">
        <v>1</v>
      </c>
    </row>
    <row r="3378" spans="1:37" x14ac:dyDescent="0.3">
      <c r="A3378" t="s">
        <v>0</v>
      </c>
      <c r="B3378" s="1">
        <v>42426</v>
      </c>
      <c r="C3378" s="2">
        <v>0.71548819444444434</v>
      </c>
      <c r="D3378" t="s">
        <v>427</v>
      </c>
      <c r="E3378" t="s">
        <v>143</v>
      </c>
      <c r="F3378">
        <v>88.73</v>
      </c>
      <c r="J3378" t="s">
        <v>647</v>
      </c>
      <c r="U3378">
        <v>88.73</v>
      </c>
      <c r="V3378">
        <v>88.693826000000001</v>
      </c>
      <c r="W3378">
        <v>1.8859000000000001E-2</v>
      </c>
      <c r="X3378">
        <v>-0.02</v>
      </c>
      <c r="Y3378">
        <v>2.5339999999999998E-3</v>
      </c>
      <c r="Z3378">
        <v>1</v>
      </c>
    </row>
    <row r="3379" spans="1:37" x14ac:dyDescent="0.3">
      <c r="A3379" t="s">
        <v>0</v>
      </c>
      <c r="B3379" s="1">
        <v>42426</v>
      </c>
      <c r="C3379" s="2">
        <v>0.71549480324074077</v>
      </c>
      <c r="D3379" t="s">
        <v>427</v>
      </c>
      <c r="E3379" t="s">
        <v>353</v>
      </c>
      <c r="F3379">
        <v>88.73</v>
      </c>
      <c r="G3379">
        <v>25.729398</v>
      </c>
      <c r="H3379">
        <v>32.700000000000003</v>
      </c>
      <c r="AJ3379">
        <v>0.35875000000000001</v>
      </c>
      <c r="AK3379">
        <v>-100</v>
      </c>
    </row>
    <row r="3380" spans="1:37" x14ac:dyDescent="0.3">
      <c r="A3380" t="s">
        <v>0</v>
      </c>
      <c r="B3380" s="1">
        <v>42426</v>
      </c>
      <c r="C3380" s="2">
        <v>0.71549848379629621</v>
      </c>
      <c r="D3380" t="s">
        <v>427</v>
      </c>
      <c r="E3380" t="s">
        <v>143</v>
      </c>
      <c r="F3380">
        <v>88.78</v>
      </c>
      <c r="J3380" t="s">
        <v>648</v>
      </c>
      <c r="U3380">
        <v>88.78</v>
      </c>
      <c r="V3380">
        <v>88.686638000000002</v>
      </c>
      <c r="W3380">
        <v>1.9465E-2</v>
      </c>
      <c r="X3380">
        <v>-0.05</v>
      </c>
      <c r="Y3380">
        <v>2.9640000000000001E-3</v>
      </c>
      <c r="Z3380">
        <v>1</v>
      </c>
    </row>
    <row r="3381" spans="1:37" x14ac:dyDescent="0.3">
      <c r="A3381" t="s">
        <v>0</v>
      </c>
      <c r="B3381" s="1">
        <v>42426</v>
      </c>
      <c r="C3381" s="2">
        <v>0.71550980324074065</v>
      </c>
      <c r="D3381" t="s">
        <v>427</v>
      </c>
      <c r="E3381" t="s">
        <v>143</v>
      </c>
      <c r="F3381">
        <v>88.77</v>
      </c>
      <c r="J3381" t="s">
        <v>649</v>
      </c>
      <c r="U3381">
        <v>88.77</v>
      </c>
      <c r="V3381">
        <v>88.688096999999999</v>
      </c>
      <c r="W3381">
        <v>1.7491E-2</v>
      </c>
      <c r="X3381">
        <v>0.01</v>
      </c>
      <c r="Y3381">
        <v>3.2309999999999999E-3</v>
      </c>
      <c r="Z3381">
        <v>1</v>
      </c>
    </row>
    <row r="3382" spans="1:37" x14ac:dyDescent="0.3">
      <c r="A3382" t="s">
        <v>0</v>
      </c>
      <c r="B3382" s="1">
        <v>42426</v>
      </c>
      <c r="C3382" s="2">
        <v>0.71552326388888898</v>
      </c>
      <c r="D3382" t="s">
        <v>427</v>
      </c>
      <c r="E3382" t="s">
        <v>136</v>
      </c>
      <c r="K3382">
        <v>1132.147461</v>
      </c>
      <c r="L3382">
        <v>16.875</v>
      </c>
      <c r="M3382">
        <v>22.392792</v>
      </c>
      <c r="N3382">
        <v>17.318259000000001</v>
      </c>
    </row>
    <row r="3383" spans="1:37" x14ac:dyDescent="0.3">
      <c r="A3383" t="s">
        <v>0</v>
      </c>
      <c r="B3383" s="1">
        <v>42426</v>
      </c>
      <c r="C3383" s="2">
        <v>0.71552219907407411</v>
      </c>
      <c r="D3383" t="s">
        <v>427</v>
      </c>
      <c r="E3383" t="s">
        <v>143</v>
      </c>
      <c r="F3383">
        <v>88.77</v>
      </c>
      <c r="J3383" t="s">
        <v>650</v>
      </c>
      <c r="U3383">
        <v>88.77</v>
      </c>
      <c r="V3383">
        <v>88.697978000000006</v>
      </c>
      <c r="W3383">
        <v>1.3494000000000001E-2</v>
      </c>
      <c r="X3383">
        <v>0</v>
      </c>
      <c r="Y3383">
        <v>3.3180000000000002E-3</v>
      </c>
      <c r="Z3383">
        <v>1</v>
      </c>
    </row>
    <row r="3384" spans="1:37" x14ac:dyDescent="0.3">
      <c r="A3384" t="s">
        <v>0</v>
      </c>
      <c r="B3384" s="1">
        <v>42426</v>
      </c>
      <c r="C3384" s="2">
        <v>0.71552824074074073</v>
      </c>
      <c r="D3384" t="s">
        <v>427</v>
      </c>
      <c r="E3384" t="s">
        <v>353</v>
      </c>
      <c r="F3384">
        <v>88.77</v>
      </c>
      <c r="G3384">
        <v>25.828924000000001</v>
      </c>
      <c r="H3384">
        <v>32.700000000000003</v>
      </c>
      <c r="AJ3384">
        <v>0.35625000000000001</v>
      </c>
      <c r="AK3384">
        <v>-100</v>
      </c>
    </row>
    <row r="3385" spans="1:37" x14ac:dyDescent="0.3">
      <c r="A3385" t="s">
        <v>0</v>
      </c>
      <c r="B3385" s="1">
        <v>42426</v>
      </c>
      <c r="C3385" s="2">
        <v>0.71553240740740742</v>
      </c>
      <c r="D3385" t="s">
        <v>427</v>
      </c>
      <c r="E3385" t="s">
        <v>143</v>
      </c>
      <c r="F3385">
        <v>88.77</v>
      </c>
      <c r="J3385" t="s">
        <v>651</v>
      </c>
      <c r="U3385">
        <v>88.77</v>
      </c>
      <c r="V3385">
        <v>88.715214000000003</v>
      </c>
      <c r="W3385">
        <v>8.1119999999999994E-3</v>
      </c>
      <c r="X3385">
        <v>0</v>
      </c>
      <c r="Y3385">
        <v>3.2209999999999999E-3</v>
      </c>
      <c r="Z3385">
        <v>1</v>
      </c>
    </row>
    <row r="3386" spans="1:37" x14ac:dyDescent="0.3">
      <c r="A3386" t="s">
        <v>0</v>
      </c>
      <c r="B3386" s="1">
        <v>42426</v>
      </c>
      <c r="C3386" s="2">
        <v>0.71554372685185186</v>
      </c>
      <c r="D3386" t="s">
        <v>427</v>
      </c>
      <c r="E3386" t="s">
        <v>143</v>
      </c>
      <c r="F3386">
        <v>88.79</v>
      </c>
      <c r="J3386" t="s">
        <v>652</v>
      </c>
      <c r="U3386">
        <v>88.79</v>
      </c>
      <c r="V3386">
        <v>88.736343000000005</v>
      </c>
      <c r="W3386">
        <v>2.2079999999999999E-3</v>
      </c>
      <c r="X3386">
        <v>-0.02</v>
      </c>
      <c r="Y3386">
        <v>2.9489999999999998E-3</v>
      </c>
      <c r="Z3386">
        <v>1</v>
      </c>
    </row>
    <row r="3387" spans="1:37" x14ac:dyDescent="0.3">
      <c r="A3387" t="s">
        <v>0</v>
      </c>
      <c r="B3387" s="1">
        <v>42426</v>
      </c>
      <c r="C3387" s="2">
        <v>0.71555502314814812</v>
      </c>
      <c r="D3387" t="s">
        <v>427</v>
      </c>
      <c r="E3387" t="s">
        <v>143</v>
      </c>
      <c r="F3387">
        <v>88.8</v>
      </c>
      <c r="J3387" t="s">
        <v>653</v>
      </c>
      <c r="U3387">
        <v>88.8</v>
      </c>
      <c r="V3387">
        <v>88.755049</v>
      </c>
      <c r="W3387">
        <v>-3.1459999999999999E-3</v>
      </c>
      <c r="X3387">
        <v>-0.01</v>
      </c>
      <c r="Y3387">
        <v>2.5240000000000002E-3</v>
      </c>
      <c r="Z3387">
        <v>1</v>
      </c>
    </row>
    <row r="3388" spans="1:37" x14ac:dyDescent="0.3">
      <c r="A3388" t="s">
        <v>0</v>
      </c>
      <c r="B3388" s="1">
        <v>42426</v>
      </c>
      <c r="C3388" s="2">
        <v>0.71556175925925924</v>
      </c>
      <c r="D3388" t="s">
        <v>427</v>
      </c>
      <c r="E3388" t="s">
        <v>353</v>
      </c>
      <c r="F3388">
        <v>88.8</v>
      </c>
      <c r="G3388">
        <v>25.925583</v>
      </c>
      <c r="H3388">
        <v>32.700000000000003</v>
      </c>
      <c r="AJ3388">
        <v>0.34749999999999998</v>
      </c>
      <c r="AK3388">
        <v>-100</v>
      </c>
    </row>
    <row r="3389" spans="1:37" x14ac:dyDescent="0.3">
      <c r="A3389" t="s">
        <v>0</v>
      </c>
      <c r="B3389" s="1">
        <v>42426</v>
      </c>
      <c r="C3389" s="2">
        <v>0.71556633101851841</v>
      </c>
      <c r="D3389" t="s">
        <v>427</v>
      </c>
      <c r="E3389" t="s">
        <v>143</v>
      </c>
      <c r="F3389">
        <v>88.81</v>
      </c>
      <c r="J3389" t="s">
        <v>654</v>
      </c>
      <c r="U3389">
        <v>88.81</v>
      </c>
      <c r="V3389">
        <v>88.766664000000006</v>
      </c>
      <c r="W3389">
        <v>-7.1580000000000003E-3</v>
      </c>
      <c r="X3389">
        <v>-0.01</v>
      </c>
      <c r="Y3389">
        <v>1.9870000000000001E-3</v>
      </c>
      <c r="Z3389">
        <v>1</v>
      </c>
    </row>
    <row r="3390" spans="1:37" x14ac:dyDescent="0.3">
      <c r="A3390" t="s">
        <v>0</v>
      </c>
      <c r="B3390" s="1">
        <v>42426</v>
      </c>
      <c r="C3390" s="2">
        <v>0.71557763888888892</v>
      </c>
      <c r="D3390" t="s">
        <v>427</v>
      </c>
      <c r="E3390" t="s">
        <v>143</v>
      </c>
      <c r="F3390">
        <v>88.82</v>
      </c>
      <c r="J3390" t="s">
        <v>655</v>
      </c>
      <c r="U3390">
        <v>88.82</v>
      </c>
      <c r="V3390">
        <v>88.772868000000003</v>
      </c>
      <c r="W3390">
        <v>-9.7800000000000005E-3</v>
      </c>
      <c r="X3390">
        <v>-0.01</v>
      </c>
      <c r="Y3390">
        <v>1.3649999999999999E-3</v>
      </c>
      <c r="Z3390">
        <v>1</v>
      </c>
    </row>
    <row r="3391" spans="1:37" x14ac:dyDescent="0.3">
      <c r="A3391" t="s">
        <v>0</v>
      </c>
      <c r="B3391" s="1">
        <v>42426</v>
      </c>
      <c r="C3391" s="2">
        <v>0.71558893518518518</v>
      </c>
      <c r="D3391" t="s">
        <v>427</v>
      </c>
      <c r="E3391" t="s">
        <v>143</v>
      </c>
      <c r="F3391">
        <v>88.84</v>
      </c>
      <c r="J3391" t="s">
        <v>656</v>
      </c>
      <c r="U3391">
        <v>88.84</v>
      </c>
      <c r="V3391">
        <v>88.779083999999997</v>
      </c>
      <c r="W3391">
        <v>-1.1436999999999999E-2</v>
      </c>
      <c r="X3391">
        <v>-0.02</v>
      </c>
      <c r="Y3391">
        <v>6.7500000000000004E-4</v>
      </c>
      <c r="Z3391">
        <v>1</v>
      </c>
    </row>
    <row r="3392" spans="1:37" x14ac:dyDescent="0.3">
      <c r="A3392" t="s">
        <v>0</v>
      </c>
      <c r="B3392" s="1">
        <v>42426</v>
      </c>
      <c r="C3392" s="2">
        <v>0.71559758101851845</v>
      </c>
      <c r="D3392" t="s">
        <v>427</v>
      </c>
      <c r="E3392" t="s">
        <v>353</v>
      </c>
      <c r="F3392">
        <v>88.84</v>
      </c>
      <c r="G3392">
        <v>26.025577999999999</v>
      </c>
      <c r="H3392">
        <v>32.700000000000003</v>
      </c>
      <c r="AJ3392">
        <v>0.35</v>
      </c>
      <c r="AK3392">
        <v>-100</v>
      </c>
    </row>
    <row r="3393" spans="1:37" x14ac:dyDescent="0.3">
      <c r="A3393" t="s">
        <v>0</v>
      </c>
      <c r="B3393" s="1">
        <v>42426</v>
      </c>
      <c r="C3393" s="2">
        <v>0.71560025462962962</v>
      </c>
      <c r="D3393" t="s">
        <v>427</v>
      </c>
      <c r="E3393" t="s">
        <v>143</v>
      </c>
      <c r="F3393">
        <v>88.84</v>
      </c>
      <c r="J3393" t="s">
        <v>657</v>
      </c>
      <c r="U3393">
        <v>88.84</v>
      </c>
      <c r="V3393">
        <v>88.788182000000006</v>
      </c>
      <c r="W3393">
        <v>-1.238E-2</v>
      </c>
      <c r="X3393">
        <v>0</v>
      </c>
      <c r="Y3393">
        <v>-4.6E-5</v>
      </c>
      <c r="Z3393">
        <v>1</v>
      </c>
    </row>
    <row r="3394" spans="1:37" x14ac:dyDescent="0.3">
      <c r="A3394" t="s">
        <v>0</v>
      </c>
      <c r="B3394" s="1">
        <v>42426</v>
      </c>
      <c r="C3394" s="2">
        <v>0.71561157407407405</v>
      </c>
      <c r="D3394" t="s">
        <v>427</v>
      </c>
      <c r="E3394" t="s">
        <v>143</v>
      </c>
      <c r="F3394">
        <v>88.85</v>
      </c>
      <c r="J3394" t="s">
        <v>658</v>
      </c>
      <c r="U3394">
        <v>88.85</v>
      </c>
      <c r="V3394">
        <v>88.799242000000007</v>
      </c>
      <c r="W3394">
        <v>-1.2524E-2</v>
      </c>
      <c r="X3394">
        <v>-0.01</v>
      </c>
      <c r="Y3394">
        <v>-7.2400000000000003E-4</v>
      </c>
      <c r="Z3394">
        <v>1</v>
      </c>
    </row>
    <row r="3395" spans="1:37" x14ac:dyDescent="0.3">
      <c r="A3395" t="s">
        <v>0</v>
      </c>
      <c r="B3395" s="1">
        <v>42426</v>
      </c>
      <c r="C3395" s="2">
        <v>0.71562285879629639</v>
      </c>
      <c r="D3395" t="s">
        <v>427</v>
      </c>
      <c r="E3395" t="s">
        <v>143</v>
      </c>
      <c r="F3395">
        <v>88.86</v>
      </c>
      <c r="J3395" t="s">
        <v>659</v>
      </c>
      <c r="U3395">
        <v>88.86</v>
      </c>
      <c r="V3395">
        <v>88.810788000000002</v>
      </c>
      <c r="W3395">
        <v>-1.1820000000000001E-2</v>
      </c>
      <c r="X3395">
        <v>-0.01</v>
      </c>
      <c r="Y3395">
        <v>-1.286E-3</v>
      </c>
      <c r="Z3395">
        <v>1</v>
      </c>
    </row>
    <row r="3396" spans="1:37" x14ac:dyDescent="0.3">
      <c r="A3396" t="s">
        <v>0</v>
      </c>
      <c r="B3396" s="1">
        <v>42426</v>
      </c>
      <c r="C3396" s="2">
        <v>0.71563337962962958</v>
      </c>
      <c r="D3396" t="s">
        <v>427</v>
      </c>
      <c r="E3396" t="s">
        <v>353</v>
      </c>
      <c r="F3396">
        <v>88.86</v>
      </c>
      <c r="G3396">
        <v>26.127866999999998</v>
      </c>
      <c r="H3396">
        <v>32.700000000000003</v>
      </c>
      <c r="AJ3396">
        <v>0.34125</v>
      </c>
      <c r="AK3396">
        <v>-100</v>
      </c>
    </row>
    <row r="3397" spans="1:37" x14ac:dyDescent="0.3">
      <c r="A3397" t="s">
        <v>0</v>
      </c>
      <c r="B3397" s="1">
        <v>42426</v>
      </c>
      <c r="C3397" s="2">
        <v>0.71563464120370368</v>
      </c>
      <c r="D3397" t="s">
        <v>427</v>
      </c>
      <c r="E3397" t="s">
        <v>143</v>
      </c>
      <c r="F3397">
        <v>88.85</v>
      </c>
      <c r="J3397" t="s">
        <v>660</v>
      </c>
      <c r="U3397">
        <v>88.85</v>
      </c>
      <c r="V3397">
        <v>88.822187999999997</v>
      </c>
      <c r="W3397">
        <v>-1.0617E-2</v>
      </c>
      <c r="X3397">
        <v>0.01</v>
      </c>
      <c r="Y3397">
        <v>-1.714E-3</v>
      </c>
      <c r="Z3397">
        <v>1</v>
      </c>
    </row>
    <row r="3398" spans="1:37" x14ac:dyDescent="0.3">
      <c r="A3398" t="s">
        <v>0</v>
      </c>
      <c r="B3398" s="1">
        <v>42426</v>
      </c>
      <c r="C3398" s="2">
        <v>0.71564549768518526</v>
      </c>
      <c r="D3398" t="s">
        <v>427</v>
      </c>
      <c r="E3398" t="s">
        <v>143</v>
      </c>
      <c r="F3398">
        <v>88.86</v>
      </c>
      <c r="J3398" t="s">
        <v>661</v>
      </c>
      <c r="U3398">
        <v>88.86</v>
      </c>
      <c r="V3398">
        <v>88.832741999999996</v>
      </c>
      <c r="W3398">
        <v>-9.6089999999999995E-3</v>
      </c>
      <c r="X3398">
        <v>-0.01</v>
      </c>
      <c r="Y3398">
        <v>-2.013E-3</v>
      </c>
      <c r="Z3398">
        <v>1</v>
      </c>
    </row>
    <row r="3399" spans="1:37" x14ac:dyDescent="0.3">
      <c r="A3399" t="s">
        <v>0</v>
      </c>
      <c r="B3399" s="1">
        <v>42426</v>
      </c>
      <c r="C3399" s="2">
        <v>0.71565679398148152</v>
      </c>
      <c r="D3399" t="s">
        <v>427</v>
      </c>
      <c r="E3399" t="s">
        <v>143</v>
      </c>
      <c r="F3399">
        <v>88.81</v>
      </c>
      <c r="J3399" t="s">
        <v>662</v>
      </c>
      <c r="U3399">
        <v>88.81</v>
      </c>
      <c r="V3399">
        <v>88.841594000000001</v>
      </c>
      <c r="W3399">
        <v>-9.2689999999999995E-3</v>
      </c>
      <c r="X3399">
        <v>0.05</v>
      </c>
      <c r="Y3399">
        <v>-2.2100000000000002E-3</v>
      </c>
      <c r="Z3399">
        <v>1</v>
      </c>
    </row>
    <row r="3400" spans="1:37" x14ac:dyDescent="0.3">
      <c r="A3400" t="s">
        <v>0</v>
      </c>
      <c r="B3400" s="1">
        <v>42426</v>
      </c>
      <c r="C3400" s="2">
        <v>0.71566810185185181</v>
      </c>
      <c r="D3400" t="s">
        <v>427</v>
      </c>
      <c r="E3400" t="s">
        <v>143</v>
      </c>
      <c r="F3400">
        <v>88.78</v>
      </c>
      <c r="J3400" t="s">
        <v>663</v>
      </c>
      <c r="U3400">
        <v>88.78</v>
      </c>
      <c r="V3400">
        <v>88.848129</v>
      </c>
      <c r="W3400">
        <v>-9.3100000000000006E-3</v>
      </c>
      <c r="X3400">
        <v>0.03</v>
      </c>
      <c r="Y3400">
        <v>-2.3479999999999998E-3</v>
      </c>
      <c r="Z3400">
        <v>1</v>
      </c>
    </row>
    <row r="3401" spans="1:37" x14ac:dyDescent="0.3">
      <c r="A3401" t="s">
        <v>0</v>
      </c>
      <c r="B3401" s="1">
        <v>42426</v>
      </c>
      <c r="C3401" s="2">
        <v>0.71567063657407404</v>
      </c>
      <c r="D3401" t="s">
        <v>427</v>
      </c>
      <c r="E3401" t="s">
        <v>353</v>
      </c>
      <c r="F3401">
        <v>88.78</v>
      </c>
      <c r="G3401">
        <v>26.226569999999999</v>
      </c>
      <c r="H3401">
        <v>32.700000000000003</v>
      </c>
      <c r="AJ3401">
        <v>0.35749999999999998</v>
      </c>
      <c r="AK3401">
        <v>-100</v>
      </c>
    </row>
    <row r="3402" spans="1:37" x14ac:dyDescent="0.3">
      <c r="A3402" t="s">
        <v>0</v>
      </c>
      <c r="B3402" s="1">
        <v>42426</v>
      </c>
      <c r="C3402" s="2">
        <v>0.71567939814814807</v>
      </c>
      <c r="D3402" t="s">
        <v>427</v>
      </c>
      <c r="E3402" t="s">
        <v>143</v>
      </c>
      <c r="F3402">
        <v>88.76</v>
      </c>
      <c r="J3402" t="s">
        <v>664</v>
      </c>
      <c r="U3402">
        <v>88.76</v>
      </c>
      <c r="V3402">
        <v>88.851095999999998</v>
      </c>
      <c r="W3402">
        <v>-8.9079999999999993E-3</v>
      </c>
      <c r="X3402">
        <v>0.02</v>
      </c>
      <c r="Y3402">
        <v>-2.4659999999999999E-3</v>
      </c>
      <c r="Z3402">
        <v>1</v>
      </c>
    </row>
    <row r="3403" spans="1:37" x14ac:dyDescent="0.3">
      <c r="A3403" t="s">
        <v>0</v>
      </c>
      <c r="B3403" s="1">
        <v>42426</v>
      </c>
      <c r="C3403" s="2">
        <v>0.71569070601851859</v>
      </c>
      <c r="D3403" t="s">
        <v>427</v>
      </c>
      <c r="E3403" t="s">
        <v>143</v>
      </c>
      <c r="F3403">
        <v>88.75</v>
      </c>
      <c r="J3403" t="s">
        <v>665</v>
      </c>
      <c r="U3403">
        <v>88.75</v>
      </c>
      <c r="V3403">
        <v>88.847605999999999</v>
      </c>
      <c r="W3403">
        <v>-7.3509999999999999E-3</v>
      </c>
      <c r="X3403">
        <v>0.01</v>
      </c>
      <c r="Y3403">
        <v>-2.6029999999999998E-3</v>
      </c>
      <c r="Z3403">
        <v>1</v>
      </c>
    </row>
    <row r="3404" spans="1:37" x14ac:dyDescent="0.3">
      <c r="A3404" t="s">
        <v>0</v>
      </c>
      <c r="B3404" s="1">
        <v>42426</v>
      </c>
      <c r="C3404" s="2">
        <v>0.71570202546296302</v>
      </c>
      <c r="D3404" t="s">
        <v>427</v>
      </c>
      <c r="E3404" t="s">
        <v>143</v>
      </c>
      <c r="F3404">
        <v>88.68</v>
      </c>
      <c r="J3404" t="s">
        <v>666</v>
      </c>
      <c r="U3404">
        <v>88.68</v>
      </c>
      <c r="V3404">
        <v>88.834647000000004</v>
      </c>
      <c r="W3404">
        <v>-4.3810000000000003E-3</v>
      </c>
      <c r="X3404">
        <v>7.0000000000000007E-2</v>
      </c>
      <c r="Y3404">
        <v>-2.761E-3</v>
      </c>
      <c r="Z3404">
        <v>1</v>
      </c>
    </row>
    <row r="3405" spans="1:37" x14ac:dyDescent="0.3">
      <c r="A3405" t="s">
        <v>0</v>
      </c>
      <c r="B3405" s="1">
        <v>42426</v>
      </c>
      <c r="C3405" s="2">
        <v>0.71570415509259266</v>
      </c>
      <c r="D3405" t="s">
        <v>427</v>
      </c>
      <c r="E3405" t="s">
        <v>353</v>
      </c>
      <c r="F3405">
        <v>88.68</v>
      </c>
      <c r="G3405">
        <v>26.300497</v>
      </c>
      <c r="H3405">
        <v>32.700000000000003</v>
      </c>
      <c r="AJ3405">
        <v>0.36249999999999999</v>
      </c>
      <c r="AK3405">
        <v>-100</v>
      </c>
    </row>
    <row r="3406" spans="1:37" x14ac:dyDescent="0.3">
      <c r="A3406" t="s">
        <v>0</v>
      </c>
      <c r="B3406" s="1">
        <v>42426</v>
      </c>
      <c r="C3406" s="2">
        <v>0.71571333333333331</v>
      </c>
      <c r="D3406" t="s">
        <v>427</v>
      </c>
      <c r="E3406" t="s">
        <v>143</v>
      </c>
      <c r="F3406">
        <v>88.66</v>
      </c>
      <c r="J3406" t="s">
        <v>667</v>
      </c>
      <c r="U3406">
        <v>88.66</v>
      </c>
      <c r="V3406">
        <v>88.812816999999995</v>
      </c>
      <c r="W3406">
        <v>-2.5300000000000002E-4</v>
      </c>
      <c r="X3406">
        <v>0.02</v>
      </c>
      <c r="Y3406">
        <v>-2.8969999999999998E-3</v>
      </c>
      <c r="Z3406">
        <v>1</v>
      </c>
    </row>
    <row r="3407" spans="1:37" x14ac:dyDescent="0.3">
      <c r="A3407" t="s">
        <v>0</v>
      </c>
      <c r="B3407" s="1">
        <v>42426</v>
      </c>
      <c r="C3407" s="2">
        <v>0.71572462962962957</v>
      </c>
      <c r="D3407" t="s">
        <v>427</v>
      </c>
      <c r="E3407" t="s">
        <v>143</v>
      </c>
      <c r="F3407">
        <v>88.66</v>
      </c>
      <c r="J3407" t="s">
        <v>668</v>
      </c>
      <c r="U3407">
        <v>88.66</v>
      </c>
      <c r="V3407">
        <v>88.786602999999999</v>
      </c>
      <c r="W3407">
        <v>4.4000000000000003E-3</v>
      </c>
      <c r="X3407">
        <v>0</v>
      </c>
      <c r="Y3407">
        <v>-2.941E-3</v>
      </c>
      <c r="Z3407">
        <v>1</v>
      </c>
    </row>
    <row r="3408" spans="1:37" x14ac:dyDescent="0.3">
      <c r="A3408" t="s">
        <v>0</v>
      </c>
      <c r="B3408" s="1">
        <v>42426</v>
      </c>
      <c r="C3408" s="2">
        <v>0.71573620370370372</v>
      </c>
      <c r="D3408" t="s">
        <v>427</v>
      </c>
      <c r="E3408" t="s">
        <v>143</v>
      </c>
      <c r="F3408">
        <v>88.68</v>
      </c>
      <c r="J3408" t="s">
        <v>669</v>
      </c>
      <c r="U3408">
        <v>88.68</v>
      </c>
      <c r="V3408">
        <v>88.758979999999994</v>
      </c>
      <c r="W3408">
        <v>9.1229999999999992E-3</v>
      </c>
      <c r="X3408">
        <v>-0.02</v>
      </c>
      <c r="Y3408">
        <v>-2.8180000000000002E-3</v>
      </c>
      <c r="Z3408">
        <v>1</v>
      </c>
    </row>
    <row r="3409" spans="1:37" x14ac:dyDescent="0.3">
      <c r="A3409" t="s">
        <v>0</v>
      </c>
      <c r="B3409" s="1">
        <v>42426</v>
      </c>
      <c r="C3409" s="2">
        <v>0.71573997685185187</v>
      </c>
      <c r="D3409" t="s">
        <v>427</v>
      </c>
      <c r="E3409" t="s">
        <v>353</v>
      </c>
      <c r="F3409">
        <v>88.68</v>
      </c>
      <c r="G3409">
        <v>26.408296</v>
      </c>
      <c r="H3409">
        <v>32.700000000000003</v>
      </c>
      <c r="AJ3409">
        <v>0.36249999999999999</v>
      </c>
      <c r="AK3409">
        <v>-100</v>
      </c>
    </row>
    <row r="3410" spans="1:37" x14ac:dyDescent="0.3">
      <c r="A3410" t="s">
        <v>0</v>
      </c>
      <c r="B3410" s="1">
        <v>42426</v>
      </c>
      <c r="C3410" s="2">
        <v>0.71574725694444441</v>
      </c>
      <c r="D3410" t="s">
        <v>427</v>
      </c>
      <c r="E3410" t="s">
        <v>143</v>
      </c>
      <c r="F3410">
        <v>88.71</v>
      </c>
      <c r="J3410" t="s">
        <v>670</v>
      </c>
      <c r="U3410">
        <v>88.71</v>
      </c>
      <c r="V3410">
        <v>88.729546999999997</v>
      </c>
      <c r="W3410">
        <v>1.3860000000000001E-2</v>
      </c>
      <c r="X3410">
        <v>-0.03</v>
      </c>
      <c r="Y3410">
        <v>-2.4849999999999998E-3</v>
      </c>
      <c r="Z3410">
        <v>1</v>
      </c>
    </row>
    <row r="3411" spans="1:37" x14ac:dyDescent="0.3">
      <c r="A3411" t="s">
        <v>0</v>
      </c>
      <c r="B3411" s="1">
        <v>42426</v>
      </c>
      <c r="C3411" s="2">
        <v>0.71575855324074078</v>
      </c>
      <c r="D3411" t="s">
        <v>427</v>
      </c>
      <c r="E3411" t="s">
        <v>143</v>
      </c>
      <c r="F3411">
        <v>88.76</v>
      </c>
      <c r="J3411" t="s">
        <v>671</v>
      </c>
      <c r="U3411">
        <v>88.76</v>
      </c>
      <c r="V3411">
        <v>88.700802999999993</v>
      </c>
      <c r="W3411">
        <v>1.8224000000000001E-2</v>
      </c>
      <c r="X3411">
        <v>-0.05</v>
      </c>
      <c r="Y3411">
        <v>-1.9319999999999999E-3</v>
      </c>
      <c r="Z3411">
        <v>1</v>
      </c>
    </row>
    <row r="3412" spans="1:37" x14ac:dyDescent="0.3">
      <c r="A3412" t="s">
        <v>0</v>
      </c>
      <c r="B3412" s="1">
        <v>42426</v>
      </c>
      <c r="C3412" s="2">
        <v>0.71577061342592596</v>
      </c>
      <c r="D3412" t="s">
        <v>427</v>
      </c>
      <c r="E3412" t="s">
        <v>143</v>
      </c>
      <c r="F3412">
        <v>88.84</v>
      </c>
      <c r="J3412" t="s">
        <v>672</v>
      </c>
      <c r="U3412">
        <v>88.84</v>
      </c>
      <c r="V3412">
        <v>88.681083999999998</v>
      </c>
      <c r="W3412">
        <v>2.1031000000000001E-2</v>
      </c>
      <c r="X3412">
        <v>-0.08</v>
      </c>
      <c r="Y3412">
        <v>-1.2049999999999999E-3</v>
      </c>
      <c r="Z3412">
        <v>1</v>
      </c>
    </row>
    <row r="3413" spans="1:37" x14ac:dyDescent="0.3">
      <c r="A3413" t="s">
        <v>0</v>
      </c>
      <c r="B3413" s="1">
        <v>42426</v>
      </c>
      <c r="C3413" s="2">
        <v>0.7157758101851851</v>
      </c>
      <c r="D3413" t="s">
        <v>427</v>
      </c>
      <c r="E3413" t="s">
        <v>353</v>
      </c>
      <c r="F3413">
        <v>88.84</v>
      </c>
      <c r="G3413">
        <v>26.506233000000002</v>
      </c>
      <c r="H3413">
        <v>32.700000000000003</v>
      </c>
      <c r="AJ3413">
        <v>0.34375</v>
      </c>
      <c r="AK3413">
        <v>-100</v>
      </c>
    </row>
    <row r="3414" spans="1:37" x14ac:dyDescent="0.3">
      <c r="A3414" t="s">
        <v>0</v>
      </c>
      <c r="B3414" s="1">
        <v>42426</v>
      </c>
      <c r="C3414" s="2">
        <v>0.71578118055555562</v>
      </c>
      <c r="D3414" t="s">
        <v>427</v>
      </c>
      <c r="E3414" t="s">
        <v>143</v>
      </c>
      <c r="F3414">
        <v>88.87</v>
      </c>
      <c r="J3414" t="s">
        <v>673</v>
      </c>
      <c r="U3414">
        <v>88.87</v>
      </c>
      <c r="V3414">
        <v>88.678109000000006</v>
      </c>
      <c r="W3414">
        <v>2.0968000000000001E-2</v>
      </c>
      <c r="X3414">
        <v>-0.03</v>
      </c>
      <c r="Y3414">
        <v>-4.2700000000000002E-4</v>
      </c>
      <c r="Z3414">
        <v>1</v>
      </c>
    </row>
    <row r="3415" spans="1:37" x14ac:dyDescent="0.3">
      <c r="A3415" t="s">
        <v>0</v>
      </c>
      <c r="B3415" s="1">
        <v>42426</v>
      </c>
      <c r="C3415" s="2">
        <v>0.71579247685185188</v>
      </c>
      <c r="D3415" t="s">
        <v>427</v>
      </c>
      <c r="E3415" t="s">
        <v>143</v>
      </c>
      <c r="F3415">
        <v>88.86</v>
      </c>
      <c r="J3415" t="s">
        <v>674</v>
      </c>
      <c r="U3415">
        <v>88.86</v>
      </c>
      <c r="V3415">
        <v>88.693916000000002</v>
      </c>
      <c r="W3415">
        <v>1.7410999999999999E-2</v>
      </c>
      <c r="X3415">
        <v>0.01</v>
      </c>
      <c r="Y3415">
        <v>2.63E-4</v>
      </c>
      <c r="Z3415">
        <v>1</v>
      </c>
    </row>
    <row r="3416" spans="1:37" x14ac:dyDescent="0.3">
      <c r="A3416" t="s">
        <v>0</v>
      </c>
      <c r="B3416" s="1">
        <v>42426</v>
      </c>
      <c r="C3416" s="2">
        <v>0.71580379629629631</v>
      </c>
      <c r="D3416" t="s">
        <v>427</v>
      </c>
      <c r="E3416" t="s">
        <v>143</v>
      </c>
      <c r="F3416">
        <v>88.86</v>
      </c>
      <c r="J3416" t="s">
        <v>674</v>
      </c>
      <c r="U3416">
        <v>88.86</v>
      </c>
      <c r="V3416">
        <v>88.726450999999997</v>
      </c>
      <c r="W3416">
        <v>1.0687E-2</v>
      </c>
      <c r="X3416">
        <v>0</v>
      </c>
      <c r="Y3416">
        <v>7.1100000000000004E-4</v>
      </c>
      <c r="Z3416">
        <v>1</v>
      </c>
    </row>
    <row r="3417" spans="1:37" x14ac:dyDescent="0.3">
      <c r="A3417" t="s">
        <v>0</v>
      </c>
      <c r="B3417" s="1">
        <v>42426</v>
      </c>
      <c r="C3417" s="2">
        <v>0.71581164351851845</v>
      </c>
      <c r="D3417" t="s">
        <v>427</v>
      </c>
      <c r="E3417" t="s">
        <v>353</v>
      </c>
      <c r="F3417">
        <v>88.86</v>
      </c>
      <c r="G3417">
        <v>26.597574000000002</v>
      </c>
      <c r="H3417">
        <v>32.700000000000003</v>
      </c>
      <c r="AJ3417">
        <v>0.34125</v>
      </c>
      <c r="AK3417">
        <v>-100</v>
      </c>
    </row>
    <row r="3418" spans="1:37" x14ac:dyDescent="0.3">
      <c r="A3418" t="s">
        <v>0</v>
      </c>
      <c r="B3418" s="1">
        <v>42426</v>
      </c>
      <c r="C3418" s="2">
        <v>0.7158151041666666</v>
      </c>
      <c r="D3418" t="s">
        <v>427</v>
      </c>
      <c r="E3418" t="s">
        <v>143</v>
      </c>
      <c r="F3418">
        <v>88.83</v>
      </c>
      <c r="J3418" t="s">
        <v>675</v>
      </c>
      <c r="U3418">
        <v>88.83</v>
      </c>
      <c r="V3418">
        <v>88.769863000000001</v>
      </c>
      <c r="W3418">
        <v>2.0739999999999999E-3</v>
      </c>
      <c r="X3418">
        <v>0.03</v>
      </c>
      <c r="Y3418">
        <v>8.03E-4</v>
      </c>
      <c r="Z3418">
        <v>1</v>
      </c>
    </row>
    <row r="3419" spans="1:37" x14ac:dyDescent="0.3">
      <c r="A3419" t="s">
        <v>0</v>
      </c>
      <c r="B3419" s="1">
        <v>42426</v>
      </c>
      <c r="C3419" s="2">
        <v>0.71582640046296298</v>
      </c>
      <c r="D3419" t="s">
        <v>427</v>
      </c>
      <c r="E3419" t="s">
        <v>143</v>
      </c>
      <c r="F3419">
        <v>88.8</v>
      </c>
      <c r="J3419" t="s">
        <v>676</v>
      </c>
      <c r="U3419">
        <v>88.8</v>
      </c>
      <c r="V3419">
        <v>88.812634000000003</v>
      </c>
      <c r="W3419">
        <v>-6.6360000000000004E-3</v>
      </c>
      <c r="X3419">
        <v>0.03</v>
      </c>
      <c r="Y3419">
        <v>5.4600000000000004E-4</v>
      </c>
      <c r="Z3419">
        <v>1</v>
      </c>
    </row>
    <row r="3420" spans="1:37" x14ac:dyDescent="0.3">
      <c r="A3420" t="s">
        <v>0</v>
      </c>
      <c r="B3420" s="1">
        <v>42426</v>
      </c>
      <c r="C3420" s="2">
        <v>0.71583770833333338</v>
      </c>
      <c r="D3420" t="s">
        <v>427</v>
      </c>
      <c r="E3420" t="s">
        <v>143</v>
      </c>
      <c r="F3420">
        <v>88.77</v>
      </c>
      <c r="J3420" t="s">
        <v>677</v>
      </c>
      <c r="U3420">
        <v>88.77</v>
      </c>
      <c r="V3420">
        <v>88.841882999999996</v>
      </c>
      <c r="W3420">
        <v>-1.3899E-2</v>
      </c>
      <c r="X3420">
        <v>0.03</v>
      </c>
      <c r="Y3420">
        <v>4.3999999999999999E-5</v>
      </c>
      <c r="Z3420">
        <v>1</v>
      </c>
    </row>
    <row r="3421" spans="1:37" x14ac:dyDescent="0.3">
      <c r="A3421" t="s">
        <v>0</v>
      </c>
      <c r="B3421" s="1">
        <v>42426</v>
      </c>
      <c r="C3421" s="2">
        <v>0.71584746527777776</v>
      </c>
      <c r="D3421" t="s">
        <v>427</v>
      </c>
      <c r="E3421" t="s">
        <v>353</v>
      </c>
      <c r="F3421">
        <v>88.77</v>
      </c>
      <c r="G3421">
        <v>26.687539000000001</v>
      </c>
      <c r="H3421">
        <v>32.700000000000003</v>
      </c>
      <c r="AJ3421">
        <v>0.34875</v>
      </c>
      <c r="AK3421">
        <v>-100</v>
      </c>
    </row>
    <row r="3422" spans="1:37" x14ac:dyDescent="0.3">
      <c r="A3422" t="s">
        <v>0</v>
      </c>
      <c r="B3422" s="1">
        <v>42426</v>
      </c>
      <c r="C3422" s="2">
        <v>0.71584901620370367</v>
      </c>
      <c r="D3422" t="s">
        <v>427</v>
      </c>
      <c r="E3422" t="s">
        <v>143</v>
      </c>
      <c r="F3422">
        <v>88.77</v>
      </c>
      <c r="J3422" t="s">
        <v>678</v>
      </c>
      <c r="U3422">
        <v>88.77</v>
      </c>
      <c r="V3422">
        <v>88.851648999999995</v>
      </c>
      <c r="W3422">
        <v>-1.8665000000000001E-2</v>
      </c>
      <c r="X3422">
        <v>0</v>
      </c>
      <c r="Y3422">
        <v>-5.53E-4</v>
      </c>
      <c r="Z3422">
        <v>1</v>
      </c>
    </row>
    <row r="3423" spans="1:37" x14ac:dyDescent="0.3">
      <c r="A3423" t="s">
        <v>0</v>
      </c>
      <c r="B3423" s="1">
        <v>42426</v>
      </c>
      <c r="C3423" s="2">
        <v>0.71586031249999993</v>
      </c>
      <c r="D3423" t="s">
        <v>427</v>
      </c>
      <c r="E3423" t="s">
        <v>143</v>
      </c>
      <c r="F3423">
        <v>88.76</v>
      </c>
      <c r="J3423" t="s">
        <v>679</v>
      </c>
      <c r="U3423">
        <v>88.76</v>
      </c>
      <c r="V3423">
        <v>88.844333000000006</v>
      </c>
      <c r="W3423">
        <v>-2.0199999999999999E-2</v>
      </c>
      <c r="X3423">
        <v>0.01</v>
      </c>
      <c r="Y3423">
        <v>-1.1100000000000001E-3</v>
      </c>
      <c r="Z3423">
        <v>1</v>
      </c>
    </row>
    <row r="3424" spans="1:37" x14ac:dyDescent="0.3">
      <c r="A3424" t="s">
        <v>0</v>
      </c>
      <c r="B3424" s="1">
        <v>42426</v>
      </c>
      <c r="C3424" s="2">
        <v>0.71587162037037044</v>
      </c>
      <c r="D3424" t="s">
        <v>427</v>
      </c>
      <c r="E3424" t="s">
        <v>143</v>
      </c>
      <c r="F3424">
        <v>88.77</v>
      </c>
      <c r="J3424" t="s">
        <v>680</v>
      </c>
      <c r="U3424">
        <v>88.77</v>
      </c>
      <c r="V3424">
        <v>88.826048</v>
      </c>
      <c r="W3424">
        <v>-1.8304999999999998E-2</v>
      </c>
      <c r="X3424">
        <v>-0.01</v>
      </c>
      <c r="Y3424">
        <v>-1.539E-3</v>
      </c>
      <c r="Z3424">
        <v>1</v>
      </c>
    </row>
    <row r="3425" spans="1:37" x14ac:dyDescent="0.3">
      <c r="A3425" t="s">
        <v>0</v>
      </c>
      <c r="B3425" s="1">
        <v>42426</v>
      </c>
      <c r="C3425" s="2">
        <v>0.71588329861111111</v>
      </c>
      <c r="D3425" t="s">
        <v>427</v>
      </c>
      <c r="E3425" t="s">
        <v>143</v>
      </c>
      <c r="F3425">
        <v>88.8</v>
      </c>
      <c r="J3425" t="s">
        <v>681</v>
      </c>
      <c r="U3425">
        <v>88.8</v>
      </c>
      <c r="V3425">
        <v>88.803890999999993</v>
      </c>
      <c r="W3425">
        <v>-1.3605000000000001E-2</v>
      </c>
      <c r="X3425">
        <v>-0.03</v>
      </c>
      <c r="Y3425">
        <v>-1.8010000000000001E-3</v>
      </c>
      <c r="Z3425">
        <v>1</v>
      </c>
    </row>
    <row r="3426" spans="1:37" x14ac:dyDescent="0.3">
      <c r="A3426" t="s">
        <v>0</v>
      </c>
      <c r="B3426" s="1">
        <v>42426</v>
      </c>
      <c r="C3426" s="2">
        <v>0.71588473379629625</v>
      </c>
      <c r="D3426" t="s">
        <v>427</v>
      </c>
      <c r="E3426" t="s">
        <v>353</v>
      </c>
      <c r="F3426">
        <v>88.8</v>
      </c>
      <c r="G3426">
        <v>26.79711</v>
      </c>
      <c r="H3426">
        <v>32.700000000000003</v>
      </c>
      <c r="AJ3426">
        <v>0.34375</v>
      </c>
      <c r="AK3426">
        <v>-100</v>
      </c>
    </row>
    <row r="3427" spans="1:37" x14ac:dyDescent="0.3">
      <c r="A3427" t="s">
        <v>0</v>
      </c>
      <c r="B3427" s="1">
        <v>42426</v>
      </c>
      <c r="C3427" s="2">
        <v>0.71589422453703699</v>
      </c>
      <c r="D3427" t="s">
        <v>427</v>
      </c>
      <c r="E3427" t="s">
        <v>143</v>
      </c>
      <c r="F3427">
        <v>88.85</v>
      </c>
      <c r="J3427" t="s">
        <v>682</v>
      </c>
      <c r="U3427">
        <v>88.85</v>
      </c>
      <c r="V3427">
        <v>88.784896000000003</v>
      </c>
      <c r="W3427">
        <v>-7.2269999999999999E-3</v>
      </c>
      <c r="X3427">
        <v>-0.05</v>
      </c>
      <c r="Y3427">
        <v>-1.8860000000000001E-3</v>
      </c>
      <c r="Z3427">
        <v>1</v>
      </c>
    </row>
    <row r="3428" spans="1:37" x14ac:dyDescent="0.3">
      <c r="A3428" t="s">
        <v>0</v>
      </c>
      <c r="B3428" s="1">
        <v>42426</v>
      </c>
      <c r="C3428" s="2">
        <v>0.71590554398148143</v>
      </c>
      <c r="D3428" t="s">
        <v>427</v>
      </c>
      <c r="E3428" t="s">
        <v>143</v>
      </c>
      <c r="F3428">
        <v>88.85</v>
      </c>
      <c r="J3428" t="s">
        <v>683</v>
      </c>
      <c r="U3428">
        <v>88.85</v>
      </c>
      <c r="V3428">
        <v>88.774030999999994</v>
      </c>
      <c r="W3428">
        <v>-5.1099999999999995E-4</v>
      </c>
      <c r="X3428">
        <v>0</v>
      </c>
      <c r="Y3428">
        <v>-1.828E-3</v>
      </c>
      <c r="Z3428">
        <v>1</v>
      </c>
    </row>
    <row r="3429" spans="1:37" x14ac:dyDescent="0.3">
      <c r="A3429" t="s">
        <v>0</v>
      </c>
      <c r="B3429" s="1">
        <v>42426</v>
      </c>
      <c r="C3429" s="2">
        <v>0.71591680555555559</v>
      </c>
      <c r="D3429" t="s">
        <v>427</v>
      </c>
      <c r="E3429" t="s">
        <v>353</v>
      </c>
      <c r="F3429">
        <v>88.85</v>
      </c>
      <c r="G3429">
        <v>26.889040000000001</v>
      </c>
      <c r="H3429">
        <v>32.700000000000003</v>
      </c>
      <c r="AJ3429">
        <v>0.34499999999999997</v>
      </c>
      <c r="AK3429">
        <v>-100</v>
      </c>
    </row>
    <row r="3430" spans="1:37" x14ac:dyDescent="0.3">
      <c r="A3430" t="s">
        <v>0</v>
      </c>
      <c r="B3430" s="1">
        <v>42426</v>
      </c>
      <c r="C3430" s="2">
        <v>0.71591804398148151</v>
      </c>
      <c r="D3430" t="s">
        <v>427</v>
      </c>
      <c r="E3430" t="s">
        <v>143</v>
      </c>
      <c r="F3430">
        <v>88.84</v>
      </c>
      <c r="J3430" t="s">
        <v>684</v>
      </c>
      <c r="U3430">
        <v>88.84</v>
      </c>
      <c r="V3430">
        <v>88.773922999999996</v>
      </c>
      <c r="W3430">
        <v>4.7939999999999997E-3</v>
      </c>
      <c r="X3430">
        <v>0.01</v>
      </c>
      <c r="Y3430">
        <v>-1.665E-3</v>
      </c>
      <c r="Z3430">
        <v>1</v>
      </c>
    </row>
    <row r="3431" spans="1:37" x14ac:dyDescent="0.3">
      <c r="A3431" t="s">
        <v>0</v>
      </c>
      <c r="B3431" s="1">
        <v>42426</v>
      </c>
      <c r="C3431" s="2">
        <v>0.7159281481481482</v>
      </c>
      <c r="D3431" t="s">
        <v>427</v>
      </c>
      <c r="E3431" t="s">
        <v>143</v>
      </c>
      <c r="F3431">
        <v>88.8</v>
      </c>
      <c r="J3431" t="s">
        <v>685</v>
      </c>
      <c r="U3431">
        <v>88.8</v>
      </c>
      <c r="V3431">
        <v>88.785544999999999</v>
      </c>
      <c r="W3431">
        <v>6.9740000000000002E-3</v>
      </c>
      <c r="X3431">
        <v>0.04</v>
      </c>
      <c r="Y3431">
        <v>-1.457E-3</v>
      </c>
      <c r="Z3431">
        <v>1</v>
      </c>
    </row>
    <row r="3432" spans="1:37" x14ac:dyDescent="0.3">
      <c r="A3432" t="s">
        <v>0</v>
      </c>
      <c r="B3432" s="1">
        <v>42426</v>
      </c>
      <c r="C3432" s="2">
        <v>0.71593946759259264</v>
      </c>
      <c r="D3432" t="s">
        <v>427</v>
      </c>
      <c r="E3432" t="s">
        <v>143</v>
      </c>
      <c r="F3432">
        <v>88.79</v>
      </c>
      <c r="J3432" t="s">
        <v>686</v>
      </c>
      <c r="U3432">
        <v>88.79</v>
      </c>
      <c r="V3432">
        <v>88.805699000000004</v>
      </c>
      <c r="W3432">
        <v>5.6870000000000002E-3</v>
      </c>
      <c r="X3432">
        <v>0.01</v>
      </c>
      <c r="Y3432">
        <v>-1.253E-3</v>
      </c>
      <c r="Z3432">
        <v>1</v>
      </c>
    </row>
    <row r="3433" spans="1:37" x14ac:dyDescent="0.3">
      <c r="A3433" t="s">
        <v>0</v>
      </c>
      <c r="B3433" s="1">
        <v>42426</v>
      </c>
      <c r="C3433" s="2">
        <v>0.71595077546296293</v>
      </c>
      <c r="D3433" t="s">
        <v>427</v>
      </c>
      <c r="E3433" t="s">
        <v>143</v>
      </c>
      <c r="F3433">
        <v>88.74</v>
      </c>
      <c r="J3433" t="s">
        <v>687</v>
      </c>
      <c r="U3433">
        <v>88.74</v>
      </c>
      <c r="V3433">
        <v>88.824921000000003</v>
      </c>
      <c r="W3433">
        <v>2.4020000000000001E-3</v>
      </c>
      <c r="X3433">
        <v>0.05</v>
      </c>
      <c r="Y3433">
        <v>-1.0690000000000001E-3</v>
      </c>
      <c r="Z3433">
        <v>1</v>
      </c>
    </row>
    <row r="3434" spans="1:37" x14ac:dyDescent="0.3">
      <c r="A3434" t="s">
        <v>0</v>
      </c>
      <c r="B3434" s="1">
        <v>42426</v>
      </c>
      <c r="C3434" s="2">
        <v>0.71595523148148155</v>
      </c>
      <c r="D3434" t="s">
        <v>427</v>
      </c>
      <c r="E3434" t="s">
        <v>353</v>
      </c>
      <c r="F3434">
        <v>88.74</v>
      </c>
      <c r="G3434">
        <v>26.990794999999999</v>
      </c>
      <c r="H3434">
        <v>32.700000000000003</v>
      </c>
      <c r="AJ3434">
        <v>0.35249999999999998</v>
      </c>
      <c r="AK3434">
        <v>-100</v>
      </c>
    </row>
    <row r="3435" spans="1:37" x14ac:dyDescent="0.3">
      <c r="A3435" t="s">
        <v>0</v>
      </c>
      <c r="B3435" s="1">
        <v>42426</v>
      </c>
      <c r="C3435" s="2">
        <v>0.71596208333333333</v>
      </c>
      <c r="D3435" t="s">
        <v>427</v>
      </c>
      <c r="E3435" t="s">
        <v>143</v>
      </c>
      <c r="F3435">
        <v>88.71</v>
      </c>
      <c r="J3435" t="s">
        <v>688</v>
      </c>
      <c r="U3435">
        <v>88.71</v>
      </c>
      <c r="V3435">
        <v>88.832545999999994</v>
      </c>
      <c r="W3435">
        <v>-8.0599999999999997E-4</v>
      </c>
      <c r="X3435">
        <v>0.03</v>
      </c>
      <c r="Y3435">
        <v>-8.9300000000000002E-4</v>
      </c>
      <c r="Z3435">
        <v>1</v>
      </c>
    </row>
    <row r="3436" spans="1:37" x14ac:dyDescent="0.3">
      <c r="A3436" t="s">
        <v>0</v>
      </c>
      <c r="B3436" s="1">
        <v>42426</v>
      </c>
      <c r="C3436" s="2">
        <v>0.71597339120370374</v>
      </c>
      <c r="D3436" t="s">
        <v>427</v>
      </c>
      <c r="E3436" t="s">
        <v>143</v>
      </c>
      <c r="F3436">
        <v>88.7</v>
      </c>
      <c r="J3436" t="s">
        <v>689</v>
      </c>
      <c r="U3436">
        <v>88.7</v>
      </c>
      <c r="V3436">
        <v>88.824528000000001</v>
      </c>
      <c r="W3436">
        <v>-2.5579999999999999E-3</v>
      </c>
      <c r="X3436">
        <v>0.01</v>
      </c>
      <c r="Y3436">
        <v>-6.9899999999999997E-4</v>
      </c>
      <c r="Z3436">
        <v>1</v>
      </c>
    </row>
    <row r="3437" spans="1:37" x14ac:dyDescent="0.3">
      <c r="A3437" t="s">
        <v>0</v>
      </c>
      <c r="B3437" s="1">
        <v>42426</v>
      </c>
      <c r="C3437" s="2">
        <v>0.71598469907407403</v>
      </c>
      <c r="D3437" t="s">
        <v>427</v>
      </c>
      <c r="E3437" t="s">
        <v>143</v>
      </c>
      <c r="F3437">
        <v>88.72</v>
      </c>
      <c r="J3437" t="s">
        <v>690</v>
      </c>
      <c r="U3437">
        <v>88.72</v>
      </c>
      <c r="V3437">
        <v>88.804160999999993</v>
      </c>
      <c r="W3437">
        <v>-2.3890000000000001E-3</v>
      </c>
      <c r="X3437">
        <v>-0.02</v>
      </c>
      <c r="Y3437">
        <v>-4.75E-4</v>
      </c>
      <c r="Z3437">
        <v>1</v>
      </c>
    </row>
    <row r="3438" spans="1:37" x14ac:dyDescent="0.3">
      <c r="A3438" t="s">
        <v>0</v>
      </c>
      <c r="B3438" s="1">
        <v>42426</v>
      </c>
      <c r="C3438" s="2">
        <v>0.71598872685185189</v>
      </c>
      <c r="D3438" t="s">
        <v>427</v>
      </c>
      <c r="E3438" t="s">
        <v>353</v>
      </c>
      <c r="F3438">
        <v>88.72</v>
      </c>
      <c r="G3438">
        <v>27.086486000000001</v>
      </c>
      <c r="H3438">
        <v>32.700000000000003</v>
      </c>
      <c r="AJ3438">
        <v>0.36</v>
      </c>
      <c r="AK3438">
        <v>-100</v>
      </c>
    </row>
    <row r="3439" spans="1:37" x14ac:dyDescent="0.3">
      <c r="A3439" t="s">
        <v>0</v>
      </c>
      <c r="B3439" s="1">
        <v>42426</v>
      </c>
      <c r="C3439" s="2">
        <v>0.7159959953703704</v>
      </c>
      <c r="D3439" t="s">
        <v>427</v>
      </c>
      <c r="E3439" t="s">
        <v>143</v>
      </c>
      <c r="F3439">
        <v>88.75</v>
      </c>
      <c r="J3439" t="s">
        <v>691</v>
      </c>
      <c r="U3439">
        <v>88.75</v>
      </c>
      <c r="V3439">
        <v>88.777043000000006</v>
      </c>
      <c r="W3439">
        <v>-3.77E-4</v>
      </c>
      <c r="X3439">
        <v>-0.03</v>
      </c>
      <c r="Y3439">
        <v>-2.12E-4</v>
      </c>
      <c r="Z3439">
        <v>1</v>
      </c>
    </row>
    <row r="3440" spans="1:37" x14ac:dyDescent="0.3">
      <c r="A3440" t="s">
        <v>0</v>
      </c>
      <c r="B3440" s="1">
        <v>42426</v>
      </c>
      <c r="C3440" s="2">
        <v>0.71600731481481483</v>
      </c>
      <c r="D3440" t="s">
        <v>427</v>
      </c>
      <c r="E3440" t="s">
        <v>143</v>
      </c>
      <c r="F3440">
        <v>88.81</v>
      </c>
      <c r="J3440" t="s">
        <v>692</v>
      </c>
      <c r="U3440">
        <v>88.81</v>
      </c>
      <c r="V3440">
        <v>88.749187000000006</v>
      </c>
      <c r="W3440">
        <v>3.058E-3</v>
      </c>
      <c r="X3440">
        <v>-0.06</v>
      </c>
      <c r="Y3440">
        <v>8.8999999999999995E-5</v>
      </c>
      <c r="Z3440">
        <v>1</v>
      </c>
    </row>
    <row r="3441" spans="1:37" x14ac:dyDescent="0.3">
      <c r="A3441" t="s">
        <v>0</v>
      </c>
      <c r="B3441" s="1">
        <v>42426</v>
      </c>
      <c r="C3441" s="2">
        <v>0.71601937500000001</v>
      </c>
      <c r="D3441" t="s">
        <v>427</v>
      </c>
      <c r="E3441" t="s">
        <v>143</v>
      </c>
      <c r="F3441">
        <v>88.82</v>
      </c>
      <c r="J3441" t="s">
        <v>693</v>
      </c>
      <c r="U3441">
        <v>88.82</v>
      </c>
      <c r="V3441">
        <v>88.728408999999999</v>
      </c>
      <c r="W3441">
        <v>7.0689999999999998E-3</v>
      </c>
      <c r="X3441">
        <v>-0.01</v>
      </c>
      <c r="Y3441">
        <v>4.2099999999999999E-4</v>
      </c>
      <c r="Z3441">
        <v>1</v>
      </c>
    </row>
    <row r="3442" spans="1:37" x14ac:dyDescent="0.3">
      <c r="A3442" t="s">
        <v>0</v>
      </c>
      <c r="B3442" s="1">
        <v>42426</v>
      </c>
      <c r="C3442" s="2">
        <v>0.7160245833333333</v>
      </c>
      <c r="D3442" t="s">
        <v>427</v>
      </c>
      <c r="E3442" t="s">
        <v>353</v>
      </c>
      <c r="F3442">
        <v>88.82</v>
      </c>
      <c r="G3442">
        <v>27.183095000000002</v>
      </c>
      <c r="H3442">
        <v>32.700000000000003</v>
      </c>
      <c r="AJ3442">
        <v>0.36375000000000002</v>
      </c>
      <c r="AK3442">
        <v>-100</v>
      </c>
    </row>
    <row r="3443" spans="1:37" x14ac:dyDescent="0.3">
      <c r="A3443" t="s">
        <v>0</v>
      </c>
      <c r="B3443" s="1">
        <v>42426</v>
      </c>
      <c r="C3443" s="2">
        <v>0.71602993055555553</v>
      </c>
      <c r="D3443" t="s">
        <v>427</v>
      </c>
      <c r="E3443" t="s">
        <v>143</v>
      </c>
      <c r="F3443">
        <v>88.81</v>
      </c>
      <c r="J3443" t="s">
        <v>694</v>
      </c>
      <c r="U3443">
        <v>88.81</v>
      </c>
      <c r="V3443">
        <v>88.722570000000005</v>
      </c>
      <c r="W3443">
        <v>1.0286999999999999E-2</v>
      </c>
      <c r="X3443">
        <v>0.01</v>
      </c>
      <c r="Y3443">
        <v>7.4399999999999998E-4</v>
      </c>
      <c r="Z3443">
        <v>1</v>
      </c>
    </row>
    <row r="3444" spans="1:37" x14ac:dyDescent="0.3">
      <c r="A3444" t="s">
        <v>0</v>
      </c>
      <c r="B3444" s="1">
        <v>42426</v>
      </c>
      <c r="C3444" s="2">
        <v>0.71604122685185179</v>
      </c>
      <c r="D3444" t="s">
        <v>427</v>
      </c>
      <c r="E3444" t="s">
        <v>143</v>
      </c>
      <c r="F3444">
        <v>88.81</v>
      </c>
      <c r="J3444" t="s">
        <v>695</v>
      </c>
      <c r="U3444">
        <v>88.81</v>
      </c>
      <c r="V3444">
        <v>88.734632000000005</v>
      </c>
      <c r="W3444">
        <v>1.1174E-2</v>
      </c>
      <c r="X3444">
        <v>0</v>
      </c>
      <c r="Y3444">
        <v>9.859999999999999E-4</v>
      </c>
      <c r="Z3444">
        <v>1</v>
      </c>
    </row>
    <row r="3445" spans="1:37" x14ac:dyDescent="0.3">
      <c r="A3445" t="s">
        <v>0</v>
      </c>
      <c r="B3445" s="1">
        <v>42426</v>
      </c>
      <c r="C3445" s="2">
        <v>0.71605254629629622</v>
      </c>
      <c r="D3445" t="s">
        <v>427</v>
      </c>
      <c r="E3445" t="s">
        <v>143</v>
      </c>
      <c r="F3445">
        <v>88.78</v>
      </c>
      <c r="J3445" t="s">
        <v>696</v>
      </c>
      <c r="U3445">
        <v>88.78</v>
      </c>
      <c r="V3445">
        <v>88.759506000000002</v>
      </c>
      <c r="W3445">
        <v>9.0399999999999994E-3</v>
      </c>
      <c r="X3445">
        <v>0.03</v>
      </c>
      <c r="Y3445">
        <v>1.0920000000000001E-3</v>
      </c>
      <c r="Z3445">
        <v>1</v>
      </c>
    </row>
    <row r="3446" spans="1:37" x14ac:dyDescent="0.3">
      <c r="A3446" t="s">
        <v>0</v>
      </c>
      <c r="B3446" s="1">
        <v>42426</v>
      </c>
      <c r="C3446" s="2">
        <v>0.71606038194444455</v>
      </c>
      <c r="D3446" t="s">
        <v>427</v>
      </c>
      <c r="E3446" t="s">
        <v>353</v>
      </c>
      <c r="F3446">
        <v>88.78</v>
      </c>
      <c r="G3446">
        <v>27.282909</v>
      </c>
      <c r="H3446">
        <v>32.700000000000003</v>
      </c>
      <c r="AJ3446">
        <v>0.35875000000000001</v>
      </c>
      <c r="AK3446">
        <v>-100</v>
      </c>
    </row>
    <row r="3447" spans="1:37" x14ac:dyDescent="0.3">
      <c r="A3447" t="s">
        <v>0</v>
      </c>
      <c r="B3447" s="1">
        <v>42426</v>
      </c>
      <c r="C3447" s="2">
        <v>0.71606384259259259</v>
      </c>
      <c r="D3447" t="s">
        <v>427</v>
      </c>
      <c r="E3447" t="s">
        <v>143</v>
      </c>
      <c r="F3447">
        <v>88.78</v>
      </c>
      <c r="J3447" t="s">
        <v>697</v>
      </c>
      <c r="U3447">
        <v>88.78</v>
      </c>
      <c r="V3447">
        <v>88.785797000000002</v>
      </c>
      <c r="W3447">
        <v>4.7930000000000004E-3</v>
      </c>
      <c r="X3447">
        <v>0</v>
      </c>
      <c r="Y3447">
        <v>1.0499999999999999E-3</v>
      </c>
      <c r="Z3447">
        <v>1</v>
      </c>
    </row>
    <row r="3448" spans="1:37" x14ac:dyDescent="0.3">
      <c r="A3448" t="s">
        <v>0</v>
      </c>
      <c r="B3448" s="1">
        <v>42426</v>
      </c>
      <c r="C3448" s="2">
        <v>0.71607516203703703</v>
      </c>
      <c r="D3448" t="s">
        <v>427</v>
      </c>
      <c r="E3448" t="s">
        <v>143</v>
      </c>
      <c r="F3448">
        <v>88.78</v>
      </c>
      <c r="J3448" t="s">
        <v>698</v>
      </c>
      <c r="U3448">
        <v>88.78</v>
      </c>
      <c r="V3448">
        <v>88.802587000000003</v>
      </c>
      <c r="W3448">
        <v>1.93E-4</v>
      </c>
      <c r="X3448">
        <v>0</v>
      </c>
      <c r="Y3448">
        <v>8.9800000000000004E-4</v>
      </c>
      <c r="Z3448">
        <v>1</v>
      </c>
    </row>
    <row r="3449" spans="1:37" x14ac:dyDescent="0.3">
      <c r="A3449" t="s">
        <v>0</v>
      </c>
      <c r="B3449" s="1">
        <v>42426</v>
      </c>
      <c r="C3449" s="2">
        <v>0.71608646990740743</v>
      </c>
      <c r="D3449" t="s">
        <v>427</v>
      </c>
      <c r="E3449" t="s">
        <v>143</v>
      </c>
      <c r="F3449">
        <v>88.78</v>
      </c>
      <c r="J3449" t="s">
        <v>699</v>
      </c>
      <c r="U3449">
        <v>88.78</v>
      </c>
      <c r="V3449">
        <v>88.806117</v>
      </c>
      <c r="W3449">
        <v>-3.601E-3</v>
      </c>
      <c r="X3449">
        <v>0</v>
      </c>
      <c r="Y3449">
        <v>6.8599999999999998E-4</v>
      </c>
      <c r="Z3449">
        <v>1</v>
      </c>
    </row>
    <row r="3450" spans="1:37" x14ac:dyDescent="0.3">
      <c r="A3450" t="s">
        <v>0</v>
      </c>
      <c r="B3450" s="1">
        <v>42426</v>
      </c>
      <c r="C3450" s="2">
        <v>0.71609619212962972</v>
      </c>
      <c r="D3450" t="s">
        <v>427</v>
      </c>
      <c r="E3450" t="s">
        <v>353</v>
      </c>
      <c r="F3450">
        <v>88.78</v>
      </c>
      <c r="G3450">
        <v>27.381155</v>
      </c>
      <c r="H3450">
        <v>32.700000000000003</v>
      </c>
      <c r="AJ3450">
        <v>0.36625000000000002</v>
      </c>
      <c r="AK3450">
        <v>-100</v>
      </c>
    </row>
    <row r="3451" spans="1:37" x14ac:dyDescent="0.3">
      <c r="A3451" t="s">
        <v>0</v>
      </c>
      <c r="B3451" s="1">
        <v>42426</v>
      </c>
      <c r="C3451" s="2">
        <v>0.71609776620370369</v>
      </c>
      <c r="D3451" t="s">
        <v>427</v>
      </c>
      <c r="E3451" t="s">
        <v>143</v>
      </c>
      <c r="F3451">
        <v>88.83</v>
      </c>
      <c r="J3451" t="s">
        <v>700</v>
      </c>
      <c r="U3451">
        <v>88.83</v>
      </c>
      <c r="V3451">
        <v>88.800094000000001</v>
      </c>
      <c r="W3451">
        <v>-6.3029999999999996E-3</v>
      </c>
      <c r="X3451">
        <v>-0.05</v>
      </c>
      <c r="Y3451">
        <v>4.5199999999999998E-4</v>
      </c>
      <c r="Z3451">
        <v>1</v>
      </c>
    </row>
    <row r="3452" spans="1:37" x14ac:dyDescent="0.3">
      <c r="A3452" t="s">
        <v>0</v>
      </c>
      <c r="B3452" s="1">
        <v>42426</v>
      </c>
      <c r="C3452" s="2">
        <v>0.71610907407407398</v>
      </c>
      <c r="D3452" t="s">
        <v>427</v>
      </c>
      <c r="E3452" t="s">
        <v>143</v>
      </c>
      <c r="F3452">
        <v>88.88</v>
      </c>
      <c r="J3452" t="s">
        <v>701</v>
      </c>
      <c r="U3452">
        <v>88.88</v>
      </c>
      <c r="V3452">
        <v>88.791228000000004</v>
      </c>
      <c r="W3452">
        <v>-7.7749999999999998E-3</v>
      </c>
      <c r="X3452">
        <v>-0.05</v>
      </c>
      <c r="Y3452">
        <v>2.0699999999999999E-4</v>
      </c>
      <c r="Z3452">
        <v>1</v>
      </c>
    </row>
    <row r="3453" spans="1:37" x14ac:dyDescent="0.3">
      <c r="A3453" t="s">
        <v>0</v>
      </c>
      <c r="B3453" s="1">
        <v>42426</v>
      </c>
      <c r="C3453" s="2">
        <v>0.71612039351851842</v>
      </c>
      <c r="D3453" t="s">
        <v>427</v>
      </c>
      <c r="E3453" t="s">
        <v>143</v>
      </c>
      <c r="F3453">
        <v>88.93</v>
      </c>
      <c r="J3453" t="s">
        <v>702</v>
      </c>
      <c r="U3453">
        <v>88.93</v>
      </c>
      <c r="V3453">
        <v>88.785878999999994</v>
      </c>
      <c r="W3453">
        <v>-7.8320000000000004E-3</v>
      </c>
      <c r="X3453">
        <v>-0.05</v>
      </c>
      <c r="Y3453">
        <v>-5.1E-5</v>
      </c>
      <c r="Z3453">
        <v>1</v>
      </c>
    </row>
    <row r="3454" spans="1:37" x14ac:dyDescent="0.3">
      <c r="A3454" t="s">
        <v>0</v>
      </c>
      <c r="B3454" s="1">
        <v>42426</v>
      </c>
      <c r="C3454" s="2">
        <v>0.71613203703703698</v>
      </c>
      <c r="D3454" t="s">
        <v>427</v>
      </c>
      <c r="E3454" t="s">
        <v>143</v>
      </c>
      <c r="F3454">
        <v>88.94</v>
      </c>
      <c r="J3454" t="s">
        <v>703</v>
      </c>
      <c r="U3454">
        <v>88.94</v>
      </c>
      <c r="V3454">
        <v>88.789546000000001</v>
      </c>
      <c r="W3454">
        <v>-6.79E-3</v>
      </c>
      <c r="X3454">
        <v>-0.01</v>
      </c>
      <c r="Y3454">
        <v>-3.4600000000000001E-4</v>
      </c>
      <c r="Z3454">
        <v>1</v>
      </c>
    </row>
    <row r="3455" spans="1:37" x14ac:dyDescent="0.3">
      <c r="A3455" t="s">
        <v>0</v>
      </c>
      <c r="B3455" s="1">
        <v>42426</v>
      </c>
      <c r="C3455" s="2">
        <v>0.7161334606481482</v>
      </c>
      <c r="D3455" t="s">
        <v>427</v>
      </c>
      <c r="E3455" t="s">
        <v>353</v>
      </c>
      <c r="F3455">
        <v>88.94</v>
      </c>
      <c r="G3455">
        <v>27.465447000000001</v>
      </c>
      <c r="H3455">
        <v>32.700000000000003</v>
      </c>
      <c r="AJ3455">
        <v>0.35875000000000001</v>
      </c>
      <c r="AK3455">
        <v>-100</v>
      </c>
    </row>
    <row r="3456" spans="1:37" x14ac:dyDescent="0.3">
      <c r="A3456" t="s">
        <v>0</v>
      </c>
      <c r="B3456" s="1">
        <v>42426</v>
      </c>
      <c r="C3456" s="2">
        <v>0.71614299768518519</v>
      </c>
      <c r="D3456" t="s">
        <v>427</v>
      </c>
      <c r="E3456" t="s">
        <v>143</v>
      </c>
      <c r="F3456">
        <v>88.91</v>
      </c>
      <c r="J3456" t="s">
        <v>704</v>
      </c>
      <c r="U3456">
        <v>88.91</v>
      </c>
      <c r="V3456">
        <v>88.806577000000004</v>
      </c>
      <c r="W3456">
        <v>-5.8170000000000001E-3</v>
      </c>
      <c r="X3456">
        <v>0.03</v>
      </c>
      <c r="Y3456">
        <v>-7.0299999999999996E-4</v>
      </c>
      <c r="Z3456">
        <v>1</v>
      </c>
    </row>
    <row r="3457" spans="1:37" x14ac:dyDescent="0.3">
      <c r="A3457" t="s">
        <v>0</v>
      </c>
      <c r="B3457" s="1">
        <v>42426</v>
      </c>
      <c r="C3457" s="2">
        <v>0.71615430555555548</v>
      </c>
      <c r="D3457" t="s">
        <v>427</v>
      </c>
      <c r="E3457" t="s">
        <v>143</v>
      </c>
      <c r="F3457">
        <v>88.86</v>
      </c>
      <c r="J3457" t="s">
        <v>705</v>
      </c>
      <c r="U3457">
        <v>88.86</v>
      </c>
      <c r="V3457">
        <v>88.837128000000007</v>
      </c>
      <c r="W3457">
        <v>-6.3439999999999998E-3</v>
      </c>
      <c r="X3457">
        <v>0.05</v>
      </c>
      <c r="Y3457">
        <v>-1.132E-3</v>
      </c>
      <c r="Z3457">
        <v>1</v>
      </c>
    </row>
    <row r="3458" spans="1:37" x14ac:dyDescent="0.3">
      <c r="A3458" t="s">
        <v>0</v>
      </c>
      <c r="B3458" s="1">
        <v>42426</v>
      </c>
      <c r="C3458" s="2">
        <v>0.7161655555555555</v>
      </c>
      <c r="D3458" t="s">
        <v>427</v>
      </c>
      <c r="E3458" t="s">
        <v>353</v>
      </c>
      <c r="F3458">
        <v>88.86</v>
      </c>
      <c r="G3458">
        <v>27.538408</v>
      </c>
      <c r="H3458">
        <v>32.700000000000003</v>
      </c>
      <c r="AJ3458">
        <v>0.34875</v>
      </c>
      <c r="AK3458">
        <v>-100</v>
      </c>
    </row>
    <row r="3459" spans="1:37" x14ac:dyDescent="0.3">
      <c r="A3459" t="s">
        <v>0</v>
      </c>
      <c r="B3459" s="1">
        <v>42426</v>
      </c>
      <c r="C3459" s="2">
        <v>0.71616684027777777</v>
      </c>
      <c r="D3459" t="s">
        <v>427</v>
      </c>
      <c r="E3459" t="s">
        <v>143</v>
      </c>
      <c r="F3459">
        <v>88.79</v>
      </c>
      <c r="J3459" t="s">
        <v>706</v>
      </c>
      <c r="U3459">
        <v>88.79</v>
      </c>
      <c r="V3459">
        <v>88.873391999999996</v>
      </c>
      <c r="W3459">
        <v>-8.7539999999999996E-3</v>
      </c>
      <c r="X3459">
        <v>7.0000000000000007E-2</v>
      </c>
      <c r="Y3459">
        <v>-1.6119999999999999E-3</v>
      </c>
      <c r="Z3459">
        <v>1</v>
      </c>
    </row>
    <row r="3460" spans="1:37" x14ac:dyDescent="0.3">
      <c r="A3460" t="s">
        <v>0</v>
      </c>
      <c r="B3460" s="1">
        <v>42426</v>
      </c>
      <c r="C3460" s="2">
        <v>0.7161769212962964</v>
      </c>
      <c r="D3460" t="s">
        <v>427</v>
      </c>
      <c r="E3460" t="s">
        <v>143</v>
      </c>
      <c r="F3460">
        <v>88.71</v>
      </c>
      <c r="J3460" t="s">
        <v>707</v>
      </c>
      <c r="U3460">
        <v>88.71</v>
      </c>
      <c r="V3460">
        <v>88.901229999999998</v>
      </c>
      <c r="W3460">
        <v>-1.1764E-2</v>
      </c>
      <c r="X3460">
        <v>0.08</v>
      </c>
      <c r="Y3460">
        <v>-2.0799999999999998E-3</v>
      </c>
      <c r="Z3460">
        <v>1</v>
      </c>
    </row>
    <row r="3461" spans="1:37" x14ac:dyDescent="0.3">
      <c r="A3461" t="s">
        <v>0</v>
      </c>
      <c r="B3461" s="1">
        <v>42426</v>
      </c>
      <c r="C3461" s="2">
        <v>0.71618824074074083</v>
      </c>
      <c r="D3461" t="s">
        <v>427</v>
      </c>
      <c r="E3461" t="s">
        <v>143</v>
      </c>
      <c r="F3461">
        <v>88.67</v>
      </c>
      <c r="J3461" t="s">
        <v>708</v>
      </c>
      <c r="U3461">
        <v>88.67</v>
      </c>
      <c r="V3461">
        <v>88.907668000000001</v>
      </c>
      <c r="W3461">
        <v>-1.3310000000000001E-2</v>
      </c>
      <c r="X3461">
        <v>0.04</v>
      </c>
      <c r="Y3461">
        <v>-2.4380000000000001E-3</v>
      </c>
      <c r="Z3461">
        <v>1</v>
      </c>
    </row>
    <row r="3462" spans="1:37" x14ac:dyDescent="0.3">
      <c r="A3462" t="s">
        <v>0</v>
      </c>
      <c r="B3462" s="1">
        <v>42426</v>
      </c>
      <c r="C3462" s="2">
        <v>0.71619951388888892</v>
      </c>
      <c r="D3462" t="s">
        <v>427</v>
      </c>
      <c r="E3462" t="s">
        <v>143</v>
      </c>
      <c r="F3462">
        <v>88.61</v>
      </c>
      <c r="J3462" t="s">
        <v>709</v>
      </c>
      <c r="U3462">
        <v>88.61</v>
      </c>
      <c r="V3462">
        <v>88.887434999999996</v>
      </c>
      <c r="W3462">
        <v>-1.1908E-2</v>
      </c>
      <c r="X3462">
        <v>0.06</v>
      </c>
      <c r="Y3462">
        <v>-2.578E-3</v>
      </c>
      <c r="Z3462">
        <v>1</v>
      </c>
    </row>
    <row r="3463" spans="1:37" x14ac:dyDescent="0.3">
      <c r="A3463" t="s">
        <v>0</v>
      </c>
      <c r="B3463" s="1">
        <v>42426</v>
      </c>
      <c r="C3463" s="2">
        <v>0.71620400462962952</v>
      </c>
      <c r="D3463" t="s">
        <v>427</v>
      </c>
      <c r="E3463" t="s">
        <v>353</v>
      </c>
      <c r="F3463">
        <v>88.61</v>
      </c>
      <c r="G3463">
        <v>27.638044000000001</v>
      </c>
      <c r="H3463">
        <v>32.700000000000003</v>
      </c>
      <c r="AJ3463">
        <v>0.34250000000000003</v>
      </c>
      <c r="AK3463">
        <v>-100</v>
      </c>
    </row>
    <row r="3464" spans="1:37" x14ac:dyDescent="0.3">
      <c r="A3464" t="s">
        <v>0</v>
      </c>
      <c r="B3464" s="1">
        <v>42426</v>
      </c>
      <c r="C3464" s="2">
        <v>0.71621083333333335</v>
      </c>
      <c r="D3464" t="s">
        <v>427</v>
      </c>
      <c r="E3464" t="s">
        <v>143</v>
      </c>
      <c r="F3464">
        <v>88.58</v>
      </c>
      <c r="J3464" t="s">
        <v>710</v>
      </c>
      <c r="U3464">
        <v>88.58</v>
      </c>
      <c r="V3464">
        <v>88.844010999999995</v>
      </c>
      <c r="W3464">
        <v>-7.1989999999999997E-3</v>
      </c>
      <c r="X3464">
        <v>0.03</v>
      </c>
      <c r="Y3464">
        <v>-2.4120000000000001E-3</v>
      </c>
      <c r="Z3464">
        <v>1</v>
      </c>
    </row>
    <row r="3465" spans="1:37" x14ac:dyDescent="0.3">
      <c r="A3465" t="s">
        <v>0</v>
      </c>
      <c r="B3465" s="1">
        <v>42426</v>
      </c>
      <c r="C3465" s="2">
        <v>0.71623337962962952</v>
      </c>
      <c r="D3465" t="s">
        <v>427</v>
      </c>
      <c r="E3465" t="s">
        <v>136</v>
      </c>
      <c r="K3465">
        <v>1128.7075199999999</v>
      </c>
      <c r="L3465">
        <v>16.7</v>
      </c>
      <c r="M3465">
        <v>22.453827</v>
      </c>
      <c r="N3465">
        <v>17.146657999999999</v>
      </c>
    </row>
    <row r="3466" spans="1:37" x14ac:dyDescent="0.3">
      <c r="A3466" t="s">
        <v>0</v>
      </c>
      <c r="B3466" s="1">
        <v>42426</v>
      </c>
      <c r="C3466" s="2">
        <v>0.71622214120370364</v>
      </c>
      <c r="D3466" t="s">
        <v>427</v>
      </c>
      <c r="E3466" t="s">
        <v>143</v>
      </c>
      <c r="F3466">
        <v>88.57</v>
      </c>
      <c r="J3466" t="s">
        <v>711</v>
      </c>
      <c r="U3466">
        <v>88.57</v>
      </c>
      <c r="V3466">
        <v>88.786727999999997</v>
      </c>
      <c r="W3466">
        <v>3.4200000000000002E-4</v>
      </c>
      <c r="X3466">
        <v>0.01</v>
      </c>
      <c r="Y3466">
        <v>-1.926E-3</v>
      </c>
      <c r="Z3466">
        <v>1</v>
      </c>
    </row>
    <row r="3467" spans="1:37" x14ac:dyDescent="0.3">
      <c r="A3467" t="s">
        <v>0</v>
      </c>
      <c r="B3467" s="1">
        <v>42426</v>
      </c>
      <c r="C3467" s="2">
        <v>0.71623459490740737</v>
      </c>
      <c r="D3467" t="s">
        <v>427</v>
      </c>
      <c r="E3467" t="s">
        <v>143</v>
      </c>
      <c r="F3467">
        <v>88.59</v>
      </c>
      <c r="J3467" t="s">
        <v>712</v>
      </c>
      <c r="U3467">
        <v>88.59</v>
      </c>
      <c r="V3467">
        <v>88.726461</v>
      </c>
      <c r="W3467">
        <v>9.9080000000000001E-3</v>
      </c>
      <c r="X3467">
        <v>-0.02</v>
      </c>
      <c r="Y3467">
        <v>-1.1839999999999999E-3</v>
      </c>
      <c r="Z3467">
        <v>1</v>
      </c>
    </row>
    <row r="3468" spans="1:37" x14ac:dyDescent="0.3">
      <c r="A3468" t="s">
        <v>0</v>
      </c>
      <c r="B3468" s="1">
        <v>42426</v>
      </c>
      <c r="C3468" s="2">
        <v>0.71623979166666674</v>
      </c>
      <c r="D3468" t="s">
        <v>427</v>
      </c>
      <c r="E3468" t="s">
        <v>353</v>
      </c>
      <c r="F3468">
        <v>88.59</v>
      </c>
      <c r="G3468">
        <v>27.737102</v>
      </c>
      <c r="H3468">
        <v>32.700000000000003</v>
      </c>
      <c r="AJ3468">
        <v>0.34749999999999998</v>
      </c>
      <c r="AK3468">
        <v>-100</v>
      </c>
    </row>
    <row r="3469" spans="1:37" x14ac:dyDescent="0.3">
      <c r="A3469" t="s">
        <v>0</v>
      </c>
      <c r="B3469" s="1">
        <v>42426</v>
      </c>
      <c r="C3469" s="2">
        <v>0.71624475694444445</v>
      </c>
      <c r="D3469" t="s">
        <v>427</v>
      </c>
      <c r="E3469" t="s">
        <v>143</v>
      </c>
      <c r="F3469">
        <v>88.67</v>
      </c>
      <c r="J3469" t="s">
        <v>713</v>
      </c>
      <c r="U3469">
        <v>88.67</v>
      </c>
      <c r="V3469">
        <v>88.671785</v>
      </c>
      <c r="W3469">
        <v>2.0455000000000001E-2</v>
      </c>
      <c r="X3469">
        <v>-0.08</v>
      </c>
      <c r="Y3469">
        <v>-2.9E-4</v>
      </c>
      <c r="Z3469">
        <v>1</v>
      </c>
    </row>
    <row r="3470" spans="1:37" x14ac:dyDescent="0.3">
      <c r="A3470" t="s">
        <v>0</v>
      </c>
      <c r="B3470" s="1">
        <v>42426</v>
      </c>
      <c r="C3470" s="2">
        <v>0.71625605324074071</v>
      </c>
      <c r="D3470" t="s">
        <v>427</v>
      </c>
      <c r="E3470" t="s">
        <v>143</v>
      </c>
      <c r="F3470">
        <v>88.77</v>
      </c>
      <c r="J3470" t="s">
        <v>714</v>
      </c>
      <c r="U3470">
        <v>88.77</v>
      </c>
      <c r="V3470">
        <v>88.628502999999995</v>
      </c>
      <c r="W3470">
        <v>3.0297000000000001E-2</v>
      </c>
      <c r="X3470">
        <v>-0.1</v>
      </c>
      <c r="Y3470">
        <v>6.3400000000000001E-4</v>
      </c>
      <c r="Z3470">
        <v>1</v>
      </c>
    </row>
    <row r="3471" spans="1:37" x14ac:dyDescent="0.3">
      <c r="A3471" t="s">
        <v>0</v>
      </c>
      <c r="B3471" s="1">
        <v>42426</v>
      </c>
      <c r="C3471" s="2">
        <v>0.71626807870370379</v>
      </c>
      <c r="D3471" t="s">
        <v>427</v>
      </c>
      <c r="E3471" t="s">
        <v>143</v>
      </c>
      <c r="F3471">
        <v>88.83</v>
      </c>
      <c r="J3471" t="s">
        <v>715</v>
      </c>
      <c r="U3471">
        <v>88.83</v>
      </c>
      <c r="V3471">
        <v>88.602520999999996</v>
      </c>
      <c r="W3471">
        <v>3.6955000000000002E-2</v>
      </c>
      <c r="X3471">
        <v>-0.06</v>
      </c>
      <c r="Y3471">
        <v>1.467E-3</v>
      </c>
      <c r="Z3471">
        <v>1</v>
      </c>
    </row>
    <row r="3472" spans="1:37" x14ac:dyDescent="0.3">
      <c r="A3472" t="s">
        <v>0</v>
      </c>
      <c r="B3472" s="1">
        <v>42426</v>
      </c>
      <c r="C3472" s="2">
        <v>0.71627328703703697</v>
      </c>
      <c r="D3472" t="s">
        <v>427</v>
      </c>
      <c r="E3472" t="s">
        <v>353</v>
      </c>
      <c r="F3472">
        <v>88.83</v>
      </c>
      <c r="G3472">
        <v>27.823816000000001</v>
      </c>
      <c r="H3472">
        <v>32.700000000000003</v>
      </c>
      <c r="AJ3472">
        <v>0.34749999999999998</v>
      </c>
      <c r="AK3472">
        <v>-100</v>
      </c>
    </row>
    <row r="3473" spans="1:37" x14ac:dyDescent="0.3">
      <c r="A3473" t="s">
        <v>0</v>
      </c>
      <c r="B3473" s="1">
        <v>42426</v>
      </c>
      <c r="C3473" s="2">
        <v>0.7162786689814814</v>
      </c>
      <c r="D3473" t="s">
        <v>427</v>
      </c>
      <c r="E3473" t="s">
        <v>143</v>
      </c>
      <c r="F3473">
        <v>88.88</v>
      </c>
      <c r="J3473" t="s">
        <v>701</v>
      </c>
      <c r="U3473">
        <v>88.88</v>
      </c>
      <c r="V3473">
        <v>88.601271999999994</v>
      </c>
      <c r="W3473">
        <v>3.7906000000000002E-2</v>
      </c>
      <c r="X3473">
        <v>-0.05</v>
      </c>
      <c r="Y3473">
        <v>2.1020000000000001E-3</v>
      </c>
      <c r="Z3473">
        <v>1</v>
      </c>
    </row>
    <row r="3474" spans="1:37" x14ac:dyDescent="0.3">
      <c r="A3474" t="s">
        <v>0</v>
      </c>
      <c r="B3474" s="1">
        <v>42426</v>
      </c>
      <c r="C3474" s="2">
        <v>0.71628998842592584</v>
      </c>
      <c r="D3474" t="s">
        <v>427</v>
      </c>
      <c r="E3474" t="s">
        <v>143</v>
      </c>
      <c r="F3474">
        <v>88.9</v>
      </c>
      <c r="J3474" t="s">
        <v>716</v>
      </c>
      <c r="U3474">
        <v>88.9</v>
      </c>
      <c r="V3474">
        <v>88.629918000000004</v>
      </c>
      <c r="W3474">
        <v>3.1858999999999998E-2</v>
      </c>
      <c r="X3474">
        <v>-0.02</v>
      </c>
      <c r="Y3474">
        <v>2.4750000000000002E-3</v>
      </c>
      <c r="Z3474">
        <v>1</v>
      </c>
    </row>
    <row r="3475" spans="1:37" x14ac:dyDescent="0.3">
      <c r="A3475" t="s">
        <v>0</v>
      </c>
      <c r="B3475" s="1">
        <v>42426</v>
      </c>
      <c r="C3475" s="2">
        <v>0.71630128472222221</v>
      </c>
      <c r="D3475" t="s">
        <v>427</v>
      </c>
      <c r="E3475" t="s">
        <v>143</v>
      </c>
      <c r="F3475">
        <v>88.91</v>
      </c>
      <c r="J3475" t="s">
        <v>717</v>
      </c>
      <c r="U3475">
        <v>88.91</v>
      </c>
      <c r="V3475">
        <v>88.684741000000002</v>
      </c>
      <c r="W3475">
        <v>1.9706000000000001E-2</v>
      </c>
      <c r="X3475">
        <v>-0.01</v>
      </c>
      <c r="Y3475">
        <v>2.5639999999999999E-3</v>
      </c>
      <c r="Z3475">
        <v>1</v>
      </c>
    </row>
    <row r="3476" spans="1:37" x14ac:dyDescent="0.3">
      <c r="A3476" t="s">
        <v>0</v>
      </c>
      <c r="B3476" s="1">
        <v>42426</v>
      </c>
      <c r="C3476" s="2">
        <v>0.71630912037037042</v>
      </c>
      <c r="D3476" t="s">
        <v>427</v>
      </c>
      <c r="E3476" t="s">
        <v>353</v>
      </c>
      <c r="F3476">
        <v>88.91</v>
      </c>
      <c r="G3476">
        <v>27.903082999999999</v>
      </c>
      <c r="H3476">
        <v>32.700000000000003</v>
      </c>
      <c r="AJ3476">
        <v>0.34625</v>
      </c>
      <c r="AK3476">
        <v>-100</v>
      </c>
    </row>
    <row r="3477" spans="1:37" x14ac:dyDescent="0.3">
      <c r="A3477" t="s">
        <v>0</v>
      </c>
      <c r="B3477" s="1">
        <v>42426</v>
      </c>
      <c r="C3477" s="2">
        <v>0.71631260416666664</v>
      </c>
      <c r="D3477" t="s">
        <v>427</v>
      </c>
      <c r="E3477" t="s">
        <v>143</v>
      </c>
      <c r="F3477">
        <v>88.9</v>
      </c>
      <c r="J3477" t="s">
        <v>718</v>
      </c>
      <c r="U3477">
        <v>88.9</v>
      </c>
      <c r="V3477">
        <v>88.751519000000002</v>
      </c>
      <c r="W3477">
        <v>4.3579999999999999E-3</v>
      </c>
      <c r="X3477">
        <v>0.01</v>
      </c>
      <c r="Y3477">
        <v>2.4009999999999999E-3</v>
      </c>
      <c r="Z3477">
        <v>1</v>
      </c>
    </row>
    <row r="3478" spans="1:37" x14ac:dyDescent="0.3">
      <c r="A3478" t="s">
        <v>0</v>
      </c>
      <c r="B3478" s="1">
        <v>42426</v>
      </c>
      <c r="C3478" s="2">
        <v>0.71632391203703705</v>
      </c>
      <c r="D3478" t="s">
        <v>427</v>
      </c>
      <c r="E3478" t="s">
        <v>143</v>
      </c>
      <c r="F3478">
        <v>88.89</v>
      </c>
      <c r="J3478" t="s">
        <v>719</v>
      </c>
      <c r="U3478">
        <v>88.89</v>
      </c>
      <c r="V3478">
        <v>88.813081999999994</v>
      </c>
      <c r="W3478">
        <v>-1.0716E-2</v>
      </c>
      <c r="X3478">
        <v>0.01</v>
      </c>
      <c r="Y3478">
        <v>2.0600000000000002E-3</v>
      </c>
      <c r="Z3478">
        <v>1</v>
      </c>
    </row>
    <row r="3479" spans="1:37" x14ac:dyDescent="0.3">
      <c r="A3479" t="s">
        <v>0</v>
      </c>
      <c r="B3479" s="1">
        <v>42426</v>
      </c>
      <c r="C3479" s="2">
        <v>0.71633520833333331</v>
      </c>
      <c r="D3479" t="s">
        <v>427</v>
      </c>
      <c r="E3479" t="s">
        <v>143</v>
      </c>
      <c r="F3479">
        <v>88.9</v>
      </c>
      <c r="J3479" t="s">
        <v>720</v>
      </c>
      <c r="U3479">
        <v>88.9</v>
      </c>
      <c r="V3479">
        <v>88.858604</v>
      </c>
      <c r="W3479">
        <v>-2.3113999999999999E-2</v>
      </c>
      <c r="X3479">
        <v>-0.01</v>
      </c>
      <c r="Y3479">
        <v>1.6329999999999999E-3</v>
      </c>
      <c r="Z3479">
        <v>1</v>
      </c>
    </row>
    <row r="3480" spans="1:37" x14ac:dyDescent="0.3">
      <c r="A3480" t="s">
        <v>0</v>
      </c>
      <c r="B3480" s="1">
        <v>42426</v>
      </c>
      <c r="C3480" s="2">
        <v>0.71634496527777769</v>
      </c>
      <c r="D3480" t="s">
        <v>427</v>
      </c>
      <c r="E3480" t="s">
        <v>353</v>
      </c>
      <c r="F3480">
        <v>88.9</v>
      </c>
      <c r="G3480">
        <v>28.016701999999999</v>
      </c>
      <c r="H3480">
        <v>32.700000000000003</v>
      </c>
      <c r="AJ3480">
        <v>0.34625</v>
      </c>
      <c r="AK3480">
        <v>-100</v>
      </c>
    </row>
    <row r="3481" spans="1:37" x14ac:dyDescent="0.3">
      <c r="A3481" t="s">
        <v>0</v>
      </c>
      <c r="B3481" s="1">
        <v>42426</v>
      </c>
      <c r="C3481" s="2">
        <v>0.7163465162037036</v>
      </c>
      <c r="D3481" t="s">
        <v>427</v>
      </c>
      <c r="E3481" t="s">
        <v>143</v>
      </c>
      <c r="F3481">
        <v>88.85</v>
      </c>
      <c r="J3481" t="s">
        <v>721</v>
      </c>
      <c r="U3481">
        <v>88.85</v>
      </c>
      <c r="V3481">
        <v>88.885665000000003</v>
      </c>
      <c r="W3481">
        <v>-3.1817999999999999E-2</v>
      </c>
      <c r="X3481">
        <v>0.05</v>
      </c>
      <c r="Y3481">
        <v>1.191E-3</v>
      </c>
      <c r="Z3481">
        <v>1</v>
      </c>
    </row>
    <row r="3482" spans="1:37" x14ac:dyDescent="0.3">
      <c r="A3482" t="s">
        <v>0</v>
      </c>
      <c r="B3482" s="1">
        <v>42426</v>
      </c>
      <c r="C3482" s="2">
        <v>0.71635783564814826</v>
      </c>
      <c r="D3482" t="s">
        <v>427</v>
      </c>
      <c r="E3482" t="s">
        <v>143</v>
      </c>
      <c r="F3482">
        <v>88.79</v>
      </c>
      <c r="J3482" t="s">
        <v>722</v>
      </c>
      <c r="U3482">
        <v>88.79</v>
      </c>
      <c r="V3482">
        <v>88.897084000000007</v>
      </c>
      <c r="W3482">
        <v>-3.6443999999999997E-2</v>
      </c>
      <c r="X3482">
        <v>0.06</v>
      </c>
      <c r="Y3482">
        <v>7.6800000000000002E-4</v>
      </c>
      <c r="Z3482">
        <v>1</v>
      </c>
    </row>
    <row r="3483" spans="1:37" x14ac:dyDescent="0.3">
      <c r="A3483" t="s">
        <v>0</v>
      </c>
      <c r="B3483" s="1">
        <v>42426</v>
      </c>
      <c r="C3483" s="2">
        <v>0.71636913194444451</v>
      </c>
      <c r="D3483" t="s">
        <v>427</v>
      </c>
      <c r="E3483" t="s">
        <v>143</v>
      </c>
      <c r="F3483">
        <v>88.67</v>
      </c>
      <c r="J3483" t="s">
        <v>723</v>
      </c>
      <c r="U3483">
        <v>88.67</v>
      </c>
      <c r="V3483">
        <v>88.897491000000002</v>
      </c>
      <c r="W3483">
        <v>-3.6645999999999998E-2</v>
      </c>
      <c r="X3483">
        <v>0.12</v>
      </c>
      <c r="Y3483">
        <v>3.6699999999999998E-4</v>
      </c>
      <c r="Z3483">
        <v>1</v>
      </c>
    </row>
    <row r="3484" spans="1:37" x14ac:dyDescent="0.3">
      <c r="A3484" t="s">
        <v>0</v>
      </c>
      <c r="B3484" s="1">
        <v>42426</v>
      </c>
      <c r="C3484" s="2">
        <v>0.71638077546296286</v>
      </c>
      <c r="D3484" t="s">
        <v>427</v>
      </c>
      <c r="E3484" t="s">
        <v>143</v>
      </c>
      <c r="F3484">
        <v>88.65</v>
      </c>
      <c r="J3484" t="s">
        <v>724</v>
      </c>
      <c r="U3484">
        <v>88.65</v>
      </c>
      <c r="V3484">
        <v>88.889077999999998</v>
      </c>
      <c r="W3484">
        <v>-3.2057000000000002E-2</v>
      </c>
      <c r="X3484">
        <v>0.02</v>
      </c>
      <c r="Y3484">
        <v>-2.4000000000000001E-5</v>
      </c>
      <c r="Z3484">
        <v>1</v>
      </c>
    </row>
    <row r="3485" spans="1:37" x14ac:dyDescent="0.3">
      <c r="A3485" t="s">
        <v>0</v>
      </c>
      <c r="B3485" s="1">
        <v>42426</v>
      </c>
      <c r="C3485" s="2">
        <v>0.71638221064814811</v>
      </c>
      <c r="D3485" t="s">
        <v>427</v>
      </c>
      <c r="E3485" t="s">
        <v>353</v>
      </c>
      <c r="F3485">
        <v>88.65</v>
      </c>
      <c r="G3485">
        <v>28.118935</v>
      </c>
      <c r="H3485">
        <v>32.674999999999997</v>
      </c>
      <c r="AJ3485">
        <v>0.34749999999999998</v>
      </c>
      <c r="AK3485">
        <v>-100</v>
      </c>
    </row>
    <row r="3486" spans="1:37" x14ac:dyDescent="0.3">
      <c r="A3486" t="s">
        <v>0</v>
      </c>
      <c r="B3486" s="1">
        <v>42426</v>
      </c>
      <c r="C3486" s="2">
        <v>0.71639174768518521</v>
      </c>
      <c r="D3486" t="s">
        <v>427</v>
      </c>
      <c r="E3486" t="s">
        <v>143</v>
      </c>
      <c r="F3486">
        <v>88.64</v>
      </c>
      <c r="J3486" t="s">
        <v>725</v>
      </c>
      <c r="U3486">
        <v>88.64</v>
      </c>
      <c r="V3486">
        <v>88.867982999999995</v>
      </c>
      <c r="W3486">
        <v>-2.2664E-2</v>
      </c>
      <c r="X3486">
        <v>0.01</v>
      </c>
      <c r="Y3486">
        <v>-3.9599999999999998E-4</v>
      </c>
      <c r="Z3486">
        <v>1</v>
      </c>
    </row>
    <row r="3487" spans="1:37" x14ac:dyDescent="0.3">
      <c r="A3487" t="s">
        <v>0</v>
      </c>
      <c r="B3487" s="1">
        <v>42426</v>
      </c>
      <c r="C3487" s="2">
        <v>0.7164030555555555</v>
      </c>
      <c r="D3487" t="s">
        <v>427</v>
      </c>
      <c r="E3487" t="s">
        <v>143</v>
      </c>
      <c r="F3487">
        <v>88.66</v>
      </c>
      <c r="J3487" t="s">
        <v>726</v>
      </c>
      <c r="U3487">
        <v>88.66</v>
      </c>
      <c r="V3487">
        <v>88.828134000000006</v>
      </c>
      <c r="W3487">
        <v>-9.476E-3</v>
      </c>
      <c r="X3487">
        <v>-0.02</v>
      </c>
      <c r="Y3487">
        <v>-6.8199999999999999E-4</v>
      </c>
      <c r="Z3487">
        <v>1</v>
      </c>
    </row>
    <row r="3488" spans="1:37" x14ac:dyDescent="0.3">
      <c r="A3488" t="s">
        <v>0</v>
      </c>
      <c r="B3488" s="1">
        <v>42426</v>
      </c>
      <c r="C3488" s="2">
        <v>0.71641430555555552</v>
      </c>
      <c r="D3488" t="s">
        <v>427</v>
      </c>
      <c r="E3488" t="s">
        <v>353</v>
      </c>
      <c r="F3488">
        <v>88.66</v>
      </c>
      <c r="G3488">
        <v>28.215682999999999</v>
      </c>
      <c r="H3488">
        <v>32.700000000000003</v>
      </c>
      <c r="AJ3488">
        <v>0.34875</v>
      </c>
      <c r="AK3488">
        <v>-100</v>
      </c>
    </row>
    <row r="3489" spans="1:37" x14ac:dyDescent="0.3">
      <c r="A3489" t="s">
        <v>0</v>
      </c>
      <c r="B3489" s="1">
        <v>42426</v>
      </c>
      <c r="C3489" s="2">
        <v>0.71641554398148155</v>
      </c>
      <c r="D3489" t="s">
        <v>427</v>
      </c>
      <c r="E3489" t="s">
        <v>143</v>
      </c>
      <c r="F3489">
        <v>88.7</v>
      </c>
      <c r="J3489" t="s">
        <v>727</v>
      </c>
      <c r="U3489">
        <v>88.7</v>
      </c>
      <c r="V3489">
        <v>88.772014999999996</v>
      </c>
      <c r="W3489">
        <v>5.0790000000000002E-3</v>
      </c>
      <c r="X3489">
        <v>-0.04</v>
      </c>
      <c r="Y3489">
        <v>-7.8799999999999996E-4</v>
      </c>
      <c r="Z3489">
        <v>1</v>
      </c>
    </row>
    <row r="3490" spans="1:37" x14ac:dyDescent="0.3">
      <c r="A3490" t="s">
        <v>0</v>
      </c>
      <c r="B3490" s="1">
        <v>42426</v>
      </c>
      <c r="C3490" s="2">
        <v>0.71642567129629631</v>
      </c>
      <c r="D3490" t="s">
        <v>427</v>
      </c>
      <c r="E3490" t="s">
        <v>143</v>
      </c>
      <c r="F3490">
        <v>88.79</v>
      </c>
      <c r="J3490" t="s">
        <v>728</v>
      </c>
      <c r="U3490">
        <v>88.79</v>
      </c>
      <c r="V3490">
        <v>88.715169000000003</v>
      </c>
      <c r="W3490">
        <v>1.7741E-2</v>
      </c>
      <c r="X3490">
        <v>-0.09</v>
      </c>
      <c r="Y3490">
        <v>-6.6200000000000005E-4</v>
      </c>
      <c r="Z3490">
        <v>1</v>
      </c>
    </row>
    <row r="3491" spans="1:37" x14ac:dyDescent="0.3">
      <c r="A3491" t="s">
        <v>0</v>
      </c>
      <c r="B3491" s="1">
        <v>42426</v>
      </c>
      <c r="C3491" s="2">
        <v>0.71643697916666671</v>
      </c>
      <c r="D3491" t="s">
        <v>427</v>
      </c>
      <c r="E3491" t="s">
        <v>143</v>
      </c>
      <c r="F3491">
        <v>88.87</v>
      </c>
      <c r="J3491" t="s">
        <v>729</v>
      </c>
      <c r="U3491">
        <v>88.87</v>
      </c>
      <c r="V3491">
        <v>88.676466000000005</v>
      </c>
      <c r="W3491">
        <v>2.5878999999999999E-2</v>
      </c>
      <c r="X3491">
        <v>-0.08</v>
      </c>
      <c r="Y3491">
        <v>-3.3100000000000002E-4</v>
      </c>
      <c r="Z3491">
        <v>1</v>
      </c>
    </row>
    <row r="3492" spans="1:37" x14ac:dyDescent="0.3">
      <c r="A3492" t="s">
        <v>0</v>
      </c>
      <c r="B3492" s="1">
        <v>42426</v>
      </c>
      <c r="C3492" s="2">
        <v>0.716448287037037</v>
      </c>
      <c r="D3492" t="s">
        <v>427</v>
      </c>
      <c r="E3492" t="s">
        <v>143</v>
      </c>
      <c r="F3492">
        <v>88.87</v>
      </c>
      <c r="J3492" t="s">
        <v>730</v>
      </c>
      <c r="U3492">
        <v>88.87</v>
      </c>
      <c r="V3492">
        <v>88.666041000000007</v>
      </c>
      <c r="W3492">
        <v>2.8584999999999999E-2</v>
      </c>
      <c r="X3492">
        <v>0</v>
      </c>
      <c r="Y3492">
        <v>1.22E-4</v>
      </c>
      <c r="Z3492">
        <v>1</v>
      </c>
    </row>
    <row r="3493" spans="1:37" x14ac:dyDescent="0.3">
      <c r="A3493" t="s">
        <v>0</v>
      </c>
      <c r="B3493" s="1">
        <v>42426</v>
      </c>
      <c r="C3493" s="2">
        <v>0.71645271990740744</v>
      </c>
      <c r="D3493" t="s">
        <v>427</v>
      </c>
      <c r="E3493" t="s">
        <v>353</v>
      </c>
      <c r="F3493">
        <v>88.87</v>
      </c>
      <c r="G3493">
        <v>28.304048999999999</v>
      </c>
      <c r="H3493">
        <v>32.700000000000003</v>
      </c>
      <c r="AJ3493">
        <v>0.36375000000000002</v>
      </c>
      <c r="AK3493">
        <v>-100</v>
      </c>
    </row>
    <row r="3494" spans="1:37" x14ac:dyDescent="0.3">
      <c r="A3494" t="s">
        <v>0</v>
      </c>
      <c r="B3494" s="1">
        <v>42426</v>
      </c>
      <c r="C3494" s="2">
        <v>0.7164595949074074</v>
      </c>
      <c r="D3494" t="s">
        <v>427</v>
      </c>
      <c r="E3494" t="s">
        <v>143</v>
      </c>
      <c r="F3494">
        <v>88.88</v>
      </c>
      <c r="J3494" t="s">
        <v>731</v>
      </c>
      <c r="U3494">
        <v>88.88</v>
      </c>
      <c r="V3494">
        <v>88.684482000000003</v>
      </c>
      <c r="W3494">
        <v>2.6356999999999998E-2</v>
      </c>
      <c r="X3494">
        <v>-0.01</v>
      </c>
      <c r="Y3494">
        <v>5.9400000000000002E-4</v>
      </c>
      <c r="Z3494">
        <v>1</v>
      </c>
    </row>
    <row r="3495" spans="1:37" x14ac:dyDescent="0.3">
      <c r="A3495" t="s">
        <v>0</v>
      </c>
      <c r="B3495" s="1">
        <v>42426</v>
      </c>
      <c r="C3495" s="2">
        <v>0.71647089120370377</v>
      </c>
      <c r="D3495" t="s">
        <v>427</v>
      </c>
      <c r="E3495" t="s">
        <v>143</v>
      </c>
      <c r="F3495">
        <v>88.85</v>
      </c>
      <c r="J3495" t="s">
        <v>732</v>
      </c>
      <c r="U3495">
        <v>88.85</v>
      </c>
      <c r="V3495">
        <v>88.726685000000003</v>
      </c>
      <c r="W3495">
        <v>2.0095999999999999E-2</v>
      </c>
      <c r="X3495">
        <v>0.03</v>
      </c>
      <c r="Y3495">
        <v>9.7599999999999998E-4</v>
      </c>
      <c r="Z3495">
        <v>1</v>
      </c>
    </row>
    <row r="3496" spans="1:37" x14ac:dyDescent="0.3">
      <c r="A3496" t="s">
        <v>0</v>
      </c>
      <c r="B3496" s="1">
        <v>42426</v>
      </c>
      <c r="C3496" s="2">
        <v>0.71648336805555557</v>
      </c>
      <c r="D3496" t="s">
        <v>427</v>
      </c>
      <c r="E3496" t="s">
        <v>143</v>
      </c>
      <c r="F3496">
        <v>88.79</v>
      </c>
      <c r="J3496" t="s">
        <v>733</v>
      </c>
      <c r="U3496">
        <v>88.79</v>
      </c>
      <c r="V3496">
        <v>88.780505000000005</v>
      </c>
      <c r="W3496">
        <v>1.0826000000000001E-2</v>
      </c>
      <c r="X3496">
        <v>0.06</v>
      </c>
      <c r="Y3496">
        <v>1.1789999999999999E-3</v>
      </c>
      <c r="Z3496">
        <v>1</v>
      </c>
    </row>
    <row r="3497" spans="1:37" x14ac:dyDescent="0.3">
      <c r="A3497" t="s">
        <v>0</v>
      </c>
      <c r="B3497" s="1">
        <v>42426</v>
      </c>
      <c r="C3497" s="2">
        <v>0.71648623842592596</v>
      </c>
      <c r="D3497" t="s">
        <v>427</v>
      </c>
      <c r="E3497" t="s">
        <v>353</v>
      </c>
      <c r="F3497">
        <v>88.79</v>
      </c>
      <c r="G3497">
        <v>28.396841999999999</v>
      </c>
      <c r="H3497">
        <v>32.700000000000003</v>
      </c>
      <c r="AJ3497">
        <v>0.34375</v>
      </c>
      <c r="AK3497">
        <v>-100</v>
      </c>
    </row>
    <row r="3498" spans="1:37" x14ac:dyDescent="0.3">
      <c r="A3498" t="s">
        <v>0</v>
      </c>
      <c r="B3498" s="1">
        <v>42426</v>
      </c>
      <c r="C3498" s="2">
        <v>0.7164935185185185</v>
      </c>
      <c r="D3498" t="s">
        <v>427</v>
      </c>
      <c r="E3498" t="s">
        <v>143</v>
      </c>
      <c r="F3498">
        <v>88.75</v>
      </c>
      <c r="J3498" t="s">
        <v>734</v>
      </c>
      <c r="U3498">
        <v>88.75</v>
      </c>
      <c r="V3498">
        <v>88.827738999999994</v>
      </c>
      <c r="W3498">
        <v>4.6999999999999997E-5</v>
      </c>
      <c r="X3498">
        <v>0.04</v>
      </c>
      <c r="Y3498">
        <v>1.1709999999999999E-3</v>
      </c>
      <c r="Z3498">
        <v>1</v>
      </c>
    </row>
    <row r="3499" spans="1:37" x14ac:dyDescent="0.3">
      <c r="A3499" t="s">
        <v>0</v>
      </c>
      <c r="B3499" s="1">
        <v>42426</v>
      </c>
      <c r="C3499" s="2">
        <v>0.7165048263888889</v>
      </c>
      <c r="D3499" t="s">
        <v>427</v>
      </c>
      <c r="E3499" t="s">
        <v>143</v>
      </c>
      <c r="F3499">
        <v>88.71</v>
      </c>
      <c r="J3499" t="s">
        <v>735</v>
      </c>
      <c r="U3499">
        <v>88.71</v>
      </c>
      <c r="V3499">
        <v>88.853497000000004</v>
      </c>
      <c r="W3499">
        <v>-1.0085999999999999E-2</v>
      </c>
      <c r="X3499">
        <v>0.04</v>
      </c>
      <c r="Y3499">
        <v>9.8700000000000003E-4</v>
      </c>
      <c r="Z3499">
        <v>1</v>
      </c>
    </row>
    <row r="3500" spans="1:37" x14ac:dyDescent="0.3">
      <c r="A3500" t="s">
        <v>0</v>
      </c>
      <c r="B3500" s="1">
        <v>42426</v>
      </c>
      <c r="C3500" s="2">
        <v>0.71651685185185177</v>
      </c>
      <c r="D3500" t="s">
        <v>427</v>
      </c>
      <c r="E3500" t="s">
        <v>143</v>
      </c>
      <c r="F3500">
        <v>88.69</v>
      </c>
      <c r="J3500" t="s">
        <v>736</v>
      </c>
      <c r="U3500">
        <v>88.69</v>
      </c>
      <c r="V3500">
        <v>88.853192000000007</v>
      </c>
      <c r="W3500">
        <v>-1.7083999999999998E-2</v>
      </c>
      <c r="X3500">
        <v>0.02</v>
      </c>
      <c r="Y3500">
        <v>7.1599999999999995E-4</v>
      </c>
      <c r="Z3500">
        <v>1</v>
      </c>
    </row>
    <row r="3501" spans="1:37" x14ac:dyDescent="0.3">
      <c r="A3501" t="s">
        <v>0</v>
      </c>
      <c r="B3501" s="1">
        <v>42426</v>
      </c>
      <c r="C3501" s="2">
        <v>0.71652206018518516</v>
      </c>
      <c r="D3501" t="s">
        <v>427</v>
      </c>
      <c r="E3501" t="s">
        <v>353</v>
      </c>
      <c r="F3501">
        <v>88.69</v>
      </c>
      <c r="G3501">
        <v>28.503260999999998</v>
      </c>
      <c r="H3501">
        <v>32.700000000000003</v>
      </c>
      <c r="AJ3501">
        <v>0.34749999999999998</v>
      </c>
      <c r="AK3501">
        <v>-100</v>
      </c>
    </row>
    <row r="3502" spans="1:37" x14ac:dyDescent="0.3">
      <c r="A3502" t="s">
        <v>0</v>
      </c>
      <c r="B3502" s="1">
        <v>42426</v>
      </c>
      <c r="C3502" s="2">
        <v>0.7165274421296296</v>
      </c>
      <c r="D3502" t="s">
        <v>427</v>
      </c>
      <c r="E3502" t="s">
        <v>143</v>
      </c>
      <c r="F3502">
        <v>88.69</v>
      </c>
      <c r="J3502" t="s">
        <v>737</v>
      </c>
      <c r="U3502">
        <v>88.69</v>
      </c>
      <c r="V3502">
        <v>88.830753000000001</v>
      </c>
      <c r="W3502">
        <v>-1.9095000000000001E-2</v>
      </c>
      <c r="X3502">
        <v>0</v>
      </c>
      <c r="Y3502">
        <v>4.7899999999999999E-4</v>
      </c>
      <c r="Z3502">
        <v>1</v>
      </c>
    </row>
    <row r="3503" spans="1:37" x14ac:dyDescent="0.3">
      <c r="A3503" t="s">
        <v>0</v>
      </c>
      <c r="B3503" s="1">
        <v>42426</v>
      </c>
      <c r="C3503" s="2">
        <v>0.71653873842592597</v>
      </c>
      <c r="D3503" t="s">
        <v>427</v>
      </c>
      <c r="E3503" t="s">
        <v>143</v>
      </c>
      <c r="F3503">
        <v>88.73</v>
      </c>
      <c r="J3503" t="s">
        <v>738</v>
      </c>
      <c r="U3503">
        <v>88.73</v>
      </c>
      <c r="V3503">
        <v>88.794882000000001</v>
      </c>
      <c r="W3503">
        <v>-1.5944E-2</v>
      </c>
      <c r="X3503">
        <v>-0.04</v>
      </c>
      <c r="Y3503">
        <v>3.6600000000000001E-4</v>
      </c>
      <c r="Z3503">
        <v>1</v>
      </c>
    </row>
    <row r="3504" spans="1:37" x14ac:dyDescent="0.3">
      <c r="A3504" t="s">
        <v>0</v>
      </c>
      <c r="B3504" s="1">
        <v>42426</v>
      </c>
      <c r="C3504" s="2">
        <v>0.71655004629629626</v>
      </c>
      <c r="D3504" t="s">
        <v>427</v>
      </c>
      <c r="E3504" t="s">
        <v>143</v>
      </c>
      <c r="F3504">
        <v>88.73</v>
      </c>
      <c r="J3504" t="s">
        <v>739</v>
      </c>
      <c r="U3504">
        <v>88.73</v>
      </c>
      <c r="V3504">
        <v>88.756547999999995</v>
      </c>
      <c r="W3504">
        <v>-8.9160000000000003E-3</v>
      </c>
      <c r="X3504">
        <v>0</v>
      </c>
      <c r="Y3504">
        <v>4.1899999999999999E-4</v>
      </c>
      <c r="Z3504">
        <v>1</v>
      </c>
    </row>
    <row r="3505" spans="1:37" x14ac:dyDescent="0.3">
      <c r="A3505" t="s">
        <v>0</v>
      </c>
      <c r="B3505" s="1">
        <v>42426</v>
      </c>
      <c r="C3505" s="2">
        <v>0.71655788194444447</v>
      </c>
      <c r="D3505" t="s">
        <v>427</v>
      </c>
      <c r="E3505" t="s">
        <v>353</v>
      </c>
      <c r="F3505">
        <v>88.73</v>
      </c>
      <c r="G3505">
        <v>28.590499999999999</v>
      </c>
      <c r="H3505">
        <v>32.700000000000003</v>
      </c>
      <c r="AJ3505">
        <v>0.34499999999999997</v>
      </c>
      <c r="AK3505">
        <v>-100</v>
      </c>
    </row>
    <row r="3506" spans="1:37" x14ac:dyDescent="0.3">
      <c r="A3506" t="s">
        <v>0</v>
      </c>
      <c r="B3506" s="1">
        <v>42426</v>
      </c>
      <c r="C3506" s="2">
        <v>0.71656135416666666</v>
      </c>
      <c r="D3506" t="s">
        <v>427</v>
      </c>
      <c r="E3506" t="s">
        <v>143</v>
      </c>
      <c r="F3506">
        <v>88.74</v>
      </c>
      <c r="J3506" t="s">
        <v>740</v>
      </c>
      <c r="U3506">
        <v>88.74</v>
      </c>
      <c r="V3506">
        <v>88.725926999999999</v>
      </c>
      <c r="W3506">
        <v>9.7999999999999997E-5</v>
      </c>
      <c r="X3506">
        <v>-0.01</v>
      </c>
      <c r="Y3506">
        <v>6.11E-4</v>
      </c>
      <c r="Z3506">
        <v>1</v>
      </c>
    </row>
    <row r="3507" spans="1:37" x14ac:dyDescent="0.3">
      <c r="A3507" t="s">
        <v>0</v>
      </c>
      <c r="B3507" s="1">
        <v>42426</v>
      </c>
      <c r="C3507" s="2">
        <v>0.71657266203703707</v>
      </c>
      <c r="D3507" t="s">
        <v>427</v>
      </c>
      <c r="E3507" t="s">
        <v>143</v>
      </c>
      <c r="F3507">
        <v>88.77</v>
      </c>
      <c r="J3507" t="s">
        <v>741</v>
      </c>
      <c r="U3507">
        <v>88.77</v>
      </c>
      <c r="V3507">
        <v>88.709701999999993</v>
      </c>
      <c r="W3507">
        <v>8.7650000000000002E-3</v>
      </c>
      <c r="X3507">
        <v>-0.03</v>
      </c>
      <c r="Y3507">
        <v>8.7399999999999999E-4</v>
      </c>
      <c r="Z3507">
        <v>1</v>
      </c>
    </row>
    <row r="3508" spans="1:37" x14ac:dyDescent="0.3">
      <c r="A3508" t="s">
        <v>0</v>
      </c>
      <c r="B3508" s="1">
        <v>42426</v>
      </c>
      <c r="C3508" s="2">
        <v>0.71658396990740736</v>
      </c>
      <c r="D3508" t="s">
        <v>427</v>
      </c>
      <c r="E3508" t="s">
        <v>143</v>
      </c>
      <c r="F3508">
        <v>88.79</v>
      </c>
      <c r="J3508" t="s">
        <v>742</v>
      </c>
      <c r="U3508">
        <v>88.79</v>
      </c>
      <c r="V3508">
        <v>88.708924999999994</v>
      </c>
      <c r="W3508">
        <v>1.4704E-2</v>
      </c>
      <c r="X3508">
        <v>-0.02</v>
      </c>
      <c r="Y3508">
        <v>1.109E-3</v>
      </c>
      <c r="Z3508">
        <v>1</v>
      </c>
    </row>
    <row r="3509" spans="1:37" x14ac:dyDescent="0.3">
      <c r="A3509" t="s">
        <v>0</v>
      </c>
      <c r="B3509" s="1">
        <v>42426</v>
      </c>
      <c r="C3509" s="2">
        <v>0.71659375000000003</v>
      </c>
      <c r="D3509" t="s">
        <v>427</v>
      </c>
      <c r="E3509" t="s">
        <v>353</v>
      </c>
      <c r="F3509">
        <v>88.79</v>
      </c>
      <c r="G3509">
        <v>28.681781999999998</v>
      </c>
      <c r="H3509">
        <v>32.700000000000003</v>
      </c>
      <c r="AJ3509">
        <v>0.34625</v>
      </c>
      <c r="AK3509">
        <v>-100</v>
      </c>
    </row>
    <row r="3510" spans="1:37" x14ac:dyDescent="0.3">
      <c r="A3510" t="s">
        <v>0</v>
      </c>
      <c r="B3510" s="1">
        <v>42426</v>
      </c>
      <c r="C3510" s="2">
        <v>0.71659527777777787</v>
      </c>
      <c r="D3510" t="s">
        <v>427</v>
      </c>
      <c r="E3510" t="s">
        <v>143</v>
      </c>
      <c r="F3510">
        <v>88.83</v>
      </c>
      <c r="J3510" t="s">
        <v>743</v>
      </c>
      <c r="U3510">
        <v>88.83</v>
      </c>
      <c r="V3510">
        <v>88.718721000000002</v>
      </c>
      <c r="W3510">
        <v>1.6677000000000001E-2</v>
      </c>
      <c r="X3510">
        <v>-0.04</v>
      </c>
      <c r="Y3510">
        <v>1.227E-3</v>
      </c>
      <c r="Z3510">
        <v>1</v>
      </c>
    </row>
    <row r="3511" spans="1:37" x14ac:dyDescent="0.3">
      <c r="A3511" t="s">
        <v>0</v>
      </c>
      <c r="B3511" s="1">
        <v>42426</v>
      </c>
      <c r="C3511" s="2">
        <v>0.71660658564814816</v>
      </c>
      <c r="D3511" t="s">
        <v>427</v>
      </c>
      <c r="E3511" t="s">
        <v>143</v>
      </c>
      <c r="F3511">
        <v>88.84</v>
      </c>
      <c r="J3511" t="s">
        <v>744</v>
      </c>
      <c r="U3511">
        <v>88.84</v>
      </c>
      <c r="V3511">
        <v>88.733019999999996</v>
      </c>
      <c r="W3511">
        <v>1.4867E-2</v>
      </c>
      <c r="X3511">
        <v>-0.01</v>
      </c>
      <c r="Y3511">
        <v>1.1540000000000001E-3</v>
      </c>
      <c r="Z3511">
        <v>1</v>
      </c>
    </row>
    <row r="3512" spans="1:37" x14ac:dyDescent="0.3">
      <c r="A3512" t="s">
        <v>0</v>
      </c>
      <c r="B3512" s="1">
        <v>42426</v>
      </c>
      <c r="C3512" s="2">
        <v>0.71661788194444442</v>
      </c>
      <c r="D3512" t="s">
        <v>427</v>
      </c>
      <c r="E3512" t="s">
        <v>143</v>
      </c>
      <c r="F3512">
        <v>88.85</v>
      </c>
      <c r="J3512" t="s">
        <v>745</v>
      </c>
      <c r="U3512">
        <v>88.85</v>
      </c>
      <c r="V3512">
        <v>88.749990999999994</v>
      </c>
      <c r="W3512">
        <v>9.9889999999999996E-3</v>
      </c>
      <c r="X3512">
        <v>-0.01</v>
      </c>
      <c r="Y3512">
        <v>8.5599999999999999E-4</v>
      </c>
      <c r="Z3512">
        <v>1</v>
      </c>
    </row>
    <row r="3513" spans="1:37" x14ac:dyDescent="0.3">
      <c r="A3513" t="s">
        <v>0</v>
      </c>
      <c r="B3513" s="1">
        <v>42426</v>
      </c>
      <c r="C3513" s="2">
        <v>0.71662962962962962</v>
      </c>
      <c r="D3513" t="s">
        <v>427</v>
      </c>
      <c r="E3513" t="s">
        <v>143</v>
      </c>
      <c r="F3513">
        <v>88.87</v>
      </c>
      <c r="J3513" t="s">
        <v>746</v>
      </c>
      <c r="U3513">
        <v>88.87</v>
      </c>
      <c r="V3513">
        <v>88.770767000000006</v>
      </c>
      <c r="W3513">
        <v>2.9810000000000001E-3</v>
      </c>
      <c r="X3513">
        <v>-0.02</v>
      </c>
      <c r="Y3513">
        <v>3.4400000000000001E-4</v>
      </c>
      <c r="Z3513">
        <v>1</v>
      </c>
    </row>
    <row r="3514" spans="1:37" x14ac:dyDescent="0.3">
      <c r="A3514" t="s">
        <v>0</v>
      </c>
      <c r="B3514" s="1">
        <v>42426</v>
      </c>
      <c r="C3514" s="2">
        <v>0.71663108796296304</v>
      </c>
      <c r="D3514" t="s">
        <v>427</v>
      </c>
      <c r="E3514" t="s">
        <v>353</v>
      </c>
      <c r="F3514">
        <v>88.87</v>
      </c>
      <c r="G3514">
        <v>28.780860000000001</v>
      </c>
      <c r="H3514">
        <v>32.700000000000003</v>
      </c>
      <c r="AJ3514">
        <v>0.34749999999999998</v>
      </c>
      <c r="AK3514">
        <v>-100</v>
      </c>
    </row>
    <row r="3515" spans="1:37" x14ac:dyDescent="0.3">
      <c r="A3515" t="s">
        <v>0</v>
      </c>
      <c r="B3515" s="1">
        <v>42426</v>
      </c>
      <c r="C3515" s="2">
        <v>0.71664052083333329</v>
      </c>
      <c r="D3515" t="s">
        <v>427</v>
      </c>
      <c r="E3515" t="s">
        <v>143</v>
      </c>
      <c r="F3515">
        <v>88.85</v>
      </c>
      <c r="J3515" t="s">
        <v>747</v>
      </c>
      <c r="U3515">
        <v>88.85</v>
      </c>
      <c r="V3515">
        <v>88.794494</v>
      </c>
      <c r="W3515">
        <v>-4.6959999999999997E-3</v>
      </c>
      <c r="X3515">
        <v>0.02</v>
      </c>
      <c r="Y3515">
        <v>-3.0800000000000001E-4</v>
      </c>
      <c r="Z3515">
        <v>1</v>
      </c>
    </row>
    <row r="3516" spans="1:37" x14ac:dyDescent="0.3">
      <c r="A3516" t="s">
        <v>0</v>
      </c>
      <c r="B3516" s="1">
        <v>42426</v>
      </c>
      <c r="C3516" s="2">
        <v>0.71665180555555563</v>
      </c>
      <c r="D3516" t="s">
        <v>427</v>
      </c>
      <c r="E3516" t="s">
        <v>143</v>
      </c>
      <c r="F3516">
        <v>88.81</v>
      </c>
      <c r="J3516" t="s">
        <v>748</v>
      </c>
      <c r="U3516">
        <v>88.81</v>
      </c>
      <c r="V3516">
        <v>88.817419999999998</v>
      </c>
      <c r="W3516">
        <v>-1.1318999999999999E-2</v>
      </c>
      <c r="X3516">
        <v>0.04</v>
      </c>
      <c r="Y3516">
        <v>-9.8400000000000007E-4</v>
      </c>
      <c r="Z3516">
        <v>1</v>
      </c>
    </row>
    <row r="3517" spans="1:37" x14ac:dyDescent="0.3">
      <c r="A3517" t="s">
        <v>0</v>
      </c>
      <c r="B3517" s="1">
        <v>42426</v>
      </c>
      <c r="C3517" s="2">
        <v>0.71666313657407399</v>
      </c>
      <c r="D3517" t="s">
        <v>427</v>
      </c>
      <c r="E3517" t="s">
        <v>143</v>
      </c>
      <c r="F3517">
        <v>88.76</v>
      </c>
      <c r="J3517" t="s">
        <v>749</v>
      </c>
      <c r="U3517">
        <v>88.76</v>
      </c>
      <c r="V3517">
        <v>88.835783000000006</v>
      </c>
      <c r="W3517">
        <v>-1.5597E-2</v>
      </c>
      <c r="X3517">
        <v>0.05</v>
      </c>
      <c r="Y3517">
        <v>-1.5770000000000001E-3</v>
      </c>
      <c r="Z3517">
        <v>1</v>
      </c>
    </row>
    <row r="3518" spans="1:37" x14ac:dyDescent="0.3">
      <c r="A3518" t="s">
        <v>0</v>
      </c>
      <c r="B3518" s="1">
        <v>42426</v>
      </c>
      <c r="C3518" s="2">
        <v>0.71666457175925924</v>
      </c>
      <c r="D3518" t="s">
        <v>427</v>
      </c>
      <c r="E3518" t="s">
        <v>353</v>
      </c>
      <c r="F3518">
        <v>88.76</v>
      </c>
      <c r="G3518">
        <v>28.865404999999999</v>
      </c>
      <c r="H3518">
        <v>32.674999999999997</v>
      </c>
      <c r="AJ3518">
        <v>0.38250000000000001</v>
      </c>
      <c r="AK3518">
        <v>-100</v>
      </c>
    </row>
    <row r="3519" spans="1:37" x14ac:dyDescent="0.3">
      <c r="A3519" t="s">
        <v>0</v>
      </c>
      <c r="B3519" s="1">
        <v>42426</v>
      </c>
      <c r="C3519" s="2">
        <v>0.71667443287037036</v>
      </c>
      <c r="D3519" t="s">
        <v>427</v>
      </c>
      <c r="E3519" t="s">
        <v>143</v>
      </c>
      <c r="F3519">
        <v>88.72</v>
      </c>
      <c r="J3519" t="s">
        <v>750</v>
      </c>
      <c r="U3519">
        <v>88.72</v>
      </c>
      <c r="V3519">
        <v>88.846755999999999</v>
      </c>
      <c r="W3519">
        <v>-1.7049999999999999E-2</v>
      </c>
      <c r="X3519">
        <v>0.04</v>
      </c>
      <c r="Y3519">
        <v>-1.9819999999999998E-3</v>
      </c>
      <c r="Z3519">
        <v>1</v>
      </c>
    </row>
    <row r="3520" spans="1:37" x14ac:dyDescent="0.3">
      <c r="A3520" t="s">
        <v>0</v>
      </c>
      <c r="B3520" s="1">
        <v>42426</v>
      </c>
      <c r="C3520" s="2">
        <v>0.71668572916666662</v>
      </c>
      <c r="D3520" t="s">
        <v>427</v>
      </c>
      <c r="E3520" t="s">
        <v>143</v>
      </c>
      <c r="F3520">
        <v>88.67</v>
      </c>
      <c r="J3520" t="s">
        <v>751</v>
      </c>
      <c r="U3520">
        <v>88.67</v>
      </c>
      <c r="V3520">
        <v>88.846590000000006</v>
      </c>
      <c r="W3520">
        <v>-1.5819E-2</v>
      </c>
      <c r="X3520">
        <v>0.05</v>
      </c>
      <c r="Y3520">
        <v>-2.137E-3</v>
      </c>
      <c r="Z3520">
        <v>1</v>
      </c>
    </row>
    <row r="3521" spans="1:37" x14ac:dyDescent="0.3">
      <c r="A3521" t="s">
        <v>0</v>
      </c>
      <c r="B3521" s="1">
        <v>42426</v>
      </c>
      <c r="C3521" s="2">
        <v>0.71669755787037037</v>
      </c>
      <c r="D3521" t="s">
        <v>427</v>
      </c>
      <c r="E3521" t="s">
        <v>143</v>
      </c>
      <c r="F3521">
        <v>88.66</v>
      </c>
      <c r="J3521" t="s">
        <v>752</v>
      </c>
      <c r="U3521">
        <v>88.66</v>
      </c>
      <c r="V3521">
        <v>88.831396999999996</v>
      </c>
      <c r="W3521">
        <v>-1.2172000000000001E-2</v>
      </c>
      <c r="X3521">
        <v>0.01</v>
      </c>
      <c r="Y3521">
        <v>-2.0010000000000002E-3</v>
      </c>
      <c r="Z3521">
        <v>1</v>
      </c>
    </row>
    <row r="3522" spans="1:37" x14ac:dyDescent="0.3">
      <c r="A3522" t="s">
        <v>0</v>
      </c>
      <c r="B3522" s="1">
        <v>42426</v>
      </c>
      <c r="C3522" s="2">
        <v>0.71670040509259259</v>
      </c>
      <c r="D3522" t="s">
        <v>427</v>
      </c>
      <c r="E3522" t="s">
        <v>353</v>
      </c>
      <c r="F3522">
        <v>88.66</v>
      </c>
      <c r="G3522">
        <v>28.971298000000001</v>
      </c>
      <c r="H3522">
        <v>32.674999999999997</v>
      </c>
      <c r="AJ3522">
        <v>0.36875000000000002</v>
      </c>
      <c r="AK3522">
        <v>-100</v>
      </c>
    </row>
    <row r="3523" spans="1:37" x14ac:dyDescent="0.3">
      <c r="A3523" t="s">
        <v>0</v>
      </c>
      <c r="B3523" s="1">
        <v>42426</v>
      </c>
      <c r="C3523" s="2">
        <v>0.71670836805555549</v>
      </c>
      <c r="D3523" t="s">
        <v>427</v>
      </c>
      <c r="E3523" t="s">
        <v>143</v>
      </c>
      <c r="F3523">
        <v>88.65</v>
      </c>
      <c r="J3523" t="s">
        <v>753</v>
      </c>
      <c r="U3523">
        <v>88.65</v>
      </c>
      <c r="V3523">
        <v>88.801399000000004</v>
      </c>
      <c r="W3523">
        <v>-6.3619999999999996E-3</v>
      </c>
      <c r="X3523">
        <v>0.01</v>
      </c>
      <c r="Y3523">
        <v>-1.5499999999999999E-3</v>
      </c>
      <c r="Z3523">
        <v>1</v>
      </c>
    </row>
    <row r="3524" spans="1:37" x14ac:dyDescent="0.3">
      <c r="A3524" t="s">
        <v>0</v>
      </c>
      <c r="B3524" s="1">
        <v>42426</v>
      </c>
      <c r="C3524" s="2">
        <v>0.71671966435185175</v>
      </c>
      <c r="D3524" t="s">
        <v>427</v>
      </c>
      <c r="E3524" t="s">
        <v>143</v>
      </c>
      <c r="F3524">
        <v>88.68</v>
      </c>
      <c r="J3524" t="s">
        <v>754</v>
      </c>
      <c r="U3524">
        <v>88.68</v>
      </c>
      <c r="V3524">
        <v>88.762440999999995</v>
      </c>
      <c r="W3524">
        <v>1.0280000000000001E-3</v>
      </c>
      <c r="X3524">
        <v>-0.03</v>
      </c>
      <c r="Y3524">
        <v>-8.1700000000000002E-4</v>
      </c>
      <c r="Z3524">
        <v>1</v>
      </c>
    </row>
    <row r="3525" spans="1:37" x14ac:dyDescent="0.3">
      <c r="A3525" t="s">
        <v>0</v>
      </c>
      <c r="B3525" s="1">
        <v>42426</v>
      </c>
      <c r="C3525" s="2">
        <v>0.71673096064814812</v>
      </c>
      <c r="D3525" t="s">
        <v>427</v>
      </c>
      <c r="E3525" t="s">
        <v>143</v>
      </c>
      <c r="F3525">
        <v>88.71</v>
      </c>
      <c r="J3525" t="s">
        <v>755</v>
      </c>
      <c r="U3525">
        <v>88.71</v>
      </c>
      <c r="V3525">
        <v>88.723007999999993</v>
      </c>
      <c r="W3525">
        <v>8.8419999999999992E-3</v>
      </c>
      <c r="X3525">
        <v>-0.03</v>
      </c>
      <c r="Y3525">
        <v>9.7E-5</v>
      </c>
      <c r="Z3525">
        <v>1</v>
      </c>
    </row>
    <row r="3526" spans="1:37" x14ac:dyDescent="0.3">
      <c r="A3526" t="s">
        <v>0</v>
      </c>
      <c r="B3526" s="1">
        <v>42426</v>
      </c>
      <c r="C3526" s="2">
        <v>0.71673623842592582</v>
      </c>
      <c r="D3526" t="s">
        <v>427</v>
      </c>
      <c r="E3526" t="s">
        <v>353</v>
      </c>
      <c r="F3526">
        <v>88.71</v>
      </c>
      <c r="G3526">
        <v>29.062728</v>
      </c>
      <c r="H3526">
        <v>32.674999999999997</v>
      </c>
      <c r="AJ3526">
        <v>0.36249999999999999</v>
      </c>
      <c r="AK3526">
        <v>-100</v>
      </c>
    </row>
    <row r="3527" spans="1:37" x14ac:dyDescent="0.3">
      <c r="A3527" t="s">
        <v>0</v>
      </c>
      <c r="B3527" s="1">
        <v>42426</v>
      </c>
      <c r="C3527" s="2">
        <v>0.71674226851851852</v>
      </c>
      <c r="D3527" t="s">
        <v>427</v>
      </c>
      <c r="E3527" t="s">
        <v>143</v>
      </c>
      <c r="F3527">
        <v>88.79</v>
      </c>
      <c r="J3527" t="s">
        <v>756</v>
      </c>
      <c r="U3527">
        <v>88.79</v>
      </c>
      <c r="V3527">
        <v>88.691241000000005</v>
      </c>
      <c r="W3527">
        <v>1.5610000000000001E-2</v>
      </c>
      <c r="X3527">
        <v>-0.08</v>
      </c>
      <c r="Y3527">
        <v>1.047E-3</v>
      </c>
      <c r="Z3527">
        <v>1</v>
      </c>
    </row>
    <row r="3528" spans="1:37" x14ac:dyDescent="0.3">
      <c r="A3528" t="s">
        <v>0</v>
      </c>
      <c r="B3528" s="1">
        <v>42426</v>
      </c>
      <c r="C3528" s="2">
        <v>0.71675356481481478</v>
      </c>
      <c r="D3528" t="s">
        <v>427</v>
      </c>
      <c r="E3528" t="s">
        <v>143</v>
      </c>
      <c r="F3528">
        <v>88.84</v>
      </c>
      <c r="J3528" t="s">
        <v>757</v>
      </c>
      <c r="U3528">
        <v>88.84</v>
      </c>
      <c r="V3528">
        <v>88.673615999999996</v>
      </c>
      <c r="W3528">
        <v>2.0063999999999999E-2</v>
      </c>
      <c r="X3528">
        <v>-0.05</v>
      </c>
      <c r="Y3528">
        <v>1.853E-3</v>
      </c>
      <c r="Z3528">
        <v>1</v>
      </c>
    </row>
    <row r="3529" spans="1:37" x14ac:dyDescent="0.3">
      <c r="A3529" t="s">
        <v>0</v>
      </c>
      <c r="B3529" s="1">
        <v>42426</v>
      </c>
      <c r="C3529" s="2">
        <v>0.71676489583333336</v>
      </c>
      <c r="D3529" t="s">
        <v>427</v>
      </c>
      <c r="E3529" t="s">
        <v>143</v>
      </c>
      <c r="F3529">
        <v>88.85</v>
      </c>
      <c r="J3529" t="s">
        <v>758</v>
      </c>
      <c r="U3529">
        <v>88.85</v>
      </c>
      <c r="V3529">
        <v>88.674238000000003</v>
      </c>
      <c r="W3529">
        <v>2.1344999999999999E-2</v>
      </c>
      <c r="X3529">
        <v>-0.01</v>
      </c>
      <c r="Y3529">
        <v>2.395E-3</v>
      </c>
      <c r="Z3529">
        <v>1</v>
      </c>
    </row>
    <row r="3530" spans="1:37" x14ac:dyDescent="0.3">
      <c r="A3530" t="s">
        <v>0</v>
      </c>
      <c r="B3530" s="1">
        <v>42426</v>
      </c>
      <c r="C3530" s="2">
        <v>0.71677440972222228</v>
      </c>
      <c r="D3530" t="s">
        <v>427</v>
      </c>
      <c r="E3530" t="s">
        <v>353</v>
      </c>
      <c r="F3530">
        <v>88.85</v>
      </c>
      <c r="G3530">
        <v>29.178505000000001</v>
      </c>
      <c r="H3530">
        <v>32.674999999999997</v>
      </c>
      <c r="AJ3530">
        <v>0.36625000000000002</v>
      </c>
      <c r="AK3530">
        <v>-100</v>
      </c>
    </row>
    <row r="3531" spans="1:37" x14ac:dyDescent="0.3">
      <c r="A3531" t="s">
        <v>0</v>
      </c>
      <c r="B3531" s="1">
        <v>42426</v>
      </c>
      <c r="C3531" s="2">
        <v>0.71677620370370365</v>
      </c>
      <c r="D3531" t="s">
        <v>427</v>
      </c>
      <c r="E3531" t="s">
        <v>143</v>
      </c>
      <c r="F3531">
        <v>88.81</v>
      </c>
      <c r="J3531" t="s">
        <v>759</v>
      </c>
      <c r="U3531">
        <v>88.81</v>
      </c>
      <c r="V3531">
        <v>88.694477000000006</v>
      </c>
      <c r="W3531">
        <v>1.8821000000000001E-2</v>
      </c>
      <c r="X3531">
        <v>0.04</v>
      </c>
      <c r="Y3531">
        <v>2.6020000000000001E-3</v>
      </c>
      <c r="Z3531">
        <v>1</v>
      </c>
    </row>
    <row r="3532" spans="1:37" x14ac:dyDescent="0.3">
      <c r="A3532" t="s">
        <v>0</v>
      </c>
      <c r="B3532" s="1">
        <v>42426</v>
      </c>
      <c r="C3532" s="2">
        <v>0.71678750000000002</v>
      </c>
      <c r="D3532" t="s">
        <v>427</v>
      </c>
      <c r="E3532" t="s">
        <v>143</v>
      </c>
      <c r="F3532">
        <v>88.76</v>
      </c>
      <c r="J3532" t="s">
        <v>760</v>
      </c>
      <c r="U3532">
        <v>88.76</v>
      </c>
      <c r="V3532">
        <v>88.731292999999994</v>
      </c>
      <c r="W3532">
        <v>1.2387E-2</v>
      </c>
      <c r="X3532">
        <v>0.05</v>
      </c>
      <c r="Y3532">
        <v>2.47E-3</v>
      </c>
      <c r="Z3532">
        <v>1</v>
      </c>
    </row>
    <row r="3533" spans="1:37" x14ac:dyDescent="0.3">
      <c r="A3533" t="s">
        <v>0</v>
      </c>
      <c r="B3533" s="1">
        <v>42426</v>
      </c>
      <c r="C3533" s="2">
        <v>0.71679881944444446</v>
      </c>
      <c r="D3533" t="s">
        <v>427</v>
      </c>
      <c r="E3533" t="s">
        <v>143</v>
      </c>
      <c r="F3533">
        <v>88.74</v>
      </c>
      <c r="J3533" t="s">
        <v>761</v>
      </c>
      <c r="U3533">
        <v>88.74</v>
      </c>
      <c r="V3533">
        <v>88.774141</v>
      </c>
      <c r="W3533">
        <v>3.3730000000000001E-3</v>
      </c>
      <c r="X3533">
        <v>0.02</v>
      </c>
      <c r="Y3533">
        <v>2.0430000000000001E-3</v>
      </c>
      <c r="Z3533">
        <v>1</v>
      </c>
    </row>
    <row r="3534" spans="1:37" x14ac:dyDescent="0.3">
      <c r="A3534" t="s">
        <v>0</v>
      </c>
      <c r="B3534" s="1">
        <v>42426</v>
      </c>
      <c r="C3534" s="2">
        <v>0.71680555555555558</v>
      </c>
      <c r="D3534" t="s">
        <v>427</v>
      </c>
      <c r="E3534" t="s">
        <v>353</v>
      </c>
      <c r="F3534">
        <v>88.74</v>
      </c>
      <c r="G3534">
        <v>29.178505000000001</v>
      </c>
      <c r="H3534">
        <v>32.674999999999997</v>
      </c>
      <c r="AJ3534">
        <v>0.36625000000000002</v>
      </c>
      <c r="AK3534">
        <v>-100</v>
      </c>
    </row>
    <row r="3535" spans="1:37" x14ac:dyDescent="0.3">
      <c r="A3535" t="s">
        <v>0</v>
      </c>
      <c r="B3535" s="1">
        <v>42426</v>
      </c>
      <c r="C3535" s="2">
        <v>0.71681011574074072</v>
      </c>
      <c r="D3535" t="s">
        <v>427</v>
      </c>
      <c r="E3535" t="s">
        <v>143</v>
      </c>
      <c r="F3535">
        <v>88.68</v>
      </c>
      <c r="J3535" t="s">
        <v>762</v>
      </c>
      <c r="U3535">
        <v>88.68</v>
      </c>
      <c r="V3535">
        <v>88.806387999999998</v>
      </c>
      <c r="W3535">
        <v>-5.4380000000000001E-3</v>
      </c>
      <c r="X3535">
        <v>0.06</v>
      </c>
      <c r="Y3535">
        <v>1.431E-3</v>
      </c>
      <c r="Z3535">
        <v>1</v>
      </c>
    </row>
    <row r="3536" spans="1:37" x14ac:dyDescent="0.3">
      <c r="A3536" t="s">
        <v>0</v>
      </c>
      <c r="B3536" s="1">
        <v>42426</v>
      </c>
      <c r="C3536" s="2">
        <v>0.71682141203703698</v>
      </c>
      <c r="D3536" t="s">
        <v>427</v>
      </c>
      <c r="E3536" t="s">
        <v>143</v>
      </c>
      <c r="F3536">
        <v>88.67</v>
      </c>
      <c r="J3536" t="s">
        <v>763</v>
      </c>
      <c r="U3536">
        <v>88.67</v>
      </c>
      <c r="V3536">
        <v>88.814809999999994</v>
      </c>
      <c r="W3536">
        <v>-1.1362000000000001E-2</v>
      </c>
      <c r="X3536">
        <v>0.01</v>
      </c>
      <c r="Y3536">
        <v>7.7200000000000001E-4</v>
      </c>
      <c r="Z3536">
        <v>1</v>
      </c>
    </row>
    <row r="3537" spans="1:37" x14ac:dyDescent="0.3">
      <c r="A3537" t="s">
        <v>0</v>
      </c>
      <c r="B3537" s="1">
        <v>42426</v>
      </c>
      <c r="C3537" s="2">
        <v>0.71683271990740749</v>
      </c>
      <c r="D3537" t="s">
        <v>427</v>
      </c>
      <c r="E3537" t="s">
        <v>143</v>
      </c>
      <c r="F3537">
        <v>88.65</v>
      </c>
      <c r="J3537" t="s">
        <v>764</v>
      </c>
      <c r="U3537">
        <v>88.65</v>
      </c>
      <c r="V3537">
        <v>88.798563999999999</v>
      </c>
      <c r="W3537">
        <v>-1.3284000000000001E-2</v>
      </c>
      <c r="X3537">
        <v>0.02</v>
      </c>
      <c r="Y3537">
        <v>1.8900000000000001E-4</v>
      </c>
      <c r="Z3537">
        <v>1</v>
      </c>
    </row>
    <row r="3538" spans="1:37" x14ac:dyDescent="0.3">
      <c r="A3538" t="s">
        <v>0</v>
      </c>
      <c r="B3538" s="1">
        <v>42426</v>
      </c>
      <c r="C3538" s="2">
        <v>0.71684403935185192</v>
      </c>
      <c r="D3538" t="s">
        <v>427</v>
      </c>
      <c r="E3538" t="s">
        <v>143</v>
      </c>
      <c r="F3538">
        <v>88.69</v>
      </c>
      <c r="J3538" t="s">
        <v>765</v>
      </c>
      <c r="U3538">
        <v>88.69</v>
      </c>
      <c r="V3538">
        <v>88.767204000000007</v>
      </c>
      <c r="W3538">
        <v>-1.1585E-2</v>
      </c>
      <c r="X3538">
        <v>-0.04</v>
      </c>
      <c r="Y3538">
        <v>-2.14E-4</v>
      </c>
      <c r="Z3538">
        <v>1</v>
      </c>
    </row>
    <row r="3539" spans="1:37" x14ac:dyDescent="0.3">
      <c r="A3539" t="s">
        <v>0</v>
      </c>
      <c r="B3539" s="1">
        <v>42426</v>
      </c>
      <c r="C3539" s="2">
        <v>0.71684747685185179</v>
      </c>
      <c r="D3539" t="s">
        <v>427</v>
      </c>
      <c r="E3539" t="s">
        <v>353</v>
      </c>
      <c r="F3539">
        <v>88.69</v>
      </c>
      <c r="G3539">
        <v>29.376953</v>
      </c>
      <c r="H3539">
        <v>32.674999999999997</v>
      </c>
      <c r="AJ3539">
        <v>0.36125000000000002</v>
      </c>
      <c r="AK3539">
        <v>-100</v>
      </c>
    </row>
    <row r="3540" spans="1:37" x14ac:dyDescent="0.3">
      <c r="A3540" t="s">
        <v>0</v>
      </c>
      <c r="B3540" s="1">
        <v>42426</v>
      </c>
      <c r="C3540" s="2">
        <v>0.71685533564814818</v>
      </c>
      <c r="D3540" t="s">
        <v>427</v>
      </c>
      <c r="E3540" t="s">
        <v>143</v>
      </c>
      <c r="F3540">
        <v>88.74</v>
      </c>
      <c r="J3540" t="s">
        <v>766</v>
      </c>
      <c r="U3540">
        <v>88.74</v>
      </c>
      <c r="V3540">
        <v>88.731840000000005</v>
      </c>
      <c r="W3540">
        <v>-7.1289999999999999E-3</v>
      </c>
      <c r="X3540">
        <v>-0.05</v>
      </c>
      <c r="Y3540">
        <v>-3.4499999999999998E-4</v>
      </c>
      <c r="Z3540">
        <v>1</v>
      </c>
    </row>
    <row r="3541" spans="1:37" x14ac:dyDescent="0.3">
      <c r="A3541" t="s">
        <v>0</v>
      </c>
      <c r="B3541" s="1">
        <v>42426</v>
      </c>
      <c r="C3541" s="2">
        <v>0.71686664351851848</v>
      </c>
      <c r="D3541" t="s">
        <v>427</v>
      </c>
      <c r="E3541" t="s">
        <v>143</v>
      </c>
      <c r="F3541">
        <v>88.79</v>
      </c>
      <c r="J3541" t="s">
        <v>767</v>
      </c>
      <c r="U3541">
        <v>88.79</v>
      </c>
      <c r="V3541">
        <v>88.701066999999995</v>
      </c>
      <c r="W3541">
        <v>-8.1400000000000005E-4</v>
      </c>
      <c r="X3541">
        <v>-0.05</v>
      </c>
      <c r="Y3541">
        <v>-1.55E-4</v>
      </c>
      <c r="Z3541">
        <v>1</v>
      </c>
    </row>
    <row r="3542" spans="1:37" x14ac:dyDescent="0.3">
      <c r="A3542" t="s">
        <v>0</v>
      </c>
      <c r="B3542" s="1">
        <v>42426</v>
      </c>
      <c r="C3542" s="2">
        <v>0.71687488425925927</v>
      </c>
      <c r="D3542" t="s">
        <v>427</v>
      </c>
      <c r="E3542" t="s">
        <v>353</v>
      </c>
      <c r="F3542">
        <v>88.79</v>
      </c>
      <c r="G3542">
        <v>29.376953</v>
      </c>
      <c r="H3542">
        <v>32.674999999999997</v>
      </c>
      <c r="AJ3542">
        <v>0.36125000000000002</v>
      </c>
      <c r="AK3542">
        <v>-100</v>
      </c>
    </row>
    <row r="3543" spans="1:37" x14ac:dyDescent="0.3">
      <c r="A3543" t="s">
        <v>0</v>
      </c>
      <c r="B3543" s="1">
        <v>42426</v>
      </c>
      <c r="C3543" s="2">
        <v>0.71687795138888888</v>
      </c>
      <c r="D3543" t="s">
        <v>427</v>
      </c>
      <c r="E3543" t="s">
        <v>143</v>
      </c>
      <c r="F3543">
        <v>88.82</v>
      </c>
      <c r="J3543" t="s">
        <v>768</v>
      </c>
      <c r="U3543">
        <v>88.82</v>
      </c>
      <c r="V3543">
        <v>88.682689999999994</v>
      </c>
      <c r="W3543">
        <v>6.0179999999999999E-3</v>
      </c>
      <c r="X3543">
        <v>-0.03</v>
      </c>
      <c r="Y3543">
        <v>3.1300000000000002E-4</v>
      </c>
      <c r="Z3543">
        <v>1</v>
      </c>
    </row>
    <row r="3544" spans="1:37" x14ac:dyDescent="0.3">
      <c r="A3544" t="s">
        <v>0</v>
      </c>
      <c r="B3544" s="1">
        <v>42426</v>
      </c>
      <c r="C3544" s="2">
        <v>0.71688925925925917</v>
      </c>
      <c r="D3544" t="s">
        <v>427</v>
      </c>
      <c r="E3544" t="s">
        <v>143</v>
      </c>
      <c r="F3544">
        <v>88.85</v>
      </c>
      <c r="J3544" t="s">
        <v>769</v>
      </c>
      <c r="U3544">
        <v>88.85</v>
      </c>
      <c r="V3544">
        <v>88.683458000000002</v>
      </c>
      <c r="W3544">
        <v>1.1225000000000001E-2</v>
      </c>
      <c r="X3544">
        <v>-0.03</v>
      </c>
      <c r="Y3544">
        <v>9.2100000000000005E-4</v>
      </c>
      <c r="Z3544">
        <v>1</v>
      </c>
    </row>
    <row r="3545" spans="1:37" x14ac:dyDescent="0.3">
      <c r="A3545" t="s">
        <v>0</v>
      </c>
      <c r="B3545" s="1">
        <v>42426</v>
      </c>
      <c r="C3545" s="2">
        <v>0.71690056712962968</v>
      </c>
      <c r="D3545" t="s">
        <v>427</v>
      </c>
      <c r="E3545" t="s">
        <v>143</v>
      </c>
      <c r="F3545">
        <v>88.83</v>
      </c>
      <c r="J3545" t="s">
        <v>770</v>
      </c>
      <c r="U3545">
        <v>88.83</v>
      </c>
      <c r="V3545">
        <v>88.70478</v>
      </c>
      <c r="W3545">
        <v>1.2576E-2</v>
      </c>
      <c r="X3545">
        <v>0.02</v>
      </c>
      <c r="Y3545">
        <v>1.4940000000000001E-3</v>
      </c>
      <c r="Z3545">
        <v>1</v>
      </c>
    </row>
    <row r="3546" spans="1:37" x14ac:dyDescent="0.3">
      <c r="A3546" t="s">
        <v>0</v>
      </c>
      <c r="B3546" s="1">
        <v>42426</v>
      </c>
      <c r="C3546" s="2">
        <v>0.71691534722222228</v>
      </c>
      <c r="D3546" t="s">
        <v>427</v>
      </c>
      <c r="E3546" t="s">
        <v>136</v>
      </c>
      <c r="K3546">
        <v>1122.6865230000001</v>
      </c>
      <c r="L3546">
        <v>16.783332999999999</v>
      </c>
      <c r="M3546">
        <v>22.491973999999999</v>
      </c>
      <c r="N3546">
        <v>17.039407000000001</v>
      </c>
    </row>
    <row r="3547" spans="1:37" x14ac:dyDescent="0.3">
      <c r="A3547" t="s">
        <v>0</v>
      </c>
      <c r="B3547" s="1">
        <v>42426</v>
      </c>
      <c r="C3547" s="2">
        <v>0.71691281249999994</v>
      </c>
      <c r="D3547" t="s">
        <v>427</v>
      </c>
      <c r="E3547" t="s">
        <v>143</v>
      </c>
      <c r="F3547">
        <v>88.83</v>
      </c>
      <c r="J3547" t="s">
        <v>771</v>
      </c>
      <c r="U3547">
        <v>88.83</v>
      </c>
      <c r="V3547">
        <v>88.740146999999993</v>
      </c>
      <c r="W3547">
        <v>9.2409999999999992E-3</v>
      </c>
      <c r="X3547">
        <v>0</v>
      </c>
      <c r="Y3547">
        <v>1.8699999999999999E-3</v>
      </c>
      <c r="Z3547">
        <v>1</v>
      </c>
    </row>
    <row r="3548" spans="1:37" x14ac:dyDescent="0.3">
      <c r="A3548" t="s">
        <v>0</v>
      </c>
      <c r="B3548" s="1">
        <v>42426</v>
      </c>
      <c r="C3548" s="2">
        <v>0.71692033564814805</v>
      </c>
      <c r="D3548" t="s">
        <v>427</v>
      </c>
      <c r="E3548" t="s">
        <v>353</v>
      </c>
      <c r="F3548">
        <v>88.83</v>
      </c>
      <c r="G3548">
        <v>29.572216999999998</v>
      </c>
      <c r="H3548">
        <v>32.674999999999997</v>
      </c>
      <c r="AJ3548">
        <v>0.35749999999999998</v>
      </c>
      <c r="AK3548">
        <v>-100</v>
      </c>
    </row>
    <row r="3549" spans="1:37" x14ac:dyDescent="0.3">
      <c r="A3549" t="s">
        <v>0</v>
      </c>
      <c r="B3549" s="1">
        <v>42426</v>
      </c>
      <c r="C3549" s="2">
        <v>0.71692318287037038</v>
      </c>
      <c r="D3549" t="s">
        <v>427</v>
      </c>
      <c r="E3549" t="s">
        <v>143</v>
      </c>
      <c r="F3549">
        <v>88.78</v>
      </c>
      <c r="J3549" t="s">
        <v>772</v>
      </c>
      <c r="U3549">
        <v>88.78</v>
      </c>
      <c r="V3549">
        <v>88.778228999999996</v>
      </c>
      <c r="W3549">
        <v>2.5170000000000001E-3</v>
      </c>
      <c r="X3549">
        <v>0.05</v>
      </c>
      <c r="Y3549">
        <v>1.946E-3</v>
      </c>
      <c r="Z3549">
        <v>1</v>
      </c>
    </row>
    <row r="3550" spans="1:37" x14ac:dyDescent="0.3">
      <c r="A3550" t="s">
        <v>0</v>
      </c>
      <c r="B3550" s="1">
        <v>42426</v>
      </c>
      <c r="C3550" s="2">
        <v>0.71693449074074067</v>
      </c>
      <c r="D3550" t="s">
        <v>427</v>
      </c>
      <c r="E3550" t="s">
        <v>143</v>
      </c>
      <c r="F3550">
        <v>88.74</v>
      </c>
      <c r="J3550" t="s">
        <v>773</v>
      </c>
      <c r="U3550">
        <v>88.74</v>
      </c>
      <c r="V3550">
        <v>88.808507000000006</v>
      </c>
      <c r="W3550">
        <v>-5.1110000000000001E-3</v>
      </c>
      <c r="X3550">
        <v>0.04</v>
      </c>
      <c r="Y3550">
        <v>1.707E-3</v>
      </c>
      <c r="Z3550">
        <v>1</v>
      </c>
    </row>
    <row r="3551" spans="1:37" x14ac:dyDescent="0.3">
      <c r="A3551" t="s">
        <v>0</v>
      </c>
      <c r="B3551" s="1">
        <v>42426</v>
      </c>
      <c r="C3551" s="2">
        <v>0.71694579861111107</v>
      </c>
      <c r="D3551" t="s">
        <v>427</v>
      </c>
      <c r="E3551" t="s">
        <v>143</v>
      </c>
      <c r="F3551">
        <v>88.72</v>
      </c>
      <c r="J3551" t="s">
        <v>774</v>
      </c>
      <c r="U3551">
        <v>88.72</v>
      </c>
      <c r="V3551">
        <v>88.824477999999999</v>
      </c>
      <c r="W3551">
        <v>-1.1464E-2</v>
      </c>
      <c r="X3551">
        <v>0.02</v>
      </c>
      <c r="Y3551">
        <v>1.227E-3</v>
      </c>
      <c r="Z3551">
        <v>1</v>
      </c>
    </row>
    <row r="3552" spans="1:37" x14ac:dyDescent="0.3">
      <c r="A3552" t="s">
        <v>0</v>
      </c>
      <c r="B3552" s="1">
        <v>42426</v>
      </c>
      <c r="C3552" s="2">
        <v>0.71694920138888885</v>
      </c>
      <c r="D3552" t="s">
        <v>427</v>
      </c>
      <c r="E3552" t="s">
        <v>353</v>
      </c>
      <c r="F3552">
        <v>88.72</v>
      </c>
      <c r="G3552">
        <v>29.661902999999999</v>
      </c>
      <c r="H3552">
        <v>32.674999999999997</v>
      </c>
      <c r="AJ3552">
        <v>0.36375000000000002</v>
      </c>
      <c r="AK3552">
        <v>-100</v>
      </c>
    </row>
    <row r="3553" spans="1:37" x14ac:dyDescent="0.3">
      <c r="A3553" t="s">
        <v>0</v>
      </c>
      <c r="B3553" s="1">
        <v>42426</v>
      </c>
      <c r="C3553" s="2">
        <v>0.71695710648148159</v>
      </c>
      <c r="D3553" t="s">
        <v>427</v>
      </c>
      <c r="E3553" t="s">
        <v>143</v>
      </c>
      <c r="F3553">
        <v>88.72</v>
      </c>
      <c r="J3553" t="s">
        <v>775</v>
      </c>
      <c r="U3553">
        <v>88.72</v>
      </c>
      <c r="V3553">
        <v>88.823761000000005</v>
      </c>
      <c r="W3553">
        <v>-1.5184E-2</v>
      </c>
      <c r="X3553">
        <v>0</v>
      </c>
      <c r="Y3553">
        <v>6.4700000000000001E-4</v>
      </c>
      <c r="Z3553">
        <v>1</v>
      </c>
    </row>
    <row r="3554" spans="1:37" x14ac:dyDescent="0.3">
      <c r="A3554" t="s">
        <v>0</v>
      </c>
      <c r="B3554" s="1">
        <v>42426</v>
      </c>
      <c r="C3554" s="2">
        <v>0.71696841435185188</v>
      </c>
      <c r="D3554" t="s">
        <v>427</v>
      </c>
      <c r="E3554" t="s">
        <v>143</v>
      </c>
      <c r="F3554">
        <v>88.76</v>
      </c>
      <c r="J3554" t="s">
        <v>776</v>
      </c>
      <c r="U3554">
        <v>88.76</v>
      </c>
      <c r="V3554">
        <v>88.807595000000006</v>
      </c>
      <c r="W3554">
        <v>-1.5457E-2</v>
      </c>
      <c r="X3554">
        <v>-0.04</v>
      </c>
      <c r="Y3554">
        <v>1.2300000000000001E-4</v>
      </c>
      <c r="Z3554">
        <v>1</v>
      </c>
    </row>
    <row r="3555" spans="1:37" x14ac:dyDescent="0.3">
      <c r="A3555" t="s">
        <v>0</v>
      </c>
      <c r="B3555" s="1">
        <v>42426</v>
      </c>
      <c r="C3555" s="2">
        <v>0.71697983796296294</v>
      </c>
      <c r="D3555" t="s">
        <v>427</v>
      </c>
      <c r="E3555" t="s">
        <v>143</v>
      </c>
      <c r="F3555">
        <v>88.82</v>
      </c>
      <c r="J3555" t="s">
        <v>777</v>
      </c>
      <c r="U3555">
        <v>88.82</v>
      </c>
      <c r="V3555">
        <v>88.781490000000005</v>
      </c>
      <c r="W3555">
        <v>-1.213E-2</v>
      </c>
      <c r="X3555">
        <v>-0.06</v>
      </c>
      <c r="Y3555">
        <v>-2.2100000000000001E-4</v>
      </c>
      <c r="Z3555">
        <v>1</v>
      </c>
    </row>
    <row r="3556" spans="1:37" x14ac:dyDescent="0.3">
      <c r="A3556" t="s">
        <v>0</v>
      </c>
      <c r="B3556" s="1">
        <v>42426</v>
      </c>
      <c r="C3556" s="2">
        <v>0.71698503472222219</v>
      </c>
      <c r="D3556" t="s">
        <v>427</v>
      </c>
      <c r="E3556" t="s">
        <v>353</v>
      </c>
      <c r="F3556">
        <v>88.82</v>
      </c>
      <c r="G3556">
        <v>29.752414999999999</v>
      </c>
      <c r="H3556">
        <v>32.674999999999997</v>
      </c>
      <c r="AJ3556">
        <v>0.36125000000000002</v>
      </c>
      <c r="AK3556">
        <v>-100</v>
      </c>
    </row>
    <row r="3557" spans="1:37" x14ac:dyDescent="0.3">
      <c r="A3557" t="s">
        <v>0</v>
      </c>
      <c r="B3557" s="1">
        <v>42426</v>
      </c>
      <c r="C3557" s="2">
        <v>0.71699101851851854</v>
      </c>
      <c r="D3557" t="s">
        <v>427</v>
      </c>
      <c r="E3557" t="s">
        <v>143</v>
      </c>
      <c r="F3557">
        <v>88.83</v>
      </c>
      <c r="J3557" t="s">
        <v>778</v>
      </c>
      <c r="U3557">
        <v>88.83</v>
      </c>
      <c r="V3557">
        <v>88.755587000000006</v>
      </c>
      <c r="W3557">
        <v>-6.2849999999999998E-3</v>
      </c>
      <c r="X3557">
        <v>-0.01</v>
      </c>
      <c r="Y3557">
        <v>-3.3799999999999998E-4</v>
      </c>
      <c r="Z3557">
        <v>1</v>
      </c>
    </row>
    <row r="3558" spans="1:37" x14ac:dyDescent="0.3">
      <c r="A3558" t="s">
        <v>0</v>
      </c>
      <c r="B3558" s="1">
        <v>42426</v>
      </c>
      <c r="C3558" s="2">
        <v>0.71700233796296298</v>
      </c>
      <c r="D3558" t="s">
        <v>427</v>
      </c>
      <c r="E3558" t="s">
        <v>143</v>
      </c>
      <c r="F3558">
        <v>88.8</v>
      </c>
      <c r="J3558" t="s">
        <v>779</v>
      </c>
      <c r="U3558">
        <v>88.8</v>
      </c>
      <c r="V3558">
        <v>88.741703000000001</v>
      </c>
      <c r="W3558">
        <v>-1.8900000000000001E-4</v>
      </c>
      <c r="X3558">
        <v>0.03</v>
      </c>
      <c r="Y3558">
        <v>-2.5999999999999998E-4</v>
      </c>
      <c r="Z3558">
        <v>1</v>
      </c>
    </row>
    <row r="3559" spans="1:37" x14ac:dyDescent="0.3">
      <c r="A3559" t="s">
        <v>0</v>
      </c>
      <c r="B3559" s="1">
        <v>42426</v>
      </c>
      <c r="C3559" s="2">
        <v>0.71701363425925935</v>
      </c>
      <c r="D3559" t="s">
        <v>427</v>
      </c>
      <c r="E3559" t="s">
        <v>143</v>
      </c>
      <c r="F3559">
        <v>88.79</v>
      </c>
      <c r="J3559" t="s">
        <v>780</v>
      </c>
      <c r="U3559">
        <v>88.79</v>
      </c>
      <c r="V3559">
        <v>88.747062999999997</v>
      </c>
      <c r="W3559">
        <v>3.862E-3</v>
      </c>
      <c r="X3559">
        <v>0.01</v>
      </c>
      <c r="Y3559">
        <v>-8.3999999999999995E-5</v>
      </c>
      <c r="Z3559">
        <v>1</v>
      </c>
    </row>
    <row r="3560" spans="1:37" x14ac:dyDescent="0.3">
      <c r="A3560" t="s">
        <v>0</v>
      </c>
      <c r="B3560" s="1">
        <v>42426</v>
      </c>
      <c r="C3560" s="2">
        <v>0.71702087962962968</v>
      </c>
      <c r="D3560" t="s">
        <v>427</v>
      </c>
      <c r="E3560" t="s">
        <v>353</v>
      </c>
      <c r="F3560">
        <v>88.79</v>
      </c>
      <c r="G3560">
        <v>29.854754</v>
      </c>
      <c r="H3560">
        <v>32.674999999999997</v>
      </c>
      <c r="AJ3560">
        <v>0.36</v>
      </c>
      <c r="AK3560">
        <v>-100</v>
      </c>
    </row>
    <row r="3561" spans="1:37" x14ac:dyDescent="0.3">
      <c r="A3561" t="s">
        <v>0</v>
      </c>
      <c r="B3561" s="1">
        <v>42426</v>
      </c>
      <c r="C3561" s="2">
        <v>0.71702495370370378</v>
      </c>
      <c r="D3561" t="s">
        <v>427</v>
      </c>
      <c r="E3561" t="s">
        <v>143</v>
      </c>
      <c r="F3561">
        <v>88.78</v>
      </c>
      <c r="J3561" t="s">
        <v>781</v>
      </c>
      <c r="U3561">
        <v>88.78</v>
      </c>
      <c r="V3561">
        <v>88.768358000000006</v>
      </c>
      <c r="W3561">
        <v>4.9740000000000001E-3</v>
      </c>
      <c r="X3561">
        <v>0.01</v>
      </c>
      <c r="Y3561">
        <v>8.1000000000000004E-5</v>
      </c>
      <c r="Z3561">
        <v>1</v>
      </c>
    </row>
    <row r="3562" spans="1:37" x14ac:dyDescent="0.3">
      <c r="A3562" t="s">
        <v>0</v>
      </c>
      <c r="B3562" s="1">
        <v>42426</v>
      </c>
      <c r="C3562" s="2">
        <v>0.71703625000000004</v>
      </c>
      <c r="D3562" t="s">
        <v>427</v>
      </c>
      <c r="E3562" t="s">
        <v>143</v>
      </c>
      <c r="F3562">
        <v>88.72</v>
      </c>
      <c r="J3562" t="s">
        <v>782</v>
      </c>
      <c r="U3562">
        <v>88.72</v>
      </c>
      <c r="V3562">
        <v>88.792052999999996</v>
      </c>
      <c r="W3562">
        <v>4.0159999999999996E-3</v>
      </c>
      <c r="X3562">
        <v>0.06</v>
      </c>
      <c r="Y3562">
        <v>1.7200000000000001E-4</v>
      </c>
      <c r="Z3562">
        <v>1</v>
      </c>
    </row>
    <row r="3563" spans="1:37" x14ac:dyDescent="0.3">
      <c r="A3563" t="s">
        <v>0</v>
      </c>
      <c r="B3563" s="1">
        <v>42426</v>
      </c>
      <c r="C3563" s="2">
        <v>0.71704755787037033</v>
      </c>
      <c r="D3563" t="s">
        <v>427</v>
      </c>
      <c r="E3563" t="s">
        <v>143</v>
      </c>
      <c r="F3563">
        <v>88.7</v>
      </c>
      <c r="J3563" t="s">
        <v>783</v>
      </c>
      <c r="U3563">
        <v>88.7</v>
      </c>
      <c r="V3563">
        <v>88.804199999999994</v>
      </c>
      <c r="W3563">
        <v>2.4199999999999998E-3</v>
      </c>
      <c r="X3563">
        <v>0.02</v>
      </c>
      <c r="Y3563">
        <v>1.92E-4</v>
      </c>
      <c r="Z3563">
        <v>1</v>
      </c>
    </row>
    <row r="3564" spans="1:37" x14ac:dyDescent="0.3">
      <c r="A3564" t="s">
        <v>0</v>
      </c>
      <c r="B3564" s="1">
        <v>42426</v>
      </c>
      <c r="C3564" s="2">
        <v>0.71705667824074071</v>
      </c>
      <c r="D3564" t="s">
        <v>427</v>
      </c>
      <c r="E3564" t="s">
        <v>353</v>
      </c>
      <c r="F3564">
        <v>88.7</v>
      </c>
      <c r="G3564">
        <v>29.953268000000001</v>
      </c>
      <c r="H3564">
        <v>32.674999999999997</v>
      </c>
      <c r="AJ3564">
        <v>0.36125000000000002</v>
      </c>
      <c r="AK3564">
        <v>-100</v>
      </c>
    </row>
    <row r="3565" spans="1:37" x14ac:dyDescent="0.3">
      <c r="A3565" t="s">
        <v>0</v>
      </c>
      <c r="B3565" s="1">
        <v>42426</v>
      </c>
      <c r="C3565" s="2">
        <v>0.71705886574074074</v>
      </c>
      <c r="D3565" t="s">
        <v>427</v>
      </c>
      <c r="E3565" t="s">
        <v>143</v>
      </c>
      <c r="F3565">
        <v>88.68</v>
      </c>
      <c r="J3565" t="s">
        <v>784</v>
      </c>
      <c r="U3565">
        <v>88.68</v>
      </c>
      <c r="V3565">
        <v>88.800521000000003</v>
      </c>
      <c r="W3565">
        <v>8.7000000000000001E-4</v>
      </c>
      <c r="X3565">
        <v>0.02</v>
      </c>
      <c r="Y3565">
        <v>1.9000000000000001E-4</v>
      </c>
      <c r="Z3565">
        <v>1</v>
      </c>
    </row>
    <row r="3566" spans="1:37" x14ac:dyDescent="0.3">
      <c r="A3566" t="s">
        <v>0</v>
      </c>
      <c r="B3566" s="1">
        <v>42426</v>
      </c>
      <c r="C3566" s="2">
        <v>0.71707018518518517</v>
      </c>
      <c r="D3566" t="s">
        <v>427</v>
      </c>
      <c r="E3566" t="s">
        <v>143</v>
      </c>
      <c r="F3566">
        <v>88.67</v>
      </c>
      <c r="J3566" t="s">
        <v>785</v>
      </c>
      <c r="U3566">
        <v>88.67</v>
      </c>
      <c r="V3566">
        <v>88.784683999999999</v>
      </c>
      <c r="W3566">
        <v>-4.0299999999999998E-4</v>
      </c>
      <c r="X3566">
        <v>0.01</v>
      </c>
      <c r="Y3566">
        <v>1.9000000000000001E-4</v>
      </c>
      <c r="Z3566">
        <v>1</v>
      </c>
    </row>
    <row r="3567" spans="1:37" x14ac:dyDescent="0.3">
      <c r="A3567" t="s">
        <v>0</v>
      </c>
      <c r="B3567" s="1">
        <v>42426</v>
      </c>
      <c r="C3567" s="2">
        <v>0.71708148148148154</v>
      </c>
      <c r="D3567" t="s">
        <v>427</v>
      </c>
      <c r="E3567" t="s">
        <v>143</v>
      </c>
      <c r="F3567">
        <v>88.7</v>
      </c>
      <c r="J3567" t="s">
        <v>786</v>
      </c>
      <c r="U3567">
        <v>88.7</v>
      </c>
      <c r="V3567">
        <v>88.760874000000001</v>
      </c>
      <c r="W3567">
        <v>-6.6E-4</v>
      </c>
      <c r="X3567">
        <v>-0.03</v>
      </c>
      <c r="Y3567">
        <v>2.0599999999999999E-4</v>
      </c>
      <c r="Z3567">
        <v>1</v>
      </c>
    </row>
    <row r="3568" spans="1:37" x14ac:dyDescent="0.3">
      <c r="A3568" t="s">
        <v>0</v>
      </c>
      <c r="B3568" s="1">
        <v>42426</v>
      </c>
      <c r="C3568" s="2">
        <v>0.71709250000000002</v>
      </c>
      <c r="D3568" t="s">
        <v>427</v>
      </c>
      <c r="E3568" t="s">
        <v>353</v>
      </c>
      <c r="F3568">
        <v>88.7</v>
      </c>
      <c r="G3568">
        <v>30.048883</v>
      </c>
      <c r="H3568">
        <v>32.674999999999997</v>
      </c>
      <c r="AJ3568">
        <v>0.35749999999999998</v>
      </c>
      <c r="AK3568">
        <v>-100</v>
      </c>
    </row>
    <row r="3569" spans="1:37" x14ac:dyDescent="0.3">
      <c r="A3569" t="s">
        <v>0</v>
      </c>
      <c r="B3569" s="1">
        <v>42426</v>
      </c>
      <c r="C3569" s="2">
        <v>0.71709376157407412</v>
      </c>
      <c r="D3569" t="s">
        <v>427</v>
      </c>
      <c r="E3569" t="s">
        <v>143</v>
      </c>
      <c r="F3569">
        <v>88.78</v>
      </c>
      <c r="J3569" t="s">
        <v>787</v>
      </c>
      <c r="U3569">
        <v>88.78</v>
      </c>
      <c r="V3569">
        <v>88.733194999999995</v>
      </c>
      <c r="W3569">
        <v>1.0499999999999999E-3</v>
      </c>
      <c r="X3569">
        <v>-0.08</v>
      </c>
      <c r="Y3569">
        <v>2.31E-4</v>
      </c>
      <c r="Z3569">
        <v>1</v>
      </c>
    </row>
    <row r="3570" spans="1:37" x14ac:dyDescent="0.3">
      <c r="A3570" t="s">
        <v>0</v>
      </c>
      <c r="B3570" s="1">
        <v>42426</v>
      </c>
      <c r="C3570" s="2">
        <v>0.71710410879629627</v>
      </c>
      <c r="D3570" t="s">
        <v>427</v>
      </c>
      <c r="E3570" t="s">
        <v>143</v>
      </c>
      <c r="F3570">
        <v>88.84</v>
      </c>
      <c r="J3570" t="s">
        <v>788</v>
      </c>
      <c r="U3570">
        <v>88.84</v>
      </c>
      <c r="V3570">
        <v>88.708420000000004</v>
      </c>
      <c r="W3570">
        <v>4.7809999999999997E-3</v>
      </c>
      <c r="X3570">
        <v>-0.06</v>
      </c>
      <c r="Y3570">
        <v>2.4600000000000002E-4</v>
      </c>
      <c r="Z3570">
        <v>1</v>
      </c>
    </row>
    <row r="3571" spans="1:37" x14ac:dyDescent="0.3">
      <c r="A3571" t="s">
        <v>0</v>
      </c>
      <c r="B3571" s="1">
        <v>42426</v>
      </c>
      <c r="C3571" s="2">
        <v>0.71711540509259253</v>
      </c>
      <c r="D3571" t="s">
        <v>427</v>
      </c>
      <c r="E3571" t="s">
        <v>143</v>
      </c>
      <c r="F3571">
        <v>88.84</v>
      </c>
      <c r="J3571" t="s">
        <v>789</v>
      </c>
      <c r="U3571">
        <v>88.84</v>
      </c>
      <c r="V3571">
        <v>88.695072999999994</v>
      </c>
      <c r="W3571">
        <v>9.0690000000000007E-3</v>
      </c>
      <c r="X3571">
        <v>0</v>
      </c>
      <c r="Y3571">
        <v>2.1499999999999999E-4</v>
      </c>
      <c r="Z3571">
        <v>1</v>
      </c>
    </row>
    <row r="3572" spans="1:37" x14ac:dyDescent="0.3">
      <c r="A3572" t="s">
        <v>0</v>
      </c>
      <c r="B3572" s="1">
        <v>42426</v>
      </c>
      <c r="C3572" s="2">
        <v>0.71712671296296293</v>
      </c>
      <c r="D3572" t="s">
        <v>427</v>
      </c>
      <c r="E3572" t="s">
        <v>143</v>
      </c>
      <c r="F3572">
        <v>88.84</v>
      </c>
      <c r="J3572" t="s">
        <v>790</v>
      </c>
      <c r="U3572">
        <v>88.84</v>
      </c>
      <c r="V3572">
        <v>88.700878000000003</v>
      </c>
      <c r="W3572">
        <v>1.1283E-2</v>
      </c>
      <c r="X3572">
        <v>0</v>
      </c>
      <c r="Y3572">
        <v>9.3999999999999994E-5</v>
      </c>
      <c r="Z3572">
        <v>1</v>
      </c>
    </row>
    <row r="3573" spans="1:37" x14ac:dyDescent="0.3">
      <c r="A3573" t="s">
        <v>0</v>
      </c>
      <c r="B3573" s="1">
        <v>42426</v>
      </c>
      <c r="C3573" s="2">
        <v>0.71712976851851851</v>
      </c>
      <c r="D3573" t="s">
        <v>427</v>
      </c>
      <c r="E3573" t="s">
        <v>353</v>
      </c>
      <c r="F3573">
        <v>88.84</v>
      </c>
      <c r="G3573">
        <v>30.146688000000001</v>
      </c>
      <c r="H3573">
        <v>32.674999999999997</v>
      </c>
      <c r="AJ3573">
        <v>0.36249999999999999</v>
      </c>
      <c r="AK3573">
        <v>-100</v>
      </c>
    </row>
    <row r="3574" spans="1:37" x14ac:dyDescent="0.3">
      <c r="A3574" t="s">
        <v>0</v>
      </c>
      <c r="B3574" s="1">
        <v>42426</v>
      </c>
      <c r="C3574" s="2">
        <v>0.71713802083333322</v>
      </c>
      <c r="D3574" t="s">
        <v>427</v>
      </c>
      <c r="E3574" t="s">
        <v>143</v>
      </c>
      <c r="F3574">
        <v>88.85</v>
      </c>
      <c r="J3574" t="s">
        <v>791</v>
      </c>
      <c r="U3574">
        <v>88.85</v>
      </c>
      <c r="V3574">
        <v>88.728347999999997</v>
      </c>
      <c r="W3574">
        <v>9.3889999999999998E-3</v>
      </c>
      <c r="X3574">
        <v>-0.01</v>
      </c>
      <c r="Y3574">
        <v>-1.56E-4</v>
      </c>
      <c r="Z3574">
        <v>1</v>
      </c>
    </row>
    <row r="3575" spans="1:37" x14ac:dyDescent="0.3">
      <c r="A3575" t="s">
        <v>0</v>
      </c>
      <c r="B3575" s="1">
        <v>42426</v>
      </c>
      <c r="C3575" s="2">
        <v>0.71714931712962959</v>
      </c>
      <c r="D3575" t="s">
        <v>427</v>
      </c>
      <c r="E3575" t="s">
        <v>143</v>
      </c>
      <c r="F3575">
        <v>88.82</v>
      </c>
      <c r="J3575" t="s">
        <v>792</v>
      </c>
      <c r="U3575">
        <v>88.82</v>
      </c>
      <c r="V3575">
        <v>88.769058000000001</v>
      </c>
      <c r="W3575">
        <v>3.8969999999999999E-3</v>
      </c>
      <c r="X3575">
        <v>0.03</v>
      </c>
      <c r="Y3575">
        <v>-5.22E-4</v>
      </c>
      <c r="Z3575">
        <v>1</v>
      </c>
    </row>
    <row r="3576" spans="1:37" x14ac:dyDescent="0.3">
      <c r="A3576" t="s">
        <v>0</v>
      </c>
      <c r="B3576" s="1">
        <v>42426</v>
      </c>
      <c r="C3576" s="2">
        <v>0.717160625</v>
      </c>
      <c r="D3576" t="s">
        <v>427</v>
      </c>
      <c r="E3576" t="s">
        <v>143</v>
      </c>
      <c r="F3576">
        <v>88.8</v>
      </c>
      <c r="J3576" t="s">
        <v>793</v>
      </c>
      <c r="U3576">
        <v>88.8</v>
      </c>
      <c r="V3576">
        <v>88.806673000000004</v>
      </c>
      <c r="W3576">
        <v>-2.7179999999999999E-3</v>
      </c>
      <c r="X3576">
        <v>0.02</v>
      </c>
      <c r="Y3576">
        <v>-9.2400000000000002E-4</v>
      </c>
      <c r="Z3576">
        <v>1</v>
      </c>
    </row>
    <row r="3577" spans="1:37" x14ac:dyDescent="0.3">
      <c r="A3577" t="s">
        <v>0</v>
      </c>
      <c r="B3577" s="1">
        <v>42426</v>
      </c>
      <c r="C3577" s="2">
        <v>0.71716326388888885</v>
      </c>
      <c r="D3577" t="s">
        <v>427</v>
      </c>
      <c r="E3577" t="s">
        <v>353</v>
      </c>
      <c r="F3577">
        <v>88.8</v>
      </c>
      <c r="G3577">
        <v>30.227371000000002</v>
      </c>
      <c r="H3577">
        <v>32.700000000000003</v>
      </c>
      <c r="AJ3577">
        <v>0.34499999999999997</v>
      </c>
      <c r="AK3577">
        <v>-100</v>
      </c>
    </row>
    <row r="3578" spans="1:37" x14ac:dyDescent="0.3">
      <c r="A3578" t="s">
        <v>0</v>
      </c>
      <c r="B3578" s="1">
        <v>42426</v>
      </c>
      <c r="C3578" s="2">
        <v>0.7171719328703704</v>
      </c>
      <c r="D3578" t="s">
        <v>427</v>
      </c>
      <c r="E3578" t="s">
        <v>143</v>
      </c>
      <c r="F3578">
        <v>88.78</v>
      </c>
      <c r="J3578" t="s">
        <v>794</v>
      </c>
      <c r="U3578">
        <v>88.78</v>
      </c>
      <c r="V3578">
        <v>88.829520000000002</v>
      </c>
      <c r="W3578">
        <v>-8.4939999999999998E-3</v>
      </c>
      <c r="X3578">
        <v>0.02</v>
      </c>
      <c r="Y3578">
        <v>-1.255E-3</v>
      </c>
      <c r="Z3578">
        <v>1</v>
      </c>
    </row>
    <row r="3579" spans="1:37" x14ac:dyDescent="0.3">
      <c r="A3579" t="s">
        <v>0</v>
      </c>
      <c r="B3579" s="1">
        <v>42426</v>
      </c>
      <c r="C3579" s="2">
        <v>0.71718324074074069</v>
      </c>
      <c r="D3579" t="s">
        <v>427</v>
      </c>
      <c r="E3579" t="s">
        <v>143</v>
      </c>
      <c r="F3579">
        <v>88.75</v>
      </c>
      <c r="J3579" t="s">
        <v>795</v>
      </c>
      <c r="U3579">
        <v>88.75</v>
      </c>
      <c r="V3579">
        <v>88.836667000000006</v>
      </c>
      <c r="W3579">
        <v>-1.2806E-2</v>
      </c>
      <c r="X3579">
        <v>0.03</v>
      </c>
      <c r="Y3579">
        <v>-1.446E-3</v>
      </c>
      <c r="Z3579">
        <v>1</v>
      </c>
    </row>
    <row r="3580" spans="1:37" x14ac:dyDescent="0.3">
      <c r="A3580" t="s">
        <v>0</v>
      </c>
      <c r="B3580" s="1">
        <v>42426</v>
      </c>
      <c r="C3580" s="2">
        <v>0.71719532407407405</v>
      </c>
      <c r="D3580" t="s">
        <v>427</v>
      </c>
      <c r="E3580" t="s">
        <v>143</v>
      </c>
      <c r="F3580">
        <v>88.74</v>
      </c>
      <c r="J3580" t="s">
        <v>796</v>
      </c>
      <c r="U3580">
        <v>88.74</v>
      </c>
      <c r="V3580">
        <v>88.831950000000006</v>
      </c>
      <c r="W3580">
        <v>-1.5287E-2</v>
      </c>
      <c r="X3580">
        <v>0.01</v>
      </c>
      <c r="Y3580">
        <v>-1.472E-3</v>
      </c>
      <c r="Z3580">
        <v>1</v>
      </c>
    </row>
    <row r="3581" spans="1:37" x14ac:dyDescent="0.3">
      <c r="A3581" t="s">
        <v>0</v>
      </c>
      <c r="B3581" s="1">
        <v>42426</v>
      </c>
      <c r="C3581" s="2">
        <v>0.71719909722222219</v>
      </c>
      <c r="D3581" t="s">
        <v>427</v>
      </c>
      <c r="E3581" t="s">
        <v>353</v>
      </c>
      <c r="F3581">
        <v>88.74</v>
      </c>
      <c r="G3581">
        <v>30.335065</v>
      </c>
      <c r="H3581">
        <v>32.700000000000003</v>
      </c>
      <c r="AJ3581">
        <v>0.34749999999999998</v>
      </c>
      <c r="AK3581">
        <v>-100</v>
      </c>
    </row>
    <row r="3582" spans="1:37" x14ac:dyDescent="0.3">
      <c r="A3582" t="s">
        <v>0</v>
      </c>
      <c r="B3582" s="1">
        <v>42426</v>
      </c>
      <c r="C3582" s="2">
        <v>0.7172058564814815</v>
      </c>
      <c r="D3582" t="s">
        <v>427</v>
      </c>
      <c r="E3582" t="s">
        <v>143</v>
      </c>
      <c r="F3582">
        <v>88.74</v>
      </c>
      <c r="J3582" t="s">
        <v>797</v>
      </c>
      <c r="U3582">
        <v>88.74</v>
      </c>
      <c r="V3582">
        <v>88.818490999999995</v>
      </c>
      <c r="W3582">
        <v>-1.5271E-2</v>
      </c>
      <c r="X3582">
        <v>0</v>
      </c>
      <c r="Y3582">
        <v>-1.3519999999999999E-3</v>
      </c>
      <c r="Z3582">
        <v>1</v>
      </c>
    </row>
    <row r="3583" spans="1:37" x14ac:dyDescent="0.3">
      <c r="A3583" t="s">
        <v>0</v>
      </c>
      <c r="B3583" s="1">
        <v>42426</v>
      </c>
      <c r="C3583" s="2">
        <v>0.7172171643518519</v>
      </c>
      <c r="D3583" t="s">
        <v>427</v>
      </c>
      <c r="E3583" t="s">
        <v>143</v>
      </c>
      <c r="F3583">
        <v>88.78</v>
      </c>
      <c r="J3583" t="s">
        <v>798</v>
      </c>
      <c r="U3583">
        <v>88.78</v>
      </c>
      <c r="V3583">
        <v>88.799378000000004</v>
      </c>
      <c r="W3583">
        <v>-1.2185E-2</v>
      </c>
      <c r="X3583">
        <v>-0.04</v>
      </c>
      <c r="Y3583">
        <v>-1.1329999999999999E-3</v>
      </c>
      <c r="Z3583">
        <v>1</v>
      </c>
    </row>
    <row r="3584" spans="1:37" x14ac:dyDescent="0.3">
      <c r="A3584" t="s">
        <v>0</v>
      </c>
      <c r="B3584" s="1">
        <v>42426</v>
      </c>
      <c r="C3584" s="2">
        <v>0.71722853009259258</v>
      </c>
      <c r="D3584" t="s">
        <v>427</v>
      </c>
      <c r="E3584" t="s">
        <v>143</v>
      </c>
      <c r="F3584">
        <v>88.75</v>
      </c>
      <c r="J3584" t="s">
        <v>799</v>
      </c>
      <c r="U3584">
        <v>88.75</v>
      </c>
      <c r="V3584">
        <v>88.778805000000006</v>
      </c>
      <c r="W3584">
        <v>-6.2389999999999998E-3</v>
      </c>
      <c r="X3584">
        <v>0.03</v>
      </c>
      <c r="Y3584">
        <v>-8.9300000000000002E-4</v>
      </c>
      <c r="Z3584">
        <v>1</v>
      </c>
    </row>
    <row r="3585" spans="1:37" x14ac:dyDescent="0.3">
      <c r="A3585" t="s">
        <v>0</v>
      </c>
      <c r="B3585" s="1">
        <v>42426</v>
      </c>
      <c r="C3585" s="2">
        <v>0.71723491898148151</v>
      </c>
      <c r="D3585" t="s">
        <v>427</v>
      </c>
      <c r="E3585" t="s">
        <v>353</v>
      </c>
      <c r="F3585">
        <v>88.75</v>
      </c>
      <c r="G3585">
        <v>30.417196000000001</v>
      </c>
      <c r="H3585">
        <v>32.700000000000003</v>
      </c>
      <c r="AJ3585">
        <v>0.34</v>
      </c>
      <c r="AK3585">
        <v>-100</v>
      </c>
    </row>
    <row r="3586" spans="1:37" x14ac:dyDescent="0.3">
      <c r="A3586" t="s">
        <v>0</v>
      </c>
      <c r="B3586" s="1">
        <v>42426</v>
      </c>
      <c r="C3586" s="2">
        <v>0.71723978009259259</v>
      </c>
      <c r="D3586" t="s">
        <v>427</v>
      </c>
      <c r="E3586" t="s">
        <v>143</v>
      </c>
      <c r="F3586">
        <v>88.74</v>
      </c>
      <c r="J3586" t="s">
        <v>800</v>
      </c>
      <c r="U3586">
        <v>88.74</v>
      </c>
      <c r="V3586">
        <v>88.761829000000006</v>
      </c>
      <c r="W3586">
        <v>8.9800000000000004E-4</v>
      </c>
      <c r="X3586">
        <v>0.01</v>
      </c>
      <c r="Y3586">
        <v>-7.2099999999999996E-4</v>
      </c>
      <c r="Z3586">
        <v>1</v>
      </c>
    </row>
    <row r="3587" spans="1:37" x14ac:dyDescent="0.3">
      <c r="A3587" t="s">
        <v>0</v>
      </c>
      <c r="B3587" s="1">
        <v>42426</v>
      </c>
      <c r="C3587" s="2">
        <v>0.71725108796296289</v>
      </c>
      <c r="D3587" t="s">
        <v>427</v>
      </c>
      <c r="E3587" t="s">
        <v>143</v>
      </c>
      <c r="F3587">
        <v>88.72</v>
      </c>
      <c r="J3587" t="s">
        <v>801</v>
      </c>
      <c r="U3587">
        <v>88.72</v>
      </c>
      <c r="V3587">
        <v>88.752986000000007</v>
      </c>
      <c r="W3587">
        <v>6.6449999999999999E-3</v>
      </c>
      <c r="X3587">
        <v>0.02</v>
      </c>
      <c r="Y3587">
        <v>-6.7699999999999998E-4</v>
      </c>
      <c r="Z3587">
        <v>1</v>
      </c>
    </row>
    <row r="3588" spans="1:37" x14ac:dyDescent="0.3">
      <c r="A3588" t="s">
        <v>0</v>
      </c>
      <c r="B3588" s="1">
        <v>42426</v>
      </c>
      <c r="C3588" s="2">
        <v>0.7172623958333334</v>
      </c>
      <c r="D3588" t="s">
        <v>427</v>
      </c>
      <c r="E3588" t="s">
        <v>143</v>
      </c>
      <c r="F3588">
        <v>88.74</v>
      </c>
      <c r="J3588" t="s">
        <v>802</v>
      </c>
      <c r="U3588">
        <v>88.74</v>
      </c>
      <c r="V3588">
        <v>88.752257999999998</v>
      </c>
      <c r="W3588">
        <v>9.5600000000000008E-3</v>
      </c>
      <c r="X3588">
        <v>-0.02</v>
      </c>
      <c r="Y3588">
        <v>-7.6000000000000004E-4</v>
      </c>
      <c r="Z3588">
        <v>1</v>
      </c>
    </row>
    <row r="3589" spans="1:37" x14ac:dyDescent="0.3">
      <c r="A3589" t="s">
        <v>0</v>
      </c>
      <c r="B3589" s="1">
        <v>42426</v>
      </c>
      <c r="C3589" s="2">
        <v>0.71727075231481485</v>
      </c>
      <c r="D3589" t="s">
        <v>427</v>
      </c>
      <c r="E3589" t="s">
        <v>353</v>
      </c>
      <c r="F3589">
        <v>88.74</v>
      </c>
      <c r="G3589">
        <v>30.533110000000001</v>
      </c>
      <c r="H3589">
        <v>32.700000000000003</v>
      </c>
      <c r="AJ3589">
        <v>0.34125</v>
      </c>
      <c r="AK3589">
        <v>-100</v>
      </c>
    </row>
    <row r="3590" spans="1:37" x14ac:dyDescent="0.3">
      <c r="A3590" t="s">
        <v>0</v>
      </c>
      <c r="B3590" s="1">
        <v>42426</v>
      </c>
      <c r="C3590" s="2">
        <v>0.71727370370370369</v>
      </c>
      <c r="D3590" t="s">
        <v>427</v>
      </c>
      <c r="E3590" t="s">
        <v>143</v>
      </c>
      <c r="F3590">
        <v>88.74</v>
      </c>
      <c r="J3590" t="s">
        <v>803</v>
      </c>
      <c r="U3590">
        <v>88.74</v>
      </c>
      <c r="V3590">
        <v>88.753260999999995</v>
      </c>
      <c r="W3590">
        <v>1.0319E-2</v>
      </c>
      <c r="X3590">
        <v>0</v>
      </c>
      <c r="Y3590">
        <v>-8.9300000000000002E-4</v>
      </c>
      <c r="Z3590">
        <v>1</v>
      </c>
    </row>
    <row r="3591" spans="1:37" x14ac:dyDescent="0.3">
      <c r="A3591" t="s">
        <v>0</v>
      </c>
      <c r="B3591" s="1">
        <v>42426</v>
      </c>
      <c r="C3591" s="2">
        <v>0.71728501157407409</v>
      </c>
      <c r="D3591" t="s">
        <v>427</v>
      </c>
      <c r="E3591" t="s">
        <v>143</v>
      </c>
      <c r="F3591">
        <v>88.75</v>
      </c>
      <c r="J3591" t="s">
        <v>804</v>
      </c>
      <c r="U3591">
        <v>88.75</v>
      </c>
      <c r="V3591">
        <v>88.749565000000004</v>
      </c>
      <c r="W3591">
        <v>1.0191E-2</v>
      </c>
      <c r="X3591">
        <v>-0.01</v>
      </c>
      <c r="Y3591">
        <v>-9.5600000000000004E-4</v>
      </c>
      <c r="Z3591">
        <v>1</v>
      </c>
    </row>
    <row r="3592" spans="1:37" x14ac:dyDescent="0.3">
      <c r="A3592" t="s">
        <v>0</v>
      </c>
      <c r="B3592" s="1">
        <v>42426</v>
      </c>
      <c r="C3592" s="2">
        <v>0.71729631944444439</v>
      </c>
      <c r="D3592" t="s">
        <v>427</v>
      </c>
      <c r="E3592" t="s">
        <v>143</v>
      </c>
      <c r="F3592">
        <v>88.83</v>
      </c>
      <c r="J3592" t="s">
        <v>805</v>
      </c>
      <c r="U3592">
        <v>88.83</v>
      </c>
      <c r="V3592">
        <v>88.742092</v>
      </c>
      <c r="W3592">
        <v>9.4479999999999998E-3</v>
      </c>
      <c r="X3592">
        <v>-0.08</v>
      </c>
      <c r="Y3592">
        <v>-8.8099999999999995E-4</v>
      </c>
      <c r="Z3592">
        <v>1</v>
      </c>
    </row>
    <row r="3593" spans="1:37" x14ac:dyDescent="0.3">
      <c r="A3593" t="s">
        <v>0</v>
      </c>
      <c r="B3593" s="1">
        <v>42426</v>
      </c>
      <c r="C3593" s="2">
        <v>0.71730658564814809</v>
      </c>
      <c r="D3593" t="s">
        <v>427</v>
      </c>
      <c r="E3593" t="s">
        <v>353</v>
      </c>
      <c r="F3593">
        <v>88.83</v>
      </c>
      <c r="G3593">
        <v>30.6204</v>
      </c>
      <c r="H3593">
        <v>32.700000000000003</v>
      </c>
      <c r="AJ3593">
        <v>0.35</v>
      </c>
      <c r="AK3593">
        <v>-100</v>
      </c>
    </row>
    <row r="3594" spans="1:37" x14ac:dyDescent="0.3">
      <c r="A3594" t="s">
        <v>0</v>
      </c>
      <c r="B3594" s="1">
        <v>42426</v>
      </c>
      <c r="C3594" s="2">
        <v>0.71730783564814804</v>
      </c>
      <c r="D3594" t="s">
        <v>427</v>
      </c>
      <c r="E3594" t="s">
        <v>143</v>
      </c>
      <c r="F3594">
        <v>88.86</v>
      </c>
      <c r="J3594" t="s">
        <v>806</v>
      </c>
      <c r="U3594">
        <v>88.86</v>
      </c>
      <c r="V3594">
        <v>88.737143000000003</v>
      </c>
      <c r="W3594">
        <v>7.6959999999999997E-3</v>
      </c>
      <c r="X3594">
        <v>-0.03</v>
      </c>
      <c r="Y3594">
        <v>-6.5399999999999996E-4</v>
      </c>
      <c r="Z3594">
        <v>1</v>
      </c>
    </row>
    <row r="3595" spans="1:37" x14ac:dyDescent="0.3">
      <c r="A3595" t="s">
        <v>0</v>
      </c>
      <c r="B3595" s="1">
        <v>42426</v>
      </c>
      <c r="C3595" s="2">
        <v>0.71731892361111116</v>
      </c>
      <c r="D3595" t="s">
        <v>427</v>
      </c>
      <c r="E3595" t="s">
        <v>143</v>
      </c>
      <c r="F3595">
        <v>88.84</v>
      </c>
      <c r="J3595" t="s">
        <v>807</v>
      </c>
      <c r="U3595">
        <v>88.84</v>
      </c>
      <c r="V3595">
        <v>88.739924999999999</v>
      </c>
      <c r="W3595">
        <v>4.8079999999999998E-3</v>
      </c>
      <c r="X3595">
        <v>0.02</v>
      </c>
      <c r="Y3595">
        <v>-3.1199999999999999E-4</v>
      </c>
      <c r="Z3595">
        <v>1</v>
      </c>
    </row>
    <row r="3596" spans="1:37" x14ac:dyDescent="0.3">
      <c r="A3596" t="s">
        <v>0</v>
      </c>
      <c r="B3596" s="1">
        <v>42426</v>
      </c>
      <c r="C3596" s="2">
        <v>0.71733024305555559</v>
      </c>
      <c r="D3596" t="s">
        <v>427</v>
      </c>
      <c r="E3596" t="s">
        <v>143</v>
      </c>
      <c r="F3596">
        <v>88.84</v>
      </c>
      <c r="J3596" t="s">
        <v>808</v>
      </c>
      <c r="U3596">
        <v>88.84</v>
      </c>
      <c r="V3596">
        <v>88.753414000000006</v>
      </c>
      <c r="W3596">
        <v>1.042E-3</v>
      </c>
      <c r="X3596">
        <v>0</v>
      </c>
      <c r="Y3596">
        <v>6.0000000000000002E-5</v>
      </c>
      <c r="Z3596">
        <v>1</v>
      </c>
    </row>
    <row r="3597" spans="1:37" x14ac:dyDescent="0.3">
      <c r="A3597" t="s">
        <v>0</v>
      </c>
      <c r="B3597" s="1">
        <v>42426</v>
      </c>
      <c r="C3597" s="2">
        <v>0.71734246527777767</v>
      </c>
      <c r="D3597" t="s">
        <v>427</v>
      </c>
      <c r="E3597" t="s">
        <v>143</v>
      </c>
      <c r="F3597">
        <v>88.82</v>
      </c>
      <c r="J3597" t="s">
        <v>809</v>
      </c>
      <c r="U3597">
        <v>88.82</v>
      </c>
      <c r="V3597">
        <v>88.778152000000006</v>
      </c>
      <c r="W3597">
        <v>-3.1099999999999999E-3</v>
      </c>
      <c r="X3597">
        <v>0.02</v>
      </c>
      <c r="Y3597">
        <v>3.48E-4</v>
      </c>
      <c r="Z3597">
        <v>1</v>
      </c>
    </row>
    <row r="3598" spans="1:37" x14ac:dyDescent="0.3">
      <c r="A3598" t="s">
        <v>0</v>
      </c>
      <c r="B3598" s="1">
        <v>42426</v>
      </c>
      <c r="C3598" s="2">
        <v>0.71734390046296292</v>
      </c>
      <c r="D3598" t="s">
        <v>427</v>
      </c>
      <c r="E3598" t="s">
        <v>353</v>
      </c>
      <c r="F3598">
        <v>88.82</v>
      </c>
      <c r="G3598">
        <v>30.7224</v>
      </c>
      <c r="H3598">
        <v>32.674999999999997</v>
      </c>
      <c r="AJ3598">
        <v>0.34625</v>
      </c>
      <c r="AK3598">
        <v>-100</v>
      </c>
    </row>
    <row r="3599" spans="1:37" x14ac:dyDescent="0.3">
      <c r="A3599" t="s">
        <v>0</v>
      </c>
      <c r="B3599" s="1">
        <v>42426</v>
      </c>
      <c r="C3599" s="2">
        <v>0.71735284722222226</v>
      </c>
      <c r="D3599" t="s">
        <v>427</v>
      </c>
      <c r="E3599" t="s">
        <v>143</v>
      </c>
      <c r="F3599">
        <v>88.8</v>
      </c>
      <c r="J3599" t="s">
        <v>810</v>
      </c>
      <c r="U3599">
        <v>88.8</v>
      </c>
      <c r="V3599">
        <v>88.807742000000005</v>
      </c>
      <c r="W3599">
        <v>-6.8599999999999998E-3</v>
      </c>
      <c r="X3599">
        <v>0.02</v>
      </c>
      <c r="Y3599">
        <v>4.6099999999999998E-4</v>
      </c>
      <c r="Z3599">
        <v>1</v>
      </c>
    </row>
    <row r="3600" spans="1:37" x14ac:dyDescent="0.3">
      <c r="A3600" t="s">
        <v>0</v>
      </c>
      <c r="B3600" s="1">
        <v>42426</v>
      </c>
      <c r="C3600" s="2">
        <v>0.71736416666666669</v>
      </c>
      <c r="D3600" t="s">
        <v>427</v>
      </c>
      <c r="E3600" t="s">
        <v>143</v>
      </c>
      <c r="F3600">
        <v>88.8</v>
      </c>
      <c r="J3600" t="s">
        <v>811</v>
      </c>
      <c r="U3600">
        <v>88.8</v>
      </c>
      <c r="V3600">
        <v>88.82996</v>
      </c>
      <c r="W3600">
        <v>-9.4870000000000006E-3</v>
      </c>
      <c r="X3600">
        <v>0</v>
      </c>
      <c r="Y3600">
        <v>3.68E-4</v>
      </c>
      <c r="Z3600">
        <v>1</v>
      </c>
    </row>
    <row r="3601" spans="1:37" x14ac:dyDescent="0.3">
      <c r="A3601" t="s">
        <v>0</v>
      </c>
      <c r="B3601" s="1">
        <v>42426</v>
      </c>
      <c r="C3601" s="2">
        <v>0.71737596064814813</v>
      </c>
      <c r="D3601" t="s">
        <v>427</v>
      </c>
      <c r="E3601" t="s">
        <v>143</v>
      </c>
      <c r="F3601">
        <v>88.78</v>
      </c>
      <c r="J3601" t="s">
        <v>812</v>
      </c>
      <c r="U3601">
        <v>88.78</v>
      </c>
      <c r="V3601">
        <v>88.837147999999999</v>
      </c>
      <c r="W3601">
        <v>-1.0836E-2</v>
      </c>
      <c r="X3601">
        <v>0.02</v>
      </c>
      <c r="Y3601">
        <v>1.18E-4</v>
      </c>
      <c r="Z3601">
        <v>1</v>
      </c>
    </row>
    <row r="3602" spans="1:37" x14ac:dyDescent="0.3">
      <c r="A3602" t="s">
        <v>0</v>
      </c>
      <c r="B3602" s="1">
        <v>42426</v>
      </c>
      <c r="C3602" s="2">
        <v>0.71737739583333326</v>
      </c>
      <c r="D3602" t="s">
        <v>427</v>
      </c>
      <c r="E3602" t="s">
        <v>353</v>
      </c>
      <c r="F3602">
        <v>88.78</v>
      </c>
      <c r="G3602">
        <v>30.834188000000001</v>
      </c>
      <c r="H3602">
        <v>32.674999999999997</v>
      </c>
      <c r="AJ3602">
        <v>0.35875000000000001</v>
      </c>
      <c r="AK3602">
        <v>-100</v>
      </c>
    </row>
    <row r="3603" spans="1:37" x14ac:dyDescent="0.3">
      <c r="A3603" t="s">
        <v>0</v>
      </c>
      <c r="B3603" s="1">
        <v>42426</v>
      </c>
      <c r="C3603" s="2">
        <v>0.71738677083333335</v>
      </c>
      <c r="D3603" t="s">
        <v>427</v>
      </c>
      <c r="E3603" t="s">
        <v>143</v>
      </c>
      <c r="F3603">
        <v>88.8</v>
      </c>
      <c r="J3603" t="s">
        <v>813</v>
      </c>
      <c r="U3603">
        <v>88.8</v>
      </c>
      <c r="V3603">
        <v>88.831570999999997</v>
      </c>
      <c r="W3603">
        <v>-1.1073E-2</v>
      </c>
      <c r="X3603">
        <v>-0.02</v>
      </c>
      <c r="Y3603">
        <v>-2.2000000000000001E-4</v>
      </c>
      <c r="Z3603">
        <v>1</v>
      </c>
    </row>
    <row r="3604" spans="1:37" x14ac:dyDescent="0.3">
      <c r="A3604" t="s">
        <v>0</v>
      </c>
      <c r="B3604" s="1">
        <v>42426</v>
      </c>
      <c r="C3604" s="2">
        <v>0.71739807870370376</v>
      </c>
      <c r="D3604" t="s">
        <v>427</v>
      </c>
      <c r="E3604" t="s">
        <v>143</v>
      </c>
      <c r="F3604">
        <v>88.82</v>
      </c>
      <c r="J3604" t="s">
        <v>814</v>
      </c>
      <c r="U3604">
        <v>88.82</v>
      </c>
      <c r="V3604">
        <v>88.819969</v>
      </c>
      <c r="W3604">
        <v>-1.025E-2</v>
      </c>
      <c r="X3604">
        <v>-0.02</v>
      </c>
      <c r="Y3604">
        <v>-5.71E-4</v>
      </c>
      <c r="Z3604">
        <v>1</v>
      </c>
    </row>
    <row r="3605" spans="1:37" x14ac:dyDescent="0.3">
      <c r="A3605" t="s">
        <v>0</v>
      </c>
      <c r="B3605" s="1">
        <v>42426</v>
      </c>
      <c r="C3605" s="2">
        <v>0.71740939814814819</v>
      </c>
      <c r="D3605" t="s">
        <v>427</v>
      </c>
      <c r="E3605" t="s">
        <v>143</v>
      </c>
      <c r="F3605">
        <v>88.83</v>
      </c>
      <c r="J3605" t="s">
        <v>778</v>
      </c>
      <c r="U3605">
        <v>88.83</v>
      </c>
      <c r="V3605">
        <v>88.807940000000002</v>
      </c>
      <c r="W3605">
        <v>-8.4150000000000006E-3</v>
      </c>
      <c r="X3605">
        <v>-0.01</v>
      </c>
      <c r="Y3605">
        <v>-8.7699999999999996E-4</v>
      </c>
      <c r="Z3605">
        <v>1</v>
      </c>
    </row>
    <row r="3606" spans="1:37" x14ac:dyDescent="0.3">
      <c r="A3606" t="s">
        <v>0</v>
      </c>
      <c r="B3606" s="1">
        <v>42426</v>
      </c>
      <c r="C3606" s="2">
        <v>0.71741325231481479</v>
      </c>
      <c r="D3606" t="s">
        <v>427</v>
      </c>
      <c r="E3606" t="s">
        <v>353</v>
      </c>
      <c r="F3606">
        <v>88.83</v>
      </c>
      <c r="G3606">
        <v>30.917117000000001</v>
      </c>
      <c r="H3606">
        <v>32.674999999999997</v>
      </c>
      <c r="AJ3606">
        <v>0.36</v>
      </c>
      <c r="AK3606">
        <v>-100</v>
      </c>
    </row>
    <row r="3607" spans="1:37" x14ac:dyDescent="0.3">
      <c r="A3607" t="s">
        <v>0</v>
      </c>
      <c r="B3607" s="1">
        <v>42426</v>
      </c>
      <c r="C3607" s="2">
        <v>0.71742069444444445</v>
      </c>
      <c r="D3607" t="s">
        <v>427</v>
      </c>
      <c r="E3607" t="s">
        <v>143</v>
      </c>
      <c r="F3607">
        <v>88.82</v>
      </c>
      <c r="J3607" t="s">
        <v>815</v>
      </c>
      <c r="U3607">
        <v>88.82</v>
      </c>
      <c r="V3607">
        <v>88.799601999999993</v>
      </c>
      <c r="W3607">
        <v>-5.7120000000000001E-3</v>
      </c>
      <c r="X3607">
        <v>0.01</v>
      </c>
      <c r="Y3607">
        <v>-1.09E-3</v>
      </c>
      <c r="Z3607">
        <v>1</v>
      </c>
    </row>
    <row r="3608" spans="1:37" x14ac:dyDescent="0.3">
      <c r="A3608" t="s">
        <v>0</v>
      </c>
      <c r="B3608" s="1">
        <v>42426</v>
      </c>
      <c r="C3608" s="2">
        <v>0.71743200231481474</v>
      </c>
      <c r="D3608" t="s">
        <v>427</v>
      </c>
      <c r="E3608" t="s">
        <v>143</v>
      </c>
      <c r="F3608">
        <v>88.84</v>
      </c>
      <c r="J3608" t="s">
        <v>816</v>
      </c>
      <c r="U3608">
        <v>88.84</v>
      </c>
      <c r="V3608">
        <v>88.798124000000001</v>
      </c>
      <c r="W3608">
        <v>-2.4659999999999999E-3</v>
      </c>
      <c r="X3608">
        <v>-0.02</v>
      </c>
      <c r="Y3608">
        <v>-1.1969999999999999E-3</v>
      </c>
      <c r="Z3608">
        <v>1</v>
      </c>
    </row>
    <row r="3609" spans="1:37" x14ac:dyDescent="0.3">
      <c r="A3609" t="s">
        <v>0</v>
      </c>
      <c r="B3609" s="1">
        <v>42426</v>
      </c>
      <c r="C3609" s="2">
        <v>0.7174438657407407</v>
      </c>
      <c r="D3609" t="s">
        <v>427</v>
      </c>
      <c r="E3609" t="s">
        <v>143</v>
      </c>
      <c r="F3609">
        <v>88.86</v>
      </c>
      <c r="J3609" t="s">
        <v>817</v>
      </c>
      <c r="U3609">
        <v>88.86</v>
      </c>
      <c r="V3609">
        <v>88.803950999999998</v>
      </c>
      <c r="W3609">
        <v>4.73E-4</v>
      </c>
      <c r="X3609">
        <v>-0.02</v>
      </c>
      <c r="Y3609">
        <v>-1.2210000000000001E-3</v>
      </c>
      <c r="Z3609">
        <v>1</v>
      </c>
    </row>
    <row r="3610" spans="1:37" x14ac:dyDescent="0.3">
      <c r="A3610" t="s">
        <v>0</v>
      </c>
      <c r="B3610" s="1">
        <v>42426</v>
      </c>
      <c r="C3610" s="2">
        <v>0.7174490740740741</v>
      </c>
      <c r="D3610" t="s">
        <v>427</v>
      </c>
      <c r="E3610" t="s">
        <v>353</v>
      </c>
      <c r="F3610">
        <v>88.86</v>
      </c>
      <c r="G3610">
        <v>31.005074</v>
      </c>
      <c r="H3610">
        <v>32.674999999999997</v>
      </c>
      <c r="AJ3610">
        <v>0.36625000000000002</v>
      </c>
      <c r="AK3610">
        <v>-100</v>
      </c>
    </row>
    <row r="3611" spans="1:37" x14ac:dyDescent="0.3">
      <c r="A3611" t="s">
        <v>0</v>
      </c>
      <c r="B3611" s="1">
        <v>42426</v>
      </c>
      <c r="C3611" s="2">
        <v>0.71745460648148152</v>
      </c>
      <c r="D3611" t="s">
        <v>427</v>
      </c>
      <c r="E3611" t="s">
        <v>143</v>
      </c>
      <c r="F3611">
        <v>88.91</v>
      </c>
      <c r="J3611" t="s">
        <v>818</v>
      </c>
      <c r="U3611">
        <v>88.91</v>
      </c>
      <c r="V3611">
        <v>88.813563000000002</v>
      </c>
      <c r="W3611">
        <v>2.0309999999999998E-3</v>
      </c>
      <c r="X3611">
        <v>-0.05</v>
      </c>
      <c r="Y3611">
        <v>-1.217E-3</v>
      </c>
      <c r="Z3611">
        <v>1</v>
      </c>
    </row>
    <row r="3612" spans="1:37" x14ac:dyDescent="0.3">
      <c r="A3612" t="s">
        <v>0</v>
      </c>
      <c r="B3612" s="1">
        <v>42426</v>
      </c>
      <c r="C3612" s="2">
        <v>0.71746591435185181</v>
      </c>
      <c r="D3612" t="s">
        <v>427</v>
      </c>
      <c r="E3612" t="s">
        <v>143</v>
      </c>
      <c r="F3612">
        <v>88.9</v>
      </c>
      <c r="J3612" t="s">
        <v>819</v>
      </c>
      <c r="U3612">
        <v>88.9</v>
      </c>
      <c r="V3612">
        <v>88.823008999999999</v>
      </c>
      <c r="W3612">
        <v>1.75E-3</v>
      </c>
      <c r="X3612">
        <v>0.01</v>
      </c>
      <c r="Y3612">
        <v>-1.2539999999999999E-3</v>
      </c>
      <c r="Z3612">
        <v>1</v>
      </c>
    </row>
    <row r="3613" spans="1:37" x14ac:dyDescent="0.3">
      <c r="A3613" t="s">
        <v>0</v>
      </c>
      <c r="B3613" s="1">
        <v>42426</v>
      </c>
      <c r="C3613" s="2">
        <v>0.71747723379629624</v>
      </c>
      <c r="D3613" t="s">
        <v>427</v>
      </c>
      <c r="E3613" t="s">
        <v>143</v>
      </c>
      <c r="F3613">
        <v>88.85</v>
      </c>
      <c r="J3613" t="s">
        <v>820</v>
      </c>
      <c r="U3613">
        <v>88.85</v>
      </c>
      <c r="V3613">
        <v>88.833023999999995</v>
      </c>
      <c r="W3613">
        <v>-1.8000000000000001E-4</v>
      </c>
      <c r="X3613">
        <v>0.05</v>
      </c>
      <c r="Y3613">
        <v>-1.4E-3</v>
      </c>
      <c r="Z3613">
        <v>1</v>
      </c>
    </row>
    <row r="3614" spans="1:37" x14ac:dyDescent="0.3">
      <c r="A3614" t="s">
        <v>0</v>
      </c>
      <c r="B3614" s="1">
        <v>42426</v>
      </c>
      <c r="C3614" s="2">
        <v>0.71748491898148148</v>
      </c>
      <c r="D3614" t="s">
        <v>427</v>
      </c>
      <c r="E3614" t="s">
        <v>353</v>
      </c>
      <c r="F3614">
        <v>88.85</v>
      </c>
      <c r="G3614">
        <v>31.101364</v>
      </c>
      <c r="H3614">
        <v>32.674999999999997</v>
      </c>
      <c r="AJ3614">
        <v>0.34875</v>
      </c>
      <c r="AK3614">
        <v>-100</v>
      </c>
    </row>
    <row r="3615" spans="1:37" x14ac:dyDescent="0.3">
      <c r="A3615" t="s">
        <v>0</v>
      </c>
      <c r="B3615" s="1">
        <v>42426</v>
      </c>
      <c r="C3615" s="2">
        <v>0.71748854166666665</v>
      </c>
      <c r="D3615" t="s">
        <v>427</v>
      </c>
      <c r="E3615" t="s">
        <v>143</v>
      </c>
      <c r="F3615">
        <v>88.78</v>
      </c>
      <c r="J3615" t="s">
        <v>821</v>
      </c>
      <c r="U3615">
        <v>88.78</v>
      </c>
      <c r="V3615">
        <v>88.847454999999997</v>
      </c>
      <c r="W3615">
        <v>-3.4009999999999999E-3</v>
      </c>
      <c r="X3615">
        <v>7.0000000000000007E-2</v>
      </c>
      <c r="Y3615">
        <v>-1.681E-3</v>
      </c>
      <c r="Z3615">
        <v>1</v>
      </c>
    </row>
    <row r="3616" spans="1:37" x14ac:dyDescent="0.3">
      <c r="A3616" t="s">
        <v>0</v>
      </c>
      <c r="B3616" s="1">
        <v>42426</v>
      </c>
      <c r="C3616" s="2">
        <v>0.71749983796296302</v>
      </c>
      <c r="D3616" t="s">
        <v>427</v>
      </c>
      <c r="E3616" t="s">
        <v>143</v>
      </c>
      <c r="F3616">
        <v>88.72</v>
      </c>
      <c r="J3616" t="s">
        <v>822</v>
      </c>
      <c r="U3616">
        <v>88.72</v>
      </c>
      <c r="V3616">
        <v>88.865170000000006</v>
      </c>
      <c r="W3616">
        <v>-7.0800000000000004E-3</v>
      </c>
      <c r="X3616">
        <v>0.06</v>
      </c>
      <c r="Y3616">
        <v>-2.0639999999999999E-3</v>
      </c>
      <c r="Z3616">
        <v>1</v>
      </c>
    </row>
    <row r="3617" spans="1:37" x14ac:dyDescent="0.3">
      <c r="A3617" t="s">
        <v>0</v>
      </c>
      <c r="B3617" s="1">
        <v>42426</v>
      </c>
      <c r="C3617" s="2">
        <v>0.71751114583333331</v>
      </c>
      <c r="D3617" t="s">
        <v>427</v>
      </c>
      <c r="E3617" t="s">
        <v>143</v>
      </c>
      <c r="F3617">
        <v>88.68</v>
      </c>
      <c r="J3617" t="s">
        <v>823</v>
      </c>
      <c r="U3617">
        <v>88.68</v>
      </c>
      <c r="V3617">
        <v>88.875783999999996</v>
      </c>
      <c r="W3617">
        <v>-9.4240000000000001E-3</v>
      </c>
      <c r="X3617">
        <v>0.04</v>
      </c>
      <c r="Y3617">
        <v>-2.4610000000000001E-3</v>
      </c>
      <c r="Z3617">
        <v>1</v>
      </c>
    </row>
    <row r="3618" spans="1:37" x14ac:dyDescent="0.3">
      <c r="A3618" t="s">
        <v>0</v>
      </c>
      <c r="B3618" s="1">
        <v>42426</v>
      </c>
      <c r="C3618" s="2">
        <v>0.71752072916666665</v>
      </c>
      <c r="D3618" t="s">
        <v>427</v>
      </c>
      <c r="E3618" t="s">
        <v>353</v>
      </c>
      <c r="F3618">
        <v>88.68</v>
      </c>
      <c r="G3618">
        <v>31.208877999999999</v>
      </c>
      <c r="H3618">
        <v>32.674999999999997</v>
      </c>
      <c r="AJ3618">
        <v>0.36375000000000002</v>
      </c>
      <c r="AK3618">
        <v>-100</v>
      </c>
    </row>
    <row r="3619" spans="1:37" x14ac:dyDescent="0.3">
      <c r="A3619" t="s">
        <v>0</v>
      </c>
      <c r="B3619" s="1">
        <v>42426</v>
      </c>
      <c r="C3619" s="2">
        <v>0.71752245370370371</v>
      </c>
      <c r="D3619" t="s">
        <v>427</v>
      </c>
      <c r="E3619" t="s">
        <v>143</v>
      </c>
      <c r="F3619">
        <v>88.64</v>
      </c>
      <c r="J3619" t="s">
        <v>824</v>
      </c>
      <c r="U3619">
        <v>88.64</v>
      </c>
      <c r="V3619">
        <v>88.866359000000003</v>
      </c>
      <c r="W3619">
        <v>-8.4430000000000009E-3</v>
      </c>
      <c r="X3619">
        <v>0.04</v>
      </c>
      <c r="Y3619">
        <v>-2.7469999999999999E-3</v>
      </c>
      <c r="Z3619">
        <v>1</v>
      </c>
    </row>
    <row r="3620" spans="1:37" x14ac:dyDescent="0.3">
      <c r="A3620" t="s">
        <v>0</v>
      </c>
      <c r="B3620" s="1">
        <v>42426</v>
      </c>
      <c r="C3620" s="2">
        <v>0.717533761574074</v>
      </c>
      <c r="D3620" t="s">
        <v>427</v>
      </c>
      <c r="E3620" t="s">
        <v>143</v>
      </c>
      <c r="F3620">
        <v>88.64</v>
      </c>
      <c r="J3620" t="s">
        <v>825</v>
      </c>
      <c r="U3620">
        <v>88.64</v>
      </c>
      <c r="V3620">
        <v>88.832914000000002</v>
      </c>
      <c r="W3620">
        <v>-3.5869999999999999E-3</v>
      </c>
      <c r="X3620">
        <v>0</v>
      </c>
      <c r="Y3620">
        <v>-2.7959999999999999E-3</v>
      </c>
      <c r="Z3620">
        <v>1</v>
      </c>
    </row>
    <row r="3621" spans="1:37" x14ac:dyDescent="0.3">
      <c r="A3621" t="s">
        <v>0</v>
      </c>
      <c r="B3621" s="1">
        <v>42426</v>
      </c>
      <c r="C3621" s="2">
        <v>0.71754508101851855</v>
      </c>
      <c r="D3621" t="s">
        <v>427</v>
      </c>
      <c r="E3621" t="s">
        <v>143</v>
      </c>
      <c r="F3621">
        <v>88.66</v>
      </c>
      <c r="J3621" t="s">
        <v>826</v>
      </c>
      <c r="U3621">
        <v>88.66</v>
      </c>
      <c r="V3621">
        <v>88.783897999999994</v>
      </c>
      <c r="W3621">
        <v>3.663E-3</v>
      </c>
      <c r="X3621">
        <v>-0.02</v>
      </c>
      <c r="Y3621">
        <v>-2.5400000000000002E-3</v>
      </c>
      <c r="Z3621">
        <v>1</v>
      </c>
    </row>
    <row r="3622" spans="1:37" x14ac:dyDescent="0.3">
      <c r="A3622" t="s">
        <v>0</v>
      </c>
      <c r="B3622" s="1">
        <v>42426</v>
      </c>
      <c r="C3622" s="2">
        <v>0.71755652777777768</v>
      </c>
      <c r="D3622" t="s">
        <v>427</v>
      </c>
      <c r="E3622" t="s">
        <v>143</v>
      </c>
      <c r="F3622">
        <v>88.72</v>
      </c>
      <c r="J3622" t="s">
        <v>827</v>
      </c>
      <c r="U3622">
        <v>88.72</v>
      </c>
      <c r="V3622">
        <v>88.732988000000006</v>
      </c>
      <c r="W3622">
        <v>1.1131E-2</v>
      </c>
      <c r="X3622">
        <v>-0.06</v>
      </c>
      <c r="Y3622">
        <v>-1.9849999999999998E-3</v>
      </c>
      <c r="Z3622">
        <v>1</v>
      </c>
    </row>
    <row r="3623" spans="1:37" x14ac:dyDescent="0.3">
      <c r="A3623" t="s">
        <v>0</v>
      </c>
      <c r="B3623" s="1">
        <v>42426</v>
      </c>
      <c r="C3623" s="2">
        <v>0.7175579861111111</v>
      </c>
      <c r="D3623" t="s">
        <v>427</v>
      </c>
      <c r="E3623" t="s">
        <v>353</v>
      </c>
      <c r="F3623">
        <v>88.72</v>
      </c>
      <c r="G3623">
        <v>31.302541000000002</v>
      </c>
      <c r="H3623">
        <v>32.674999999999997</v>
      </c>
      <c r="AJ3623">
        <v>0.36125000000000002</v>
      </c>
      <c r="AK3623">
        <v>-100</v>
      </c>
    </row>
    <row r="3624" spans="1:37" x14ac:dyDescent="0.3">
      <c r="A3624" t="s">
        <v>0</v>
      </c>
      <c r="B3624" s="1">
        <v>42426</v>
      </c>
      <c r="C3624" s="2">
        <v>0.71756767361111118</v>
      </c>
      <c r="D3624" t="s">
        <v>427</v>
      </c>
      <c r="E3624" t="s">
        <v>143</v>
      </c>
      <c r="F3624">
        <v>88.79</v>
      </c>
      <c r="J3624" t="s">
        <v>828</v>
      </c>
      <c r="U3624">
        <v>88.79</v>
      </c>
      <c r="V3624">
        <v>88.691417000000001</v>
      </c>
      <c r="W3624">
        <v>1.7516E-2</v>
      </c>
      <c r="X3624">
        <v>-7.0000000000000007E-2</v>
      </c>
      <c r="Y3624">
        <v>-1.219E-3</v>
      </c>
      <c r="Z3624">
        <v>1</v>
      </c>
    </row>
    <row r="3625" spans="1:37" x14ac:dyDescent="0.3">
      <c r="A3625" t="s">
        <v>0</v>
      </c>
      <c r="B3625" s="1">
        <v>42426</v>
      </c>
      <c r="C3625" s="2">
        <v>0.71757899305555561</v>
      </c>
      <c r="D3625" t="s">
        <v>427</v>
      </c>
      <c r="E3625" t="s">
        <v>143</v>
      </c>
      <c r="F3625">
        <v>88.85</v>
      </c>
      <c r="J3625" t="s">
        <v>829</v>
      </c>
      <c r="U3625">
        <v>88.85</v>
      </c>
      <c r="V3625">
        <v>88.666837999999998</v>
      </c>
      <c r="W3625">
        <v>2.2346999999999999E-2</v>
      </c>
      <c r="X3625">
        <v>-0.06</v>
      </c>
      <c r="Y3625">
        <v>-3.8200000000000002E-4</v>
      </c>
      <c r="Z3625">
        <v>1</v>
      </c>
    </row>
    <row r="3626" spans="1:37" x14ac:dyDescent="0.3">
      <c r="A3626" t="s">
        <v>0</v>
      </c>
      <c r="B3626" s="1">
        <v>42426</v>
      </c>
      <c r="C3626" s="2">
        <v>0.71759005787037033</v>
      </c>
      <c r="D3626" t="s">
        <v>427</v>
      </c>
      <c r="E3626" t="s">
        <v>353</v>
      </c>
      <c r="F3626">
        <v>88.85</v>
      </c>
      <c r="G3626">
        <v>31.393346999999999</v>
      </c>
      <c r="H3626">
        <v>32.674999999999997</v>
      </c>
      <c r="AJ3626">
        <v>0.35</v>
      </c>
      <c r="AK3626">
        <v>-100</v>
      </c>
    </row>
    <row r="3627" spans="1:37" x14ac:dyDescent="0.3">
      <c r="A3627" t="s">
        <v>0</v>
      </c>
      <c r="B3627" s="1">
        <v>42426</v>
      </c>
      <c r="C3627" s="2">
        <v>0.71759129629629637</v>
      </c>
      <c r="D3627" t="s">
        <v>427</v>
      </c>
      <c r="E3627" t="s">
        <v>143</v>
      </c>
      <c r="F3627">
        <v>88.87</v>
      </c>
      <c r="J3627" t="s">
        <v>830</v>
      </c>
      <c r="U3627">
        <v>88.87</v>
      </c>
      <c r="V3627">
        <v>88.664793000000003</v>
      </c>
      <c r="W3627">
        <v>2.4794E-2</v>
      </c>
      <c r="X3627">
        <v>-0.02</v>
      </c>
      <c r="Y3627">
        <v>3.48E-4</v>
      </c>
      <c r="Z3627">
        <v>1</v>
      </c>
    </row>
    <row r="3628" spans="1:37" x14ac:dyDescent="0.3">
      <c r="A3628" t="s">
        <v>0</v>
      </c>
      <c r="B3628" s="1">
        <v>42426</v>
      </c>
      <c r="C3628" s="2">
        <v>0.71760160879629631</v>
      </c>
      <c r="D3628" t="s">
        <v>427</v>
      </c>
      <c r="E3628" t="s">
        <v>143</v>
      </c>
      <c r="F3628">
        <v>88.91</v>
      </c>
      <c r="J3628" t="s">
        <v>831</v>
      </c>
      <c r="U3628">
        <v>88.91</v>
      </c>
      <c r="V3628">
        <v>88.687359000000001</v>
      </c>
      <c r="W3628">
        <v>2.3314999999999999E-2</v>
      </c>
      <c r="X3628">
        <v>-0.04</v>
      </c>
      <c r="Y3628">
        <v>8.1899999999999996E-4</v>
      </c>
      <c r="Z3628">
        <v>1</v>
      </c>
    </row>
    <row r="3629" spans="1:37" x14ac:dyDescent="0.3">
      <c r="A3629" t="s">
        <v>0</v>
      </c>
      <c r="B3629" s="1">
        <v>42426</v>
      </c>
      <c r="C3629" s="2">
        <v>0.71762434027777777</v>
      </c>
      <c r="D3629" t="s">
        <v>427</v>
      </c>
      <c r="E3629" t="s">
        <v>136</v>
      </c>
      <c r="K3629">
        <v>1118.945068</v>
      </c>
      <c r="L3629">
        <v>16.533332999999999</v>
      </c>
      <c r="M3629">
        <v>22.514862000000001</v>
      </c>
      <c r="N3629">
        <v>16.932155999999999</v>
      </c>
    </row>
    <row r="3630" spans="1:37" x14ac:dyDescent="0.3">
      <c r="A3630" t="s">
        <v>0</v>
      </c>
      <c r="B3630" s="1">
        <v>42426</v>
      </c>
      <c r="C3630" s="2">
        <v>0.7176129166666666</v>
      </c>
      <c r="D3630" t="s">
        <v>427</v>
      </c>
      <c r="E3630" t="s">
        <v>143</v>
      </c>
      <c r="F3630">
        <v>88.92</v>
      </c>
      <c r="J3630" t="s">
        <v>832</v>
      </c>
      <c r="U3630">
        <v>88.92</v>
      </c>
      <c r="V3630">
        <v>88.729984999999999</v>
      </c>
      <c r="W3630">
        <v>1.6875000000000001E-2</v>
      </c>
      <c r="X3630">
        <v>-0.01</v>
      </c>
      <c r="Y3630">
        <v>9.6699999999999998E-4</v>
      </c>
      <c r="Z3630">
        <v>1</v>
      </c>
    </row>
    <row r="3631" spans="1:37" x14ac:dyDescent="0.3">
      <c r="A3631" t="s">
        <v>0</v>
      </c>
      <c r="B3631" s="1">
        <v>42426</v>
      </c>
      <c r="C3631" s="2">
        <v>0.71762430555555545</v>
      </c>
      <c r="D3631" t="s">
        <v>427</v>
      </c>
      <c r="E3631" t="s">
        <v>143</v>
      </c>
      <c r="F3631">
        <v>88.88</v>
      </c>
      <c r="J3631" t="s">
        <v>833</v>
      </c>
      <c r="U3631">
        <v>88.88</v>
      </c>
      <c r="V3631">
        <v>88.781529000000006</v>
      </c>
      <c r="W3631">
        <v>6.3579999999999999E-3</v>
      </c>
      <c r="X3631">
        <v>0.04</v>
      </c>
      <c r="Y3631">
        <v>8.1899999999999996E-4</v>
      </c>
      <c r="Z3631">
        <v>1</v>
      </c>
    </row>
    <row r="3632" spans="1:37" x14ac:dyDescent="0.3">
      <c r="A3632" t="s">
        <v>0</v>
      </c>
      <c r="B3632" s="1">
        <v>42426</v>
      </c>
      <c r="C3632" s="2">
        <v>0.71763075231481477</v>
      </c>
      <c r="D3632" t="s">
        <v>427</v>
      </c>
      <c r="E3632" t="s">
        <v>353</v>
      </c>
      <c r="F3632">
        <v>88.88</v>
      </c>
      <c r="G3632">
        <v>31.483665999999999</v>
      </c>
      <c r="H3632">
        <v>32.674999999999997</v>
      </c>
      <c r="AJ3632">
        <v>0.36125000000000002</v>
      </c>
      <c r="AK3632">
        <v>-100</v>
      </c>
    </row>
    <row r="3633" spans="1:37" x14ac:dyDescent="0.3">
      <c r="A3633" t="s">
        <v>0</v>
      </c>
      <c r="B3633" s="1">
        <v>42426</v>
      </c>
      <c r="C3633" s="2">
        <v>0.71763553240740741</v>
      </c>
      <c r="D3633" t="s">
        <v>427</v>
      </c>
      <c r="E3633" t="s">
        <v>143</v>
      </c>
      <c r="F3633">
        <v>88.86</v>
      </c>
      <c r="J3633" t="s">
        <v>834</v>
      </c>
      <c r="U3633">
        <v>88.86</v>
      </c>
      <c r="V3633">
        <v>88.829723999999999</v>
      </c>
      <c r="W3633">
        <v>-5.6699999999999997E-3</v>
      </c>
      <c r="X3633">
        <v>0.02</v>
      </c>
      <c r="Y3633">
        <v>4.4999999999999999E-4</v>
      </c>
      <c r="Z3633">
        <v>1</v>
      </c>
    </row>
    <row r="3634" spans="1:37" x14ac:dyDescent="0.3">
      <c r="A3634" t="s">
        <v>0</v>
      </c>
      <c r="B3634" s="1">
        <v>42426</v>
      </c>
      <c r="C3634" s="2">
        <v>0.71764684027777781</v>
      </c>
      <c r="D3634" t="s">
        <v>427</v>
      </c>
      <c r="E3634" t="s">
        <v>143</v>
      </c>
      <c r="F3634">
        <v>88.81</v>
      </c>
      <c r="J3634" t="s">
        <v>835</v>
      </c>
      <c r="U3634">
        <v>88.81</v>
      </c>
      <c r="V3634">
        <v>88.866628000000006</v>
      </c>
      <c r="W3634">
        <v>-1.6535999999999999E-2</v>
      </c>
      <c r="X3634">
        <v>0.05</v>
      </c>
      <c r="Y3634">
        <v>-3.8000000000000002E-5</v>
      </c>
      <c r="Z3634">
        <v>1</v>
      </c>
    </row>
    <row r="3635" spans="1:37" x14ac:dyDescent="0.3">
      <c r="A3635" t="s">
        <v>0</v>
      </c>
      <c r="B3635" s="1">
        <v>42426</v>
      </c>
      <c r="C3635" s="2">
        <v>0.71765813657407407</v>
      </c>
      <c r="D3635" t="s">
        <v>427</v>
      </c>
      <c r="E3635" t="s">
        <v>143</v>
      </c>
      <c r="F3635">
        <v>88.8</v>
      </c>
      <c r="J3635" t="s">
        <v>836</v>
      </c>
      <c r="U3635">
        <v>88.8</v>
      </c>
      <c r="V3635">
        <v>88.888067000000007</v>
      </c>
      <c r="W3635">
        <v>-2.4331999999999999E-2</v>
      </c>
      <c r="X3635">
        <v>0.01</v>
      </c>
      <c r="Y3635">
        <v>-5.4900000000000001E-4</v>
      </c>
      <c r="Z3635">
        <v>1</v>
      </c>
    </row>
    <row r="3636" spans="1:37" x14ac:dyDescent="0.3">
      <c r="A3636" t="s">
        <v>0</v>
      </c>
      <c r="B3636" s="1">
        <v>42426</v>
      </c>
      <c r="C3636" s="2">
        <v>0.71766192129629625</v>
      </c>
      <c r="D3636" t="s">
        <v>427</v>
      </c>
      <c r="E3636" t="s">
        <v>353</v>
      </c>
      <c r="F3636">
        <v>88.8</v>
      </c>
      <c r="G3636">
        <v>31.576616999999999</v>
      </c>
      <c r="H3636">
        <v>32.674999999999997</v>
      </c>
      <c r="AJ3636">
        <v>0.34625</v>
      </c>
      <c r="AK3636">
        <v>-100</v>
      </c>
    </row>
    <row r="3637" spans="1:37" x14ac:dyDescent="0.3">
      <c r="A3637" t="s">
        <v>0</v>
      </c>
      <c r="B3637" s="1">
        <v>42426</v>
      </c>
      <c r="C3637" s="2">
        <v>0.71766944444444436</v>
      </c>
      <c r="D3637" t="s">
        <v>427</v>
      </c>
      <c r="E3637" t="s">
        <v>143</v>
      </c>
      <c r="F3637">
        <v>88.77</v>
      </c>
      <c r="J3637" t="s">
        <v>837</v>
      </c>
      <c r="U3637">
        <v>88.77</v>
      </c>
      <c r="V3637">
        <v>88.891327000000004</v>
      </c>
      <c r="W3637">
        <v>-2.7775000000000001E-2</v>
      </c>
      <c r="X3637">
        <v>0.03</v>
      </c>
      <c r="Y3637">
        <v>-9.810000000000001E-4</v>
      </c>
      <c r="Z3637">
        <v>1</v>
      </c>
    </row>
    <row r="3638" spans="1:37" x14ac:dyDescent="0.3">
      <c r="A3638" t="s">
        <v>0</v>
      </c>
      <c r="B3638" s="1">
        <v>42426</v>
      </c>
      <c r="C3638" s="2">
        <v>0.7176807638888888</v>
      </c>
      <c r="D3638" t="s">
        <v>427</v>
      </c>
      <c r="E3638" t="s">
        <v>143</v>
      </c>
      <c r="F3638">
        <v>88.75</v>
      </c>
      <c r="J3638" t="s">
        <v>838</v>
      </c>
      <c r="U3638">
        <v>88.75</v>
      </c>
      <c r="V3638">
        <v>88.877205000000004</v>
      </c>
      <c r="W3638">
        <v>-2.6280000000000001E-2</v>
      </c>
      <c r="X3638">
        <v>0.02</v>
      </c>
      <c r="Y3638">
        <v>-1.2620000000000001E-3</v>
      </c>
      <c r="Z3638">
        <v>1</v>
      </c>
    </row>
    <row r="3639" spans="1:37" x14ac:dyDescent="0.3">
      <c r="A3639" t="s">
        <v>0</v>
      </c>
      <c r="B3639" s="1">
        <v>42426</v>
      </c>
      <c r="C3639" s="2">
        <v>0.71769255787037034</v>
      </c>
      <c r="D3639" t="s">
        <v>427</v>
      </c>
      <c r="E3639" t="s">
        <v>143</v>
      </c>
      <c r="F3639">
        <v>88.75</v>
      </c>
      <c r="J3639" t="s">
        <v>839</v>
      </c>
      <c r="U3639">
        <v>88.75</v>
      </c>
      <c r="V3639">
        <v>88.851922000000002</v>
      </c>
      <c r="W3639">
        <v>-2.0358000000000001E-2</v>
      </c>
      <c r="X3639">
        <v>0</v>
      </c>
      <c r="Y3639">
        <v>-1.3619999999999999E-3</v>
      </c>
      <c r="Z3639">
        <v>1</v>
      </c>
    </row>
    <row r="3640" spans="1:37" x14ac:dyDescent="0.3">
      <c r="A3640" t="s">
        <v>0</v>
      </c>
      <c r="B3640" s="1">
        <v>42426</v>
      </c>
      <c r="C3640" s="2">
        <v>0.71769776620370374</v>
      </c>
      <c r="D3640" t="s">
        <v>427</v>
      </c>
      <c r="E3640" t="s">
        <v>353</v>
      </c>
      <c r="F3640">
        <v>88.75</v>
      </c>
      <c r="G3640">
        <v>31.679808999999999</v>
      </c>
      <c r="H3640">
        <v>32.674999999999997</v>
      </c>
      <c r="AJ3640">
        <v>0.36625000000000002</v>
      </c>
      <c r="AK3640">
        <v>-100</v>
      </c>
    </row>
    <row r="3641" spans="1:37" x14ac:dyDescent="0.3">
      <c r="A3641" t="s">
        <v>0</v>
      </c>
      <c r="B3641" s="1">
        <v>42426</v>
      </c>
      <c r="C3641" s="2">
        <v>0.7177033796296296</v>
      </c>
      <c r="D3641" t="s">
        <v>427</v>
      </c>
      <c r="E3641" t="s">
        <v>143</v>
      </c>
      <c r="F3641">
        <v>88.79</v>
      </c>
      <c r="J3641" t="s">
        <v>840</v>
      </c>
      <c r="U3641">
        <v>88.79</v>
      </c>
      <c r="V3641">
        <v>88.823609000000005</v>
      </c>
      <c r="W3641">
        <v>-1.158E-2</v>
      </c>
      <c r="X3641">
        <v>-0.04</v>
      </c>
      <c r="Y3641">
        <v>-1.304E-3</v>
      </c>
      <c r="Z3641">
        <v>1</v>
      </c>
    </row>
    <row r="3642" spans="1:37" x14ac:dyDescent="0.3">
      <c r="A3642" t="s">
        <v>0</v>
      </c>
      <c r="B3642" s="1">
        <v>42426</v>
      </c>
      <c r="C3642" s="2">
        <v>0.7177146875</v>
      </c>
      <c r="D3642" t="s">
        <v>427</v>
      </c>
      <c r="E3642" t="s">
        <v>143</v>
      </c>
      <c r="F3642">
        <v>88.83</v>
      </c>
      <c r="J3642" t="s">
        <v>841</v>
      </c>
      <c r="U3642">
        <v>88.83</v>
      </c>
      <c r="V3642">
        <v>88.797805999999994</v>
      </c>
      <c r="W3642">
        <v>-2.0100000000000001E-3</v>
      </c>
      <c r="X3642">
        <v>-0.04</v>
      </c>
      <c r="Y3642">
        <v>-1.132E-3</v>
      </c>
      <c r="Z3642">
        <v>1</v>
      </c>
    </row>
    <row r="3643" spans="1:37" x14ac:dyDescent="0.3">
      <c r="A3643" t="s">
        <v>0</v>
      </c>
      <c r="B3643" s="1">
        <v>42426</v>
      </c>
      <c r="C3643" s="2">
        <v>0.71772599537037041</v>
      </c>
      <c r="D3643" t="s">
        <v>427</v>
      </c>
      <c r="E3643" t="s">
        <v>143</v>
      </c>
      <c r="F3643">
        <v>88.84</v>
      </c>
      <c r="J3643" t="s">
        <v>842</v>
      </c>
      <c r="U3643">
        <v>88.84</v>
      </c>
      <c r="V3643">
        <v>88.777962000000002</v>
      </c>
      <c r="W3643">
        <v>6.4070000000000004E-3</v>
      </c>
      <c r="X3643">
        <v>-0.01</v>
      </c>
      <c r="Y3643">
        <v>-8.8500000000000004E-4</v>
      </c>
      <c r="Z3643">
        <v>1</v>
      </c>
    </row>
    <row r="3644" spans="1:37" x14ac:dyDescent="0.3">
      <c r="A3644" t="s">
        <v>0</v>
      </c>
      <c r="B3644" s="1">
        <v>42426</v>
      </c>
      <c r="C3644" s="2">
        <v>0.71773361111111111</v>
      </c>
      <c r="D3644" t="s">
        <v>427</v>
      </c>
      <c r="E3644" t="s">
        <v>353</v>
      </c>
      <c r="F3644">
        <v>88.84</v>
      </c>
      <c r="G3644">
        <v>31.759838999999999</v>
      </c>
      <c r="H3644">
        <v>32.674999999999997</v>
      </c>
      <c r="AJ3644">
        <v>0.35749999999999998</v>
      </c>
      <c r="AK3644">
        <v>-100</v>
      </c>
    </row>
    <row r="3645" spans="1:37" x14ac:dyDescent="0.3">
      <c r="A3645" t="s">
        <v>0</v>
      </c>
      <c r="B3645" s="1">
        <v>42426</v>
      </c>
      <c r="C3645" s="2">
        <v>0.7177373032407407</v>
      </c>
      <c r="D3645" t="s">
        <v>427</v>
      </c>
      <c r="E3645" t="s">
        <v>143</v>
      </c>
      <c r="F3645">
        <v>88.82</v>
      </c>
      <c r="J3645" t="s">
        <v>843</v>
      </c>
      <c r="U3645">
        <v>88.82</v>
      </c>
      <c r="V3645">
        <v>88.768602000000001</v>
      </c>
      <c r="W3645">
        <v>1.213E-2</v>
      </c>
      <c r="X3645">
        <v>0.02</v>
      </c>
      <c r="Y3645">
        <v>-5.8E-4</v>
      </c>
      <c r="Z3645">
        <v>1</v>
      </c>
    </row>
    <row r="3646" spans="1:37" x14ac:dyDescent="0.3">
      <c r="A3646" t="s">
        <v>0</v>
      </c>
      <c r="B3646" s="1">
        <v>42426</v>
      </c>
      <c r="C3646" s="2">
        <v>0.71774859953703707</v>
      </c>
      <c r="D3646" t="s">
        <v>427</v>
      </c>
      <c r="E3646" t="s">
        <v>143</v>
      </c>
      <c r="F3646">
        <v>88.8</v>
      </c>
      <c r="J3646" t="s">
        <v>844</v>
      </c>
      <c r="U3646">
        <v>88.8</v>
      </c>
      <c r="V3646">
        <v>88.773900999999995</v>
      </c>
      <c r="W3646">
        <v>1.4127000000000001E-2</v>
      </c>
      <c r="X3646">
        <v>0.02</v>
      </c>
      <c r="Y3646">
        <v>-2.63E-4</v>
      </c>
      <c r="Z3646">
        <v>1</v>
      </c>
    </row>
    <row r="3647" spans="1:37" x14ac:dyDescent="0.3">
      <c r="A3647" t="s">
        <v>0</v>
      </c>
      <c r="B3647" s="1">
        <v>42426</v>
      </c>
      <c r="C3647" s="2">
        <v>0.71775990740740747</v>
      </c>
      <c r="D3647" t="s">
        <v>427</v>
      </c>
      <c r="E3647" t="s">
        <v>143</v>
      </c>
      <c r="F3647">
        <v>88.78</v>
      </c>
      <c r="J3647" t="s">
        <v>845</v>
      </c>
      <c r="U3647">
        <v>88.78</v>
      </c>
      <c r="V3647">
        <v>88.791410999999997</v>
      </c>
      <c r="W3647">
        <v>1.2363000000000001E-2</v>
      </c>
      <c r="X3647">
        <v>0.02</v>
      </c>
      <c r="Y3647">
        <v>1.4E-5</v>
      </c>
      <c r="Z3647">
        <v>1</v>
      </c>
    </row>
    <row r="3648" spans="1:37" x14ac:dyDescent="0.3">
      <c r="A3648" t="s">
        <v>0</v>
      </c>
      <c r="B3648" s="1">
        <v>42426</v>
      </c>
      <c r="C3648" s="2">
        <v>0.71776842592592593</v>
      </c>
      <c r="D3648" t="s">
        <v>427</v>
      </c>
      <c r="E3648" t="s">
        <v>353</v>
      </c>
      <c r="F3648">
        <v>88.78</v>
      </c>
      <c r="G3648">
        <v>31.840603999999999</v>
      </c>
      <c r="H3648">
        <v>32.674999999999997</v>
      </c>
      <c r="AJ3648">
        <v>0.36125000000000002</v>
      </c>
      <c r="AK3648">
        <v>-100</v>
      </c>
    </row>
    <row r="3649" spans="1:37" x14ac:dyDescent="0.3">
      <c r="A3649" t="s">
        <v>0</v>
      </c>
      <c r="B3649" s="1">
        <v>42426</v>
      </c>
      <c r="C3649" s="2">
        <v>0.71777120370370373</v>
      </c>
      <c r="D3649" t="s">
        <v>427</v>
      </c>
      <c r="E3649" t="s">
        <v>143</v>
      </c>
      <c r="F3649">
        <v>88.75</v>
      </c>
      <c r="J3649" t="s">
        <v>846</v>
      </c>
      <c r="U3649">
        <v>88.75</v>
      </c>
      <c r="V3649">
        <v>88.810292000000004</v>
      </c>
      <c r="W3649">
        <v>8.2780000000000006E-3</v>
      </c>
      <c r="X3649">
        <v>0.03</v>
      </c>
      <c r="Y3649">
        <v>2.2000000000000001E-4</v>
      </c>
      <c r="Z3649">
        <v>1</v>
      </c>
    </row>
    <row r="3650" spans="1:37" x14ac:dyDescent="0.3">
      <c r="A3650" t="s">
        <v>0</v>
      </c>
      <c r="B3650" s="1">
        <v>42426</v>
      </c>
      <c r="C3650" s="2">
        <v>0.71778252314814817</v>
      </c>
      <c r="D3650" t="s">
        <v>427</v>
      </c>
      <c r="E3650" t="s">
        <v>143</v>
      </c>
      <c r="F3650">
        <v>88.72</v>
      </c>
      <c r="J3650" t="s">
        <v>847</v>
      </c>
      <c r="U3650">
        <v>88.72</v>
      </c>
      <c r="V3650">
        <v>88.818956999999997</v>
      </c>
      <c r="W3650">
        <v>4.0759999999999998E-3</v>
      </c>
      <c r="X3650">
        <v>0.03</v>
      </c>
      <c r="Y3650">
        <v>3.5599999999999998E-4</v>
      </c>
      <c r="Z3650">
        <v>1</v>
      </c>
    </row>
    <row r="3651" spans="1:37" x14ac:dyDescent="0.3">
      <c r="A3651" t="s">
        <v>0</v>
      </c>
      <c r="B3651" s="1">
        <v>42426</v>
      </c>
      <c r="C3651" s="2">
        <v>0.71779383101851846</v>
      </c>
      <c r="D3651" t="s">
        <v>427</v>
      </c>
      <c r="E3651" t="s">
        <v>143</v>
      </c>
      <c r="F3651">
        <v>88.7</v>
      </c>
      <c r="J3651" t="s">
        <v>848</v>
      </c>
      <c r="U3651">
        <v>88.7</v>
      </c>
      <c r="V3651">
        <v>88.813468999999998</v>
      </c>
      <c r="W3651">
        <v>1.25E-3</v>
      </c>
      <c r="X3651">
        <v>0.02</v>
      </c>
      <c r="Y3651">
        <v>4.26E-4</v>
      </c>
      <c r="Z3651">
        <v>1</v>
      </c>
    </row>
    <row r="3652" spans="1:37" x14ac:dyDescent="0.3">
      <c r="A3652" t="s">
        <v>0</v>
      </c>
      <c r="B3652" s="1">
        <v>42426</v>
      </c>
      <c r="C3652" s="2">
        <v>0.71780425925925917</v>
      </c>
      <c r="D3652" t="s">
        <v>427</v>
      </c>
      <c r="E3652" t="s">
        <v>353</v>
      </c>
      <c r="F3652">
        <v>88.7</v>
      </c>
      <c r="G3652">
        <v>31.932248999999999</v>
      </c>
      <c r="H3652">
        <v>32.674999999999997</v>
      </c>
      <c r="AJ3652">
        <v>0.36125000000000002</v>
      </c>
      <c r="AK3652">
        <v>-100</v>
      </c>
    </row>
    <row r="3653" spans="1:37" x14ac:dyDescent="0.3">
      <c r="A3653" t="s">
        <v>0</v>
      </c>
      <c r="B3653" s="1">
        <v>42426</v>
      </c>
      <c r="C3653" s="2">
        <v>0.7178054976851852</v>
      </c>
      <c r="D3653" t="s">
        <v>427</v>
      </c>
      <c r="E3653" t="s">
        <v>143</v>
      </c>
      <c r="F3653">
        <v>88.69</v>
      </c>
      <c r="J3653" t="s">
        <v>849</v>
      </c>
      <c r="U3653">
        <v>88.69</v>
      </c>
      <c r="V3653">
        <v>88.797194000000005</v>
      </c>
      <c r="W3653">
        <v>6.8999999999999997E-5</v>
      </c>
      <c r="X3653">
        <v>0.01</v>
      </c>
      <c r="Y3653">
        <v>4.46E-4</v>
      </c>
      <c r="Z3653">
        <v>1</v>
      </c>
    </row>
    <row r="3654" spans="1:37" x14ac:dyDescent="0.3">
      <c r="A3654" t="s">
        <v>0</v>
      </c>
      <c r="B3654" s="1">
        <v>42426</v>
      </c>
      <c r="C3654" s="2">
        <v>0.71781644675925926</v>
      </c>
      <c r="D3654" t="s">
        <v>427</v>
      </c>
      <c r="E3654" t="s">
        <v>143</v>
      </c>
      <c r="F3654">
        <v>88.7</v>
      </c>
      <c r="J3654" t="s">
        <v>850</v>
      </c>
      <c r="U3654">
        <v>88.7</v>
      </c>
      <c r="V3654">
        <v>88.774959999999993</v>
      </c>
      <c r="W3654">
        <v>3.6600000000000001E-4</v>
      </c>
      <c r="X3654">
        <v>-0.01</v>
      </c>
      <c r="Y3654">
        <v>4.6000000000000001E-4</v>
      </c>
      <c r="Z3654">
        <v>1</v>
      </c>
    </row>
    <row r="3655" spans="1:37" x14ac:dyDescent="0.3">
      <c r="A3655" t="s">
        <v>0</v>
      </c>
      <c r="B3655" s="1">
        <v>42426</v>
      </c>
      <c r="C3655" s="2">
        <v>0.71782774305555552</v>
      </c>
      <c r="D3655" t="s">
        <v>427</v>
      </c>
      <c r="E3655" t="s">
        <v>143</v>
      </c>
      <c r="F3655">
        <v>88.76</v>
      </c>
      <c r="J3655" t="s">
        <v>851</v>
      </c>
      <c r="U3655">
        <v>88.76</v>
      </c>
      <c r="V3655">
        <v>88.750400999999997</v>
      </c>
      <c r="W3655">
        <v>2.2490000000000001E-3</v>
      </c>
      <c r="X3655">
        <v>-0.06</v>
      </c>
      <c r="Y3655">
        <v>5.2899999999999996E-4</v>
      </c>
      <c r="Z3655">
        <v>1</v>
      </c>
    </row>
    <row r="3656" spans="1:37" x14ac:dyDescent="0.3">
      <c r="A3656" t="s">
        <v>0</v>
      </c>
      <c r="B3656" s="1">
        <v>42426</v>
      </c>
      <c r="C3656" s="2">
        <v>0.71784009259259263</v>
      </c>
      <c r="D3656" t="s">
        <v>427</v>
      </c>
      <c r="E3656" t="s">
        <v>143</v>
      </c>
      <c r="F3656">
        <v>88.81</v>
      </c>
      <c r="J3656" t="s">
        <v>852</v>
      </c>
      <c r="U3656">
        <v>88.81</v>
      </c>
      <c r="V3656">
        <v>88.727534000000006</v>
      </c>
      <c r="W3656">
        <v>5.7359999999999998E-3</v>
      </c>
      <c r="X3656">
        <v>-0.05</v>
      </c>
      <c r="Y3656">
        <v>6.8900000000000005E-4</v>
      </c>
      <c r="Z3656">
        <v>1</v>
      </c>
    </row>
    <row r="3657" spans="1:37" x14ac:dyDescent="0.3">
      <c r="A3657" t="s">
        <v>0</v>
      </c>
      <c r="B3657" s="1">
        <v>42426</v>
      </c>
      <c r="C3657" s="2">
        <v>0.71784151620370373</v>
      </c>
      <c r="D3657" t="s">
        <v>427</v>
      </c>
      <c r="E3657" t="s">
        <v>353</v>
      </c>
      <c r="F3657">
        <v>88.81</v>
      </c>
      <c r="G3657">
        <v>32.030726000000001</v>
      </c>
      <c r="H3657">
        <v>32.674999999999997</v>
      </c>
      <c r="AJ3657">
        <v>0.36499999999999999</v>
      </c>
      <c r="AK3657">
        <v>-100</v>
      </c>
    </row>
    <row r="3658" spans="1:37" x14ac:dyDescent="0.3">
      <c r="A3658" t="s">
        <v>0</v>
      </c>
      <c r="B3658" s="1">
        <v>42426</v>
      </c>
      <c r="C3658" s="2">
        <v>0.71785037037037036</v>
      </c>
      <c r="D3658" t="s">
        <v>427</v>
      </c>
      <c r="E3658" t="s">
        <v>143</v>
      </c>
      <c r="F3658">
        <v>88.81</v>
      </c>
      <c r="J3658" t="s">
        <v>853</v>
      </c>
      <c r="U3658">
        <v>88.81</v>
      </c>
      <c r="V3658">
        <v>88.712135000000004</v>
      </c>
      <c r="W3658">
        <v>9.809E-3</v>
      </c>
      <c r="X3658">
        <v>0</v>
      </c>
      <c r="Y3658">
        <v>9.3099999999999997E-4</v>
      </c>
      <c r="Z3658">
        <v>1</v>
      </c>
    </row>
    <row r="3659" spans="1:37" x14ac:dyDescent="0.3">
      <c r="A3659" t="s">
        <v>0</v>
      </c>
      <c r="B3659" s="1">
        <v>42426</v>
      </c>
      <c r="C3659" s="2">
        <v>0.71786166666666673</v>
      </c>
      <c r="D3659" t="s">
        <v>427</v>
      </c>
      <c r="E3659" t="s">
        <v>143</v>
      </c>
      <c r="F3659">
        <v>88.81</v>
      </c>
      <c r="J3659" t="s">
        <v>854</v>
      </c>
      <c r="U3659">
        <v>88.81</v>
      </c>
      <c r="V3659">
        <v>88.710829000000004</v>
      </c>
      <c r="W3659">
        <v>1.2307E-2</v>
      </c>
      <c r="X3659">
        <v>0</v>
      </c>
      <c r="Y3659">
        <v>1.2049999999999999E-3</v>
      </c>
      <c r="Z3659">
        <v>1</v>
      </c>
    </row>
    <row r="3660" spans="1:37" x14ac:dyDescent="0.3">
      <c r="A3660" t="s">
        <v>0</v>
      </c>
      <c r="B3660" s="1">
        <v>42426</v>
      </c>
      <c r="C3660" s="2">
        <v>0.71787358796296286</v>
      </c>
      <c r="D3660" t="s">
        <v>427</v>
      </c>
      <c r="E3660" t="s">
        <v>143</v>
      </c>
      <c r="F3660">
        <v>88.79</v>
      </c>
      <c r="J3660" t="s">
        <v>855</v>
      </c>
      <c r="U3660">
        <v>88.79</v>
      </c>
      <c r="V3660">
        <v>88.726995000000002</v>
      </c>
      <c r="W3660">
        <v>1.1379999999999999E-2</v>
      </c>
      <c r="X3660">
        <v>0.02</v>
      </c>
      <c r="Y3660">
        <v>1.431E-3</v>
      </c>
      <c r="Z3660">
        <v>1</v>
      </c>
    </row>
    <row r="3661" spans="1:37" x14ac:dyDescent="0.3">
      <c r="A3661" t="s">
        <v>0</v>
      </c>
      <c r="B3661" s="1">
        <v>42426</v>
      </c>
      <c r="C3661" s="2">
        <v>0.71787502314814811</v>
      </c>
      <c r="D3661" t="s">
        <v>427</v>
      </c>
      <c r="E3661" t="s">
        <v>353</v>
      </c>
      <c r="F3661">
        <v>88.79</v>
      </c>
      <c r="G3661">
        <v>32.130552999999999</v>
      </c>
      <c r="H3661">
        <v>32.674999999999997</v>
      </c>
      <c r="AJ3661">
        <v>0.34749999999999998</v>
      </c>
      <c r="AK3661">
        <v>-100</v>
      </c>
    </row>
    <row r="3662" spans="1:37" x14ac:dyDescent="0.3">
      <c r="A3662" t="s">
        <v>0</v>
      </c>
      <c r="B3662" s="1">
        <v>42426</v>
      </c>
      <c r="C3662" s="2">
        <v>0.71788428240740743</v>
      </c>
      <c r="D3662" t="s">
        <v>427</v>
      </c>
      <c r="E3662" t="s">
        <v>143</v>
      </c>
      <c r="F3662">
        <v>88.78</v>
      </c>
      <c r="J3662" t="s">
        <v>856</v>
      </c>
      <c r="U3662">
        <v>88.78</v>
      </c>
      <c r="V3662">
        <v>88.755330999999998</v>
      </c>
      <c r="W3662">
        <v>7.195E-3</v>
      </c>
      <c r="X3662">
        <v>0.01</v>
      </c>
      <c r="Y3662">
        <v>1.5449999999999999E-3</v>
      </c>
      <c r="Z3662">
        <v>1</v>
      </c>
    </row>
    <row r="3663" spans="1:37" x14ac:dyDescent="0.3">
      <c r="A3663" t="s">
        <v>0</v>
      </c>
      <c r="B3663" s="1">
        <v>42426</v>
      </c>
      <c r="C3663" s="2">
        <v>0.71789559027777772</v>
      </c>
      <c r="D3663" t="s">
        <v>427</v>
      </c>
      <c r="E3663" t="s">
        <v>143</v>
      </c>
      <c r="F3663">
        <v>88.78</v>
      </c>
      <c r="J3663" t="s">
        <v>857</v>
      </c>
      <c r="U3663">
        <v>88.78</v>
      </c>
      <c r="V3663">
        <v>88.782782999999995</v>
      </c>
      <c r="W3663">
        <v>1.784E-3</v>
      </c>
      <c r="X3663">
        <v>0</v>
      </c>
      <c r="Y3663">
        <v>1.524E-3</v>
      </c>
      <c r="Z3663">
        <v>1</v>
      </c>
    </row>
    <row r="3664" spans="1:37" x14ac:dyDescent="0.3">
      <c r="A3664" t="s">
        <v>0</v>
      </c>
      <c r="B3664" s="1">
        <v>42426</v>
      </c>
      <c r="C3664" s="2">
        <v>0.71790800925925924</v>
      </c>
      <c r="D3664" t="s">
        <v>427</v>
      </c>
      <c r="E3664" t="s">
        <v>143</v>
      </c>
      <c r="F3664">
        <v>88.79</v>
      </c>
      <c r="J3664" t="s">
        <v>858</v>
      </c>
      <c r="U3664">
        <v>88.79</v>
      </c>
      <c r="V3664">
        <v>88.798122000000006</v>
      </c>
      <c r="W3664">
        <v>-2.8670000000000002E-3</v>
      </c>
      <c r="X3664">
        <v>-0.01</v>
      </c>
      <c r="Y3664">
        <v>1.405E-3</v>
      </c>
      <c r="Z3664">
        <v>1</v>
      </c>
    </row>
    <row r="3665" spans="1:37" x14ac:dyDescent="0.3">
      <c r="A3665" t="s">
        <v>0</v>
      </c>
      <c r="B3665" s="1">
        <v>42426</v>
      </c>
      <c r="C3665" s="2">
        <v>0.71791085648148145</v>
      </c>
      <c r="D3665" t="s">
        <v>427</v>
      </c>
      <c r="E3665" t="s">
        <v>353</v>
      </c>
      <c r="F3665">
        <v>88.79</v>
      </c>
      <c r="G3665">
        <v>32.222544999999997</v>
      </c>
      <c r="H3665">
        <v>32.700000000000003</v>
      </c>
      <c r="AJ3665">
        <v>0.34250000000000003</v>
      </c>
      <c r="AK3665">
        <v>-100</v>
      </c>
    </row>
    <row r="3666" spans="1:37" x14ac:dyDescent="0.3">
      <c r="A3666" t="s">
        <v>0</v>
      </c>
      <c r="B3666" s="1">
        <v>42426</v>
      </c>
      <c r="C3666" s="2">
        <v>0.71791821759259256</v>
      </c>
      <c r="D3666" t="s">
        <v>427</v>
      </c>
      <c r="E3666" t="s">
        <v>143</v>
      </c>
      <c r="F3666">
        <v>88.82</v>
      </c>
      <c r="J3666" t="s">
        <v>859</v>
      </c>
      <c r="U3666">
        <v>88.82</v>
      </c>
      <c r="V3666">
        <v>88.799715000000006</v>
      </c>
      <c r="W3666">
        <v>-6.1050000000000002E-3</v>
      </c>
      <c r="X3666">
        <v>-0.03</v>
      </c>
      <c r="Y3666">
        <v>1.237E-3</v>
      </c>
      <c r="Z3666">
        <v>1</v>
      </c>
    </row>
    <row r="3667" spans="1:37" x14ac:dyDescent="0.3">
      <c r="A3667" t="s">
        <v>0</v>
      </c>
      <c r="B3667" s="1">
        <v>42426</v>
      </c>
      <c r="C3667" s="2">
        <v>0.71792951388888893</v>
      </c>
      <c r="D3667" t="s">
        <v>427</v>
      </c>
      <c r="E3667" t="s">
        <v>143</v>
      </c>
      <c r="F3667">
        <v>88.84</v>
      </c>
      <c r="J3667" t="s">
        <v>860</v>
      </c>
      <c r="U3667">
        <v>88.84</v>
      </c>
      <c r="V3667">
        <v>88.793851000000004</v>
      </c>
      <c r="W3667">
        <v>-8.2089999999999993E-3</v>
      </c>
      <c r="X3667">
        <v>-0.02</v>
      </c>
      <c r="Y3667">
        <v>1.0480000000000001E-3</v>
      </c>
      <c r="Z3667">
        <v>1</v>
      </c>
    </row>
    <row r="3668" spans="1:37" x14ac:dyDescent="0.3">
      <c r="A3668" t="s">
        <v>0</v>
      </c>
      <c r="B3668" s="1">
        <v>42426</v>
      </c>
      <c r="C3668" s="2">
        <v>0.71794081018518519</v>
      </c>
      <c r="D3668" t="s">
        <v>427</v>
      </c>
      <c r="E3668" t="s">
        <v>143</v>
      </c>
      <c r="F3668">
        <v>88.84</v>
      </c>
      <c r="J3668" t="s">
        <v>861</v>
      </c>
      <c r="U3668">
        <v>88.84</v>
      </c>
      <c r="V3668">
        <v>88.788736</v>
      </c>
      <c r="W3668">
        <v>-9.4789999999999996E-3</v>
      </c>
      <c r="X3668">
        <v>0</v>
      </c>
      <c r="Y3668">
        <v>8.1499999999999997E-4</v>
      </c>
      <c r="Z3668">
        <v>1</v>
      </c>
    </row>
    <row r="3669" spans="1:37" x14ac:dyDescent="0.3">
      <c r="A3669" t="s">
        <v>0</v>
      </c>
      <c r="B3669" s="1">
        <v>42426</v>
      </c>
      <c r="C3669" s="2">
        <v>0.71794668981481491</v>
      </c>
      <c r="D3669" t="s">
        <v>427</v>
      </c>
      <c r="E3669" t="s">
        <v>353</v>
      </c>
      <c r="F3669">
        <v>88.84</v>
      </c>
      <c r="G3669">
        <v>32.310941</v>
      </c>
      <c r="H3669">
        <v>32.674999999999997</v>
      </c>
      <c r="AJ3669">
        <v>0.34875</v>
      </c>
      <c r="AK3669">
        <v>-100</v>
      </c>
    </row>
    <row r="3670" spans="1:37" x14ac:dyDescent="0.3">
      <c r="A3670" t="s">
        <v>0</v>
      </c>
      <c r="B3670" s="1">
        <v>42426</v>
      </c>
      <c r="C3670" s="2">
        <v>0.71795212962962962</v>
      </c>
      <c r="D3670" t="s">
        <v>427</v>
      </c>
      <c r="E3670" t="s">
        <v>143</v>
      </c>
      <c r="F3670">
        <v>88.87</v>
      </c>
      <c r="J3670" t="s">
        <v>862</v>
      </c>
      <c r="U3670">
        <v>88.87</v>
      </c>
      <c r="V3670">
        <v>88.790369999999996</v>
      </c>
      <c r="W3670">
        <v>-9.8379999999999995E-3</v>
      </c>
      <c r="X3670">
        <v>-0.03</v>
      </c>
      <c r="Y3670">
        <v>4.95E-4</v>
      </c>
      <c r="Z3670">
        <v>1</v>
      </c>
    </row>
    <row r="3671" spans="1:37" x14ac:dyDescent="0.3">
      <c r="A3671" t="s">
        <v>0</v>
      </c>
      <c r="B3671" s="1">
        <v>42426</v>
      </c>
      <c r="C3671" s="2">
        <v>0.71796342592592588</v>
      </c>
      <c r="D3671" t="s">
        <v>427</v>
      </c>
      <c r="E3671" t="s">
        <v>143</v>
      </c>
      <c r="F3671">
        <v>88.89</v>
      </c>
      <c r="J3671" t="s">
        <v>863</v>
      </c>
      <c r="U3671">
        <v>88.89</v>
      </c>
      <c r="V3671">
        <v>88.800421</v>
      </c>
      <c r="W3671">
        <v>-9.0779999999999993E-3</v>
      </c>
      <c r="X3671">
        <v>-0.02</v>
      </c>
      <c r="Y3671">
        <v>7.8999999999999996E-5</v>
      </c>
      <c r="Z3671">
        <v>1</v>
      </c>
    </row>
    <row r="3672" spans="1:37" x14ac:dyDescent="0.3">
      <c r="A3672" t="s">
        <v>0</v>
      </c>
      <c r="B3672" s="1">
        <v>42426</v>
      </c>
      <c r="C3672" s="2">
        <v>0.71797474537037032</v>
      </c>
      <c r="D3672" t="s">
        <v>427</v>
      </c>
      <c r="E3672" t="s">
        <v>143</v>
      </c>
      <c r="F3672">
        <v>88.86</v>
      </c>
      <c r="J3672" t="s">
        <v>864</v>
      </c>
      <c r="U3672">
        <v>88.86</v>
      </c>
      <c r="V3672">
        <v>88.816042999999993</v>
      </c>
      <c r="W3672">
        <v>-7.5050000000000004E-3</v>
      </c>
      <c r="X3672">
        <v>0.03</v>
      </c>
      <c r="Y3672">
        <v>-3.7100000000000002E-4</v>
      </c>
      <c r="Z3672">
        <v>1</v>
      </c>
    </row>
    <row r="3673" spans="1:37" x14ac:dyDescent="0.3">
      <c r="A3673" t="s">
        <v>0</v>
      </c>
      <c r="B3673" s="1">
        <v>42426</v>
      </c>
      <c r="C3673" s="2">
        <v>0.71798250000000008</v>
      </c>
      <c r="D3673" t="s">
        <v>427</v>
      </c>
      <c r="E3673" t="s">
        <v>353</v>
      </c>
      <c r="F3673">
        <v>88.86</v>
      </c>
      <c r="G3673">
        <v>32.407201999999998</v>
      </c>
      <c r="H3673">
        <v>32.674999999999997</v>
      </c>
      <c r="AJ3673">
        <v>0.35</v>
      </c>
      <c r="AK3673">
        <v>-100</v>
      </c>
    </row>
    <row r="3674" spans="1:37" x14ac:dyDescent="0.3">
      <c r="A3674" t="s">
        <v>0</v>
      </c>
      <c r="B3674" s="1">
        <v>42426</v>
      </c>
      <c r="C3674" s="2">
        <v>0.71798605324074083</v>
      </c>
      <c r="D3674" t="s">
        <v>427</v>
      </c>
      <c r="E3674" t="s">
        <v>143</v>
      </c>
      <c r="F3674">
        <v>88.82</v>
      </c>
      <c r="J3674" t="s">
        <v>865</v>
      </c>
      <c r="U3674">
        <v>88.82</v>
      </c>
      <c r="V3674">
        <v>88.833023999999995</v>
      </c>
      <c r="W3674">
        <v>-6.2110000000000004E-3</v>
      </c>
      <c r="X3674">
        <v>0.04</v>
      </c>
      <c r="Y3674">
        <v>-7.6199999999999998E-4</v>
      </c>
      <c r="Z3674">
        <v>1</v>
      </c>
    </row>
    <row r="3675" spans="1:37" x14ac:dyDescent="0.3">
      <c r="A3675" t="s">
        <v>0</v>
      </c>
      <c r="B3675" s="1">
        <v>42426</v>
      </c>
      <c r="C3675" s="2">
        <v>0.71799736111111112</v>
      </c>
      <c r="D3675" t="s">
        <v>427</v>
      </c>
      <c r="E3675" t="s">
        <v>143</v>
      </c>
      <c r="F3675">
        <v>88.77</v>
      </c>
      <c r="J3675" t="s">
        <v>866</v>
      </c>
      <c r="U3675">
        <v>88.77</v>
      </c>
      <c r="V3675">
        <v>88.848780000000005</v>
      </c>
      <c r="W3675">
        <v>-6.2649999999999997E-3</v>
      </c>
      <c r="X3675">
        <v>0.05</v>
      </c>
      <c r="Y3675">
        <v>-1.0200000000000001E-3</v>
      </c>
      <c r="Z3675">
        <v>1</v>
      </c>
    </row>
    <row r="3676" spans="1:37" x14ac:dyDescent="0.3">
      <c r="A3676" t="s">
        <v>0</v>
      </c>
      <c r="B3676" s="1">
        <v>42426</v>
      </c>
      <c r="C3676" s="2">
        <v>0.71800866898148152</v>
      </c>
      <c r="D3676" t="s">
        <v>427</v>
      </c>
      <c r="E3676" t="s">
        <v>143</v>
      </c>
      <c r="F3676">
        <v>88.73</v>
      </c>
      <c r="J3676" t="s">
        <v>867</v>
      </c>
      <c r="U3676">
        <v>88.73</v>
      </c>
      <c r="V3676">
        <v>88.860151000000002</v>
      </c>
      <c r="W3676">
        <v>-7.4770000000000001E-3</v>
      </c>
      <c r="X3676">
        <v>0.04</v>
      </c>
      <c r="Y3676">
        <v>-1.108E-3</v>
      </c>
      <c r="Z3676">
        <v>1</v>
      </c>
    </row>
    <row r="3677" spans="1:37" x14ac:dyDescent="0.3">
      <c r="A3677" t="s">
        <v>0</v>
      </c>
      <c r="B3677" s="1">
        <v>42426</v>
      </c>
      <c r="C3677" s="2">
        <v>0.71801832175925917</v>
      </c>
      <c r="D3677" t="s">
        <v>427</v>
      </c>
      <c r="E3677" t="s">
        <v>353</v>
      </c>
      <c r="F3677">
        <v>88.73</v>
      </c>
      <c r="G3677">
        <v>32.504497000000001</v>
      </c>
      <c r="H3677">
        <v>32.674999999999997</v>
      </c>
      <c r="AJ3677">
        <v>0.34375</v>
      </c>
      <c r="AK3677">
        <v>-100</v>
      </c>
    </row>
    <row r="3678" spans="1:37" x14ac:dyDescent="0.3">
      <c r="A3678" t="s">
        <v>0</v>
      </c>
      <c r="B3678" s="1">
        <v>42426</v>
      </c>
      <c r="C3678" s="2">
        <v>0.71801996527777778</v>
      </c>
      <c r="D3678" t="s">
        <v>427</v>
      </c>
      <c r="E3678" t="s">
        <v>143</v>
      </c>
      <c r="F3678">
        <v>88.7</v>
      </c>
      <c r="J3678" t="s">
        <v>868</v>
      </c>
      <c r="U3678">
        <v>88.7</v>
      </c>
      <c r="V3678">
        <v>88.860598999999993</v>
      </c>
      <c r="W3678">
        <v>-8.2590000000000007E-3</v>
      </c>
      <c r="X3678">
        <v>0.03</v>
      </c>
      <c r="Y3678">
        <v>-1.0089999999999999E-3</v>
      </c>
      <c r="Z3678">
        <v>1</v>
      </c>
    </row>
    <row r="3679" spans="1:37" x14ac:dyDescent="0.3">
      <c r="A3679" t="s">
        <v>0</v>
      </c>
      <c r="B3679" s="1">
        <v>42426</v>
      </c>
      <c r="C3679" s="2">
        <v>0.71803127314814807</v>
      </c>
      <c r="D3679" t="s">
        <v>427</v>
      </c>
      <c r="E3679" t="s">
        <v>143</v>
      </c>
      <c r="F3679">
        <v>88.68</v>
      </c>
      <c r="J3679" t="s">
        <v>869</v>
      </c>
      <c r="U3679">
        <v>88.68</v>
      </c>
      <c r="V3679">
        <v>88.844463000000005</v>
      </c>
      <c r="W3679">
        <v>-6.8970000000000004E-3</v>
      </c>
      <c r="X3679">
        <v>0.02</v>
      </c>
      <c r="Y3679">
        <v>-7.2099999999999996E-4</v>
      </c>
      <c r="Z3679">
        <v>1</v>
      </c>
    </row>
    <row r="3680" spans="1:37" x14ac:dyDescent="0.3">
      <c r="A3680" t="s">
        <v>0</v>
      </c>
      <c r="B3680" s="1">
        <v>42426</v>
      </c>
      <c r="C3680" s="2">
        <v>0.71804258101851859</v>
      </c>
      <c r="D3680" t="s">
        <v>427</v>
      </c>
      <c r="E3680" t="s">
        <v>143</v>
      </c>
      <c r="F3680">
        <v>88.69</v>
      </c>
      <c r="J3680" t="s">
        <v>870</v>
      </c>
      <c r="U3680">
        <v>88.69</v>
      </c>
      <c r="V3680">
        <v>88.813314000000005</v>
      </c>
      <c r="W3680">
        <v>-2.8419999999999999E-3</v>
      </c>
      <c r="X3680">
        <v>-0.01</v>
      </c>
      <c r="Y3680">
        <v>-2.7599999999999999E-4</v>
      </c>
      <c r="Z3680">
        <v>1</v>
      </c>
    </row>
    <row r="3681" spans="1:37" x14ac:dyDescent="0.3">
      <c r="A3681" t="s">
        <v>0</v>
      </c>
      <c r="B3681" s="1">
        <v>42426</v>
      </c>
      <c r="C3681" s="2">
        <v>0.71805415509259263</v>
      </c>
      <c r="D3681" t="s">
        <v>427</v>
      </c>
      <c r="E3681" t="s">
        <v>143</v>
      </c>
      <c r="F3681">
        <v>88.74</v>
      </c>
      <c r="J3681" t="s">
        <v>871</v>
      </c>
      <c r="U3681">
        <v>88.74</v>
      </c>
      <c r="V3681">
        <v>88.775262999999995</v>
      </c>
      <c r="W3681">
        <v>3.1089999999999998E-3</v>
      </c>
      <c r="X3681">
        <v>-0.05</v>
      </c>
      <c r="Y3681">
        <v>2.5399999999999999E-4</v>
      </c>
      <c r="Z3681">
        <v>1</v>
      </c>
    </row>
    <row r="3682" spans="1:37" x14ac:dyDescent="0.3">
      <c r="A3682" t="s">
        <v>0</v>
      </c>
      <c r="B3682" s="1">
        <v>42426</v>
      </c>
      <c r="C3682" s="2">
        <v>0.71805559027777777</v>
      </c>
      <c r="D3682" t="s">
        <v>427</v>
      </c>
      <c r="E3682" t="s">
        <v>353</v>
      </c>
      <c r="F3682">
        <v>88.74</v>
      </c>
      <c r="G3682">
        <v>32.587924000000001</v>
      </c>
      <c r="H3682">
        <v>32.674999999999997</v>
      </c>
      <c r="AJ3682">
        <v>0.34875</v>
      </c>
      <c r="AK3682">
        <v>-100</v>
      </c>
    </row>
    <row r="3683" spans="1:37" x14ac:dyDescent="0.3">
      <c r="A3683" t="s">
        <v>0</v>
      </c>
      <c r="B3683" s="1">
        <v>42426</v>
      </c>
      <c r="C3683" s="2">
        <v>0.71806519675925928</v>
      </c>
      <c r="D3683" t="s">
        <v>427</v>
      </c>
      <c r="E3683" t="s">
        <v>143</v>
      </c>
      <c r="F3683">
        <v>88.8</v>
      </c>
      <c r="J3683" t="s">
        <v>872</v>
      </c>
      <c r="U3683">
        <v>88.8</v>
      </c>
      <c r="V3683">
        <v>88.739537999999996</v>
      </c>
      <c r="W3683">
        <v>9.4629999999999992E-3</v>
      </c>
      <c r="X3683">
        <v>-0.06</v>
      </c>
      <c r="Y3683">
        <v>7.6499999999999995E-4</v>
      </c>
      <c r="Z3683">
        <v>1</v>
      </c>
    </row>
    <row r="3684" spans="1:37" x14ac:dyDescent="0.3">
      <c r="A3684" t="s">
        <v>0</v>
      </c>
      <c r="B3684" s="1">
        <v>42426</v>
      </c>
      <c r="C3684" s="2">
        <v>0.71807649305555554</v>
      </c>
      <c r="D3684" t="s">
        <v>427</v>
      </c>
      <c r="E3684" t="s">
        <v>143</v>
      </c>
      <c r="F3684">
        <v>88.81</v>
      </c>
      <c r="J3684" t="s">
        <v>873</v>
      </c>
      <c r="U3684">
        <v>88.81</v>
      </c>
      <c r="V3684">
        <v>88.713916999999995</v>
      </c>
      <c r="W3684">
        <v>1.4735E-2</v>
      </c>
      <c r="X3684">
        <v>-0.01</v>
      </c>
      <c r="Y3684">
        <v>1.173E-3</v>
      </c>
      <c r="Z3684">
        <v>1</v>
      </c>
    </row>
    <row r="3685" spans="1:37" x14ac:dyDescent="0.3">
      <c r="A3685" t="s">
        <v>0</v>
      </c>
      <c r="B3685" s="1">
        <v>42426</v>
      </c>
      <c r="C3685" s="2">
        <v>0.718087662037037</v>
      </c>
      <c r="D3685" t="s">
        <v>427</v>
      </c>
      <c r="E3685" t="s">
        <v>353</v>
      </c>
      <c r="F3685">
        <v>88.81</v>
      </c>
      <c r="G3685">
        <v>32.675764000000001</v>
      </c>
      <c r="H3685">
        <v>32.674999999999997</v>
      </c>
      <c r="AJ3685">
        <v>0.36375000000000002</v>
      </c>
      <c r="AK3685">
        <v>-100</v>
      </c>
    </row>
    <row r="3686" spans="1:37" x14ac:dyDescent="0.3">
      <c r="A3686" t="s">
        <v>0</v>
      </c>
      <c r="B3686" s="1">
        <v>42426</v>
      </c>
      <c r="C3686" s="2">
        <v>0.7180889236111111</v>
      </c>
      <c r="D3686" t="s">
        <v>427</v>
      </c>
      <c r="E3686" t="s">
        <v>143</v>
      </c>
      <c r="F3686">
        <v>88.85</v>
      </c>
      <c r="J3686" t="s">
        <v>874</v>
      </c>
      <c r="U3686">
        <v>88.85</v>
      </c>
      <c r="V3686">
        <v>88.705140999999998</v>
      </c>
      <c r="W3686">
        <v>1.7773000000000001E-2</v>
      </c>
      <c r="X3686">
        <v>-0.04</v>
      </c>
      <c r="Y3686">
        <v>1.4109999999999999E-3</v>
      </c>
      <c r="Z3686">
        <v>1</v>
      </c>
    </row>
    <row r="3687" spans="1:37" x14ac:dyDescent="0.3">
      <c r="A3687" t="s">
        <v>0</v>
      </c>
      <c r="B3687" s="1">
        <v>42426</v>
      </c>
      <c r="C3687" s="2">
        <v>0.71809912037037027</v>
      </c>
      <c r="D3687" t="s">
        <v>427</v>
      </c>
      <c r="E3687" t="s">
        <v>143</v>
      </c>
      <c r="F3687">
        <v>88.88</v>
      </c>
      <c r="J3687" t="s">
        <v>875</v>
      </c>
      <c r="U3687">
        <v>88.88</v>
      </c>
      <c r="V3687">
        <v>88.716931000000002</v>
      </c>
      <c r="W3687">
        <v>1.7722000000000002E-2</v>
      </c>
      <c r="X3687">
        <v>-0.03</v>
      </c>
      <c r="Y3687">
        <v>1.436E-3</v>
      </c>
      <c r="Z3687">
        <v>1</v>
      </c>
    </row>
    <row r="3688" spans="1:37" x14ac:dyDescent="0.3">
      <c r="A3688" t="s">
        <v>0</v>
      </c>
      <c r="B3688" s="1">
        <v>42426</v>
      </c>
      <c r="C3688" s="2">
        <v>0.71811042824074078</v>
      </c>
      <c r="D3688" t="s">
        <v>427</v>
      </c>
      <c r="E3688" t="s">
        <v>143</v>
      </c>
      <c r="F3688">
        <v>88.88</v>
      </c>
      <c r="J3688" t="s">
        <v>876</v>
      </c>
      <c r="U3688">
        <v>88.88</v>
      </c>
      <c r="V3688">
        <v>88.745645999999994</v>
      </c>
      <c r="W3688">
        <v>1.4225E-2</v>
      </c>
      <c r="X3688">
        <v>0</v>
      </c>
      <c r="Y3688">
        <v>1.2390000000000001E-3</v>
      </c>
      <c r="Z3688">
        <v>1</v>
      </c>
    </row>
    <row r="3689" spans="1:37" x14ac:dyDescent="0.3">
      <c r="A3689" t="s">
        <v>0</v>
      </c>
      <c r="B3689" s="1">
        <v>42426</v>
      </c>
      <c r="C3689" s="2">
        <v>0.71812173611111108</v>
      </c>
      <c r="D3689" t="s">
        <v>427</v>
      </c>
      <c r="E3689" t="s">
        <v>143</v>
      </c>
      <c r="F3689">
        <v>88.9</v>
      </c>
      <c r="J3689" t="s">
        <v>877</v>
      </c>
      <c r="U3689">
        <v>88.9</v>
      </c>
      <c r="V3689">
        <v>88.781306000000001</v>
      </c>
      <c r="W3689">
        <v>7.8150000000000008E-3</v>
      </c>
      <c r="X3689">
        <v>-0.02</v>
      </c>
      <c r="Y3689">
        <v>8.6799999999999996E-4</v>
      </c>
      <c r="Z3689">
        <v>1</v>
      </c>
    </row>
    <row r="3690" spans="1:37" x14ac:dyDescent="0.3">
      <c r="A3690" t="s">
        <v>0</v>
      </c>
      <c r="B3690" s="1">
        <v>42426</v>
      </c>
      <c r="C3690" s="2">
        <v>0.71812848379629635</v>
      </c>
      <c r="D3690" t="s">
        <v>427</v>
      </c>
      <c r="E3690" t="s">
        <v>353</v>
      </c>
      <c r="F3690">
        <v>88.9</v>
      </c>
      <c r="G3690">
        <v>32.785454999999999</v>
      </c>
      <c r="H3690">
        <v>32.674999999999997</v>
      </c>
      <c r="AJ3690">
        <v>0.36625000000000002</v>
      </c>
      <c r="AK3690">
        <v>-100</v>
      </c>
    </row>
    <row r="3691" spans="1:37" x14ac:dyDescent="0.3">
      <c r="A3691" t="s">
        <v>0</v>
      </c>
      <c r="B3691" s="1">
        <v>42426</v>
      </c>
      <c r="C3691" s="2">
        <v>0.71813304398148148</v>
      </c>
      <c r="D3691" t="s">
        <v>427</v>
      </c>
      <c r="E3691" t="s">
        <v>143</v>
      </c>
      <c r="F3691">
        <v>88.88</v>
      </c>
      <c r="J3691" t="s">
        <v>878</v>
      </c>
      <c r="U3691">
        <v>88.88</v>
      </c>
      <c r="V3691">
        <v>88.815127000000004</v>
      </c>
      <c r="W3691">
        <v>-2.2499999999999999E-4</v>
      </c>
      <c r="X3691">
        <v>0.02</v>
      </c>
      <c r="Y3691">
        <v>4.06E-4</v>
      </c>
      <c r="Z3691">
        <v>1</v>
      </c>
    </row>
    <row r="3692" spans="1:37" x14ac:dyDescent="0.3">
      <c r="A3692" t="s">
        <v>0</v>
      </c>
      <c r="B3692" s="1">
        <v>42426</v>
      </c>
      <c r="C3692" s="2">
        <v>0.71814435185185188</v>
      </c>
      <c r="D3692" t="s">
        <v>427</v>
      </c>
      <c r="E3692" t="s">
        <v>143</v>
      </c>
      <c r="F3692">
        <v>88.82</v>
      </c>
      <c r="J3692" t="s">
        <v>879</v>
      </c>
      <c r="U3692">
        <v>88.82</v>
      </c>
      <c r="V3692">
        <v>88.843564999999998</v>
      </c>
      <c r="W3692">
        <v>-8.4519999999999994E-3</v>
      </c>
      <c r="X3692">
        <v>0.06</v>
      </c>
      <c r="Y3692">
        <v>-7.2999999999999999E-5</v>
      </c>
      <c r="Z3692">
        <v>1</v>
      </c>
    </row>
    <row r="3693" spans="1:37" x14ac:dyDescent="0.3">
      <c r="A3693" t="s">
        <v>0</v>
      </c>
      <c r="B3693" s="1">
        <v>42426</v>
      </c>
      <c r="C3693" s="2">
        <v>0.71815587962962957</v>
      </c>
      <c r="D3693" t="s">
        <v>427</v>
      </c>
      <c r="E3693" t="s">
        <v>143</v>
      </c>
      <c r="F3693">
        <v>88.79</v>
      </c>
      <c r="J3693" t="s">
        <v>880</v>
      </c>
      <c r="U3693">
        <v>88.79</v>
      </c>
      <c r="V3693">
        <v>88.865149000000002</v>
      </c>
      <c r="W3693">
        <v>-1.5542E-2</v>
      </c>
      <c r="X3693">
        <v>0.03</v>
      </c>
      <c r="Y3693">
        <v>-5.2599999999999999E-4</v>
      </c>
      <c r="Z3693">
        <v>1</v>
      </c>
    </row>
    <row r="3694" spans="1:37" x14ac:dyDescent="0.3">
      <c r="A3694" t="s">
        <v>0</v>
      </c>
      <c r="B3694" s="1">
        <v>42426</v>
      </c>
      <c r="C3694" s="2">
        <v>0.71815731481481482</v>
      </c>
      <c r="D3694" t="s">
        <v>427</v>
      </c>
      <c r="E3694" t="s">
        <v>353</v>
      </c>
      <c r="F3694">
        <v>88.79</v>
      </c>
      <c r="G3694">
        <v>32.785454999999999</v>
      </c>
      <c r="H3694">
        <v>32.674999999999997</v>
      </c>
      <c r="AJ3694">
        <v>0.36625000000000002</v>
      </c>
      <c r="AK3694">
        <v>-100</v>
      </c>
    </row>
    <row r="3695" spans="1:37" x14ac:dyDescent="0.3">
      <c r="A3695" t="s">
        <v>0</v>
      </c>
      <c r="B3695" s="1">
        <v>42426</v>
      </c>
      <c r="C3695" s="2">
        <v>0.71816696759259269</v>
      </c>
      <c r="D3695" t="s">
        <v>427</v>
      </c>
      <c r="E3695" t="s">
        <v>143</v>
      </c>
      <c r="F3695">
        <v>88.77</v>
      </c>
      <c r="J3695" t="s">
        <v>881</v>
      </c>
      <c r="U3695">
        <v>88.77</v>
      </c>
      <c r="V3695">
        <v>88.877058000000005</v>
      </c>
      <c r="W3695">
        <v>-2.0185000000000002E-2</v>
      </c>
      <c r="X3695">
        <v>0.02</v>
      </c>
      <c r="Y3695">
        <v>-9.1399999999999999E-4</v>
      </c>
      <c r="Z3695">
        <v>1</v>
      </c>
    </row>
    <row r="3696" spans="1:37" x14ac:dyDescent="0.3">
      <c r="A3696" t="s">
        <v>0</v>
      </c>
      <c r="B3696" s="1">
        <v>42426</v>
      </c>
      <c r="C3696" s="2">
        <v>0.71817827546296298</v>
      </c>
      <c r="D3696" t="s">
        <v>427</v>
      </c>
      <c r="E3696" t="s">
        <v>143</v>
      </c>
      <c r="F3696">
        <v>88.76</v>
      </c>
      <c r="J3696" t="s">
        <v>882</v>
      </c>
      <c r="U3696">
        <v>88.76</v>
      </c>
      <c r="V3696">
        <v>88.875269000000003</v>
      </c>
      <c r="W3696">
        <v>-2.1048000000000001E-2</v>
      </c>
      <c r="X3696">
        <v>0.01</v>
      </c>
      <c r="Y3696">
        <v>-1.1999999999999999E-3</v>
      </c>
      <c r="Z3696">
        <v>1</v>
      </c>
    </row>
    <row r="3697" spans="1:37" x14ac:dyDescent="0.3">
      <c r="A3697" t="s">
        <v>0</v>
      </c>
      <c r="B3697" s="1">
        <v>42426</v>
      </c>
      <c r="C3697" s="2">
        <v>0.71818957175925924</v>
      </c>
      <c r="D3697" t="s">
        <v>427</v>
      </c>
      <c r="E3697" t="s">
        <v>143</v>
      </c>
      <c r="F3697">
        <v>88.77</v>
      </c>
      <c r="J3697" t="s">
        <v>883</v>
      </c>
      <c r="U3697">
        <v>88.77</v>
      </c>
      <c r="V3697">
        <v>88.857955000000004</v>
      </c>
      <c r="W3697">
        <v>-1.7447000000000001E-2</v>
      </c>
      <c r="X3697">
        <v>-0.01</v>
      </c>
      <c r="Y3697">
        <v>-1.3669999999999999E-3</v>
      </c>
      <c r="Z3697">
        <v>1</v>
      </c>
    </row>
    <row r="3698" spans="1:37" x14ac:dyDescent="0.3">
      <c r="A3698" t="s">
        <v>0</v>
      </c>
      <c r="B3698" s="1">
        <v>42426</v>
      </c>
      <c r="C3698" s="2">
        <v>0.71819787037037042</v>
      </c>
      <c r="D3698" t="s">
        <v>427</v>
      </c>
      <c r="E3698" t="s">
        <v>353</v>
      </c>
      <c r="F3698">
        <v>88.77</v>
      </c>
      <c r="G3698">
        <v>32.969199000000003</v>
      </c>
      <c r="H3698">
        <v>32.674999999999997</v>
      </c>
      <c r="AJ3698">
        <v>0.35249999999999998</v>
      </c>
      <c r="AK3698">
        <v>-100</v>
      </c>
    </row>
    <row r="3699" spans="1:37" x14ac:dyDescent="0.3">
      <c r="A3699" t="s">
        <v>0</v>
      </c>
      <c r="B3699" s="1">
        <v>42426</v>
      </c>
      <c r="C3699" s="2">
        <v>0.71820087962962964</v>
      </c>
      <c r="D3699" t="s">
        <v>427</v>
      </c>
      <c r="E3699" t="s">
        <v>143</v>
      </c>
      <c r="F3699">
        <v>88.81</v>
      </c>
      <c r="J3699" t="s">
        <v>884</v>
      </c>
      <c r="U3699">
        <v>88.81</v>
      </c>
      <c r="V3699">
        <v>88.829892999999998</v>
      </c>
      <c r="W3699">
        <v>-1.0423E-2</v>
      </c>
      <c r="X3699">
        <v>-0.04</v>
      </c>
      <c r="Y3699">
        <v>-1.4339999999999999E-3</v>
      </c>
      <c r="Z3699">
        <v>1</v>
      </c>
    </row>
    <row r="3700" spans="1:37" x14ac:dyDescent="0.3">
      <c r="A3700" t="s">
        <v>0</v>
      </c>
      <c r="B3700" s="1">
        <v>42426</v>
      </c>
      <c r="C3700" s="2">
        <v>0.71821219907407408</v>
      </c>
      <c r="D3700" t="s">
        <v>427</v>
      </c>
      <c r="E3700" t="s">
        <v>143</v>
      </c>
      <c r="F3700">
        <v>88.79</v>
      </c>
      <c r="J3700" t="s">
        <v>885</v>
      </c>
      <c r="U3700">
        <v>88.79</v>
      </c>
      <c r="V3700">
        <v>88.801497999999995</v>
      </c>
      <c r="W3700">
        <v>-2.4979999999999998E-3</v>
      </c>
      <c r="X3700">
        <v>0.02</v>
      </c>
      <c r="Y3700">
        <v>-1.451E-3</v>
      </c>
      <c r="Z3700">
        <v>1</v>
      </c>
    </row>
    <row r="3701" spans="1:37" x14ac:dyDescent="0.3">
      <c r="A3701" t="s">
        <v>0</v>
      </c>
      <c r="B3701" s="1">
        <v>42426</v>
      </c>
      <c r="C3701" s="2">
        <v>0.71822350694444437</v>
      </c>
      <c r="D3701" t="s">
        <v>427</v>
      </c>
      <c r="E3701" t="s">
        <v>143</v>
      </c>
      <c r="F3701">
        <v>88.79</v>
      </c>
      <c r="J3701" t="s">
        <v>886</v>
      </c>
      <c r="U3701">
        <v>88.79</v>
      </c>
      <c r="V3701">
        <v>88.782238000000007</v>
      </c>
      <c r="W3701">
        <v>4.0699999999999998E-3</v>
      </c>
      <c r="X3701">
        <v>0</v>
      </c>
      <c r="Y3701">
        <v>-1.4679999999999999E-3</v>
      </c>
      <c r="Z3701">
        <v>1</v>
      </c>
    </row>
    <row r="3702" spans="1:37" x14ac:dyDescent="0.3">
      <c r="A3702" t="s">
        <v>0</v>
      </c>
      <c r="B3702" s="1">
        <v>42426</v>
      </c>
      <c r="C3702" s="2">
        <v>0.71822902777777775</v>
      </c>
      <c r="D3702" t="s">
        <v>427</v>
      </c>
      <c r="E3702" t="s">
        <v>353</v>
      </c>
      <c r="F3702">
        <v>88.79</v>
      </c>
      <c r="G3702">
        <v>32.969199000000003</v>
      </c>
      <c r="H3702">
        <v>32.674999999999997</v>
      </c>
      <c r="AJ3702">
        <v>0.35249999999999998</v>
      </c>
      <c r="AK3702">
        <v>-100</v>
      </c>
    </row>
    <row r="3703" spans="1:37" x14ac:dyDescent="0.3">
      <c r="A3703" t="s">
        <v>0</v>
      </c>
      <c r="B3703" s="1">
        <v>42426</v>
      </c>
      <c r="C3703" s="2">
        <v>0.71823481481481488</v>
      </c>
      <c r="D3703" t="s">
        <v>427</v>
      </c>
      <c r="E3703" t="s">
        <v>143</v>
      </c>
      <c r="F3703">
        <v>88.8</v>
      </c>
      <c r="J3703" t="s">
        <v>887</v>
      </c>
      <c r="U3703">
        <v>88.8</v>
      </c>
      <c r="V3703">
        <v>88.775975000000003</v>
      </c>
      <c r="W3703">
        <v>8.3649999999999992E-3</v>
      </c>
      <c r="X3703">
        <v>-0.01</v>
      </c>
      <c r="Y3703">
        <v>-1.5039999999999999E-3</v>
      </c>
      <c r="Z3703">
        <v>1</v>
      </c>
    </row>
    <row r="3704" spans="1:37" x14ac:dyDescent="0.3">
      <c r="A3704" t="s">
        <v>0</v>
      </c>
      <c r="B3704" s="1">
        <v>42426</v>
      </c>
      <c r="C3704" s="2">
        <v>0.71824611111111114</v>
      </c>
      <c r="D3704" t="s">
        <v>427</v>
      </c>
      <c r="E3704" t="s">
        <v>143</v>
      </c>
      <c r="F3704">
        <v>88.78</v>
      </c>
      <c r="J3704" t="s">
        <v>888</v>
      </c>
      <c r="U3704">
        <v>88.78</v>
      </c>
      <c r="V3704">
        <v>88.780158999999998</v>
      </c>
      <c r="W3704">
        <v>1.0519000000000001E-2</v>
      </c>
      <c r="X3704">
        <v>0.02</v>
      </c>
      <c r="Y3704">
        <v>-1.542E-3</v>
      </c>
      <c r="Z3704">
        <v>1</v>
      </c>
    </row>
    <row r="3705" spans="1:37" x14ac:dyDescent="0.3">
      <c r="A3705" t="s">
        <v>0</v>
      </c>
      <c r="B3705" s="1">
        <v>42426</v>
      </c>
      <c r="C3705" s="2">
        <v>0.71825741898148143</v>
      </c>
      <c r="D3705" t="s">
        <v>427</v>
      </c>
      <c r="E3705" t="s">
        <v>143</v>
      </c>
      <c r="F3705">
        <v>88.78</v>
      </c>
      <c r="J3705" t="s">
        <v>889</v>
      </c>
      <c r="U3705">
        <v>88.78</v>
      </c>
      <c r="V3705">
        <v>88.787647000000007</v>
      </c>
      <c r="W3705">
        <v>1.1063999999999999E-2</v>
      </c>
      <c r="X3705">
        <v>0</v>
      </c>
      <c r="Y3705">
        <v>-1.5479999999999999E-3</v>
      </c>
      <c r="Z3705">
        <v>1</v>
      </c>
    </row>
    <row r="3706" spans="1:37" x14ac:dyDescent="0.3">
      <c r="A3706" t="s">
        <v>0</v>
      </c>
      <c r="B3706" s="1">
        <v>42426</v>
      </c>
      <c r="C3706" s="2">
        <v>0.71826871527777769</v>
      </c>
      <c r="D3706" t="s">
        <v>427</v>
      </c>
      <c r="E3706" t="s">
        <v>143</v>
      </c>
      <c r="F3706">
        <v>88.77</v>
      </c>
      <c r="J3706" t="s">
        <v>890</v>
      </c>
      <c r="U3706">
        <v>88.77</v>
      </c>
      <c r="V3706">
        <v>88.792150000000007</v>
      </c>
      <c r="W3706">
        <v>1.0281999999999999E-2</v>
      </c>
      <c r="X3706">
        <v>0.01</v>
      </c>
      <c r="Y3706">
        <v>-1.485E-3</v>
      </c>
      <c r="Z3706">
        <v>1</v>
      </c>
    </row>
    <row r="3707" spans="1:37" x14ac:dyDescent="0.3">
      <c r="A3707" t="s">
        <v>0</v>
      </c>
      <c r="B3707" s="1">
        <v>42426</v>
      </c>
      <c r="C3707" s="2">
        <v>0.71827093749999993</v>
      </c>
      <c r="D3707" t="s">
        <v>427</v>
      </c>
      <c r="E3707" t="s">
        <v>353</v>
      </c>
      <c r="F3707">
        <v>88.77</v>
      </c>
      <c r="G3707">
        <v>33.154767999999997</v>
      </c>
      <c r="H3707">
        <v>32.674999999999997</v>
      </c>
      <c r="AJ3707">
        <v>0.34625</v>
      </c>
      <c r="AK3707">
        <v>-100</v>
      </c>
    </row>
    <row r="3708" spans="1:37" x14ac:dyDescent="0.3">
      <c r="A3708" t="s">
        <v>0</v>
      </c>
      <c r="B3708" s="1">
        <v>42426</v>
      </c>
      <c r="C3708" s="2">
        <v>0.71828003472222213</v>
      </c>
      <c r="D3708" t="s">
        <v>427</v>
      </c>
      <c r="E3708" t="s">
        <v>143</v>
      </c>
      <c r="F3708">
        <v>88.77</v>
      </c>
      <c r="J3708" t="s">
        <v>883</v>
      </c>
      <c r="U3708">
        <v>88.77</v>
      </c>
      <c r="V3708">
        <v>88.792293999999998</v>
      </c>
      <c r="W3708">
        <v>8.1189999999999995E-3</v>
      </c>
      <c r="X3708">
        <v>0</v>
      </c>
      <c r="Y3708">
        <v>-1.3240000000000001E-3</v>
      </c>
      <c r="Z3708">
        <v>1</v>
      </c>
    </row>
    <row r="3709" spans="1:37" x14ac:dyDescent="0.3">
      <c r="A3709" t="s">
        <v>0</v>
      </c>
      <c r="B3709" s="1">
        <v>42426</v>
      </c>
      <c r="C3709" s="2">
        <v>0.71829134259259264</v>
      </c>
      <c r="D3709" t="s">
        <v>427</v>
      </c>
      <c r="E3709" t="s">
        <v>143</v>
      </c>
      <c r="F3709">
        <v>88.77</v>
      </c>
      <c r="J3709" t="s">
        <v>891</v>
      </c>
      <c r="U3709">
        <v>88.77</v>
      </c>
      <c r="V3709">
        <v>88.789394999999999</v>
      </c>
      <c r="W3709">
        <v>5.0049999999999999E-3</v>
      </c>
      <c r="X3709">
        <v>0</v>
      </c>
      <c r="Y3709">
        <v>-1.0549999999999999E-3</v>
      </c>
      <c r="Z3709">
        <v>1</v>
      </c>
    </row>
    <row r="3710" spans="1:37" x14ac:dyDescent="0.3">
      <c r="A3710" t="s">
        <v>0</v>
      </c>
      <c r="B3710" s="1">
        <v>42426</v>
      </c>
      <c r="C3710" s="2">
        <v>0.71829833333333326</v>
      </c>
      <c r="D3710" t="s">
        <v>427</v>
      </c>
      <c r="E3710" t="s">
        <v>353</v>
      </c>
      <c r="F3710">
        <v>88.77</v>
      </c>
      <c r="G3710">
        <v>33.154767999999997</v>
      </c>
      <c r="H3710">
        <v>32.674999999999997</v>
      </c>
      <c r="AJ3710">
        <v>0.34625</v>
      </c>
      <c r="AK3710">
        <v>-100</v>
      </c>
    </row>
    <row r="3711" spans="1:37" x14ac:dyDescent="0.3">
      <c r="A3711" t="s">
        <v>0</v>
      </c>
      <c r="B3711" s="1">
        <v>42426</v>
      </c>
      <c r="C3711" s="2">
        <v>0.71833209490740746</v>
      </c>
      <c r="D3711" t="s">
        <v>427</v>
      </c>
      <c r="E3711" t="s">
        <v>136</v>
      </c>
      <c r="K3711">
        <v>1113.1530760000001</v>
      </c>
      <c r="L3711">
        <v>16.45</v>
      </c>
      <c r="M3711">
        <v>22.537749999999999</v>
      </c>
      <c r="N3711">
        <v>16.81418</v>
      </c>
    </row>
    <row r="3712" spans="1:37" x14ac:dyDescent="0.3">
      <c r="A3712" t="s">
        <v>0</v>
      </c>
      <c r="B3712" s="1">
        <v>42426</v>
      </c>
      <c r="C3712" s="2">
        <v>0.7183026388888889</v>
      </c>
      <c r="D3712" t="s">
        <v>427</v>
      </c>
      <c r="E3712" t="s">
        <v>143</v>
      </c>
      <c r="F3712">
        <v>88.75</v>
      </c>
      <c r="J3712" t="s">
        <v>892</v>
      </c>
      <c r="U3712">
        <v>88.75</v>
      </c>
      <c r="V3712">
        <v>88.784493999999995</v>
      </c>
      <c r="W3712">
        <v>2.0999999999999999E-3</v>
      </c>
      <c r="X3712">
        <v>0.02</v>
      </c>
      <c r="Y3712">
        <v>-6.9399999999999996E-4</v>
      </c>
      <c r="Z3712">
        <v>1</v>
      </c>
    </row>
    <row r="3713" spans="1:37" x14ac:dyDescent="0.3">
      <c r="A3713" t="s">
        <v>0</v>
      </c>
      <c r="B3713" s="1">
        <v>42426</v>
      </c>
      <c r="C3713" s="2">
        <v>0.71831394675925919</v>
      </c>
      <c r="D3713" t="s">
        <v>427</v>
      </c>
      <c r="E3713" t="s">
        <v>143</v>
      </c>
      <c r="F3713">
        <v>88.74</v>
      </c>
      <c r="J3713" t="s">
        <v>893</v>
      </c>
      <c r="U3713">
        <v>88.74</v>
      </c>
      <c r="V3713">
        <v>88.778792999999993</v>
      </c>
      <c r="W3713">
        <v>4.2499999999999998E-4</v>
      </c>
      <c r="X3713">
        <v>0.01</v>
      </c>
      <c r="Y3713">
        <v>-2.9100000000000003E-4</v>
      </c>
      <c r="Z3713">
        <v>1</v>
      </c>
    </row>
    <row r="3714" spans="1:37" x14ac:dyDescent="0.3">
      <c r="A3714" t="s">
        <v>0</v>
      </c>
      <c r="B3714" s="1">
        <v>42426</v>
      </c>
      <c r="C3714" s="2">
        <v>0.71832525462962959</v>
      </c>
      <c r="D3714" t="s">
        <v>427</v>
      </c>
      <c r="E3714" t="s">
        <v>143</v>
      </c>
      <c r="F3714">
        <v>88.72</v>
      </c>
      <c r="J3714" t="s">
        <v>894</v>
      </c>
      <c r="U3714">
        <v>88.72</v>
      </c>
      <c r="V3714">
        <v>88.773539999999997</v>
      </c>
      <c r="W3714">
        <v>3.01E-4</v>
      </c>
      <c r="X3714">
        <v>0.02</v>
      </c>
      <c r="Y3714">
        <v>7.8999999999999996E-5</v>
      </c>
      <c r="Z3714">
        <v>1</v>
      </c>
    </row>
    <row r="3715" spans="1:37" x14ac:dyDescent="0.3">
      <c r="A3715" t="s">
        <v>0</v>
      </c>
      <c r="B3715" s="1">
        <v>42426</v>
      </c>
      <c r="C3715" s="2">
        <v>0.71833708333333324</v>
      </c>
      <c r="D3715" t="s">
        <v>427</v>
      </c>
      <c r="E3715" t="s">
        <v>143</v>
      </c>
      <c r="F3715">
        <v>88.71</v>
      </c>
      <c r="J3715" t="s">
        <v>895</v>
      </c>
      <c r="U3715">
        <v>88.71</v>
      </c>
      <c r="V3715">
        <v>88.768306999999993</v>
      </c>
      <c r="W3715">
        <v>1.467E-3</v>
      </c>
      <c r="X3715">
        <v>0.01</v>
      </c>
      <c r="Y3715">
        <v>3.6699999999999998E-4</v>
      </c>
      <c r="Z3715">
        <v>1</v>
      </c>
    </row>
    <row r="3716" spans="1:37" x14ac:dyDescent="0.3">
      <c r="A3716" t="s">
        <v>0</v>
      </c>
      <c r="B3716" s="1">
        <v>42426</v>
      </c>
      <c r="C3716" s="2">
        <v>0.71834370370370371</v>
      </c>
      <c r="D3716" t="s">
        <v>427</v>
      </c>
      <c r="E3716" t="s">
        <v>353</v>
      </c>
      <c r="F3716">
        <v>88.71</v>
      </c>
      <c r="G3716">
        <v>33.324449000000001</v>
      </c>
      <c r="H3716">
        <v>32.674999999999997</v>
      </c>
      <c r="AJ3716">
        <v>0.37</v>
      </c>
      <c r="AK3716">
        <v>-100</v>
      </c>
    </row>
    <row r="3717" spans="1:37" x14ac:dyDescent="0.3">
      <c r="A3717" t="s">
        <v>0</v>
      </c>
      <c r="B3717" s="1">
        <v>42426</v>
      </c>
      <c r="C3717" s="2">
        <v>0.71834788194444454</v>
      </c>
      <c r="D3717" t="s">
        <v>427</v>
      </c>
      <c r="E3717" t="s">
        <v>143</v>
      </c>
      <c r="F3717">
        <v>88.69</v>
      </c>
      <c r="J3717" t="s">
        <v>896</v>
      </c>
      <c r="U3717">
        <v>88.69</v>
      </c>
      <c r="V3717">
        <v>88.761078999999995</v>
      </c>
      <c r="W3717">
        <v>3.287E-3</v>
      </c>
      <c r="X3717">
        <v>0.02</v>
      </c>
      <c r="Y3717">
        <v>5.7700000000000004E-4</v>
      </c>
      <c r="Z3717">
        <v>1</v>
      </c>
    </row>
    <row r="3718" spans="1:37" x14ac:dyDescent="0.3">
      <c r="A3718" t="s">
        <v>0</v>
      </c>
      <c r="B3718" s="1">
        <v>42426</v>
      </c>
      <c r="C3718" s="2">
        <v>0.7183591782407408</v>
      </c>
      <c r="D3718" t="s">
        <v>427</v>
      </c>
      <c r="E3718" t="s">
        <v>143</v>
      </c>
      <c r="F3718">
        <v>88.69</v>
      </c>
      <c r="J3718" t="s">
        <v>897</v>
      </c>
      <c r="U3718">
        <v>88.69</v>
      </c>
      <c r="V3718">
        <v>88.750495999999998</v>
      </c>
      <c r="W3718">
        <v>5.1520000000000003E-3</v>
      </c>
      <c r="X3718">
        <v>0</v>
      </c>
      <c r="Y3718">
        <v>7.6000000000000004E-4</v>
      </c>
      <c r="Z3718">
        <v>1</v>
      </c>
    </row>
    <row r="3719" spans="1:37" x14ac:dyDescent="0.3">
      <c r="A3719" t="s">
        <v>0</v>
      </c>
      <c r="B3719" s="1">
        <v>42426</v>
      </c>
      <c r="C3719" s="2">
        <v>0.7183704861111111</v>
      </c>
      <c r="D3719" t="s">
        <v>427</v>
      </c>
      <c r="E3719" t="s">
        <v>143</v>
      </c>
      <c r="F3719">
        <v>88.71</v>
      </c>
      <c r="J3719" t="s">
        <v>898</v>
      </c>
      <c r="U3719">
        <v>88.71</v>
      </c>
      <c r="V3719">
        <v>88.737160000000003</v>
      </c>
      <c r="W3719">
        <v>6.8190000000000004E-3</v>
      </c>
      <c r="X3719">
        <v>-0.02</v>
      </c>
      <c r="Y3719">
        <v>9.7900000000000005E-4</v>
      </c>
      <c r="Z3719">
        <v>1</v>
      </c>
    </row>
    <row r="3720" spans="1:37" x14ac:dyDescent="0.3">
      <c r="A3720" t="s">
        <v>0</v>
      </c>
      <c r="B3720" s="1">
        <v>42426</v>
      </c>
      <c r="C3720" s="2">
        <v>0.71837253472222218</v>
      </c>
      <c r="D3720" t="s">
        <v>427</v>
      </c>
      <c r="E3720" t="s">
        <v>353</v>
      </c>
      <c r="F3720">
        <v>88.71</v>
      </c>
      <c r="G3720">
        <v>33.422638999999997</v>
      </c>
      <c r="H3720">
        <v>32.674999999999997</v>
      </c>
      <c r="AJ3720">
        <v>0.34625</v>
      </c>
      <c r="AK3720">
        <v>-100</v>
      </c>
    </row>
    <row r="3721" spans="1:37" x14ac:dyDescent="0.3">
      <c r="A3721" t="s">
        <v>0</v>
      </c>
      <c r="B3721" s="1">
        <v>42426</v>
      </c>
      <c r="C3721" s="2">
        <v>0.7183817939814815</v>
      </c>
      <c r="D3721" t="s">
        <v>427</v>
      </c>
      <c r="E3721" t="s">
        <v>143</v>
      </c>
      <c r="F3721">
        <v>88.75</v>
      </c>
      <c r="J3721" t="s">
        <v>899</v>
      </c>
      <c r="U3721">
        <v>88.75</v>
      </c>
      <c r="V3721">
        <v>88.722900999999993</v>
      </c>
      <c r="W3721">
        <v>8.2240000000000004E-3</v>
      </c>
      <c r="X3721">
        <v>-0.04</v>
      </c>
      <c r="Y3721">
        <v>1.263E-3</v>
      </c>
      <c r="Z3721">
        <v>1</v>
      </c>
    </row>
    <row r="3722" spans="1:37" x14ac:dyDescent="0.3">
      <c r="A3722" t="s">
        <v>0</v>
      </c>
      <c r="B3722" s="1">
        <v>42426</v>
      </c>
      <c r="C3722" s="2">
        <v>0.71839310185185179</v>
      </c>
      <c r="D3722" t="s">
        <v>427</v>
      </c>
      <c r="E3722" t="s">
        <v>143</v>
      </c>
      <c r="F3722">
        <v>88.79</v>
      </c>
      <c r="J3722" t="s">
        <v>900</v>
      </c>
      <c r="U3722">
        <v>88.79</v>
      </c>
      <c r="V3722">
        <v>88.710275999999993</v>
      </c>
      <c r="W3722">
        <v>9.1800000000000007E-3</v>
      </c>
      <c r="X3722">
        <v>-0.04</v>
      </c>
      <c r="Y3722">
        <v>1.6000000000000001E-3</v>
      </c>
      <c r="Z3722">
        <v>1</v>
      </c>
    </row>
    <row r="3723" spans="1:37" x14ac:dyDescent="0.3">
      <c r="A3723" t="s">
        <v>0</v>
      </c>
      <c r="B3723" s="1">
        <v>42426</v>
      </c>
      <c r="C3723" s="2">
        <v>0.71840458333333335</v>
      </c>
      <c r="D3723" t="s">
        <v>427</v>
      </c>
      <c r="E3723" t="s">
        <v>143</v>
      </c>
      <c r="F3723">
        <v>88.85</v>
      </c>
      <c r="J3723" t="s">
        <v>901</v>
      </c>
      <c r="U3723">
        <v>88.85</v>
      </c>
      <c r="V3723">
        <v>88.703360000000004</v>
      </c>
      <c r="W3723">
        <v>9.3310000000000008E-3</v>
      </c>
      <c r="X3723">
        <v>-0.06</v>
      </c>
      <c r="Y3723">
        <v>1.944E-3</v>
      </c>
      <c r="Z3723">
        <v>1</v>
      </c>
    </row>
    <row r="3724" spans="1:37" x14ac:dyDescent="0.3">
      <c r="A3724" t="s">
        <v>0</v>
      </c>
      <c r="B3724" s="1">
        <v>42426</v>
      </c>
      <c r="C3724" s="2">
        <v>0.71840837962962967</v>
      </c>
      <c r="D3724" t="s">
        <v>427</v>
      </c>
      <c r="E3724" t="s">
        <v>353</v>
      </c>
      <c r="F3724">
        <v>88.85</v>
      </c>
      <c r="G3724">
        <v>33.497605999999998</v>
      </c>
      <c r="H3724">
        <v>32.674999999999997</v>
      </c>
      <c r="AJ3724">
        <v>0.35125000000000001</v>
      </c>
      <c r="AK3724">
        <v>-100</v>
      </c>
    </row>
    <row r="3725" spans="1:37" x14ac:dyDescent="0.3">
      <c r="A3725" t="s">
        <v>0</v>
      </c>
      <c r="B3725" s="1">
        <v>42426</v>
      </c>
      <c r="C3725" s="2">
        <v>0.7184157175925926</v>
      </c>
      <c r="D3725" t="s">
        <v>427</v>
      </c>
      <c r="E3725" t="s">
        <v>143</v>
      </c>
      <c r="F3725">
        <v>88.9</v>
      </c>
      <c r="J3725" t="s">
        <v>902</v>
      </c>
      <c r="U3725">
        <v>88.9</v>
      </c>
      <c r="V3725">
        <v>88.707280999999995</v>
      </c>
      <c r="W3725">
        <v>8.1980000000000004E-3</v>
      </c>
      <c r="X3725">
        <v>-0.05</v>
      </c>
      <c r="Y3725">
        <v>2.215E-3</v>
      </c>
      <c r="Z3725">
        <v>1</v>
      </c>
    </row>
    <row r="3726" spans="1:37" x14ac:dyDescent="0.3">
      <c r="A3726" t="s">
        <v>0</v>
      </c>
      <c r="B3726" s="1">
        <v>42426</v>
      </c>
      <c r="C3726" s="2">
        <v>0.718427025462963</v>
      </c>
      <c r="D3726" t="s">
        <v>427</v>
      </c>
      <c r="E3726" t="s">
        <v>143</v>
      </c>
      <c r="F3726">
        <v>88.92</v>
      </c>
      <c r="J3726" t="s">
        <v>903</v>
      </c>
      <c r="U3726">
        <v>88.92</v>
      </c>
      <c r="V3726">
        <v>88.725392999999997</v>
      </c>
      <c r="W3726">
        <v>5.3109999999999997E-3</v>
      </c>
      <c r="X3726">
        <v>-0.02</v>
      </c>
      <c r="Y3726">
        <v>2.3379999999999998E-3</v>
      </c>
      <c r="Z3726">
        <v>1</v>
      </c>
    </row>
    <row r="3727" spans="1:37" x14ac:dyDescent="0.3">
      <c r="A3727" t="s">
        <v>0</v>
      </c>
      <c r="B3727" s="1">
        <v>42426</v>
      </c>
      <c r="C3727" s="2">
        <v>0.71843901620370376</v>
      </c>
      <c r="D3727" t="s">
        <v>427</v>
      </c>
      <c r="E3727" t="s">
        <v>143</v>
      </c>
      <c r="F3727">
        <v>88.91</v>
      </c>
      <c r="J3727" t="s">
        <v>904</v>
      </c>
      <c r="U3727">
        <v>88.91</v>
      </c>
      <c r="V3727">
        <v>88.757200999999995</v>
      </c>
      <c r="W3727">
        <v>4.8299999999999998E-4</v>
      </c>
      <c r="X3727">
        <v>0.01</v>
      </c>
      <c r="Y3727">
        <v>2.2569999999999999E-3</v>
      </c>
      <c r="Z3727">
        <v>1</v>
      </c>
    </row>
    <row r="3728" spans="1:37" x14ac:dyDescent="0.3">
      <c r="A3728" t="s">
        <v>0</v>
      </c>
      <c r="B3728" s="1">
        <v>42426</v>
      </c>
      <c r="C3728" s="2">
        <v>0.71844421296296301</v>
      </c>
      <c r="D3728" t="s">
        <v>427</v>
      </c>
      <c r="E3728" t="s">
        <v>353</v>
      </c>
      <c r="F3728">
        <v>88.91</v>
      </c>
      <c r="G3728">
        <v>33.599817999999999</v>
      </c>
      <c r="H3728">
        <v>32.674999999999997</v>
      </c>
      <c r="AJ3728">
        <v>0.34499999999999997</v>
      </c>
      <c r="AK3728">
        <v>-100</v>
      </c>
    </row>
    <row r="3729" spans="1:37" x14ac:dyDescent="0.3">
      <c r="A3729" t="s">
        <v>0</v>
      </c>
      <c r="B3729" s="1">
        <v>42426</v>
      </c>
      <c r="C3729" s="2">
        <v>0.71844964120370369</v>
      </c>
      <c r="D3729" t="s">
        <v>427</v>
      </c>
      <c r="E3729" t="s">
        <v>143</v>
      </c>
      <c r="F3729">
        <v>88.85</v>
      </c>
      <c r="J3729" t="s">
        <v>905</v>
      </c>
      <c r="U3729">
        <v>88.85</v>
      </c>
      <c r="V3729">
        <v>88.798548999999994</v>
      </c>
      <c r="W3729">
        <v>-5.9410000000000001E-3</v>
      </c>
      <c r="X3729">
        <v>0.06</v>
      </c>
      <c r="Y3729">
        <v>1.9480000000000001E-3</v>
      </c>
      <c r="Z3729">
        <v>1</v>
      </c>
    </row>
    <row r="3730" spans="1:37" x14ac:dyDescent="0.3">
      <c r="A3730" t="s">
        <v>0</v>
      </c>
      <c r="B3730" s="1">
        <v>42426</v>
      </c>
      <c r="C3730" s="2">
        <v>0.71846093750000006</v>
      </c>
      <c r="D3730" t="s">
        <v>427</v>
      </c>
      <c r="E3730" t="s">
        <v>143</v>
      </c>
      <c r="F3730">
        <v>88.78</v>
      </c>
      <c r="J3730" t="s">
        <v>906</v>
      </c>
      <c r="U3730">
        <v>88.78</v>
      </c>
      <c r="V3730">
        <v>88.841842999999997</v>
      </c>
      <c r="W3730">
        <v>-1.2947999999999999E-2</v>
      </c>
      <c r="X3730">
        <v>7.0000000000000007E-2</v>
      </c>
      <c r="Y3730">
        <v>1.418E-3</v>
      </c>
      <c r="Z3730">
        <v>1</v>
      </c>
    </row>
    <row r="3731" spans="1:37" x14ac:dyDescent="0.3">
      <c r="A3731" t="s">
        <v>0</v>
      </c>
      <c r="B3731" s="1">
        <v>42426</v>
      </c>
      <c r="C3731" s="2">
        <v>0.71847224537037035</v>
      </c>
      <c r="D3731" t="s">
        <v>427</v>
      </c>
      <c r="E3731" t="s">
        <v>143</v>
      </c>
      <c r="F3731">
        <v>88.73</v>
      </c>
      <c r="J3731" t="s">
        <v>907</v>
      </c>
      <c r="U3731">
        <v>88.73</v>
      </c>
      <c r="V3731">
        <v>88.876092</v>
      </c>
      <c r="W3731">
        <v>-1.8950000000000002E-2</v>
      </c>
      <c r="X3731">
        <v>0.05</v>
      </c>
      <c r="Y3731">
        <v>7.5600000000000005E-4</v>
      </c>
      <c r="Z3731">
        <v>1</v>
      </c>
    </row>
    <row r="3732" spans="1:37" x14ac:dyDescent="0.3">
      <c r="A3732" t="s">
        <v>0</v>
      </c>
      <c r="B3732" s="1">
        <v>42426</v>
      </c>
      <c r="C3732" s="2">
        <v>0.71848005787037039</v>
      </c>
      <c r="D3732" t="s">
        <v>427</v>
      </c>
      <c r="E3732" t="s">
        <v>353</v>
      </c>
      <c r="F3732">
        <v>88.73</v>
      </c>
      <c r="G3732">
        <v>33.698940999999998</v>
      </c>
      <c r="H3732">
        <v>32.674999999999997</v>
      </c>
      <c r="AJ3732">
        <v>0.34749999999999998</v>
      </c>
      <c r="AK3732">
        <v>-100</v>
      </c>
    </row>
    <row r="3733" spans="1:37" x14ac:dyDescent="0.3">
      <c r="A3733" t="s">
        <v>0</v>
      </c>
      <c r="B3733" s="1">
        <v>42426</v>
      </c>
      <c r="C3733" s="2">
        <v>0.71848356481481479</v>
      </c>
      <c r="D3733" t="s">
        <v>427</v>
      </c>
      <c r="E3733" t="s">
        <v>143</v>
      </c>
      <c r="F3733">
        <v>88.7</v>
      </c>
      <c r="J3733" t="s">
        <v>908</v>
      </c>
      <c r="U3733">
        <v>88.7</v>
      </c>
      <c r="V3733">
        <v>88.889692999999994</v>
      </c>
      <c r="W3733">
        <v>-2.2197999999999999E-2</v>
      </c>
      <c r="X3733">
        <v>0.03</v>
      </c>
      <c r="Y3733">
        <v>1.12E-4</v>
      </c>
      <c r="Z3733">
        <v>1</v>
      </c>
    </row>
    <row r="3734" spans="1:37" x14ac:dyDescent="0.3">
      <c r="A3734" t="s">
        <v>0</v>
      </c>
      <c r="B3734" s="1">
        <v>42426</v>
      </c>
      <c r="C3734" s="2">
        <v>0.71849487268518519</v>
      </c>
      <c r="D3734" t="s">
        <v>427</v>
      </c>
      <c r="E3734" t="s">
        <v>143</v>
      </c>
      <c r="F3734">
        <v>88.67</v>
      </c>
      <c r="J3734" t="s">
        <v>909</v>
      </c>
      <c r="U3734">
        <v>88.67</v>
      </c>
      <c r="V3734">
        <v>88.876191000000006</v>
      </c>
      <c r="W3734">
        <v>-2.1385000000000001E-2</v>
      </c>
      <c r="X3734">
        <v>0.03</v>
      </c>
      <c r="Y3734">
        <v>-3.5300000000000002E-4</v>
      </c>
      <c r="Z3734">
        <v>1</v>
      </c>
    </row>
    <row r="3735" spans="1:37" x14ac:dyDescent="0.3">
      <c r="A3735" t="s">
        <v>0</v>
      </c>
      <c r="B3735" s="1">
        <v>42426</v>
      </c>
      <c r="C3735" s="2">
        <v>0.71850618055555548</v>
      </c>
      <c r="D3735" t="s">
        <v>427</v>
      </c>
      <c r="E3735" t="s">
        <v>143</v>
      </c>
      <c r="F3735">
        <v>88.69</v>
      </c>
      <c r="J3735" t="s">
        <v>910</v>
      </c>
      <c r="U3735">
        <v>88.69</v>
      </c>
      <c r="V3735">
        <v>88.839080999999993</v>
      </c>
      <c r="W3735">
        <v>-1.6310999999999999E-2</v>
      </c>
      <c r="X3735">
        <v>-0.02</v>
      </c>
      <c r="Y3735">
        <v>-5.1400000000000003E-4</v>
      </c>
      <c r="Z3735">
        <v>1</v>
      </c>
    </row>
    <row r="3736" spans="1:37" x14ac:dyDescent="0.3">
      <c r="A3736" t="s">
        <v>0</v>
      </c>
      <c r="B3736" s="1">
        <v>42426</v>
      </c>
      <c r="C3736" s="2">
        <v>0.71851589120370374</v>
      </c>
      <c r="D3736" t="s">
        <v>427</v>
      </c>
      <c r="E3736" t="s">
        <v>353</v>
      </c>
      <c r="F3736">
        <v>88.69</v>
      </c>
      <c r="G3736">
        <v>33.775768999999997</v>
      </c>
      <c r="H3736">
        <v>32.674999999999997</v>
      </c>
      <c r="AJ3736">
        <v>0.34625</v>
      </c>
      <c r="AK3736">
        <v>-100</v>
      </c>
    </row>
    <row r="3737" spans="1:37" x14ac:dyDescent="0.3">
      <c r="A3737" t="s">
        <v>0</v>
      </c>
      <c r="B3737" s="1">
        <v>42426</v>
      </c>
      <c r="C3737" s="2">
        <v>0.71851748842592589</v>
      </c>
      <c r="D3737" t="s">
        <v>427</v>
      </c>
      <c r="E3737" t="s">
        <v>143</v>
      </c>
      <c r="F3737">
        <v>88.74</v>
      </c>
      <c r="J3737" t="s">
        <v>911</v>
      </c>
      <c r="U3737">
        <v>88.74</v>
      </c>
      <c r="V3737">
        <v>88.790718999999996</v>
      </c>
      <c r="W3737">
        <v>-8.0859999999999994E-3</v>
      </c>
      <c r="X3737">
        <v>-0.05</v>
      </c>
      <c r="Y3737">
        <v>-3.4400000000000001E-4</v>
      </c>
      <c r="Z3737">
        <v>1</v>
      </c>
    </row>
    <row r="3738" spans="1:37" x14ac:dyDescent="0.3">
      <c r="A3738" t="s">
        <v>0</v>
      </c>
      <c r="B3738" s="1">
        <v>42426</v>
      </c>
      <c r="C3738" s="2">
        <v>0.71852878472222226</v>
      </c>
      <c r="D3738" t="s">
        <v>427</v>
      </c>
      <c r="E3738" t="s">
        <v>143</v>
      </c>
      <c r="F3738">
        <v>88.75</v>
      </c>
      <c r="J3738" t="s">
        <v>912</v>
      </c>
      <c r="U3738">
        <v>88.75</v>
      </c>
      <c r="V3738">
        <v>88.745391999999995</v>
      </c>
      <c r="W3738">
        <v>1.4599999999999999E-3</v>
      </c>
      <c r="X3738">
        <v>-0.01</v>
      </c>
      <c r="Y3738">
        <v>1.07E-4</v>
      </c>
      <c r="Z3738">
        <v>1</v>
      </c>
    </row>
    <row r="3739" spans="1:37" x14ac:dyDescent="0.3">
      <c r="A3739" t="s">
        <v>0</v>
      </c>
      <c r="B3739" s="1">
        <v>42426</v>
      </c>
      <c r="C3739" s="2">
        <v>0.71854009259259266</v>
      </c>
      <c r="D3739" t="s">
        <v>427</v>
      </c>
      <c r="E3739" t="s">
        <v>143</v>
      </c>
      <c r="F3739">
        <v>88.76</v>
      </c>
      <c r="J3739" t="s">
        <v>913</v>
      </c>
      <c r="U3739">
        <v>88.76</v>
      </c>
      <c r="V3739">
        <v>88.713612999999995</v>
      </c>
      <c r="W3739">
        <v>1.0511E-2</v>
      </c>
      <c r="X3739">
        <v>-0.01</v>
      </c>
      <c r="Y3739">
        <v>7.1699999999999997E-4</v>
      </c>
      <c r="Z3739">
        <v>1</v>
      </c>
    </row>
    <row r="3740" spans="1:37" x14ac:dyDescent="0.3">
      <c r="A3740" t="s">
        <v>0</v>
      </c>
      <c r="B3740" s="1">
        <v>42426</v>
      </c>
      <c r="C3740" s="2">
        <v>0.71855140046296295</v>
      </c>
      <c r="D3740" t="s">
        <v>427</v>
      </c>
      <c r="E3740" t="s">
        <v>143</v>
      </c>
      <c r="F3740">
        <v>88.76</v>
      </c>
      <c r="J3740" t="s">
        <v>914</v>
      </c>
      <c r="U3740">
        <v>88.76</v>
      </c>
      <c r="V3740">
        <v>88.701151999999993</v>
      </c>
      <c r="W3740">
        <v>1.7410999999999999E-2</v>
      </c>
      <c r="X3740">
        <v>0</v>
      </c>
      <c r="Y3740">
        <v>1.3290000000000001E-3</v>
      </c>
      <c r="Z3740">
        <v>1</v>
      </c>
    </row>
    <row r="3741" spans="1:37" x14ac:dyDescent="0.3">
      <c r="A3741" t="s">
        <v>0</v>
      </c>
      <c r="B3741" s="1">
        <v>42426</v>
      </c>
      <c r="C3741" s="2">
        <v>0.71855314814814808</v>
      </c>
      <c r="D3741" t="s">
        <v>427</v>
      </c>
      <c r="E3741" t="s">
        <v>353</v>
      </c>
      <c r="F3741">
        <v>88.76</v>
      </c>
      <c r="G3741">
        <v>33.886842000000001</v>
      </c>
      <c r="H3741">
        <v>32.674999999999997</v>
      </c>
      <c r="AJ3741">
        <v>0.34625</v>
      </c>
      <c r="AK3741">
        <v>-100</v>
      </c>
    </row>
    <row r="3742" spans="1:37" x14ac:dyDescent="0.3">
      <c r="A3742" t="s">
        <v>0</v>
      </c>
      <c r="B3742" s="1">
        <v>42426</v>
      </c>
      <c r="C3742" s="2">
        <v>0.71856269675925921</v>
      </c>
      <c r="D3742" t="s">
        <v>427</v>
      </c>
      <c r="E3742" t="s">
        <v>143</v>
      </c>
      <c r="F3742">
        <v>88.77</v>
      </c>
      <c r="J3742" t="s">
        <v>915</v>
      </c>
      <c r="U3742">
        <v>88.77</v>
      </c>
      <c r="V3742">
        <v>88.707718</v>
      </c>
      <c r="W3742">
        <v>2.0836E-2</v>
      </c>
      <c r="X3742">
        <v>-0.01</v>
      </c>
      <c r="Y3742">
        <v>1.802E-3</v>
      </c>
      <c r="Z3742">
        <v>1</v>
      </c>
    </row>
    <row r="3743" spans="1:37" x14ac:dyDescent="0.3">
      <c r="A3743" t="s">
        <v>0</v>
      </c>
      <c r="B3743" s="1">
        <v>42426</v>
      </c>
      <c r="C3743" s="2">
        <v>0.71857401620370365</v>
      </c>
      <c r="D3743" t="s">
        <v>427</v>
      </c>
      <c r="E3743" t="s">
        <v>143</v>
      </c>
      <c r="F3743">
        <v>88.77</v>
      </c>
      <c r="J3743" t="s">
        <v>916</v>
      </c>
      <c r="U3743">
        <v>88.77</v>
      </c>
      <c r="V3743">
        <v>88.725275999999994</v>
      </c>
      <c r="W3743">
        <v>2.0344000000000001E-2</v>
      </c>
      <c r="X3743">
        <v>0</v>
      </c>
      <c r="Y3743">
        <v>2.0609999999999999E-3</v>
      </c>
      <c r="Z3743">
        <v>1</v>
      </c>
    </row>
    <row r="3744" spans="1:37" x14ac:dyDescent="0.3">
      <c r="A3744" t="s">
        <v>0</v>
      </c>
      <c r="B3744" s="1">
        <v>42426</v>
      </c>
      <c r="C3744" s="2">
        <v>0.71858521990740742</v>
      </c>
      <c r="D3744" t="s">
        <v>427</v>
      </c>
      <c r="E3744" t="s">
        <v>353</v>
      </c>
      <c r="F3744">
        <v>88.77</v>
      </c>
      <c r="G3744">
        <v>33.953589999999998</v>
      </c>
      <c r="H3744">
        <v>32.674999999999997</v>
      </c>
      <c r="AJ3744">
        <v>0.36375000000000002</v>
      </c>
      <c r="AK3744">
        <v>-100</v>
      </c>
    </row>
    <row r="3745" spans="1:37" x14ac:dyDescent="0.3">
      <c r="A3745" t="s">
        <v>0</v>
      </c>
      <c r="B3745" s="1">
        <v>42426</v>
      </c>
      <c r="C3745" s="2">
        <v>0.7185864467592592</v>
      </c>
      <c r="D3745" t="s">
        <v>427</v>
      </c>
      <c r="E3745" t="s">
        <v>143</v>
      </c>
      <c r="F3745">
        <v>88.75</v>
      </c>
      <c r="J3745" t="s">
        <v>917</v>
      </c>
      <c r="U3745">
        <v>88.75</v>
      </c>
      <c r="V3745">
        <v>88.742872000000006</v>
      </c>
      <c r="W3745">
        <v>1.6492E-2</v>
      </c>
      <c r="X3745">
        <v>0.02</v>
      </c>
      <c r="Y3745">
        <v>2.1099999999999999E-3</v>
      </c>
      <c r="Z3745">
        <v>1</v>
      </c>
    </row>
    <row r="3746" spans="1:37" x14ac:dyDescent="0.3">
      <c r="A3746" t="s">
        <v>0</v>
      </c>
      <c r="B3746" s="1">
        <v>42426</v>
      </c>
      <c r="C3746" s="2">
        <v>0.71859662037037042</v>
      </c>
      <c r="D3746" t="s">
        <v>427</v>
      </c>
      <c r="E3746" t="s">
        <v>143</v>
      </c>
      <c r="F3746">
        <v>88.75</v>
      </c>
      <c r="J3746" t="s">
        <v>918</v>
      </c>
      <c r="U3746">
        <v>88.75</v>
      </c>
      <c r="V3746">
        <v>88.754724999999993</v>
      </c>
      <c r="W3746">
        <v>1.0430999999999999E-2</v>
      </c>
      <c r="X3746">
        <v>0</v>
      </c>
      <c r="Y3746">
        <v>1.9889999999999999E-3</v>
      </c>
      <c r="Z3746">
        <v>1</v>
      </c>
    </row>
    <row r="3747" spans="1:37" x14ac:dyDescent="0.3">
      <c r="A3747" t="s">
        <v>0</v>
      </c>
      <c r="B3747" s="1">
        <v>42426</v>
      </c>
      <c r="C3747" s="2">
        <v>0.71860792824074071</v>
      </c>
      <c r="D3747" t="s">
        <v>427</v>
      </c>
      <c r="E3747" t="s">
        <v>143</v>
      </c>
      <c r="F3747">
        <v>88.71</v>
      </c>
      <c r="J3747" t="s">
        <v>919</v>
      </c>
      <c r="U3747">
        <v>88.71</v>
      </c>
      <c r="V3747">
        <v>88.761134999999996</v>
      </c>
      <c r="W3747">
        <v>3.6540000000000001E-3</v>
      </c>
      <c r="X3747">
        <v>0.04</v>
      </c>
      <c r="Y3747">
        <v>1.7409999999999999E-3</v>
      </c>
      <c r="Z3747">
        <v>1</v>
      </c>
    </row>
    <row r="3748" spans="1:37" x14ac:dyDescent="0.3">
      <c r="A3748" t="s">
        <v>0</v>
      </c>
      <c r="B3748" s="1">
        <v>42426</v>
      </c>
      <c r="C3748" s="2">
        <v>0.71861983796296292</v>
      </c>
      <c r="D3748" t="s">
        <v>427</v>
      </c>
      <c r="E3748" t="s">
        <v>143</v>
      </c>
      <c r="F3748">
        <v>88.66</v>
      </c>
      <c r="J3748" t="s">
        <v>920</v>
      </c>
      <c r="U3748">
        <v>88.66</v>
      </c>
      <c r="V3748">
        <v>88.763176999999999</v>
      </c>
      <c r="W3748">
        <v>-2.2049999999999999E-3</v>
      </c>
      <c r="X3748">
        <v>0.05</v>
      </c>
      <c r="Y3748">
        <v>1.4189999999999999E-3</v>
      </c>
      <c r="Z3748">
        <v>1</v>
      </c>
    </row>
    <row r="3749" spans="1:37" x14ac:dyDescent="0.3">
      <c r="A3749" t="s">
        <v>0</v>
      </c>
      <c r="B3749" s="1">
        <v>42426</v>
      </c>
      <c r="C3749" s="2">
        <v>0.71862364583333338</v>
      </c>
      <c r="D3749" t="s">
        <v>427</v>
      </c>
      <c r="E3749" t="s">
        <v>353</v>
      </c>
      <c r="F3749">
        <v>88.66</v>
      </c>
      <c r="G3749">
        <v>34.038074999999999</v>
      </c>
      <c r="H3749">
        <v>32.674999999999997</v>
      </c>
      <c r="AJ3749">
        <v>0.34875</v>
      </c>
      <c r="AK3749">
        <v>-100</v>
      </c>
    </row>
    <row r="3750" spans="1:37" x14ac:dyDescent="0.3">
      <c r="A3750" t="s">
        <v>0</v>
      </c>
      <c r="B3750" s="1">
        <v>42426</v>
      </c>
      <c r="C3750" s="2">
        <v>0.71863055555555555</v>
      </c>
      <c r="D3750" t="s">
        <v>427</v>
      </c>
      <c r="E3750" t="s">
        <v>143</v>
      </c>
      <c r="F3750">
        <v>88.65</v>
      </c>
      <c r="J3750" t="s">
        <v>921</v>
      </c>
      <c r="U3750">
        <v>88.65</v>
      </c>
      <c r="V3750">
        <v>88.759996000000001</v>
      </c>
      <c r="W3750">
        <v>-5.7409999999999996E-3</v>
      </c>
      <c r="X3750">
        <v>0.01</v>
      </c>
      <c r="Y3750">
        <v>1.0920000000000001E-3</v>
      </c>
      <c r="Z3750">
        <v>1</v>
      </c>
    </row>
    <row r="3751" spans="1:37" x14ac:dyDescent="0.3">
      <c r="A3751" t="s">
        <v>0</v>
      </c>
      <c r="B3751" s="1">
        <v>42426</v>
      </c>
      <c r="C3751" s="2">
        <v>0.71864185185185192</v>
      </c>
      <c r="D3751" t="s">
        <v>427</v>
      </c>
      <c r="E3751" t="s">
        <v>143</v>
      </c>
      <c r="F3751">
        <v>88.67</v>
      </c>
      <c r="J3751" t="s">
        <v>922</v>
      </c>
      <c r="U3751">
        <v>88.67</v>
      </c>
      <c r="V3751">
        <v>88.749775999999997</v>
      </c>
      <c r="W3751">
        <v>-6.0159999999999996E-3</v>
      </c>
      <c r="X3751">
        <v>-0.02</v>
      </c>
      <c r="Y3751">
        <v>8.5499999999999997E-4</v>
      </c>
      <c r="Z3751">
        <v>1</v>
      </c>
    </row>
    <row r="3752" spans="1:37" x14ac:dyDescent="0.3">
      <c r="A3752" t="s">
        <v>0</v>
      </c>
      <c r="B3752" s="1">
        <v>42426</v>
      </c>
      <c r="C3752" s="2">
        <v>0.71865335648148143</v>
      </c>
      <c r="D3752" t="s">
        <v>427</v>
      </c>
      <c r="E3752" t="s">
        <v>143</v>
      </c>
      <c r="F3752">
        <v>88.72</v>
      </c>
      <c r="J3752" t="s">
        <v>923</v>
      </c>
      <c r="U3752">
        <v>88.72</v>
      </c>
      <c r="V3752">
        <v>88.731178</v>
      </c>
      <c r="W3752">
        <v>-2.9030000000000002E-3</v>
      </c>
      <c r="X3752">
        <v>-0.05</v>
      </c>
      <c r="Y3752">
        <v>7.7399999999999995E-4</v>
      </c>
      <c r="Z3752">
        <v>1</v>
      </c>
    </row>
    <row r="3753" spans="1:37" x14ac:dyDescent="0.3">
      <c r="A3753" t="s">
        <v>0</v>
      </c>
      <c r="B3753" s="1">
        <v>42426</v>
      </c>
      <c r="C3753" s="2">
        <v>0.71865712962962958</v>
      </c>
      <c r="D3753" t="s">
        <v>427</v>
      </c>
      <c r="E3753" t="s">
        <v>353</v>
      </c>
      <c r="F3753">
        <v>88.72</v>
      </c>
      <c r="G3753">
        <v>34.126085000000003</v>
      </c>
      <c r="H3753">
        <v>32.674999999999997</v>
      </c>
      <c r="AJ3753">
        <v>0.36375000000000002</v>
      </c>
      <c r="AK3753">
        <v>-100</v>
      </c>
    </row>
    <row r="3754" spans="1:37" x14ac:dyDescent="0.3">
      <c r="A3754" t="s">
        <v>0</v>
      </c>
      <c r="B3754" s="1">
        <v>42426</v>
      </c>
      <c r="C3754" s="2">
        <v>0.71866447916666665</v>
      </c>
      <c r="D3754" t="s">
        <v>427</v>
      </c>
      <c r="E3754" t="s">
        <v>143</v>
      </c>
      <c r="F3754">
        <v>88.75</v>
      </c>
      <c r="J3754" t="s">
        <v>924</v>
      </c>
      <c r="U3754">
        <v>88.75</v>
      </c>
      <c r="V3754">
        <v>88.706413999999995</v>
      </c>
      <c r="W3754">
        <v>2.3319999999999999E-3</v>
      </c>
      <c r="X3754">
        <v>-0.03</v>
      </c>
      <c r="Y3754">
        <v>8.7799999999999998E-4</v>
      </c>
      <c r="Z3754">
        <v>1</v>
      </c>
    </row>
    <row r="3755" spans="1:37" x14ac:dyDescent="0.3">
      <c r="A3755" t="s">
        <v>0</v>
      </c>
      <c r="B3755" s="1">
        <v>42426</v>
      </c>
      <c r="C3755" s="2">
        <v>0.71867577546296291</v>
      </c>
      <c r="D3755" t="s">
        <v>427</v>
      </c>
      <c r="E3755" t="s">
        <v>143</v>
      </c>
      <c r="F3755">
        <v>88.77</v>
      </c>
      <c r="J3755" t="s">
        <v>925</v>
      </c>
      <c r="U3755">
        <v>88.77</v>
      </c>
      <c r="V3755">
        <v>88.684389999999993</v>
      </c>
      <c r="W3755">
        <v>7.234E-3</v>
      </c>
      <c r="X3755">
        <v>-0.02</v>
      </c>
      <c r="Y3755">
        <v>1.122E-3</v>
      </c>
      <c r="Z3755">
        <v>1</v>
      </c>
    </row>
    <row r="3756" spans="1:37" x14ac:dyDescent="0.3">
      <c r="A3756" t="s">
        <v>0</v>
      </c>
      <c r="B3756" s="1">
        <v>42426</v>
      </c>
      <c r="C3756" s="2">
        <v>0.71868776620370367</v>
      </c>
      <c r="D3756" t="s">
        <v>427</v>
      </c>
      <c r="E3756" t="s">
        <v>143</v>
      </c>
      <c r="F3756">
        <v>88.81</v>
      </c>
      <c r="J3756" t="s">
        <v>926</v>
      </c>
      <c r="U3756">
        <v>88.81</v>
      </c>
      <c r="V3756">
        <v>88.676850000000002</v>
      </c>
      <c r="W3756">
        <v>9.6349999999999995E-3</v>
      </c>
      <c r="X3756">
        <v>-0.04</v>
      </c>
      <c r="Y3756">
        <v>1.3990000000000001E-3</v>
      </c>
      <c r="Z3756">
        <v>1</v>
      </c>
    </row>
    <row r="3757" spans="1:37" x14ac:dyDescent="0.3">
      <c r="A3757" t="s">
        <v>0</v>
      </c>
      <c r="B3757" s="1">
        <v>42426</v>
      </c>
      <c r="C3757" s="2">
        <v>0.71869296296296303</v>
      </c>
      <c r="D3757" t="s">
        <v>427</v>
      </c>
      <c r="E3757" t="s">
        <v>353</v>
      </c>
      <c r="F3757">
        <v>88.81</v>
      </c>
      <c r="G3757">
        <v>34.249592999999997</v>
      </c>
      <c r="H3757">
        <v>32.674999999999997</v>
      </c>
      <c r="AJ3757">
        <v>0.36375000000000002</v>
      </c>
      <c r="AK3757">
        <v>-100</v>
      </c>
    </row>
    <row r="3758" spans="1:37" x14ac:dyDescent="0.3">
      <c r="A3758" t="s">
        <v>0</v>
      </c>
      <c r="B3758" s="1">
        <v>42426</v>
      </c>
      <c r="C3758" s="2">
        <v>0.7186983912037036</v>
      </c>
      <c r="D3758" t="s">
        <v>427</v>
      </c>
      <c r="E3758" t="s">
        <v>143</v>
      </c>
      <c r="F3758">
        <v>88.81</v>
      </c>
      <c r="J3758" t="s">
        <v>927</v>
      </c>
      <c r="U3758">
        <v>88.81</v>
      </c>
      <c r="V3758">
        <v>88.688739999999996</v>
      </c>
      <c r="W3758">
        <v>8.9589999999999999E-3</v>
      </c>
      <c r="X3758">
        <v>0</v>
      </c>
      <c r="Y3758">
        <v>1.5989999999999999E-3</v>
      </c>
      <c r="Z3758">
        <v>1</v>
      </c>
    </row>
    <row r="3759" spans="1:37" x14ac:dyDescent="0.3">
      <c r="A3759" t="s">
        <v>0</v>
      </c>
      <c r="B3759" s="1">
        <v>42426</v>
      </c>
      <c r="C3759" s="2">
        <v>0.71870969907407412</v>
      </c>
      <c r="D3759" t="s">
        <v>427</v>
      </c>
      <c r="E3759" t="s">
        <v>143</v>
      </c>
      <c r="F3759">
        <v>88.87</v>
      </c>
      <c r="J3759" t="s">
        <v>928</v>
      </c>
      <c r="U3759">
        <v>88.87</v>
      </c>
      <c r="V3759">
        <v>88.714509000000007</v>
      </c>
      <c r="W3759">
        <v>6.0260000000000001E-3</v>
      </c>
      <c r="X3759">
        <v>-0.06</v>
      </c>
      <c r="Y3759">
        <v>1.6540000000000001E-3</v>
      </c>
      <c r="Z3759">
        <v>1</v>
      </c>
    </row>
    <row r="3760" spans="1:37" x14ac:dyDescent="0.3">
      <c r="A3760" t="s">
        <v>0</v>
      </c>
      <c r="B3760" s="1">
        <v>42426</v>
      </c>
      <c r="C3760" s="2">
        <v>0.71872101851851855</v>
      </c>
      <c r="D3760" t="s">
        <v>427</v>
      </c>
      <c r="E3760" t="s">
        <v>143</v>
      </c>
      <c r="F3760">
        <v>88.92</v>
      </c>
      <c r="J3760" t="s">
        <v>929</v>
      </c>
      <c r="U3760">
        <v>88.92</v>
      </c>
      <c r="V3760">
        <v>88.744606000000005</v>
      </c>
      <c r="W3760">
        <v>1.908E-3</v>
      </c>
      <c r="X3760">
        <v>-0.05</v>
      </c>
      <c r="Y3760">
        <v>1.5659999999999999E-3</v>
      </c>
      <c r="Z3760">
        <v>1</v>
      </c>
    </row>
    <row r="3761" spans="1:37" x14ac:dyDescent="0.3">
      <c r="A3761" t="s">
        <v>0</v>
      </c>
      <c r="B3761" s="1">
        <v>42426</v>
      </c>
      <c r="C3761" s="2">
        <v>0.7187288078703703</v>
      </c>
      <c r="D3761" t="s">
        <v>427</v>
      </c>
      <c r="E3761" t="s">
        <v>353</v>
      </c>
      <c r="F3761">
        <v>88.92</v>
      </c>
      <c r="G3761">
        <v>34.347324999999998</v>
      </c>
      <c r="H3761">
        <v>32.674999999999997</v>
      </c>
      <c r="AJ3761">
        <v>0.36125000000000002</v>
      </c>
      <c r="AK3761">
        <v>-100</v>
      </c>
    </row>
    <row r="3762" spans="1:37" x14ac:dyDescent="0.3">
      <c r="A3762" t="s">
        <v>0</v>
      </c>
      <c r="B3762" s="1">
        <v>42426</v>
      </c>
      <c r="C3762" s="2">
        <v>0.71873232638888895</v>
      </c>
      <c r="D3762" t="s">
        <v>427</v>
      </c>
      <c r="E3762" t="s">
        <v>143</v>
      </c>
      <c r="F3762">
        <v>88.94</v>
      </c>
      <c r="J3762" t="s">
        <v>930</v>
      </c>
      <c r="U3762">
        <v>88.94</v>
      </c>
      <c r="V3762">
        <v>88.773455999999996</v>
      </c>
      <c r="W3762">
        <v>-2.928E-3</v>
      </c>
      <c r="X3762">
        <v>-0.02</v>
      </c>
      <c r="Y3762">
        <v>1.359E-3</v>
      </c>
      <c r="Z3762">
        <v>1</v>
      </c>
    </row>
    <row r="3763" spans="1:37" x14ac:dyDescent="0.3">
      <c r="A3763" t="s">
        <v>0</v>
      </c>
      <c r="B3763" s="1">
        <v>42426</v>
      </c>
      <c r="C3763" s="2">
        <v>0.71874362268518521</v>
      </c>
      <c r="D3763" t="s">
        <v>427</v>
      </c>
      <c r="E3763" t="s">
        <v>143</v>
      </c>
      <c r="F3763">
        <v>88.93</v>
      </c>
      <c r="J3763" t="s">
        <v>931</v>
      </c>
      <c r="U3763">
        <v>88.93</v>
      </c>
      <c r="V3763">
        <v>88.801660999999996</v>
      </c>
      <c r="W3763">
        <v>-8.7209999999999996E-3</v>
      </c>
      <c r="X3763">
        <v>0.01</v>
      </c>
      <c r="Y3763">
        <v>1.0529999999999999E-3</v>
      </c>
      <c r="Z3763">
        <v>1</v>
      </c>
    </row>
    <row r="3764" spans="1:37" x14ac:dyDescent="0.3">
      <c r="A3764" t="s">
        <v>0</v>
      </c>
      <c r="B3764" s="1">
        <v>42426</v>
      </c>
      <c r="C3764" s="2">
        <v>0.7187549305555555</v>
      </c>
      <c r="D3764" t="s">
        <v>427</v>
      </c>
      <c r="E3764" t="s">
        <v>143</v>
      </c>
      <c r="F3764">
        <v>88.9</v>
      </c>
      <c r="J3764" t="s">
        <v>932</v>
      </c>
      <c r="U3764">
        <v>88.9</v>
      </c>
      <c r="V3764">
        <v>88.832857000000004</v>
      </c>
      <c r="W3764">
        <v>-1.5644000000000002E-2</v>
      </c>
      <c r="X3764">
        <v>0.03</v>
      </c>
      <c r="Y3764">
        <v>6.5300000000000004E-4</v>
      </c>
      <c r="Z3764">
        <v>1</v>
      </c>
    </row>
    <row r="3765" spans="1:37" x14ac:dyDescent="0.3">
      <c r="A3765" t="s">
        <v>0</v>
      </c>
      <c r="B3765" s="1">
        <v>42426</v>
      </c>
      <c r="C3765" s="2">
        <v>0.71876462962962961</v>
      </c>
      <c r="D3765" t="s">
        <v>427</v>
      </c>
      <c r="E3765" t="s">
        <v>353</v>
      </c>
      <c r="F3765">
        <v>88.9</v>
      </c>
      <c r="G3765">
        <v>34.452606000000003</v>
      </c>
      <c r="H3765">
        <v>32.674999999999997</v>
      </c>
      <c r="AJ3765">
        <v>0.36875000000000002</v>
      </c>
      <c r="AK3765">
        <v>-100</v>
      </c>
    </row>
    <row r="3766" spans="1:37" x14ac:dyDescent="0.3">
      <c r="A3766" t="s">
        <v>0</v>
      </c>
      <c r="B3766" s="1">
        <v>42426</v>
      </c>
      <c r="C3766" s="2">
        <v>0.71876623842592602</v>
      </c>
      <c r="D3766" t="s">
        <v>427</v>
      </c>
      <c r="E3766" t="s">
        <v>143</v>
      </c>
      <c r="F3766">
        <v>88.87</v>
      </c>
      <c r="J3766" t="s">
        <v>933</v>
      </c>
      <c r="U3766">
        <v>88.87</v>
      </c>
      <c r="V3766">
        <v>88.867457000000002</v>
      </c>
      <c r="W3766">
        <v>-2.2645999999999999E-2</v>
      </c>
      <c r="X3766">
        <v>0.03</v>
      </c>
      <c r="Y3766">
        <v>1.55E-4</v>
      </c>
      <c r="Z3766">
        <v>1</v>
      </c>
    </row>
    <row r="3767" spans="1:37" x14ac:dyDescent="0.3">
      <c r="A3767" t="s">
        <v>0</v>
      </c>
      <c r="B3767" s="1">
        <v>42426</v>
      </c>
      <c r="C3767" s="2">
        <v>0.71877753472222228</v>
      </c>
      <c r="D3767" t="s">
        <v>427</v>
      </c>
      <c r="E3767" t="s">
        <v>143</v>
      </c>
      <c r="F3767">
        <v>88.83</v>
      </c>
      <c r="J3767" t="s">
        <v>934</v>
      </c>
      <c r="U3767">
        <v>88.83</v>
      </c>
      <c r="V3767">
        <v>88.898391000000004</v>
      </c>
      <c r="W3767">
        <v>-2.7403E-2</v>
      </c>
      <c r="X3767">
        <v>0.04</v>
      </c>
      <c r="Y3767">
        <v>-4.2099999999999999E-4</v>
      </c>
      <c r="Z3767">
        <v>1</v>
      </c>
    </row>
    <row r="3768" spans="1:37" x14ac:dyDescent="0.3">
      <c r="A3768" t="s">
        <v>0</v>
      </c>
      <c r="B3768" s="1">
        <v>42426</v>
      </c>
      <c r="C3768" s="2">
        <v>0.71878884259259257</v>
      </c>
      <c r="D3768" t="s">
        <v>427</v>
      </c>
      <c r="E3768" t="s">
        <v>143</v>
      </c>
      <c r="F3768">
        <v>88.8</v>
      </c>
      <c r="J3768" t="s">
        <v>935</v>
      </c>
      <c r="U3768">
        <v>88.8</v>
      </c>
      <c r="V3768">
        <v>88.915229999999994</v>
      </c>
      <c r="W3768">
        <v>-2.8015999999999999E-2</v>
      </c>
      <c r="X3768">
        <v>0.03</v>
      </c>
      <c r="Y3768">
        <v>-1.0169999999999999E-3</v>
      </c>
      <c r="Z3768">
        <v>1</v>
      </c>
    </row>
    <row r="3769" spans="1:37" x14ac:dyDescent="0.3">
      <c r="A3769" t="s">
        <v>0</v>
      </c>
      <c r="B3769" s="1">
        <v>42426</v>
      </c>
      <c r="C3769" s="2">
        <v>0.71880046296296296</v>
      </c>
      <c r="D3769" t="s">
        <v>427</v>
      </c>
      <c r="E3769" t="s">
        <v>143</v>
      </c>
      <c r="F3769">
        <v>88.75</v>
      </c>
      <c r="J3769" t="s">
        <v>936</v>
      </c>
      <c r="U3769">
        <v>88.75</v>
      </c>
      <c r="V3769">
        <v>88.912824999999998</v>
      </c>
      <c r="W3769">
        <v>-2.4532999999999999E-2</v>
      </c>
      <c r="X3769">
        <v>0.05</v>
      </c>
      <c r="Y3769">
        <v>-1.5460000000000001E-3</v>
      </c>
      <c r="Z3769">
        <v>1</v>
      </c>
    </row>
    <row r="3770" spans="1:37" x14ac:dyDescent="0.3">
      <c r="A3770" t="s">
        <v>0</v>
      </c>
      <c r="B3770" s="1">
        <v>42426</v>
      </c>
      <c r="C3770" s="2">
        <v>0.71880189814814821</v>
      </c>
      <c r="D3770" t="s">
        <v>427</v>
      </c>
      <c r="E3770" t="s">
        <v>353</v>
      </c>
      <c r="F3770">
        <v>88.75</v>
      </c>
      <c r="G3770">
        <v>34.535668000000001</v>
      </c>
      <c r="H3770">
        <v>32.674999999999997</v>
      </c>
      <c r="AJ3770">
        <v>0.34875</v>
      </c>
      <c r="AK3770">
        <v>-100</v>
      </c>
    </row>
    <row r="3771" spans="1:37" x14ac:dyDescent="0.3">
      <c r="A3771" t="s">
        <v>0</v>
      </c>
      <c r="B3771" s="1">
        <v>42426</v>
      </c>
      <c r="C3771" s="2">
        <v>0.71881146990740741</v>
      </c>
      <c r="D3771" t="s">
        <v>427</v>
      </c>
      <c r="E3771" t="s">
        <v>143</v>
      </c>
      <c r="F3771">
        <v>88.7</v>
      </c>
      <c r="J3771" t="s">
        <v>937</v>
      </c>
      <c r="U3771">
        <v>88.7</v>
      </c>
      <c r="V3771">
        <v>88.894001000000003</v>
      </c>
      <c r="W3771">
        <v>-1.8482999999999999E-2</v>
      </c>
      <c r="X3771">
        <v>0.05</v>
      </c>
      <c r="Y3771">
        <v>-1.934E-3</v>
      </c>
      <c r="Z3771">
        <v>1</v>
      </c>
    </row>
    <row r="3772" spans="1:37" x14ac:dyDescent="0.3">
      <c r="A3772" t="s">
        <v>0</v>
      </c>
      <c r="B3772" s="1">
        <v>42426</v>
      </c>
      <c r="C3772" s="2">
        <v>0.71882276620370378</v>
      </c>
      <c r="D3772" t="s">
        <v>427</v>
      </c>
      <c r="E3772" t="s">
        <v>143</v>
      </c>
      <c r="F3772">
        <v>88.67</v>
      </c>
      <c r="J3772" t="s">
        <v>938</v>
      </c>
      <c r="U3772">
        <v>88.67</v>
      </c>
      <c r="V3772">
        <v>88.864946000000003</v>
      </c>
      <c r="W3772">
        <v>-1.132E-2</v>
      </c>
      <c r="X3772">
        <v>0.03</v>
      </c>
      <c r="Y3772">
        <v>-2.1310000000000001E-3</v>
      </c>
      <c r="Z3772">
        <v>1</v>
      </c>
    </row>
    <row r="3773" spans="1:37" x14ac:dyDescent="0.3">
      <c r="A3773" t="s">
        <v>0</v>
      </c>
      <c r="B3773" s="1">
        <v>42426</v>
      </c>
      <c r="C3773" s="2">
        <v>0.71883396990740744</v>
      </c>
      <c r="D3773" t="s">
        <v>427</v>
      </c>
      <c r="E3773" t="s">
        <v>353</v>
      </c>
      <c r="F3773">
        <v>88.67</v>
      </c>
      <c r="G3773">
        <v>34.614825000000003</v>
      </c>
      <c r="H3773">
        <v>32.674999999999997</v>
      </c>
      <c r="AJ3773">
        <v>0.34875</v>
      </c>
      <c r="AK3773">
        <v>-100</v>
      </c>
    </row>
    <row r="3774" spans="1:37" x14ac:dyDescent="0.3">
      <c r="A3774" t="s">
        <v>0</v>
      </c>
      <c r="B3774" s="1">
        <v>42426</v>
      </c>
      <c r="C3774" s="2">
        <v>0.71883520833333325</v>
      </c>
      <c r="D3774" t="s">
        <v>427</v>
      </c>
      <c r="E3774" t="s">
        <v>143</v>
      </c>
      <c r="F3774">
        <v>88.68</v>
      </c>
      <c r="J3774" t="s">
        <v>939</v>
      </c>
      <c r="U3774">
        <v>88.68</v>
      </c>
      <c r="V3774">
        <v>88.830155000000005</v>
      </c>
      <c r="W3774">
        <v>-3.5260000000000001E-3</v>
      </c>
      <c r="X3774">
        <v>-0.01</v>
      </c>
      <c r="Y3774">
        <v>-2.1180000000000001E-3</v>
      </c>
      <c r="Z3774">
        <v>1</v>
      </c>
    </row>
    <row r="3775" spans="1:37" x14ac:dyDescent="0.3">
      <c r="A3775" t="s">
        <v>0</v>
      </c>
      <c r="B3775" s="1">
        <v>42426</v>
      </c>
      <c r="C3775" s="2">
        <v>0.71884539351851851</v>
      </c>
      <c r="D3775" t="s">
        <v>427</v>
      </c>
      <c r="E3775" t="s">
        <v>143</v>
      </c>
      <c r="F3775">
        <v>88.7</v>
      </c>
      <c r="J3775" t="s">
        <v>940</v>
      </c>
      <c r="U3775">
        <v>88.7</v>
      </c>
      <c r="V3775">
        <v>88.791539</v>
      </c>
      <c r="W3775">
        <v>5.1120000000000002E-3</v>
      </c>
      <c r="X3775">
        <v>-0.02</v>
      </c>
      <c r="Y3775">
        <v>-1.8910000000000001E-3</v>
      </c>
      <c r="Z3775">
        <v>1</v>
      </c>
    </row>
    <row r="3776" spans="1:37" x14ac:dyDescent="0.3">
      <c r="A3776" t="s">
        <v>0</v>
      </c>
      <c r="B3776" s="1">
        <v>42426</v>
      </c>
      <c r="C3776" s="2">
        <v>0.71885670138888891</v>
      </c>
      <c r="D3776" t="s">
        <v>427</v>
      </c>
      <c r="E3776" t="s">
        <v>143</v>
      </c>
      <c r="F3776">
        <v>88.73</v>
      </c>
      <c r="J3776" t="s">
        <v>941</v>
      </c>
      <c r="U3776">
        <v>88.73</v>
      </c>
      <c r="V3776">
        <v>88.751705999999999</v>
      </c>
      <c r="W3776">
        <v>1.4319999999999999E-2</v>
      </c>
      <c r="X3776">
        <v>-0.03</v>
      </c>
      <c r="Y3776">
        <v>-1.4729999999999999E-3</v>
      </c>
      <c r="Z3776">
        <v>1</v>
      </c>
    </row>
    <row r="3777" spans="1:37" x14ac:dyDescent="0.3">
      <c r="A3777" t="s">
        <v>0</v>
      </c>
      <c r="B3777" s="1">
        <v>42426</v>
      </c>
      <c r="C3777" s="2">
        <v>0.7188680092592592</v>
      </c>
      <c r="D3777" t="s">
        <v>427</v>
      </c>
      <c r="E3777" t="s">
        <v>143</v>
      </c>
      <c r="F3777">
        <v>88.8</v>
      </c>
      <c r="J3777" t="s">
        <v>942</v>
      </c>
      <c r="U3777">
        <v>88.8</v>
      </c>
      <c r="V3777">
        <v>88.717252000000002</v>
      </c>
      <c r="W3777">
        <v>2.2408999999999998E-2</v>
      </c>
      <c r="X3777">
        <v>-7.0000000000000007E-2</v>
      </c>
      <c r="Y3777">
        <v>-9.3199999999999999E-4</v>
      </c>
      <c r="Z3777">
        <v>1</v>
      </c>
    </row>
    <row r="3778" spans="1:37" x14ac:dyDescent="0.3">
      <c r="A3778" t="s">
        <v>0</v>
      </c>
      <c r="B3778" s="1">
        <v>42426</v>
      </c>
      <c r="C3778" s="2">
        <v>0.71887240740740743</v>
      </c>
      <c r="D3778" t="s">
        <v>427</v>
      </c>
      <c r="E3778" t="s">
        <v>353</v>
      </c>
      <c r="F3778">
        <v>88.8</v>
      </c>
      <c r="G3778">
        <v>34.712389000000002</v>
      </c>
      <c r="H3778">
        <v>32.674999999999997</v>
      </c>
      <c r="AJ3778">
        <v>0.35625000000000001</v>
      </c>
      <c r="AK3778">
        <v>-100</v>
      </c>
    </row>
    <row r="3779" spans="1:37" x14ac:dyDescent="0.3">
      <c r="A3779" t="s">
        <v>0</v>
      </c>
      <c r="B3779" s="1">
        <v>42426</v>
      </c>
      <c r="C3779" s="2">
        <v>0.71887930555555546</v>
      </c>
      <c r="D3779" t="s">
        <v>427</v>
      </c>
      <c r="E3779" t="s">
        <v>143</v>
      </c>
      <c r="F3779">
        <v>88.84</v>
      </c>
      <c r="J3779" t="s">
        <v>943</v>
      </c>
      <c r="U3779">
        <v>88.84</v>
      </c>
      <c r="V3779">
        <v>88.696854000000002</v>
      </c>
      <c r="W3779">
        <v>2.7015000000000001E-2</v>
      </c>
      <c r="X3779">
        <v>-0.04</v>
      </c>
      <c r="Y3779">
        <v>-3.8200000000000002E-4</v>
      </c>
      <c r="Z3779">
        <v>1</v>
      </c>
    </row>
    <row r="3780" spans="1:37" x14ac:dyDescent="0.3">
      <c r="A3780" t="s">
        <v>0</v>
      </c>
      <c r="B3780" s="1">
        <v>42426</v>
      </c>
      <c r="C3780" s="2">
        <v>0.71889062499999989</v>
      </c>
      <c r="D3780" t="s">
        <v>427</v>
      </c>
      <c r="E3780" t="s">
        <v>143</v>
      </c>
      <c r="F3780">
        <v>88.83</v>
      </c>
      <c r="J3780" t="s">
        <v>944</v>
      </c>
      <c r="U3780">
        <v>88.83</v>
      </c>
      <c r="V3780">
        <v>88.695891000000003</v>
      </c>
      <c r="W3780">
        <v>2.6837E-2</v>
      </c>
      <c r="X3780">
        <v>0.01</v>
      </c>
      <c r="Y3780">
        <v>4.1999999999999998E-5</v>
      </c>
      <c r="Z3780">
        <v>1</v>
      </c>
    </row>
    <row r="3781" spans="1:37" x14ac:dyDescent="0.3">
      <c r="A3781" t="s">
        <v>0</v>
      </c>
      <c r="B3781" s="1">
        <v>42426</v>
      </c>
      <c r="C3781" s="2">
        <v>0.71890192129629626</v>
      </c>
      <c r="D3781" t="s">
        <v>427</v>
      </c>
      <c r="E3781" t="s">
        <v>143</v>
      </c>
      <c r="F3781">
        <v>88.8</v>
      </c>
      <c r="J3781" t="s">
        <v>945</v>
      </c>
      <c r="U3781">
        <v>88.8</v>
      </c>
      <c r="V3781">
        <v>88.714185000000001</v>
      </c>
      <c r="W3781">
        <v>2.2246999999999999E-2</v>
      </c>
      <c r="X3781">
        <v>0.03</v>
      </c>
      <c r="Y3781">
        <v>2.1800000000000001E-4</v>
      </c>
      <c r="Z3781">
        <v>1</v>
      </c>
    </row>
    <row r="3782" spans="1:37" x14ac:dyDescent="0.3">
      <c r="A3782" t="s">
        <v>0</v>
      </c>
      <c r="B3782" s="1">
        <v>42426</v>
      </c>
      <c r="C3782" s="2">
        <v>0.71890589120370374</v>
      </c>
      <c r="D3782" t="s">
        <v>427</v>
      </c>
      <c r="E3782" t="s">
        <v>353</v>
      </c>
      <c r="F3782">
        <v>88.8</v>
      </c>
      <c r="G3782">
        <v>34.804476999999999</v>
      </c>
      <c r="H3782">
        <v>32.674999999999997</v>
      </c>
      <c r="AJ3782">
        <v>0.36125000000000002</v>
      </c>
      <c r="AK3782">
        <v>-100</v>
      </c>
    </row>
    <row r="3783" spans="1:37" x14ac:dyDescent="0.3">
      <c r="A3783" t="s">
        <v>0</v>
      </c>
      <c r="B3783" s="1">
        <v>42426</v>
      </c>
      <c r="C3783" s="2">
        <v>0.71891322916666667</v>
      </c>
      <c r="D3783" t="s">
        <v>427</v>
      </c>
      <c r="E3783" t="s">
        <v>143</v>
      </c>
      <c r="F3783">
        <v>88.79</v>
      </c>
      <c r="J3783" t="s">
        <v>946</v>
      </c>
      <c r="U3783">
        <v>88.79</v>
      </c>
      <c r="V3783">
        <v>88.746537000000004</v>
      </c>
      <c r="W3783">
        <v>1.465E-2</v>
      </c>
      <c r="X3783">
        <v>0.01</v>
      </c>
      <c r="Y3783">
        <v>8.8999999999999995E-5</v>
      </c>
      <c r="Z3783">
        <v>1</v>
      </c>
    </row>
    <row r="3784" spans="1:37" x14ac:dyDescent="0.3">
      <c r="A3784" t="s">
        <v>0</v>
      </c>
      <c r="B3784" s="1">
        <v>42426</v>
      </c>
      <c r="C3784" s="2">
        <v>0.71892453703703707</v>
      </c>
      <c r="D3784" t="s">
        <v>427</v>
      </c>
      <c r="E3784" t="s">
        <v>143</v>
      </c>
      <c r="F3784">
        <v>88.76</v>
      </c>
      <c r="J3784" t="s">
        <v>947</v>
      </c>
      <c r="U3784">
        <v>88.76</v>
      </c>
      <c r="V3784">
        <v>88.782060999999999</v>
      </c>
      <c r="W3784">
        <v>5.9500000000000004E-3</v>
      </c>
      <c r="X3784">
        <v>0.03</v>
      </c>
      <c r="Y3784">
        <v>-3.2499999999999999E-4</v>
      </c>
      <c r="Z3784">
        <v>1</v>
      </c>
    </row>
    <row r="3785" spans="1:37" x14ac:dyDescent="0.3">
      <c r="A3785" t="s">
        <v>0</v>
      </c>
      <c r="B3785" s="1">
        <v>42426</v>
      </c>
      <c r="C3785" s="2">
        <v>0.71893652777777772</v>
      </c>
      <c r="D3785" t="s">
        <v>427</v>
      </c>
      <c r="E3785" t="s">
        <v>143</v>
      </c>
      <c r="F3785">
        <v>88.73</v>
      </c>
      <c r="J3785" t="s">
        <v>948</v>
      </c>
      <c r="U3785">
        <v>88.73</v>
      </c>
      <c r="V3785">
        <v>88.806797000000003</v>
      </c>
      <c r="W3785">
        <v>-1.89E-3</v>
      </c>
      <c r="X3785">
        <v>0.03</v>
      </c>
      <c r="Y3785">
        <v>-9.0600000000000001E-4</v>
      </c>
      <c r="Z3785">
        <v>1</v>
      </c>
    </row>
    <row r="3786" spans="1:37" x14ac:dyDescent="0.3">
      <c r="A3786" t="s">
        <v>0</v>
      </c>
      <c r="B3786" s="1">
        <v>42426</v>
      </c>
      <c r="C3786" s="2">
        <v>0.71894171296296294</v>
      </c>
      <c r="D3786" t="s">
        <v>427</v>
      </c>
      <c r="E3786" t="s">
        <v>353</v>
      </c>
      <c r="F3786">
        <v>88.73</v>
      </c>
      <c r="G3786">
        <v>34.897933000000002</v>
      </c>
      <c r="H3786">
        <v>32.674999999999997</v>
      </c>
      <c r="AJ3786">
        <v>0.36749999999999999</v>
      </c>
      <c r="AK3786">
        <v>-100</v>
      </c>
    </row>
    <row r="3787" spans="1:37" x14ac:dyDescent="0.3">
      <c r="A3787" t="s">
        <v>0</v>
      </c>
      <c r="B3787" s="1">
        <v>42426</v>
      </c>
      <c r="C3787" s="2">
        <v>0.71894715277777788</v>
      </c>
      <c r="D3787" t="s">
        <v>427</v>
      </c>
      <c r="E3787" t="s">
        <v>143</v>
      </c>
      <c r="F3787">
        <v>88.75</v>
      </c>
      <c r="J3787" t="s">
        <v>949</v>
      </c>
      <c r="U3787">
        <v>88.75</v>
      </c>
      <c r="V3787">
        <v>88.812602999999996</v>
      </c>
      <c r="W3787">
        <v>-7.5389999999999997E-3</v>
      </c>
      <c r="X3787">
        <v>-0.02</v>
      </c>
      <c r="Y3787">
        <v>-1.469E-3</v>
      </c>
      <c r="Z3787">
        <v>1</v>
      </c>
    </row>
    <row r="3788" spans="1:37" x14ac:dyDescent="0.3">
      <c r="A3788" t="s">
        <v>0</v>
      </c>
      <c r="B3788" s="1">
        <v>42426</v>
      </c>
      <c r="C3788" s="2">
        <v>0.71895846064814817</v>
      </c>
      <c r="D3788" t="s">
        <v>427</v>
      </c>
      <c r="E3788" t="s">
        <v>143</v>
      </c>
      <c r="F3788">
        <v>88.76</v>
      </c>
      <c r="J3788" t="s">
        <v>950</v>
      </c>
      <c r="U3788">
        <v>88.76</v>
      </c>
      <c r="V3788">
        <v>88.802108000000004</v>
      </c>
      <c r="W3788">
        <v>-1.0503999999999999E-2</v>
      </c>
      <c r="X3788">
        <v>-0.01</v>
      </c>
      <c r="Y3788">
        <v>-1.861E-3</v>
      </c>
      <c r="Z3788">
        <v>1</v>
      </c>
    </row>
    <row r="3789" spans="1:37" x14ac:dyDescent="0.3">
      <c r="A3789" t="s">
        <v>0</v>
      </c>
      <c r="B3789" s="1">
        <v>42426</v>
      </c>
      <c r="C3789" s="2">
        <v>0.71896976851851857</v>
      </c>
      <c r="D3789" t="s">
        <v>427</v>
      </c>
      <c r="E3789" t="s">
        <v>143</v>
      </c>
      <c r="F3789">
        <v>88.79</v>
      </c>
      <c r="J3789" t="s">
        <v>951</v>
      </c>
      <c r="U3789">
        <v>88.79</v>
      </c>
      <c r="V3789">
        <v>88.783646000000005</v>
      </c>
      <c r="W3789">
        <v>-1.0742E-2</v>
      </c>
      <c r="X3789">
        <v>-0.03</v>
      </c>
      <c r="Y3789">
        <v>-1.9989999999999999E-3</v>
      </c>
      <c r="Z3789">
        <v>1</v>
      </c>
    </row>
    <row r="3790" spans="1:37" x14ac:dyDescent="0.3">
      <c r="A3790" t="s">
        <v>0</v>
      </c>
      <c r="B3790" s="1">
        <v>42426</v>
      </c>
      <c r="C3790" s="2">
        <v>0.71897754629629629</v>
      </c>
      <c r="D3790" t="s">
        <v>427</v>
      </c>
      <c r="E3790" t="s">
        <v>353</v>
      </c>
      <c r="F3790">
        <v>88.79</v>
      </c>
      <c r="G3790">
        <v>34.983438</v>
      </c>
      <c r="H3790">
        <v>32.674999999999997</v>
      </c>
      <c r="AJ3790">
        <v>0.34625</v>
      </c>
      <c r="AK3790">
        <v>-100</v>
      </c>
    </row>
    <row r="3791" spans="1:37" x14ac:dyDescent="0.3">
      <c r="A3791" t="s">
        <v>0</v>
      </c>
      <c r="B3791" s="1">
        <v>42426</v>
      </c>
      <c r="C3791" s="2">
        <v>0.71898107638888886</v>
      </c>
      <c r="D3791" t="s">
        <v>427</v>
      </c>
      <c r="E3791" t="s">
        <v>143</v>
      </c>
      <c r="F3791">
        <v>88.87</v>
      </c>
      <c r="J3791" t="s">
        <v>952</v>
      </c>
      <c r="U3791">
        <v>88.87</v>
      </c>
      <c r="V3791">
        <v>88.765508999999994</v>
      </c>
      <c r="W3791">
        <v>-8.6140000000000001E-3</v>
      </c>
      <c r="X3791">
        <v>-0.08</v>
      </c>
      <c r="Y3791">
        <v>-1.892E-3</v>
      </c>
      <c r="Z3791">
        <v>1</v>
      </c>
    </row>
    <row r="3792" spans="1:37" x14ac:dyDescent="0.3">
      <c r="A3792" t="s">
        <v>0</v>
      </c>
      <c r="B3792" s="1">
        <v>42426</v>
      </c>
      <c r="C3792" s="2">
        <v>0.71899238425925927</v>
      </c>
      <c r="D3792" t="s">
        <v>427</v>
      </c>
      <c r="E3792" t="s">
        <v>143</v>
      </c>
      <c r="F3792">
        <v>88.94</v>
      </c>
      <c r="J3792" t="s">
        <v>953</v>
      </c>
      <c r="U3792">
        <v>88.94</v>
      </c>
      <c r="V3792">
        <v>88.755094</v>
      </c>
      <c r="W3792">
        <v>-5.058E-3</v>
      </c>
      <c r="X3792">
        <v>-7.0000000000000007E-2</v>
      </c>
      <c r="Y3792">
        <v>-1.619E-3</v>
      </c>
      <c r="Z3792">
        <v>1</v>
      </c>
    </row>
    <row r="3793" spans="1:37" x14ac:dyDescent="0.3">
      <c r="A3793" t="s">
        <v>0</v>
      </c>
      <c r="B3793" s="1">
        <v>42426</v>
      </c>
      <c r="C3793" s="2">
        <v>0.71901065972222222</v>
      </c>
      <c r="D3793" t="s">
        <v>427</v>
      </c>
      <c r="E3793" t="s">
        <v>136</v>
      </c>
      <c r="K3793">
        <v>1108.3454589999999</v>
      </c>
      <c r="L3793">
        <v>16.3</v>
      </c>
      <c r="M3793">
        <v>22.575897000000001</v>
      </c>
      <c r="N3793">
        <v>16.717654</v>
      </c>
    </row>
    <row r="3794" spans="1:37" x14ac:dyDescent="0.3">
      <c r="A3794" t="s">
        <v>0</v>
      </c>
      <c r="B3794" s="1">
        <v>42426</v>
      </c>
      <c r="C3794" s="2">
        <v>0.71900368055555564</v>
      </c>
      <c r="D3794" t="s">
        <v>427</v>
      </c>
      <c r="E3794" t="s">
        <v>143</v>
      </c>
      <c r="F3794">
        <v>88.95</v>
      </c>
      <c r="J3794" t="s">
        <v>954</v>
      </c>
      <c r="U3794">
        <v>88.95</v>
      </c>
      <c r="V3794">
        <v>88.758351000000005</v>
      </c>
      <c r="W3794">
        <v>-1.4549999999999999E-3</v>
      </c>
      <c r="X3794">
        <v>-0.01</v>
      </c>
      <c r="Y3794">
        <v>-1.299E-3</v>
      </c>
      <c r="Z3794">
        <v>1</v>
      </c>
    </row>
    <row r="3795" spans="1:37" x14ac:dyDescent="0.3">
      <c r="A3795" t="s">
        <v>0</v>
      </c>
      <c r="B3795" s="1">
        <v>42426</v>
      </c>
      <c r="C3795" s="2">
        <v>0.71901565972222226</v>
      </c>
      <c r="D3795" t="s">
        <v>427</v>
      </c>
      <c r="E3795" t="s">
        <v>143</v>
      </c>
      <c r="F3795">
        <v>88.93</v>
      </c>
      <c r="J3795" t="s">
        <v>955</v>
      </c>
      <c r="U3795">
        <v>88.93</v>
      </c>
      <c r="V3795">
        <v>88.778717999999998</v>
      </c>
      <c r="W3795">
        <v>4.2099999999999999E-4</v>
      </c>
      <c r="X3795">
        <v>0.02</v>
      </c>
      <c r="Y3795">
        <v>-1.0690000000000001E-3</v>
      </c>
      <c r="Z3795">
        <v>1</v>
      </c>
    </row>
    <row r="3796" spans="1:37" x14ac:dyDescent="0.3">
      <c r="A3796" t="s">
        <v>0</v>
      </c>
      <c r="B3796" s="1">
        <v>42426</v>
      </c>
      <c r="C3796" s="2">
        <v>0.71901708333333325</v>
      </c>
      <c r="D3796" t="s">
        <v>427</v>
      </c>
      <c r="E3796" t="s">
        <v>353</v>
      </c>
      <c r="F3796">
        <v>88.93</v>
      </c>
      <c r="G3796">
        <v>35.092516000000003</v>
      </c>
      <c r="H3796">
        <v>32.674999999999997</v>
      </c>
      <c r="AJ3796">
        <v>0.34749999999999998</v>
      </c>
      <c r="AK3796">
        <v>-100</v>
      </c>
    </row>
    <row r="3797" spans="1:37" x14ac:dyDescent="0.3">
      <c r="A3797" t="s">
        <v>0</v>
      </c>
      <c r="B3797" s="1">
        <v>42426</v>
      </c>
      <c r="C3797" s="2">
        <v>0.71902629629629633</v>
      </c>
      <c r="D3797" t="s">
        <v>427</v>
      </c>
      <c r="E3797" t="s">
        <v>143</v>
      </c>
      <c r="F3797">
        <v>88.92</v>
      </c>
      <c r="J3797" t="s">
        <v>956</v>
      </c>
      <c r="U3797">
        <v>88.92</v>
      </c>
      <c r="V3797">
        <v>88.816001999999997</v>
      </c>
      <c r="W3797">
        <v>-1.132E-3</v>
      </c>
      <c r="X3797">
        <v>0.01</v>
      </c>
      <c r="Y3797">
        <v>-1.0369999999999999E-3</v>
      </c>
      <c r="Z3797">
        <v>1</v>
      </c>
    </row>
    <row r="3798" spans="1:37" x14ac:dyDescent="0.3">
      <c r="A3798" t="s">
        <v>0</v>
      </c>
      <c r="B3798" s="1">
        <v>42426</v>
      </c>
      <c r="C3798" s="2">
        <v>0.71903761574074077</v>
      </c>
      <c r="D3798" t="s">
        <v>427</v>
      </c>
      <c r="E3798" t="s">
        <v>143</v>
      </c>
      <c r="F3798">
        <v>88.89</v>
      </c>
      <c r="J3798" t="s">
        <v>957</v>
      </c>
      <c r="U3798">
        <v>88.89</v>
      </c>
      <c r="V3798">
        <v>88.862615000000005</v>
      </c>
      <c r="W3798">
        <v>-6.182E-3</v>
      </c>
      <c r="X3798">
        <v>0.03</v>
      </c>
      <c r="Y3798">
        <v>-1.2279999999999999E-3</v>
      </c>
      <c r="Z3798">
        <v>1</v>
      </c>
    </row>
    <row r="3799" spans="1:37" x14ac:dyDescent="0.3">
      <c r="A3799" t="s">
        <v>0</v>
      </c>
      <c r="B3799" s="1">
        <v>42426</v>
      </c>
      <c r="C3799" s="2">
        <v>0.71904684027777777</v>
      </c>
      <c r="D3799" t="s">
        <v>427</v>
      </c>
      <c r="E3799" t="s">
        <v>353</v>
      </c>
      <c r="F3799">
        <v>88.89</v>
      </c>
      <c r="G3799">
        <v>35.170389</v>
      </c>
      <c r="H3799">
        <v>32.674999999999997</v>
      </c>
      <c r="AJ3799">
        <v>0.36125000000000002</v>
      </c>
      <c r="AK3799">
        <v>-100</v>
      </c>
    </row>
    <row r="3800" spans="1:37" x14ac:dyDescent="0.3">
      <c r="A3800" t="s">
        <v>0</v>
      </c>
      <c r="B3800" s="1">
        <v>42426</v>
      </c>
      <c r="C3800" s="2">
        <v>0.71904891203703702</v>
      </c>
      <c r="D3800" t="s">
        <v>427</v>
      </c>
      <c r="E3800" t="s">
        <v>143</v>
      </c>
      <c r="F3800">
        <v>88.84</v>
      </c>
      <c r="J3800" t="s">
        <v>958</v>
      </c>
      <c r="U3800">
        <v>88.84</v>
      </c>
      <c r="V3800">
        <v>88.903227000000001</v>
      </c>
      <c r="W3800">
        <v>-1.2508E-2</v>
      </c>
      <c r="X3800">
        <v>0.05</v>
      </c>
      <c r="Y3800">
        <v>-1.5989999999999999E-3</v>
      </c>
      <c r="Z3800">
        <v>1</v>
      </c>
    </row>
    <row r="3801" spans="1:37" x14ac:dyDescent="0.3">
      <c r="A3801" t="s">
        <v>0</v>
      </c>
      <c r="B3801" s="1">
        <v>42426</v>
      </c>
      <c r="C3801" s="2">
        <v>0.71906021990740732</v>
      </c>
      <c r="D3801" t="s">
        <v>427</v>
      </c>
      <c r="E3801" t="s">
        <v>143</v>
      </c>
      <c r="F3801">
        <v>88.78</v>
      </c>
      <c r="J3801" t="s">
        <v>959</v>
      </c>
      <c r="U3801">
        <v>88.78</v>
      </c>
      <c r="V3801">
        <v>88.924488999999994</v>
      </c>
      <c r="W3801">
        <v>-1.7425E-2</v>
      </c>
      <c r="X3801">
        <v>0.06</v>
      </c>
      <c r="Y3801">
        <v>-2.0430000000000001E-3</v>
      </c>
      <c r="Z3801">
        <v>1</v>
      </c>
    </row>
    <row r="3802" spans="1:37" x14ac:dyDescent="0.3">
      <c r="A3802" t="s">
        <v>0</v>
      </c>
      <c r="B3802" s="1">
        <v>42426</v>
      </c>
      <c r="C3802" s="2">
        <v>0.71907152777777783</v>
      </c>
      <c r="D3802" t="s">
        <v>427</v>
      </c>
      <c r="E3802" t="s">
        <v>143</v>
      </c>
      <c r="F3802">
        <v>88.74</v>
      </c>
      <c r="J3802" t="s">
        <v>960</v>
      </c>
      <c r="U3802">
        <v>88.74</v>
      </c>
      <c r="V3802">
        <v>88.923921000000007</v>
      </c>
      <c r="W3802">
        <v>-1.9602000000000001E-2</v>
      </c>
      <c r="X3802">
        <v>0.04</v>
      </c>
      <c r="Y3802">
        <v>-2.4629999999999999E-3</v>
      </c>
      <c r="Z3802">
        <v>1</v>
      </c>
    </row>
    <row r="3803" spans="1:37" x14ac:dyDescent="0.3">
      <c r="A3803" t="s">
        <v>0</v>
      </c>
      <c r="B3803" s="1">
        <v>42426</v>
      </c>
      <c r="C3803" s="2">
        <v>0.71908381944444455</v>
      </c>
      <c r="D3803" t="s">
        <v>427</v>
      </c>
      <c r="E3803" t="s">
        <v>143</v>
      </c>
      <c r="F3803">
        <v>88.7</v>
      </c>
      <c r="J3803" t="s">
        <v>961</v>
      </c>
      <c r="U3803">
        <v>88.7</v>
      </c>
      <c r="V3803">
        <v>88.906149999999997</v>
      </c>
      <c r="W3803">
        <v>-1.8693000000000001E-2</v>
      </c>
      <c r="X3803">
        <v>0.04</v>
      </c>
      <c r="Y3803">
        <v>-2.7720000000000002E-3</v>
      </c>
      <c r="Z3803">
        <v>1</v>
      </c>
    </row>
    <row r="3804" spans="1:37" x14ac:dyDescent="0.3">
      <c r="A3804" t="s">
        <v>0</v>
      </c>
      <c r="B3804" s="1">
        <v>42426</v>
      </c>
      <c r="C3804" s="2">
        <v>0.71908527777777775</v>
      </c>
      <c r="D3804" t="s">
        <v>427</v>
      </c>
      <c r="E3804" t="s">
        <v>353</v>
      </c>
      <c r="F3804">
        <v>88.7</v>
      </c>
      <c r="G3804">
        <v>35.281415000000003</v>
      </c>
      <c r="H3804">
        <v>32.674999999999997</v>
      </c>
      <c r="AJ3804">
        <v>0.36249999999999999</v>
      </c>
      <c r="AK3804">
        <v>-100</v>
      </c>
    </row>
    <row r="3805" spans="1:37" x14ac:dyDescent="0.3">
      <c r="A3805" t="s">
        <v>0</v>
      </c>
      <c r="B3805" s="1">
        <v>42426</v>
      </c>
      <c r="C3805" s="2">
        <v>0.71909414351851852</v>
      </c>
      <c r="D3805" t="s">
        <v>427</v>
      </c>
      <c r="E3805" t="s">
        <v>143</v>
      </c>
      <c r="F3805">
        <v>88.67</v>
      </c>
      <c r="J3805" t="s">
        <v>962</v>
      </c>
      <c r="U3805">
        <v>88.67</v>
      </c>
      <c r="V3805">
        <v>88.875123000000002</v>
      </c>
      <c r="W3805">
        <v>-1.4449999999999999E-2</v>
      </c>
      <c r="X3805">
        <v>0.03</v>
      </c>
      <c r="Y3805">
        <v>-2.898E-3</v>
      </c>
      <c r="Z3805">
        <v>1</v>
      </c>
    </row>
    <row r="3806" spans="1:37" x14ac:dyDescent="0.3">
      <c r="A3806" t="s">
        <v>0</v>
      </c>
      <c r="B3806" s="1">
        <v>42426</v>
      </c>
      <c r="C3806" s="2">
        <v>0.71910545138888882</v>
      </c>
      <c r="D3806" t="s">
        <v>427</v>
      </c>
      <c r="E3806" t="s">
        <v>143</v>
      </c>
      <c r="F3806">
        <v>88.72</v>
      </c>
      <c r="J3806" t="s">
        <v>963</v>
      </c>
      <c r="U3806">
        <v>88.72</v>
      </c>
      <c r="V3806">
        <v>88.834056000000004</v>
      </c>
      <c r="W3806">
        <v>-6.8469999999999998E-3</v>
      </c>
      <c r="X3806">
        <v>-0.05</v>
      </c>
      <c r="Y3806">
        <v>-2.774E-3</v>
      </c>
      <c r="Z3806">
        <v>1</v>
      </c>
    </row>
    <row r="3807" spans="1:37" x14ac:dyDescent="0.3">
      <c r="A3807" t="s">
        <v>0</v>
      </c>
      <c r="B3807" s="1">
        <v>42426</v>
      </c>
      <c r="C3807" s="2">
        <v>0.71911736111111113</v>
      </c>
      <c r="D3807" t="s">
        <v>427</v>
      </c>
      <c r="E3807" t="s">
        <v>143</v>
      </c>
      <c r="F3807">
        <v>88.71</v>
      </c>
      <c r="J3807" t="s">
        <v>964</v>
      </c>
      <c r="U3807">
        <v>88.71</v>
      </c>
      <c r="V3807">
        <v>88.788758000000001</v>
      </c>
      <c r="W3807">
        <v>3.3709999999999999E-3</v>
      </c>
      <c r="X3807">
        <v>0.01</v>
      </c>
      <c r="Y3807">
        <v>-2.3609999999999998E-3</v>
      </c>
      <c r="Z3807">
        <v>1</v>
      </c>
    </row>
    <row r="3808" spans="1:37" x14ac:dyDescent="0.3">
      <c r="A3808" t="s">
        <v>0</v>
      </c>
      <c r="B3808" s="1">
        <v>42426</v>
      </c>
      <c r="C3808" s="2">
        <v>0.71911879629629627</v>
      </c>
      <c r="D3808" t="s">
        <v>427</v>
      </c>
      <c r="E3808" t="s">
        <v>353</v>
      </c>
      <c r="F3808">
        <v>88.71</v>
      </c>
      <c r="G3808">
        <v>35.351793999999998</v>
      </c>
      <c r="H3808">
        <v>32.674999999999997</v>
      </c>
      <c r="AJ3808">
        <v>0.35</v>
      </c>
      <c r="AK3808">
        <v>-100</v>
      </c>
    </row>
    <row r="3809" spans="1:37" x14ac:dyDescent="0.3">
      <c r="A3809" t="s">
        <v>0</v>
      </c>
      <c r="B3809" s="1">
        <v>42426</v>
      </c>
      <c r="C3809" s="2">
        <v>0.71912805555555559</v>
      </c>
      <c r="D3809" t="s">
        <v>427</v>
      </c>
      <c r="E3809" t="s">
        <v>143</v>
      </c>
      <c r="F3809">
        <v>88.71</v>
      </c>
      <c r="J3809" t="s">
        <v>965</v>
      </c>
      <c r="U3809">
        <v>88.71</v>
      </c>
      <c r="V3809">
        <v>88.747316999999995</v>
      </c>
      <c r="W3809">
        <v>1.4265E-2</v>
      </c>
      <c r="X3809">
        <v>0</v>
      </c>
      <c r="Y3809">
        <v>-1.6900000000000001E-3</v>
      </c>
      <c r="Z3809">
        <v>1</v>
      </c>
    </row>
    <row r="3810" spans="1:37" x14ac:dyDescent="0.3">
      <c r="A3810" t="s">
        <v>0</v>
      </c>
      <c r="B3810" s="1">
        <v>42426</v>
      </c>
      <c r="C3810" s="2">
        <v>0.71913937500000003</v>
      </c>
      <c r="D3810" t="s">
        <v>427</v>
      </c>
      <c r="E3810" t="s">
        <v>143</v>
      </c>
      <c r="F3810">
        <v>88.74</v>
      </c>
      <c r="J3810" t="s">
        <v>966</v>
      </c>
      <c r="U3810">
        <v>88.74</v>
      </c>
      <c r="V3810">
        <v>88.717736000000002</v>
      </c>
      <c r="W3810">
        <v>2.2949000000000001E-2</v>
      </c>
      <c r="X3810">
        <v>-0.03</v>
      </c>
      <c r="Y3810">
        <v>-8.6799999999999996E-4</v>
      </c>
      <c r="Z3810">
        <v>1</v>
      </c>
    </row>
    <row r="3811" spans="1:37" x14ac:dyDescent="0.3">
      <c r="A3811" t="s">
        <v>0</v>
      </c>
      <c r="B3811" s="1">
        <v>42426</v>
      </c>
      <c r="C3811" s="2">
        <v>0.71915067129629628</v>
      </c>
      <c r="D3811" t="s">
        <v>427</v>
      </c>
      <c r="E3811" t="s">
        <v>143</v>
      </c>
      <c r="F3811">
        <v>88.76</v>
      </c>
      <c r="J3811" t="s">
        <v>967</v>
      </c>
      <c r="U3811">
        <v>88.76</v>
      </c>
      <c r="V3811">
        <v>88.704451000000006</v>
      </c>
      <c r="W3811">
        <v>2.7222E-2</v>
      </c>
      <c r="X3811">
        <v>-0.02</v>
      </c>
      <c r="Y3811">
        <v>-3.6000000000000001E-5</v>
      </c>
      <c r="Z3811">
        <v>1</v>
      </c>
    </row>
    <row r="3812" spans="1:37" x14ac:dyDescent="0.3">
      <c r="A3812" t="s">
        <v>0</v>
      </c>
      <c r="B3812" s="1">
        <v>42426</v>
      </c>
      <c r="C3812" s="2">
        <v>0.71915462962962973</v>
      </c>
      <c r="D3812" t="s">
        <v>427</v>
      </c>
      <c r="E3812" t="s">
        <v>353</v>
      </c>
      <c r="F3812">
        <v>88.76</v>
      </c>
      <c r="G3812">
        <v>35.446460000000002</v>
      </c>
      <c r="H3812">
        <v>32.674999999999997</v>
      </c>
      <c r="AJ3812">
        <v>0.34875</v>
      </c>
      <c r="AK3812">
        <v>-100</v>
      </c>
    </row>
    <row r="3813" spans="1:37" x14ac:dyDescent="0.3">
      <c r="A3813" t="s">
        <v>0</v>
      </c>
      <c r="B3813" s="1">
        <v>42426</v>
      </c>
      <c r="C3813" s="2">
        <v>0.71916199074074072</v>
      </c>
      <c r="D3813" t="s">
        <v>427</v>
      </c>
      <c r="E3813" t="s">
        <v>143</v>
      </c>
      <c r="F3813">
        <v>88.75</v>
      </c>
      <c r="J3813" t="s">
        <v>968</v>
      </c>
      <c r="U3813">
        <v>88.75</v>
      </c>
      <c r="V3813">
        <v>88.704907000000006</v>
      </c>
      <c r="W3813">
        <v>2.7095999999999999E-2</v>
      </c>
      <c r="X3813">
        <v>0.01</v>
      </c>
      <c r="Y3813">
        <v>6.9700000000000003E-4</v>
      </c>
      <c r="Z3813">
        <v>1</v>
      </c>
    </row>
    <row r="3814" spans="1:37" x14ac:dyDescent="0.3">
      <c r="A3814" t="s">
        <v>0</v>
      </c>
      <c r="B3814" s="1">
        <v>42426</v>
      </c>
      <c r="C3814" s="2">
        <v>0.71917329861111112</v>
      </c>
      <c r="D3814" t="s">
        <v>427</v>
      </c>
      <c r="E3814" t="s">
        <v>143</v>
      </c>
      <c r="F3814">
        <v>88.74</v>
      </c>
      <c r="J3814" t="s">
        <v>969</v>
      </c>
      <c r="U3814">
        <v>88.74</v>
      </c>
      <c r="V3814">
        <v>88.712484000000003</v>
      </c>
      <c r="W3814">
        <v>2.3958E-2</v>
      </c>
      <c r="X3814">
        <v>0.01</v>
      </c>
      <c r="Y3814">
        <v>1.281E-3</v>
      </c>
      <c r="Z3814">
        <v>1</v>
      </c>
    </row>
    <row r="3815" spans="1:37" x14ac:dyDescent="0.3">
      <c r="A3815" t="s">
        <v>0</v>
      </c>
      <c r="B3815" s="1">
        <v>42426</v>
      </c>
      <c r="C3815" s="2">
        <v>0.71918524305555553</v>
      </c>
      <c r="D3815" t="s">
        <v>427</v>
      </c>
      <c r="E3815" t="s">
        <v>143</v>
      </c>
      <c r="F3815">
        <v>88.71</v>
      </c>
      <c r="J3815" t="s">
        <v>970</v>
      </c>
      <c r="U3815">
        <v>88.71</v>
      </c>
      <c r="V3815">
        <v>88.723132000000007</v>
      </c>
      <c r="W3815">
        <v>1.8800999999999998E-2</v>
      </c>
      <c r="X3815">
        <v>0.03</v>
      </c>
      <c r="Y3815">
        <v>1.7080000000000001E-3</v>
      </c>
      <c r="Z3815">
        <v>1</v>
      </c>
    </row>
    <row r="3816" spans="1:37" x14ac:dyDescent="0.3">
      <c r="A3816" t="s">
        <v>0</v>
      </c>
      <c r="B3816" s="1">
        <v>42426</v>
      </c>
      <c r="C3816" s="2">
        <v>0.71919045138888882</v>
      </c>
      <c r="D3816" t="s">
        <v>427</v>
      </c>
      <c r="E3816" t="s">
        <v>353</v>
      </c>
      <c r="F3816">
        <v>88.71</v>
      </c>
      <c r="G3816">
        <v>35.540916000000003</v>
      </c>
      <c r="H3816">
        <v>32.674999999999997</v>
      </c>
      <c r="AJ3816">
        <v>0.34749999999999998</v>
      </c>
      <c r="AK3816">
        <v>-100</v>
      </c>
    </row>
    <row r="3817" spans="1:37" x14ac:dyDescent="0.3">
      <c r="A3817" t="s">
        <v>0</v>
      </c>
      <c r="B3817" s="1">
        <v>42426</v>
      </c>
      <c r="C3817" s="2">
        <v>0.71919590277777778</v>
      </c>
      <c r="D3817" t="s">
        <v>427</v>
      </c>
      <c r="E3817" t="s">
        <v>143</v>
      </c>
      <c r="F3817">
        <v>88.71</v>
      </c>
      <c r="J3817" t="s">
        <v>971</v>
      </c>
      <c r="U3817">
        <v>88.71</v>
      </c>
      <c r="V3817">
        <v>88.734782999999993</v>
      </c>
      <c r="W3817">
        <v>1.2277E-2</v>
      </c>
      <c r="X3817">
        <v>0</v>
      </c>
      <c r="Y3817">
        <v>1.97E-3</v>
      </c>
      <c r="Z3817">
        <v>1</v>
      </c>
    </row>
    <row r="3818" spans="1:37" x14ac:dyDescent="0.3">
      <c r="A3818" t="s">
        <v>0</v>
      </c>
      <c r="B3818" s="1">
        <v>42426</v>
      </c>
      <c r="C3818" s="2">
        <v>0.71920721064814819</v>
      </c>
      <c r="D3818" t="s">
        <v>427</v>
      </c>
      <c r="E3818" t="s">
        <v>143</v>
      </c>
      <c r="F3818">
        <v>88.7</v>
      </c>
      <c r="J3818" t="s">
        <v>972</v>
      </c>
      <c r="U3818">
        <v>88.7</v>
      </c>
      <c r="V3818">
        <v>88.742772000000002</v>
      </c>
      <c r="W3818">
        <v>5.6839999999999998E-3</v>
      </c>
      <c r="X3818">
        <v>0.01</v>
      </c>
      <c r="Y3818">
        <v>2.065E-3</v>
      </c>
      <c r="Z3818">
        <v>1</v>
      </c>
    </row>
    <row r="3819" spans="1:37" x14ac:dyDescent="0.3">
      <c r="A3819" t="s">
        <v>0</v>
      </c>
      <c r="B3819" s="1">
        <v>42426</v>
      </c>
      <c r="C3819" s="2">
        <v>0.71921851851851848</v>
      </c>
      <c r="D3819" t="s">
        <v>427</v>
      </c>
      <c r="E3819" t="s">
        <v>143</v>
      </c>
      <c r="F3819">
        <v>88.73</v>
      </c>
      <c r="J3819" t="s">
        <v>973</v>
      </c>
      <c r="U3819">
        <v>88.73</v>
      </c>
      <c r="V3819">
        <v>88.742131000000001</v>
      </c>
      <c r="W3819">
        <v>6.3699999999999998E-4</v>
      </c>
      <c r="X3819">
        <v>-0.03</v>
      </c>
      <c r="Y3819">
        <v>2.0100000000000001E-3</v>
      </c>
      <c r="Z3819">
        <v>1</v>
      </c>
    </row>
    <row r="3820" spans="1:37" x14ac:dyDescent="0.3">
      <c r="A3820" t="s">
        <v>0</v>
      </c>
      <c r="B3820" s="1">
        <v>42426</v>
      </c>
      <c r="C3820" s="2">
        <v>0.71922623842592592</v>
      </c>
      <c r="D3820" t="s">
        <v>427</v>
      </c>
      <c r="E3820" t="s">
        <v>353</v>
      </c>
      <c r="F3820">
        <v>88.73</v>
      </c>
      <c r="G3820">
        <v>35.631881999999997</v>
      </c>
      <c r="H3820">
        <v>32.674999999999997</v>
      </c>
      <c r="AJ3820">
        <v>0.34250000000000003</v>
      </c>
      <c r="AK3820">
        <v>-100</v>
      </c>
    </row>
    <row r="3821" spans="1:37" x14ac:dyDescent="0.3">
      <c r="A3821" t="s">
        <v>0</v>
      </c>
      <c r="B3821" s="1">
        <v>42426</v>
      </c>
      <c r="C3821" s="2">
        <v>0.71922982638888888</v>
      </c>
      <c r="D3821" t="s">
        <v>427</v>
      </c>
      <c r="E3821" t="s">
        <v>143</v>
      </c>
      <c r="F3821">
        <v>88.76</v>
      </c>
      <c r="J3821" t="s">
        <v>974</v>
      </c>
      <c r="U3821">
        <v>88.76</v>
      </c>
      <c r="V3821">
        <v>88.733249000000001</v>
      </c>
      <c r="W3821">
        <v>-1.923E-3</v>
      </c>
      <c r="X3821">
        <v>-0.03</v>
      </c>
      <c r="Y3821">
        <v>1.841E-3</v>
      </c>
      <c r="Z3821">
        <v>1</v>
      </c>
    </row>
    <row r="3822" spans="1:37" x14ac:dyDescent="0.3">
      <c r="A3822" t="s">
        <v>0</v>
      </c>
      <c r="B3822" s="1">
        <v>42426</v>
      </c>
      <c r="C3822" s="2">
        <v>0.71924114583333332</v>
      </c>
      <c r="D3822" t="s">
        <v>427</v>
      </c>
      <c r="E3822" t="s">
        <v>143</v>
      </c>
      <c r="F3822">
        <v>88.8</v>
      </c>
      <c r="J3822" t="s">
        <v>975</v>
      </c>
      <c r="U3822">
        <v>88.8</v>
      </c>
      <c r="V3822">
        <v>88.722072999999995</v>
      </c>
      <c r="W3822">
        <v>-2.1819999999999999E-3</v>
      </c>
      <c r="X3822">
        <v>-0.04</v>
      </c>
      <c r="Y3822">
        <v>1.6169999999999999E-3</v>
      </c>
      <c r="Z3822">
        <v>1</v>
      </c>
    </row>
    <row r="3823" spans="1:37" x14ac:dyDescent="0.3">
      <c r="A3823" t="s">
        <v>0</v>
      </c>
      <c r="B3823" s="1">
        <v>42426</v>
      </c>
      <c r="C3823" s="2">
        <v>0.71925243055555554</v>
      </c>
      <c r="D3823" t="s">
        <v>427</v>
      </c>
      <c r="E3823" t="s">
        <v>143</v>
      </c>
      <c r="F3823">
        <v>88.87</v>
      </c>
      <c r="J3823" t="s">
        <v>976</v>
      </c>
      <c r="U3823">
        <v>88.87</v>
      </c>
      <c r="V3823">
        <v>88.716082999999998</v>
      </c>
      <c r="W3823">
        <v>-1.3829999999999999E-3</v>
      </c>
      <c r="X3823">
        <v>-7.0000000000000007E-2</v>
      </c>
      <c r="Y3823">
        <v>1.387E-3</v>
      </c>
      <c r="Z3823">
        <v>1</v>
      </c>
    </row>
    <row r="3824" spans="1:37" x14ac:dyDescent="0.3">
      <c r="A3824" t="s">
        <v>0</v>
      </c>
      <c r="B3824" s="1">
        <v>42426</v>
      </c>
      <c r="C3824" s="2">
        <v>0.71926209490740733</v>
      </c>
      <c r="D3824" t="s">
        <v>427</v>
      </c>
      <c r="E3824" t="s">
        <v>353</v>
      </c>
      <c r="F3824">
        <v>88.87</v>
      </c>
      <c r="G3824">
        <v>35.725841000000003</v>
      </c>
      <c r="H3824">
        <v>32.674999999999997</v>
      </c>
      <c r="AJ3824">
        <v>0.34625</v>
      </c>
      <c r="AK3824">
        <v>-100</v>
      </c>
    </row>
    <row r="3825" spans="1:37" x14ac:dyDescent="0.3">
      <c r="A3825" t="s">
        <v>0</v>
      </c>
      <c r="B3825" s="1">
        <v>42426</v>
      </c>
      <c r="C3825" s="2">
        <v>0.71926373842592595</v>
      </c>
      <c r="D3825" t="s">
        <v>427</v>
      </c>
      <c r="E3825" t="s">
        <v>143</v>
      </c>
      <c r="F3825">
        <v>88.94</v>
      </c>
      <c r="J3825" t="s">
        <v>977</v>
      </c>
      <c r="U3825">
        <v>88.94</v>
      </c>
      <c r="V3825">
        <v>88.720958999999993</v>
      </c>
      <c r="W3825">
        <v>-1.0460000000000001E-3</v>
      </c>
      <c r="X3825">
        <v>-7.0000000000000007E-2</v>
      </c>
      <c r="Y3825">
        <v>1.1739999999999999E-3</v>
      </c>
      <c r="Z3825">
        <v>1</v>
      </c>
    </row>
    <row r="3826" spans="1:37" x14ac:dyDescent="0.3">
      <c r="A3826" t="s">
        <v>0</v>
      </c>
      <c r="B3826" s="1">
        <v>42426</v>
      </c>
      <c r="C3826" s="2">
        <v>0.71927504629629624</v>
      </c>
      <c r="D3826" t="s">
        <v>427</v>
      </c>
      <c r="E3826" t="s">
        <v>143</v>
      </c>
      <c r="F3826">
        <v>88.93</v>
      </c>
      <c r="J3826" t="s">
        <v>978</v>
      </c>
      <c r="U3826">
        <v>88.93</v>
      </c>
      <c r="V3826">
        <v>88.739382000000006</v>
      </c>
      <c r="W3826">
        <v>-2.006E-3</v>
      </c>
      <c r="X3826">
        <v>0.01</v>
      </c>
      <c r="Y3826">
        <v>9.7599999999999998E-4</v>
      </c>
      <c r="Z3826">
        <v>1</v>
      </c>
    </row>
    <row r="3827" spans="1:37" x14ac:dyDescent="0.3">
      <c r="A3827" t="s">
        <v>0</v>
      </c>
      <c r="B3827" s="1">
        <v>42426</v>
      </c>
      <c r="C3827" s="2">
        <v>0.71928635416666664</v>
      </c>
      <c r="D3827" t="s">
        <v>427</v>
      </c>
      <c r="E3827" t="s">
        <v>143</v>
      </c>
      <c r="F3827">
        <v>88.89</v>
      </c>
      <c r="J3827" t="s">
        <v>979</v>
      </c>
      <c r="U3827">
        <v>88.89</v>
      </c>
      <c r="V3827">
        <v>88.771585999999999</v>
      </c>
      <c r="W3827">
        <v>-4.5469999999999998E-3</v>
      </c>
      <c r="X3827">
        <v>0.04</v>
      </c>
      <c r="Y3827">
        <v>7.6900000000000004E-4</v>
      </c>
      <c r="Z3827">
        <v>1</v>
      </c>
    </row>
    <row r="3828" spans="1:37" x14ac:dyDescent="0.3">
      <c r="A3828" t="s">
        <v>0</v>
      </c>
      <c r="B3828" s="1">
        <v>42426</v>
      </c>
      <c r="C3828" s="2">
        <v>0.71929789351851847</v>
      </c>
      <c r="D3828" t="s">
        <v>427</v>
      </c>
      <c r="E3828" t="s">
        <v>143</v>
      </c>
      <c r="F3828">
        <v>88.88</v>
      </c>
      <c r="J3828" t="s">
        <v>980</v>
      </c>
      <c r="U3828">
        <v>88.88</v>
      </c>
      <c r="V3828">
        <v>88.814988</v>
      </c>
      <c r="W3828">
        <v>-8.9280000000000002E-3</v>
      </c>
      <c r="X3828">
        <v>0.01</v>
      </c>
      <c r="Y3828">
        <v>5.3899999999999998E-4</v>
      </c>
      <c r="Z3828">
        <v>1</v>
      </c>
    </row>
    <row r="3829" spans="1:37" x14ac:dyDescent="0.3">
      <c r="A3829" t="s">
        <v>0</v>
      </c>
      <c r="B3829" s="1">
        <v>42426</v>
      </c>
      <c r="C3829" s="2">
        <v>0.71929931712962958</v>
      </c>
      <c r="D3829" t="s">
        <v>427</v>
      </c>
      <c r="E3829" t="s">
        <v>353</v>
      </c>
      <c r="F3829">
        <v>88.88</v>
      </c>
      <c r="G3829">
        <v>35.820166999999998</v>
      </c>
      <c r="H3829">
        <v>32.674999999999997</v>
      </c>
      <c r="AJ3829">
        <v>0.35125000000000001</v>
      </c>
      <c r="AK3829">
        <v>-100</v>
      </c>
    </row>
    <row r="3830" spans="1:37" x14ac:dyDescent="0.3">
      <c r="A3830" t="s">
        <v>0</v>
      </c>
      <c r="B3830" s="1">
        <v>42426</v>
      </c>
      <c r="C3830" s="2">
        <v>0.71930898148148159</v>
      </c>
      <c r="D3830" t="s">
        <v>427</v>
      </c>
      <c r="E3830" t="s">
        <v>143</v>
      </c>
      <c r="F3830">
        <v>88.85</v>
      </c>
      <c r="J3830" t="s">
        <v>981</v>
      </c>
      <c r="U3830">
        <v>88.85</v>
      </c>
      <c r="V3830">
        <v>88.860794999999996</v>
      </c>
      <c r="W3830">
        <v>-1.4676E-2</v>
      </c>
      <c r="X3830">
        <v>0.03</v>
      </c>
      <c r="Y3830">
        <v>3.01E-4</v>
      </c>
      <c r="Z3830">
        <v>1</v>
      </c>
    </row>
    <row r="3831" spans="1:37" x14ac:dyDescent="0.3">
      <c r="A3831" t="s">
        <v>0</v>
      </c>
      <c r="B3831" s="1">
        <v>42426</v>
      </c>
      <c r="C3831" s="2">
        <v>0.71932027777777785</v>
      </c>
      <c r="D3831" t="s">
        <v>427</v>
      </c>
      <c r="E3831" t="s">
        <v>143</v>
      </c>
      <c r="F3831">
        <v>88.76</v>
      </c>
      <c r="J3831" t="s">
        <v>982</v>
      </c>
      <c r="U3831">
        <v>88.76</v>
      </c>
      <c r="V3831">
        <v>88.894276000000005</v>
      </c>
      <c r="W3831">
        <v>-1.992E-2</v>
      </c>
      <c r="X3831">
        <v>0.09</v>
      </c>
      <c r="Y3831">
        <v>9.2E-5</v>
      </c>
      <c r="Z3831">
        <v>1</v>
      </c>
    </row>
    <row r="3832" spans="1:37" x14ac:dyDescent="0.3">
      <c r="A3832" t="s">
        <v>0</v>
      </c>
      <c r="B3832" s="1">
        <v>42426</v>
      </c>
      <c r="C3832" s="2">
        <v>0.71933140046296307</v>
      </c>
      <c r="D3832" t="s">
        <v>427</v>
      </c>
      <c r="E3832" t="s">
        <v>353</v>
      </c>
      <c r="F3832">
        <v>88.76</v>
      </c>
      <c r="G3832">
        <v>35.907823999999998</v>
      </c>
      <c r="H3832">
        <v>32.674999999999997</v>
      </c>
      <c r="AJ3832">
        <v>0.36499999999999999</v>
      </c>
      <c r="AK3832">
        <v>-100</v>
      </c>
    </row>
    <row r="3833" spans="1:37" x14ac:dyDescent="0.3">
      <c r="A3833" t="s">
        <v>0</v>
      </c>
      <c r="B3833" s="1">
        <v>42426</v>
      </c>
      <c r="C3833" s="2">
        <v>0.71933266203703694</v>
      </c>
      <c r="D3833" t="s">
        <v>427</v>
      </c>
      <c r="E3833" t="s">
        <v>143</v>
      </c>
      <c r="F3833">
        <v>88.69</v>
      </c>
      <c r="J3833" t="s">
        <v>983</v>
      </c>
      <c r="U3833">
        <v>88.69</v>
      </c>
      <c r="V3833">
        <v>88.904651000000001</v>
      </c>
      <c r="W3833">
        <v>-2.2589000000000001E-2</v>
      </c>
      <c r="X3833">
        <v>7.0000000000000007E-2</v>
      </c>
      <c r="Y3833">
        <v>-4.0000000000000003E-5</v>
      </c>
      <c r="Z3833">
        <v>1</v>
      </c>
    </row>
    <row r="3834" spans="1:37" x14ac:dyDescent="0.3">
      <c r="A3834" t="s">
        <v>0</v>
      </c>
      <c r="B3834" s="1">
        <v>42426</v>
      </c>
      <c r="C3834" s="2">
        <v>0.71934290509259258</v>
      </c>
      <c r="D3834" t="s">
        <v>427</v>
      </c>
      <c r="E3834" t="s">
        <v>143</v>
      </c>
      <c r="F3834">
        <v>88.62</v>
      </c>
      <c r="J3834" t="s">
        <v>984</v>
      </c>
      <c r="U3834">
        <v>88.62</v>
      </c>
      <c r="V3834">
        <v>88.892635999999996</v>
      </c>
      <c r="W3834">
        <v>-2.1846000000000001E-2</v>
      </c>
      <c r="X3834">
        <v>7.0000000000000007E-2</v>
      </c>
      <c r="Y3834">
        <v>-8.5000000000000006E-5</v>
      </c>
      <c r="Z3834">
        <v>1</v>
      </c>
    </row>
    <row r="3835" spans="1:37" x14ac:dyDescent="0.3">
      <c r="A3835" t="s">
        <v>0</v>
      </c>
      <c r="B3835" s="1">
        <v>42426</v>
      </c>
      <c r="C3835" s="2">
        <v>0.71935421296296298</v>
      </c>
      <c r="D3835" t="s">
        <v>427</v>
      </c>
      <c r="E3835" t="s">
        <v>143</v>
      </c>
      <c r="F3835">
        <v>88.58</v>
      </c>
      <c r="J3835" t="s">
        <v>985</v>
      </c>
      <c r="U3835">
        <v>88.58</v>
      </c>
      <c r="V3835">
        <v>88.863609999999994</v>
      </c>
      <c r="W3835">
        <v>-1.7652000000000001E-2</v>
      </c>
      <c r="X3835">
        <v>0.04</v>
      </c>
      <c r="Y3835">
        <v>-5.3999999999999998E-5</v>
      </c>
      <c r="Z3835">
        <v>1</v>
      </c>
    </row>
    <row r="3836" spans="1:37" x14ac:dyDescent="0.3">
      <c r="A3836" t="s">
        <v>0</v>
      </c>
      <c r="B3836" s="1">
        <v>42426</v>
      </c>
      <c r="C3836" s="2">
        <v>0.71936550925925935</v>
      </c>
      <c r="D3836" t="s">
        <v>427</v>
      </c>
      <c r="E3836" t="s">
        <v>143</v>
      </c>
      <c r="F3836">
        <v>88.55</v>
      </c>
      <c r="J3836" t="s">
        <v>986</v>
      </c>
      <c r="U3836">
        <v>88.55</v>
      </c>
      <c r="V3836">
        <v>88.819092999999995</v>
      </c>
      <c r="W3836">
        <v>-9.8639999999999995E-3</v>
      </c>
      <c r="X3836">
        <v>0.03</v>
      </c>
      <c r="Y3836">
        <v>4.3999999999999999E-5</v>
      </c>
      <c r="Z3836">
        <v>1</v>
      </c>
    </row>
    <row r="3837" spans="1:37" x14ac:dyDescent="0.3">
      <c r="A3837" t="s">
        <v>0</v>
      </c>
      <c r="B3837" s="1">
        <v>42426</v>
      </c>
      <c r="C3837" s="2">
        <v>0.71936982638888891</v>
      </c>
      <c r="D3837" t="s">
        <v>427</v>
      </c>
      <c r="E3837" t="s">
        <v>353</v>
      </c>
      <c r="F3837">
        <v>88.55</v>
      </c>
      <c r="G3837">
        <v>36.013868000000002</v>
      </c>
      <c r="H3837">
        <v>32.674999999999997</v>
      </c>
      <c r="AJ3837">
        <v>0.36499999999999999</v>
      </c>
      <c r="AK3837">
        <v>-100</v>
      </c>
    </row>
    <row r="3838" spans="1:37" x14ac:dyDescent="0.3">
      <c r="A3838" t="s">
        <v>0</v>
      </c>
      <c r="B3838" s="1">
        <v>42426</v>
      </c>
      <c r="C3838" s="2">
        <v>0.71937682870370379</v>
      </c>
      <c r="D3838" t="s">
        <v>427</v>
      </c>
      <c r="E3838" t="s">
        <v>143</v>
      </c>
      <c r="F3838">
        <v>88.55</v>
      </c>
      <c r="J3838" t="s">
        <v>987</v>
      </c>
      <c r="U3838">
        <v>88.55</v>
      </c>
      <c r="V3838">
        <v>88.760768999999996</v>
      </c>
      <c r="W3838">
        <v>1.3370000000000001E-3</v>
      </c>
      <c r="X3838">
        <v>0</v>
      </c>
      <c r="Y3838">
        <v>2.3599999999999999E-4</v>
      </c>
      <c r="Z3838">
        <v>1</v>
      </c>
    </row>
    <row r="3839" spans="1:37" x14ac:dyDescent="0.3">
      <c r="A3839" t="s">
        <v>0</v>
      </c>
      <c r="B3839" s="1">
        <v>42426</v>
      </c>
      <c r="C3839" s="2">
        <v>0.71938812500000004</v>
      </c>
      <c r="D3839" t="s">
        <v>427</v>
      </c>
      <c r="E3839" t="s">
        <v>143</v>
      </c>
      <c r="F3839">
        <v>88.58</v>
      </c>
      <c r="J3839" t="s">
        <v>988</v>
      </c>
      <c r="U3839">
        <v>88.58</v>
      </c>
      <c r="V3839">
        <v>88.696937000000005</v>
      </c>
      <c r="W3839">
        <v>1.4604000000000001E-2</v>
      </c>
      <c r="X3839">
        <v>-0.03</v>
      </c>
      <c r="Y3839">
        <v>5.6400000000000005E-4</v>
      </c>
      <c r="Z3839">
        <v>1</v>
      </c>
    </row>
    <row r="3840" spans="1:37" x14ac:dyDescent="0.3">
      <c r="A3840" t="s">
        <v>0</v>
      </c>
      <c r="B3840" s="1">
        <v>42426</v>
      </c>
      <c r="C3840" s="2">
        <v>0.71940048611111118</v>
      </c>
      <c r="D3840" t="s">
        <v>427</v>
      </c>
      <c r="E3840" t="s">
        <v>143</v>
      </c>
      <c r="F3840">
        <v>88.67</v>
      </c>
      <c r="J3840" t="s">
        <v>989</v>
      </c>
      <c r="U3840">
        <v>88.67</v>
      </c>
      <c r="V3840">
        <v>88.639304999999993</v>
      </c>
      <c r="W3840">
        <v>2.7400000000000001E-2</v>
      </c>
      <c r="X3840">
        <v>-0.09</v>
      </c>
      <c r="Y3840">
        <v>1.0679999999999999E-3</v>
      </c>
      <c r="Z3840">
        <v>1</v>
      </c>
    </row>
    <row r="3841" spans="1:37" x14ac:dyDescent="0.3">
      <c r="A3841" t="s">
        <v>0</v>
      </c>
      <c r="B3841" s="1">
        <v>42426</v>
      </c>
      <c r="C3841" s="2">
        <v>0.71940335648148146</v>
      </c>
      <c r="D3841" t="s">
        <v>427</v>
      </c>
      <c r="E3841" t="s">
        <v>353</v>
      </c>
      <c r="F3841">
        <v>88.67</v>
      </c>
      <c r="G3841">
        <v>36.089233999999998</v>
      </c>
      <c r="H3841">
        <v>32.674999999999997</v>
      </c>
      <c r="AJ3841">
        <v>0.34625</v>
      </c>
      <c r="AK3841">
        <v>-100</v>
      </c>
    </row>
    <row r="3842" spans="1:37" x14ac:dyDescent="0.3">
      <c r="A3842" t="s">
        <v>0</v>
      </c>
      <c r="B3842" s="1">
        <v>42426</v>
      </c>
      <c r="C3842" s="2">
        <v>0.71941075231481477</v>
      </c>
      <c r="D3842" t="s">
        <v>427</v>
      </c>
      <c r="E3842" t="s">
        <v>143</v>
      </c>
      <c r="F3842">
        <v>88.71</v>
      </c>
      <c r="J3842" t="s">
        <v>990</v>
      </c>
      <c r="U3842">
        <v>88.71</v>
      </c>
      <c r="V3842">
        <v>88.596917000000005</v>
      </c>
      <c r="W3842">
        <v>3.6785999999999999E-2</v>
      </c>
      <c r="X3842">
        <v>-0.04</v>
      </c>
      <c r="Y3842">
        <v>1.7329999999999999E-3</v>
      </c>
      <c r="Z3842">
        <v>1</v>
      </c>
    </row>
    <row r="3843" spans="1:37" x14ac:dyDescent="0.3">
      <c r="A3843" t="s">
        <v>0</v>
      </c>
      <c r="B3843" s="1">
        <v>42426</v>
      </c>
      <c r="C3843" s="2">
        <v>0.71942206018518517</v>
      </c>
      <c r="D3843" t="s">
        <v>427</v>
      </c>
      <c r="E3843" t="s">
        <v>143</v>
      </c>
      <c r="F3843">
        <v>88.73</v>
      </c>
      <c r="J3843" t="s">
        <v>991</v>
      </c>
      <c r="U3843">
        <v>88.73</v>
      </c>
      <c r="V3843">
        <v>88.575777000000002</v>
      </c>
      <c r="W3843">
        <v>4.0686E-2</v>
      </c>
      <c r="X3843">
        <v>-0.02</v>
      </c>
      <c r="Y3843">
        <v>2.513E-3</v>
      </c>
      <c r="Z3843">
        <v>1</v>
      </c>
    </row>
    <row r="3844" spans="1:37" x14ac:dyDescent="0.3">
      <c r="A3844" t="s">
        <v>0</v>
      </c>
      <c r="B3844" s="1">
        <v>42426</v>
      </c>
      <c r="C3844" s="2">
        <v>0.71943335648148155</v>
      </c>
      <c r="D3844" t="s">
        <v>427</v>
      </c>
      <c r="E3844" t="s">
        <v>143</v>
      </c>
      <c r="F3844">
        <v>88.75</v>
      </c>
      <c r="J3844" t="s">
        <v>992</v>
      </c>
      <c r="U3844">
        <v>88.75</v>
      </c>
      <c r="V3844">
        <v>88.580132000000006</v>
      </c>
      <c r="W3844">
        <v>3.8662000000000002E-2</v>
      </c>
      <c r="X3844">
        <v>-0.02</v>
      </c>
      <c r="Y3844">
        <v>3.3089999999999999E-3</v>
      </c>
      <c r="Z3844">
        <v>1</v>
      </c>
    </row>
    <row r="3845" spans="1:37" x14ac:dyDescent="0.3">
      <c r="A3845" t="s">
        <v>0</v>
      </c>
      <c r="B3845" s="1">
        <v>42426</v>
      </c>
      <c r="C3845" s="2">
        <v>0.71943916666666663</v>
      </c>
      <c r="D3845" t="s">
        <v>427</v>
      </c>
      <c r="E3845" t="s">
        <v>353</v>
      </c>
      <c r="F3845">
        <v>88.75</v>
      </c>
      <c r="G3845">
        <v>36.195794999999997</v>
      </c>
      <c r="H3845">
        <v>32.674999999999997</v>
      </c>
      <c r="AJ3845">
        <v>0.35</v>
      </c>
      <c r="AK3845">
        <v>-100</v>
      </c>
    </row>
    <row r="3846" spans="1:37" x14ac:dyDescent="0.3">
      <c r="A3846" t="s">
        <v>0</v>
      </c>
      <c r="B3846" s="1">
        <v>42426</v>
      </c>
      <c r="C3846" s="2">
        <v>0.71944467592592598</v>
      </c>
      <c r="D3846" t="s">
        <v>427</v>
      </c>
      <c r="E3846" t="s">
        <v>143</v>
      </c>
      <c r="F3846">
        <v>88.75</v>
      </c>
      <c r="J3846" t="s">
        <v>993</v>
      </c>
      <c r="U3846">
        <v>88.75</v>
      </c>
      <c r="V3846">
        <v>88.608856000000003</v>
      </c>
      <c r="W3846">
        <v>3.1517000000000003E-2</v>
      </c>
      <c r="X3846">
        <v>0</v>
      </c>
      <c r="Y3846">
        <v>4.0010000000000002E-3</v>
      </c>
      <c r="Z3846">
        <v>1</v>
      </c>
    </row>
    <row r="3847" spans="1:37" x14ac:dyDescent="0.3">
      <c r="A3847" t="s">
        <v>0</v>
      </c>
      <c r="B3847" s="1">
        <v>42426</v>
      </c>
      <c r="C3847" s="2">
        <v>0.71945597222222224</v>
      </c>
      <c r="D3847" t="s">
        <v>427</v>
      </c>
      <c r="E3847" t="s">
        <v>143</v>
      </c>
      <c r="F3847">
        <v>88.77</v>
      </c>
      <c r="J3847" t="s">
        <v>994</v>
      </c>
      <c r="U3847">
        <v>88.77</v>
      </c>
      <c r="V3847">
        <v>88.651335000000003</v>
      </c>
      <c r="W3847">
        <v>2.0754000000000002E-2</v>
      </c>
      <c r="X3847">
        <v>-0.02</v>
      </c>
      <c r="Y3847">
        <v>4.4939999999999997E-3</v>
      </c>
      <c r="Z3847">
        <v>1</v>
      </c>
    </row>
    <row r="3848" spans="1:37" x14ac:dyDescent="0.3">
      <c r="A3848" t="s">
        <v>0</v>
      </c>
      <c r="B3848" s="1">
        <v>42426</v>
      </c>
      <c r="C3848" s="2">
        <v>0.7194672685185185</v>
      </c>
      <c r="D3848" t="s">
        <v>427</v>
      </c>
      <c r="E3848" t="s">
        <v>143</v>
      </c>
      <c r="F3848">
        <v>88.76</v>
      </c>
      <c r="J3848" t="s">
        <v>995</v>
      </c>
      <c r="U3848">
        <v>88.76</v>
      </c>
      <c r="V3848">
        <v>88.692259000000007</v>
      </c>
      <c r="W3848">
        <v>8.4729999999999996E-3</v>
      </c>
      <c r="X3848">
        <v>0.01</v>
      </c>
      <c r="Y3848">
        <v>4.7320000000000001E-3</v>
      </c>
      <c r="Z3848">
        <v>1</v>
      </c>
    </row>
    <row r="3849" spans="1:37" x14ac:dyDescent="0.3">
      <c r="A3849" t="s">
        <v>0</v>
      </c>
      <c r="B3849" s="1">
        <v>42426</v>
      </c>
      <c r="C3849" s="2">
        <v>0.71947496527777777</v>
      </c>
      <c r="D3849" t="s">
        <v>427</v>
      </c>
      <c r="E3849" t="s">
        <v>353</v>
      </c>
      <c r="F3849">
        <v>88.76</v>
      </c>
      <c r="G3849">
        <v>36.299641000000001</v>
      </c>
      <c r="H3849">
        <v>32.674999999999997</v>
      </c>
      <c r="AJ3849">
        <v>0.35499999999999998</v>
      </c>
      <c r="AK3849">
        <v>-100</v>
      </c>
    </row>
    <row r="3850" spans="1:37" x14ac:dyDescent="0.3">
      <c r="A3850" t="s">
        <v>0</v>
      </c>
      <c r="B3850" s="1">
        <v>42426</v>
      </c>
      <c r="C3850" s="2">
        <v>0.71947858796296293</v>
      </c>
      <c r="D3850" t="s">
        <v>427</v>
      </c>
      <c r="E3850" t="s">
        <v>143</v>
      </c>
      <c r="F3850">
        <v>88.77</v>
      </c>
      <c r="J3850" t="s">
        <v>996</v>
      </c>
      <c r="U3850">
        <v>88.77</v>
      </c>
      <c r="V3850">
        <v>88.722177000000002</v>
      </c>
      <c r="W3850">
        <v>-3.127E-3</v>
      </c>
      <c r="X3850">
        <v>-0.01</v>
      </c>
      <c r="Y3850">
        <v>4.6959999999999997E-3</v>
      </c>
      <c r="Z3850">
        <v>1</v>
      </c>
    </row>
    <row r="3851" spans="1:37" x14ac:dyDescent="0.3">
      <c r="A3851" t="s">
        <v>0</v>
      </c>
      <c r="B3851" s="1">
        <v>42426</v>
      </c>
      <c r="C3851" s="2">
        <v>0.7194898842592593</v>
      </c>
      <c r="D3851" t="s">
        <v>427</v>
      </c>
      <c r="E3851" t="s">
        <v>143</v>
      </c>
      <c r="F3851">
        <v>88.81</v>
      </c>
      <c r="J3851" t="s">
        <v>997</v>
      </c>
      <c r="U3851">
        <v>88.81</v>
      </c>
      <c r="V3851">
        <v>88.741006999999996</v>
      </c>
      <c r="W3851">
        <v>-1.2588E-2</v>
      </c>
      <c r="X3851">
        <v>-0.04</v>
      </c>
      <c r="Y3851">
        <v>4.3880000000000004E-3</v>
      </c>
      <c r="Z3851">
        <v>1</v>
      </c>
    </row>
    <row r="3852" spans="1:37" x14ac:dyDescent="0.3">
      <c r="A3852" t="s">
        <v>0</v>
      </c>
      <c r="B3852" s="1">
        <v>42426</v>
      </c>
      <c r="C3852" s="2">
        <v>0.71950120370370374</v>
      </c>
      <c r="D3852" t="s">
        <v>427</v>
      </c>
      <c r="E3852" t="s">
        <v>143</v>
      </c>
      <c r="F3852">
        <v>88.81</v>
      </c>
      <c r="J3852" t="s">
        <v>998</v>
      </c>
      <c r="U3852">
        <v>88.81</v>
      </c>
      <c r="V3852">
        <v>88.752741999999998</v>
      </c>
      <c r="W3852">
        <v>-1.9282000000000001E-2</v>
      </c>
      <c r="X3852">
        <v>0</v>
      </c>
      <c r="Y3852">
        <v>3.8509999999999998E-3</v>
      </c>
      <c r="Z3852">
        <v>1</v>
      </c>
    </row>
    <row r="3853" spans="1:37" x14ac:dyDescent="0.3">
      <c r="A3853" t="s">
        <v>0</v>
      </c>
      <c r="B3853" s="1">
        <v>42426</v>
      </c>
      <c r="C3853" s="2">
        <v>0.71951081018518526</v>
      </c>
      <c r="D3853" t="s">
        <v>427</v>
      </c>
      <c r="E3853" t="s">
        <v>353</v>
      </c>
      <c r="F3853">
        <v>88.81</v>
      </c>
      <c r="G3853">
        <v>36.373958000000002</v>
      </c>
      <c r="H3853">
        <v>32.674999999999997</v>
      </c>
      <c r="AJ3853">
        <v>0.34749999999999998</v>
      </c>
      <c r="AK3853">
        <v>-100</v>
      </c>
    </row>
    <row r="3854" spans="1:37" x14ac:dyDescent="0.3">
      <c r="A3854" t="s">
        <v>0</v>
      </c>
      <c r="B3854" s="1">
        <v>42426</v>
      </c>
      <c r="C3854" s="2">
        <v>0.7195125</v>
      </c>
      <c r="D3854" t="s">
        <v>427</v>
      </c>
      <c r="E3854" t="s">
        <v>143</v>
      </c>
      <c r="F3854">
        <v>88.79</v>
      </c>
      <c r="J3854" t="s">
        <v>999</v>
      </c>
      <c r="U3854">
        <v>88.79</v>
      </c>
      <c r="V3854">
        <v>88.761145999999997</v>
      </c>
      <c r="W3854">
        <v>-2.2932999999999999E-2</v>
      </c>
      <c r="X3854">
        <v>0.02</v>
      </c>
      <c r="Y3854">
        <v>3.1700000000000001E-3</v>
      </c>
      <c r="Z3854">
        <v>1</v>
      </c>
    </row>
    <row r="3855" spans="1:37" x14ac:dyDescent="0.3">
      <c r="A3855" t="s">
        <v>0</v>
      </c>
      <c r="B3855" s="1">
        <v>42426</v>
      </c>
      <c r="C3855" s="2">
        <v>0.7195238078703704</v>
      </c>
      <c r="D3855" t="s">
        <v>427</v>
      </c>
      <c r="E3855" t="s">
        <v>143</v>
      </c>
      <c r="F3855">
        <v>88.75</v>
      </c>
      <c r="J3855" t="s">
        <v>1000</v>
      </c>
      <c r="U3855">
        <v>88.75</v>
      </c>
      <c r="V3855">
        <v>88.769841</v>
      </c>
      <c r="W3855">
        <v>-2.3466000000000001E-2</v>
      </c>
      <c r="X3855">
        <v>0.04</v>
      </c>
      <c r="Y3855">
        <v>2.428E-3</v>
      </c>
      <c r="Z3855">
        <v>1</v>
      </c>
    </row>
    <row r="3856" spans="1:37" x14ac:dyDescent="0.3">
      <c r="A3856" t="s">
        <v>0</v>
      </c>
      <c r="B3856" s="1">
        <v>42426</v>
      </c>
      <c r="C3856" s="2">
        <v>0.71953511574074069</v>
      </c>
      <c r="D3856" t="s">
        <v>427</v>
      </c>
      <c r="E3856" t="s">
        <v>143</v>
      </c>
      <c r="F3856">
        <v>88.73</v>
      </c>
      <c r="J3856" t="s">
        <v>1001</v>
      </c>
      <c r="U3856">
        <v>88.73</v>
      </c>
      <c r="V3856">
        <v>88.780814000000007</v>
      </c>
      <c r="W3856">
        <v>-2.1267000000000001E-2</v>
      </c>
      <c r="X3856">
        <v>0.02</v>
      </c>
      <c r="Y3856">
        <v>1.6850000000000001E-3</v>
      </c>
      <c r="Z3856">
        <v>1</v>
      </c>
    </row>
    <row r="3857" spans="1:37" x14ac:dyDescent="0.3">
      <c r="A3857" t="s">
        <v>0</v>
      </c>
      <c r="B3857" s="1">
        <v>42426</v>
      </c>
      <c r="C3857" s="2">
        <v>0.71954659722222225</v>
      </c>
      <c r="D3857" t="s">
        <v>427</v>
      </c>
      <c r="E3857" t="s">
        <v>143</v>
      </c>
      <c r="F3857">
        <v>88.72</v>
      </c>
      <c r="J3857" t="s">
        <v>1002</v>
      </c>
      <c r="U3857">
        <v>88.72</v>
      </c>
      <c r="V3857">
        <v>88.790406000000004</v>
      </c>
      <c r="W3857">
        <v>-1.7198999999999999E-2</v>
      </c>
      <c r="X3857">
        <v>0.01</v>
      </c>
      <c r="Y3857">
        <v>1.003E-3</v>
      </c>
      <c r="Z3857">
        <v>1</v>
      </c>
    </row>
    <row r="3858" spans="1:37" x14ac:dyDescent="0.3">
      <c r="A3858" t="s">
        <v>0</v>
      </c>
      <c r="B3858" s="1">
        <v>42426</v>
      </c>
      <c r="C3858" s="2">
        <v>0.71954804398148153</v>
      </c>
      <c r="D3858" t="s">
        <v>427</v>
      </c>
      <c r="E3858" t="s">
        <v>353</v>
      </c>
      <c r="F3858">
        <v>88.72</v>
      </c>
      <c r="G3858">
        <v>36.484171000000003</v>
      </c>
      <c r="H3858">
        <v>32.674999999999997</v>
      </c>
      <c r="AJ3858">
        <v>0.35</v>
      </c>
      <c r="AK3858">
        <v>-100</v>
      </c>
    </row>
    <row r="3859" spans="1:37" x14ac:dyDescent="0.3">
      <c r="A3859" t="s">
        <v>0</v>
      </c>
      <c r="B3859" s="1">
        <v>42426</v>
      </c>
      <c r="C3859" s="2">
        <v>0.7195577314814815</v>
      </c>
      <c r="D3859" t="s">
        <v>427</v>
      </c>
      <c r="E3859" t="s">
        <v>143</v>
      </c>
      <c r="F3859">
        <v>88.69</v>
      </c>
      <c r="J3859" t="s">
        <v>1003</v>
      </c>
      <c r="U3859">
        <v>88.69</v>
      </c>
      <c r="V3859">
        <v>88.790817000000004</v>
      </c>
      <c r="W3859">
        <v>-1.2189E-2</v>
      </c>
      <c r="X3859">
        <v>0.03</v>
      </c>
      <c r="Y3859">
        <v>4.6700000000000002E-4</v>
      </c>
      <c r="Z3859">
        <v>1</v>
      </c>
    </row>
    <row r="3860" spans="1:37" x14ac:dyDescent="0.3">
      <c r="A3860" t="s">
        <v>0</v>
      </c>
      <c r="B3860" s="1">
        <v>42426</v>
      </c>
      <c r="C3860" s="2">
        <v>0.7195690393518519</v>
      </c>
      <c r="D3860" t="s">
        <v>427</v>
      </c>
      <c r="E3860" t="s">
        <v>143</v>
      </c>
      <c r="F3860">
        <v>88.68</v>
      </c>
      <c r="J3860" t="s">
        <v>1004</v>
      </c>
      <c r="U3860">
        <v>88.68</v>
      </c>
      <c r="V3860">
        <v>88.778362999999999</v>
      </c>
      <c r="W3860">
        <v>-6.9509999999999997E-3</v>
      </c>
      <c r="X3860">
        <v>0.01</v>
      </c>
      <c r="Y3860">
        <v>1.4899999999999999E-4</v>
      </c>
      <c r="Z3860">
        <v>1</v>
      </c>
    </row>
    <row r="3861" spans="1:37" x14ac:dyDescent="0.3">
      <c r="A3861" t="s">
        <v>0</v>
      </c>
      <c r="B3861" s="1">
        <v>42426</v>
      </c>
      <c r="C3861" s="2">
        <v>0.71958011574074077</v>
      </c>
      <c r="D3861" t="s">
        <v>427</v>
      </c>
      <c r="E3861" t="s">
        <v>353</v>
      </c>
      <c r="F3861">
        <v>88.68</v>
      </c>
      <c r="G3861">
        <v>36.582611</v>
      </c>
      <c r="H3861">
        <v>32.674999999999997</v>
      </c>
      <c r="AJ3861">
        <v>0.35375000000000001</v>
      </c>
      <c r="AK3861">
        <v>-100</v>
      </c>
    </row>
    <row r="3862" spans="1:37" x14ac:dyDescent="0.3">
      <c r="A3862" t="s">
        <v>0</v>
      </c>
      <c r="B3862" s="1">
        <v>42426</v>
      </c>
      <c r="C3862" s="2">
        <v>0.71958135416666658</v>
      </c>
      <c r="D3862" t="s">
        <v>427</v>
      </c>
      <c r="E3862" t="s">
        <v>143</v>
      </c>
      <c r="F3862">
        <v>88.65</v>
      </c>
      <c r="J3862" t="s">
        <v>1005</v>
      </c>
      <c r="U3862">
        <v>88.65</v>
      </c>
      <c r="V3862">
        <v>88.757496000000003</v>
      </c>
      <c r="W3862">
        <v>-2.042E-3</v>
      </c>
      <c r="X3862">
        <v>0.03</v>
      </c>
      <c r="Y3862">
        <v>6.7999999999999999E-5</v>
      </c>
      <c r="Z3862">
        <v>1</v>
      </c>
    </row>
    <row r="3863" spans="1:37" x14ac:dyDescent="0.3">
      <c r="A3863" t="s">
        <v>0</v>
      </c>
      <c r="B3863" s="1">
        <v>42426</v>
      </c>
      <c r="C3863" s="2">
        <v>0.7195916550925926</v>
      </c>
      <c r="D3863" t="s">
        <v>427</v>
      </c>
      <c r="E3863" t="s">
        <v>143</v>
      </c>
      <c r="F3863">
        <v>88.65</v>
      </c>
      <c r="J3863" t="s">
        <v>1006</v>
      </c>
      <c r="U3863">
        <v>88.65</v>
      </c>
      <c r="V3863">
        <v>88.735202000000001</v>
      </c>
      <c r="W3863">
        <v>2.1670000000000001E-3</v>
      </c>
      <c r="X3863">
        <v>0</v>
      </c>
      <c r="Y3863">
        <v>1.9100000000000001E-4</v>
      </c>
      <c r="Z3863">
        <v>1</v>
      </c>
    </row>
    <row r="3864" spans="1:37" x14ac:dyDescent="0.3">
      <c r="A3864" t="s">
        <v>0</v>
      </c>
      <c r="B3864" s="1">
        <v>42426</v>
      </c>
      <c r="C3864" s="2">
        <v>0.71960296296296289</v>
      </c>
      <c r="D3864" t="s">
        <v>427</v>
      </c>
      <c r="E3864" t="s">
        <v>143</v>
      </c>
      <c r="F3864">
        <v>88.66</v>
      </c>
      <c r="J3864" t="s">
        <v>1007</v>
      </c>
      <c r="U3864">
        <v>88.66</v>
      </c>
      <c r="V3864">
        <v>88.714554000000007</v>
      </c>
      <c r="W3864">
        <v>5.7629999999999999E-3</v>
      </c>
      <c r="X3864">
        <v>-0.01</v>
      </c>
      <c r="Y3864">
        <v>4.4499999999999997E-4</v>
      </c>
      <c r="Z3864">
        <v>1</v>
      </c>
    </row>
    <row r="3865" spans="1:37" x14ac:dyDescent="0.3">
      <c r="A3865" t="s">
        <v>0</v>
      </c>
      <c r="B3865" s="1">
        <v>42426</v>
      </c>
      <c r="C3865" s="2">
        <v>0.71961447916666665</v>
      </c>
      <c r="D3865" t="s">
        <v>427</v>
      </c>
      <c r="E3865" t="s">
        <v>143</v>
      </c>
      <c r="F3865">
        <v>88.72</v>
      </c>
      <c r="J3865" t="s">
        <v>1008</v>
      </c>
      <c r="U3865">
        <v>88.72</v>
      </c>
      <c r="V3865">
        <v>88.695209000000006</v>
      </c>
      <c r="W3865">
        <v>9.2329999999999999E-3</v>
      </c>
      <c r="X3865">
        <v>-0.06</v>
      </c>
      <c r="Y3865">
        <v>7.7300000000000003E-4</v>
      </c>
      <c r="Z3865">
        <v>1</v>
      </c>
    </row>
    <row r="3866" spans="1:37" x14ac:dyDescent="0.3">
      <c r="A3866" t="s">
        <v>0</v>
      </c>
      <c r="B3866" s="1">
        <v>42426</v>
      </c>
      <c r="C3866" s="2">
        <v>0.71961853009259258</v>
      </c>
      <c r="D3866" t="s">
        <v>427</v>
      </c>
      <c r="E3866" t="s">
        <v>353</v>
      </c>
      <c r="F3866">
        <v>88.72</v>
      </c>
      <c r="G3866">
        <v>36.661938999999997</v>
      </c>
      <c r="H3866">
        <v>32.674999999999997</v>
      </c>
      <c r="AJ3866">
        <v>0.34499999999999997</v>
      </c>
      <c r="AK3866">
        <v>-100</v>
      </c>
    </row>
    <row r="3867" spans="1:37" x14ac:dyDescent="0.3">
      <c r="A3867" t="s">
        <v>0</v>
      </c>
      <c r="B3867" s="1">
        <v>42426</v>
      </c>
      <c r="C3867" s="2">
        <v>0.71962557870370369</v>
      </c>
      <c r="D3867" t="s">
        <v>427</v>
      </c>
      <c r="E3867" t="s">
        <v>143</v>
      </c>
      <c r="F3867">
        <v>88.73</v>
      </c>
      <c r="J3867" t="s">
        <v>1009</v>
      </c>
      <c r="U3867">
        <v>88.73</v>
      </c>
      <c r="V3867">
        <v>88.677806000000004</v>
      </c>
      <c r="W3867">
        <v>1.2744E-2</v>
      </c>
      <c r="X3867">
        <v>-0.01</v>
      </c>
      <c r="Y3867">
        <v>1.132E-3</v>
      </c>
      <c r="Z3867">
        <v>1</v>
      </c>
    </row>
    <row r="3868" spans="1:37" x14ac:dyDescent="0.3">
      <c r="A3868" t="s">
        <v>0</v>
      </c>
      <c r="B3868" s="1">
        <v>42426</v>
      </c>
      <c r="C3868" s="2">
        <v>0.7196368865740741</v>
      </c>
      <c r="D3868" t="s">
        <v>427</v>
      </c>
      <c r="E3868" t="s">
        <v>143</v>
      </c>
      <c r="F3868">
        <v>88.75</v>
      </c>
      <c r="J3868" t="s">
        <v>1010</v>
      </c>
      <c r="U3868">
        <v>88.75</v>
      </c>
      <c r="V3868">
        <v>88.666422999999995</v>
      </c>
      <c r="W3868">
        <v>1.5337999999999999E-2</v>
      </c>
      <c r="X3868">
        <v>-0.02</v>
      </c>
      <c r="Y3868">
        <v>1.487E-3</v>
      </c>
      <c r="Z3868">
        <v>1</v>
      </c>
    </row>
    <row r="3869" spans="1:37" x14ac:dyDescent="0.3">
      <c r="A3869" t="s">
        <v>0</v>
      </c>
      <c r="B3869" s="1">
        <v>42426</v>
      </c>
      <c r="C3869" s="2">
        <v>0.71964917824074071</v>
      </c>
      <c r="D3869" t="s">
        <v>427</v>
      </c>
      <c r="E3869" t="s">
        <v>143</v>
      </c>
      <c r="F3869">
        <v>88.79</v>
      </c>
      <c r="J3869" t="s">
        <v>1011</v>
      </c>
      <c r="U3869">
        <v>88.79</v>
      </c>
      <c r="V3869">
        <v>88.666802000000004</v>
      </c>
      <c r="W3869">
        <v>1.5342E-2</v>
      </c>
      <c r="X3869">
        <v>-0.04</v>
      </c>
      <c r="Y3869">
        <v>1.7830000000000001E-3</v>
      </c>
      <c r="Z3869">
        <v>1</v>
      </c>
    </row>
    <row r="3870" spans="1:37" x14ac:dyDescent="0.3">
      <c r="A3870" t="s">
        <v>0</v>
      </c>
      <c r="B3870" s="1">
        <v>42426</v>
      </c>
      <c r="C3870" s="2">
        <v>0.71965204861111109</v>
      </c>
      <c r="D3870" t="s">
        <v>427</v>
      </c>
      <c r="E3870" t="s">
        <v>353</v>
      </c>
      <c r="F3870">
        <v>88.79</v>
      </c>
      <c r="G3870">
        <v>36.757783000000003</v>
      </c>
      <c r="H3870">
        <v>32.674999999999997</v>
      </c>
      <c r="AJ3870">
        <v>0.36249999999999999</v>
      </c>
      <c r="AK3870">
        <v>-100</v>
      </c>
    </row>
    <row r="3871" spans="1:37" x14ac:dyDescent="0.3">
      <c r="A3871" t="s">
        <v>0</v>
      </c>
      <c r="B3871" s="1">
        <v>42426</v>
      </c>
      <c r="C3871" s="2">
        <v>0.71965949074074065</v>
      </c>
      <c r="D3871" t="s">
        <v>427</v>
      </c>
      <c r="E3871" t="s">
        <v>143</v>
      </c>
      <c r="F3871">
        <v>88.82</v>
      </c>
      <c r="J3871" t="s">
        <v>1012</v>
      </c>
      <c r="U3871">
        <v>88.82</v>
      </c>
      <c r="V3871">
        <v>88.681083999999998</v>
      </c>
      <c r="W3871">
        <v>1.2035000000000001E-2</v>
      </c>
      <c r="X3871">
        <v>-0.03</v>
      </c>
      <c r="Y3871">
        <v>1.9840000000000001E-3</v>
      </c>
      <c r="Z3871">
        <v>1</v>
      </c>
    </row>
    <row r="3872" spans="1:37" x14ac:dyDescent="0.3">
      <c r="A3872" t="s">
        <v>0</v>
      </c>
      <c r="B3872" s="1">
        <v>42426</v>
      </c>
      <c r="C3872" s="2">
        <v>0.71967081018518508</v>
      </c>
      <c r="D3872" t="s">
        <v>427</v>
      </c>
      <c r="E3872" t="s">
        <v>143</v>
      </c>
      <c r="F3872">
        <v>88.87</v>
      </c>
      <c r="J3872" t="s">
        <v>1013</v>
      </c>
      <c r="U3872">
        <v>88.87</v>
      </c>
      <c r="V3872">
        <v>88.704809999999995</v>
      </c>
      <c r="W3872">
        <v>6.5189999999999996E-3</v>
      </c>
      <c r="X3872">
        <v>-0.05</v>
      </c>
      <c r="Y3872">
        <v>2.0839999999999999E-3</v>
      </c>
      <c r="Z3872">
        <v>1</v>
      </c>
    </row>
    <row r="3873" spans="1:37" x14ac:dyDescent="0.3">
      <c r="A3873" t="s">
        <v>0</v>
      </c>
      <c r="B3873" s="1">
        <v>42426</v>
      </c>
      <c r="C3873" s="2">
        <v>0.7196821180555556</v>
      </c>
      <c r="D3873" t="s">
        <v>427</v>
      </c>
      <c r="E3873" t="s">
        <v>143</v>
      </c>
      <c r="F3873">
        <v>88.84</v>
      </c>
      <c r="J3873" t="s">
        <v>1014</v>
      </c>
      <c r="U3873">
        <v>88.84</v>
      </c>
      <c r="V3873">
        <v>88.731607999999994</v>
      </c>
      <c r="W3873">
        <v>4.46E-4</v>
      </c>
      <c r="X3873">
        <v>0.03</v>
      </c>
      <c r="Y3873">
        <v>2.1120000000000002E-3</v>
      </c>
      <c r="Z3873">
        <v>1</v>
      </c>
    </row>
    <row r="3874" spans="1:37" x14ac:dyDescent="0.3">
      <c r="A3874" t="s">
        <v>0</v>
      </c>
      <c r="B3874" s="1">
        <v>42426</v>
      </c>
      <c r="C3874" s="2">
        <v>0.71968790509259251</v>
      </c>
      <c r="D3874" t="s">
        <v>427</v>
      </c>
      <c r="E3874" t="s">
        <v>353</v>
      </c>
      <c r="F3874">
        <v>88.84</v>
      </c>
      <c r="G3874">
        <v>36.848863000000001</v>
      </c>
      <c r="H3874">
        <v>32.674999999999997</v>
      </c>
      <c r="AJ3874">
        <v>0.36499999999999999</v>
      </c>
      <c r="AK3874">
        <v>-100</v>
      </c>
    </row>
    <row r="3875" spans="1:37" x14ac:dyDescent="0.3">
      <c r="A3875" t="s">
        <v>0</v>
      </c>
      <c r="B3875" s="1">
        <v>42426</v>
      </c>
      <c r="C3875" s="2">
        <v>0.71971814814814816</v>
      </c>
      <c r="D3875" t="s">
        <v>427</v>
      </c>
      <c r="E3875" t="s">
        <v>136</v>
      </c>
      <c r="K3875">
        <v>1103.0974120000001</v>
      </c>
      <c r="L3875">
        <v>16.241667</v>
      </c>
      <c r="M3875">
        <v>22.560638000000001</v>
      </c>
      <c r="N3875">
        <v>16.642578</v>
      </c>
    </row>
    <row r="3876" spans="1:37" x14ac:dyDescent="0.3">
      <c r="A3876" t="s">
        <v>0</v>
      </c>
      <c r="B3876" s="1">
        <v>42426</v>
      </c>
      <c r="C3876" s="2">
        <v>0.71969340277777771</v>
      </c>
      <c r="D3876" t="s">
        <v>427</v>
      </c>
      <c r="E3876" t="s">
        <v>143</v>
      </c>
      <c r="F3876">
        <v>88.78</v>
      </c>
      <c r="J3876" t="s">
        <v>1015</v>
      </c>
      <c r="U3876">
        <v>88.78</v>
      </c>
      <c r="V3876">
        <v>88.759529999999998</v>
      </c>
      <c r="W3876">
        <v>-5.5640000000000004E-3</v>
      </c>
      <c r="X3876">
        <v>0.06</v>
      </c>
      <c r="Y3876">
        <v>2.078E-3</v>
      </c>
      <c r="Z3876">
        <v>1</v>
      </c>
    </row>
    <row r="3877" spans="1:37" x14ac:dyDescent="0.3">
      <c r="A3877" t="s">
        <v>0</v>
      </c>
      <c r="B3877" s="1">
        <v>42426</v>
      </c>
      <c r="C3877" s="2">
        <v>0.71970473379629629</v>
      </c>
      <c r="D3877" t="s">
        <v>427</v>
      </c>
      <c r="E3877" t="s">
        <v>143</v>
      </c>
      <c r="F3877">
        <v>88.73</v>
      </c>
      <c r="J3877" t="s">
        <v>1016</v>
      </c>
      <c r="U3877">
        <v>88.73</v>
      </c>
      <c r="V3877">
        <v>88.788942000000006</v>
      </c>
      <c r="W3877">
        <v>-1.1596E-2</v>
      </c>
      <c r="X3877">
        <v>0.05</v>
      </c>
      <c r="Y3877">
        <v>1.9680000000000001E-3</v>
      </c>
      <c r="Z3877">
        <v>1</v>
      </c>
    </row>
    <row r="3878" spans="1:37" x14ac:dyDescent="0.3">
      <c r="A3878" t="s">
        <v>0</v>
      </c>
      <c r="B3878" s="1">
        <v>42426</v>
      </c>
      <c r="C3878" s="2">
        <v>0.71971603009259255</v>
      </c>
      <c r="D3878" t="s">
        <v>427</v>
      </c>
      <c r="E3878" t="s">
        <v>143</v>
      </c>
      <c r="F3878">
        <v>88.71</v>
      </c>
      <c r="J3878" t="s">
        <v>1017</v>
      </c>
      <c r="U3878">
        <v>88.71</v>
      </c>
      <c r="V3878">
        <v>88.814859999999996</v>
      </c>
      <c r="W3878">
        <v>-1.6955000000000001E-2</v>
      </c>
      <c r="X3878">
        <v>0.02</v>
      </c>
      <c r="Y3878">
        <v>1.7539999999999999E-3</v>
      </c>
      <c r="Z3878">
        <v>1</v>
      </c>
    </row>
    <row r="3879" spans="1:37" x14ac:dyDescent="0.3">
      <c r="A3879" t="s">
        <v>0</v>
      </c>
      <c r="B3879" s="1">
        <v>42426</v>
      </c>
      <c r="C3879" s="2">
        <v>0.71972733796296307</v>
      </c>
      <c r="D3879" t="s">
        <v>427</v>
      </c>
      <c r="E3879" t="s">
        <v>143</v>
      </c>
      <c r="F3879">
        <v>88.68</v>
      </c>
      <c r="J3879" t="s">
        <v>1018</v>
      </c>
      <c r="U3879">
        <v>88.68</v>
      </c>
      <c r="V3879">
        <v>88.825852999999995</v>
      </c>
      <c r="W3879">
        <v>-1.9723999999999998E-2</v>
      </c>
      <c r="X3879">
        <v>0.03</v>
      </c>
      <c r="Y3879">
        <v>1.4430000000000001E-3</v>
      </c>
      <c r="Z3879">
        <v>1</v>
      </c>
    </row>
    <row r="3880" spans="1:37" x14ac:dyDescent="0.3">
      <c r="A3880" t="s">
        <v>0</v>
      </c>
      <c r="B3880" s="1">
        <v>42426</v>
      </c>
      <c r="C3880" s="2">
        <v>0.71972980324074076</v>
      </c>
      <c r="D3880" t="s">
        <v>427</v>
      </c>
      <c r="E3880" t="s">
        <v>353</v>
      </c>
      <c r="F3880">
        <v>88.68</v>
      </c>
      <c r="G3880">
        <v>36.978512000000002</v>
      </c>
      <c r="H3880">
        <v>32.674999999999997</v>
      </c>
      <c r="AJ3880">
        <v>0.36249999999999999</v>
      </c>
      <c r="AK3880">
        <v>-100</v>
      </c>
    </row>
    <row r="3881" spans="1:37" x14ac:dyDescent="0.3">
      <c r="A3881" t="s">
        <v>0</v>
      </c>
      <c r="B3881" s="1">
        <v>42426</v>
      </c>
      <c r="C3881" s="2">
        <v>0.71973864583333336</v>
      </c>
      <c r="D3881" t="s">
        <v>427</v>
      </c>
      <c r="E3881" t="s">
        <v>143</v>
      </c>
      <c r="F3881">
        <v>88.69</v>
      </c>
      <c r="J3881" t="s">
        <v>1019</v>
      </c>
      <c r="U3881">
        <v>88.69</v>
      </c>
      <c r="V3881">
        <v>88.813625999999999</v>
      </c>
      <c r="W3881">
        <v>-1.8165000000000001E-2</v>
      </c>
      <c r="X3881">
        <v>-0.01</v>
      </c>
      <c r="Y3881">
        <v>1.0690000000000001E-3</v>
      </c>
      <c r="Z3881">
        <v>1</v>
      </c>
    </row>
    <row r="3882" spans="1:37" x14ac:dyDescent="0.3">
      <c r="A3882" t="s">
        <v>0</v>
      </c>
      <c r="B3882" s="1">
        <v>42426</v>
      </c>
      <c r="C3882" s="2">
        <v>0.71974995370370376</v>
      </c>
      <c r="D3882" t="s">
        <v>427</v>
      </c>
      <c r="E3882" t="s">
        <v>143</v>
      </c>
      <c r="F3882">
        <v>88.69</v>
      </c>
      <c r="J3882" t="s">
        <v>1020</v>
      </c>
      <c r="U3882">
        <v>88.69</v>
      </c>
      <c r="V3882">
        <v>88.782428999999993</v>
      </c>
      <c r="W3882">
        <v>-1.2541E-2</v>
      </c>
      <c r="X3882">
        <v>0</v>
      </c>
      <c r="Y3882">
        <v>6.4800000000000003E-4</v>
      </c>
      <c r="Z3882">
        <v>1</v>
      </c>
    </row>
    <row r="3883" spans="1:37" x14ac:dyDescent="0.3">
      <c r="A3883" t="s">
        <v>0</v>
      </c>
      <c r="B3883" s="1">
        <v>42426</v>
      </c>
      <c r="C3883" s="2">
        <v>0.71975487268518512</v>
      </c>
      <c r="D3883" t="s">
        <v>427</v>
      </c>
      <c r="E3883" t="s">
        <v>353</v>
      </c>
      <c r="F3883">
        <v>88.69</v>
      </c>
      <c r="G3883">
        <v>36.978512000000002</v>
      </c>
      <c r="H3883">
        <v>32.674999999999997</v>
      </c>
      <c r="AJ3883">
        <v>0.36249999999999999</v>
      </c>
      <c r="AK3883">
        <v>-100</v>
      </c>
    </row>
    <row r="3884" spans="1:37" x14ac:dyDescent="0.3">
      <c r="A3884" t="s">
        <v>0</v>
      </c>
      <c r="B3884" s="1">
        <v>42426</v>
      </c>
      <c r="C3884" s="2">
        <v>0.71976126157407405</v>
      </c>
      <c r="D3884" t="s">
        <v>427</v>
      </c>
      <c r="E3884" t="s">
        <v>143</v>
      </c>
      <c r="F3884">
        <v>88.76</v>
      </c>
      <c r="J3884" t="s">
        <v>1021</v>
      </c>
      <c r="U3884">
        <v>88.76</v>
      </c>
      <c r="V3884">
        <v>88.746038999999996</v>
      </c>
      <c r="W3884">
        <v>-5.104E-3</v>
      </c>
      <c r="X3884">
        <v>-7.0000000000000007E-2</v>
      </c>
      <c r="Y3884">
        <v>1.75E-4</v>
      </c>
      <c r="Z3884">
        <v>1</v>
      </c>
    </row>
    <row r="3885" spans="1:37" x14ac:dyDescent="0.3">
      <c r="A3885" t="s">
        <v>0</v>
      </c>
      <c r="B3885" s="1">
        <v>42426</v>
      </c>
      <c r="C3885" s="2">
        <v>0.71977256944444445</v>
      </c>
      <c r="D3885" t="s">
        <v>427</v>
      </c>
      <c r="E3885" t="s">
        <v>143</v>
      </c>
      <c r="F3885">
        <v>88.83</v>
      </c>
      <c r="J3885" t="s">
        <v>1022</v>
      </c>
      <c r="U3885">
        <v>88.83</v>
      </c>
      <c r="V3885">
        <v>88.716853</v>
      </c>
      <c r="W3885">
        <v>1.825E-3</v>
      </c>
      <c r="X3885">
        <v>-7.0000000000000007E-2</v>
      </c>
      <c r="Y3885">
        <v>-3.4099999999999999E-4</v>
      </c>
      <c r="Z3885">
        <v>1</v>
      </c>
    </row>
    <row r="3886" spans="1:37" x14ac:dyDescent="0.3">
      <c r="A3886" t="s">
        <v>0</v>
      </c>
      <c r="B3886" s="1">
        <v>42426</v>
      </c>
      <c r="C3886" s="2">
        <v>0.71978387731481475</v>
      </c>
      <c r="D3886" t="s">
        <v>427</v>
      </c>
      <c r="E3886" t="s">
        <v>143</v>
      </c>
      <c r="F3886">
        <v>88.85</v>
      </c>
      <c r="J3886" t="s">
        <v>1023</v>
      </c>
      <c r="U3886">
        <v>88.85</v>
      </c>
      <c r="V3886">
        <v>88.701283000000004</v>
      </c>
      <c r="W3886">
        <v>7.2090000000000001E-3</v>
      </c>
      <c r="X3886">
        <v>-0.02</v>
      </c>
      <c r="Y3886">
        <v>-8.7000000000000001E-4</v>
      </c>
      <c r="Z3886">
        <v>1</v>
      </c>
    </row>
    <row r="3887" spans="1:37" x14ac:dyDescent="0.3">
      <c r="A3887" t="s">
        <v>0</v>
      </c>
      <c r="B3887" s="1">
        <v>42426</v>
      </c>
      <c r="C3887" s="2">
        <v>0.71979517361111112</v>
      </c>
      <c r="D3887" t="s">
        <v>427</v>
      </c>
      <c r="E3887" t="s">
        <v>143</v>
      </c>
      <c r="F3887">
        <v>88.88</v>
      </c>
      <c r="J3887" t="s">
        <v>1024</v>
      </c>
      <c r="U3887">
        <v>88.88</v>
      </c>
      <c r="V3887">
        <v>88.703224000000006</v>
      </c>
      <c r="W3887">
        <v>1.061E-2</v>
      </c>
      <c r="X3887">
        <v>-0.03</v>
      </c>
      <c r="Y3887">
        <v>-1.403E-3</v>
      </c>
      <c r="Z3887">
        <v>1</v>
      </c>
    </row>
    <row r="3888" spans="1:37" x14ac:dyDescent="0.3">
      <c r="A3888" t="s">
        <v>0</v>
      </c>
      <c r="B3888" s="1">
        <v>42426</v>
      </c>
      <c r="C3888" s="2">
        <v>0.71979822916666658</v>
      </c>
      <c r="D3888" t="s">
        <v>427</v>
      </c>
      <c r="E3888" t="s">
        <v>353</v>
      </c>
      <c r="F3888">
        <v>88.88</v>
      </c>
      <c r="G3888">
        <v>37.155611999999998</v>
      </c>
      <c r="H3888">
        <v>32.674999999999997</v>
      </c>
      <c r="AJ3888">
        <v>0.35</v>
      </c>
      <c r="AK3888">
        <v>-100</v>
      </c>
    </row>
    <row r="3889" spans="1:37" x14ac:dyDescent="0.3">
      <c r="A3889" t="s">
        <v>0</v>
      </c>
      <c r="B3889" s="1">
        <v>42426</v>
      </c>
      <c r="C3889" s="2">
        <v>0.71980648148148152</v>
      </c>
      <c r="D3889" t="s">
        <v>427</v>
      </c>
      <c r="E3889" t="s">
        <v>143</v>
      </c>
      <c r="F3889">
        <v>88.92</v>
      </c>
      <c r="J3889" t="s">
        <v>1025</v>
      </c>
      <c r="U3889">
        <v>88.92</v>
      </c>
      <c r="V3889">
        <v>88.725189</v>
      </c>
      <c r="W3889">
        <v>1.11E-2</v>
      </c>
      <c r="X3889">
        <v>-0.04</v>
      </c>
      <c r="Y3889">
        <v>-1.939E-3</v>
      </c>
      <c r="Z3889">
        <v>1</v>
      </c>
    </row>
    <row r="3890" spans="1:37" x14ac:dyDescent="0.3">
      <c r="A3890" t="s">
        <v>0</v>
      </c>
      <c r="B3890" s="1">
        <v>42426</v>
      </c>
      <c r="C3890" s="2">
        <v>0.71981781249999999</v>
      </c>
      <c r="D3890" t="s">
        <v>427</v>
      </c>
      <c r="E3890" t="s">
        <v>143</v>
      </c>
      <c r="F3890">
        <v>88.88</v>
      </c>
      <c r="J3890" t="s">
        <v>1026</v>
      </c>
      <c r="U3890">
        <v>88.88</v>
      </c>
      <c r="V3890">
        <v>88.763592000000003</v>
      </c>
      <c r="W3890">
        <v>7.7070000000000003E-3</v>
      </c>
      <c r="X3890">
        <v>0.04</v>
      </c>
      <c r="Y3890">
        <v>-2.4710000000000001E-3</v>
      </c>
      <c r="Z3890">
        <v>1</v>
      </c>
    </row>
    <row r="3891" spans="1:37" x14ac:dyDescent="0.3">
      <c r="A3891" t="s">
        <v>0</v>
      </c>
      <c r="B3891" s="1">
        <v>42426</v>
      </c>
      <c r="C3891" s="2">
        <v>0.71982563657407406</v>
      </c>
      <c r="D3891" t="s">
        <v>427</v>
      </c>
      <c r="E3891" t="s">
        <v>353</v>
      </c>
      <c r="F3891">
        <v>88.88</v>
      </c>
      <c r="G3891">
        <v>37.155611999999998</v>
      </c>
      <c r="H3891">
        <v>32.674999999999997</v>
      </c>
      <c r="AJ3891">
        <v>0.35</v>
      </c>
      <c r="AK3891">
        <v>-100</v>
      </c>
    </row>
    <row r="3892" spans="1:37" x14ac:dyDescent="0.3">
      <c r="A3892" t="s">
        <v>0</v>
      </c>
      <c r="B3892" s="1">
        <v>42426</v>
      </c>
      <c r="C3892" s="2">
        <v>0.71982910879629625</v>
      </c>
      <c r="D3892" t="s">
        <v>427</v>
      </c>
      <c r="E3892" t="s">
        <v>143</v>
      </c>
      <c r="F3892">
        <v>88.82</v>
      </c>
      <c r="J3892" t="s">
        <v>1027</v>
      </c>
      <c r="U3892">
        <v>88.82</v>
      </c>
      <c r="V3892">
        <v>88.807575999999997</v>
      </c>
      <c r="W3892">
        <v>7.5100000000000004E-4</v>
      </c>
      <c r="X3892">
        <v>0.06</v>
      </c>
      <c r="Y3892">
        <v>-2.9480000000000001E-3</v>
      </c>
      <c r="Z3892">
        <v>1</v>
      </c>
    </row>
    <row r="3893" spans="1:37" x14ac:dyDescent="0.3">
      <c r="A3893" t="s">
        <v>0</v>
      </c>
      <c r="B3893" s="1">
        <v>42426</v>
      </c>
      <c r="C3893" s="2">
        <v>0.71984040509259251</v>
      </c>
      <c r="D3893" t="s">
        <v>427</v>
      </c>
      <c r="E3893" t="s">
        <v>143</v>
      </c>
      <c r="F3893">
        <v>88.76</v>
      </c>
      <c r="J3893" t="s">
        <v>1028</v>
      </c>
      <c r="U3893">
        <v>88.76</v>
      </c>
      <c r="V3893">
        <v>88.845850999999996</v>
      </c>
      <c r="W3893">
        <v>-7.8469999999999998E-3</v>
      </c>
      <c r="X3893">
        <v>0.06</v>
      </c>
      <c r="Y3893">
        <v>-3.307E-3</v>
      </c>
      <c r="Z3893">
        <v>1</v>
      </c>
    </row>
    <row r="3894" spans="1:37" x14ac:dyDescent="0.3">
      <c r="A3894" t="s">
        <v>0</v>
      </c>
      <c r="B3894" s="1">
        <v>42426</v>
      </c>
      <c r="C3894" s="2">
        <v>0.71985172453703694</v>
      </c>
      <c r="D3894" t="s">
        <v>427</v>
      </c>
      <c r="E3894" t="s">
        <v>143</v>
      </c>
      <c r="F3894">
        <v>88.68</v>
      </c>
      <c r="J3894" t="s">
        <v>1029</v>
      </c>
      <c r="U3894">
        <v>88.68</v>
      </c>
      <c r="V3894">
        <v>88.870876999999993</v>
      </c>
      <c r="W3894">
        <v>-1.5447000000000001E-2</v>
      </c>
      <c r="X3894">
        <v>0.08</v>
      </c>
      <c r="Y3894">
        <v>-3.5040000000000002E-3</v>
      </c>
      <c r="Z3894">
        <v>1</v>
      </c>
    </row>
    <row r="3895" spans="1:37" x14ac:dyDescent="0.3">
      <c r="A3895" t="s">
        <v>0</v>
      </c>
      <c r="B3895" s="1">
        <v>42426</v>
      </c>
      <c r="C3895" s="2">
        <v>0.71986353009259263</v>
      </c>
      <c r="D3895" t="s">
        <v>427</v>
      </c>
      <c r="E3895" t="s">
        <v>143</v>
      </c>
      <c r="F3895">
        <v>88.62</v>
      </c>
      <c r="J3895" t="s">
        <v>1030</v>
      </c>
      <c r="U3895">
        <v>88.62</v>
      </c>
      <c r="V3895">
        <v>88.875837000000004</v>
      </c>
      <c r="W3895">
        <v>-1.9673E-2</v>
      </c>
      <c r="X3895">
        <v>0.06</v>
      </c>
      <c r="Y3895">
        <v>-3.509E-3</v>
      </c>
      <c r="Z3895">
        <v>1</v>
      </c>
    </row>
    <row r="3896" spans="1:37" x14ac:dyDescent="0.3">
      <c r="A3896" t="s">
        <v>0</v>
      </c>
      <c r="B3896" s="1">
        <v>42426</v>
      </c>
      <c r="C3896" s="2">
        <v>0.71986874999999995</v>
      </c>
      <c r="D3896" t="s">
        <v>427</v>
      </c>
      <c r="E3896" t="s">
        <v>353</v>
      </c>
      <c r="F3896">
        <v>88.62</v>
      </c>
      <c r="G3896">
        <v>37.351607000000001</v>
      </c>
      <c r="H3896">
        <v>32.674999999999997</v>
      </c>
      <c r="AJ3896">
        <v>0.35</v>
      </c>
      <c r="AK3896">
        <v>-100</v>
      </c>
    </row>
    <row r="3897" spans="1:37" x14ac:dyDescent="0.3">
      <c r="A3897" t="s">
        <v>0</v>
      </c>
      <c r="B3897" s="1">
        <v>42426</v>
      </c>
      <c r="C3897" s="2">
        <v>0.71987432870370371</v>
      </c>
      <c r="D3897" t="s">
        <v>427</v>
      </c>
      <c r="E3897" t="s">
        <v>143</v>
      </c>
      <c r="F3897">
        <v>88.57</v>
      </c>
      <c r="J3897" t="s">
        <v>1031</v>
      </c>
      <c r="U3897">
        <v>88.57</v>
      </c>
      <c r="V3897">
        <v>88.855324999999993</v>
      </c>
      <c r="W3897">
        <v>-1.9061999999999999E-2</v>
      </c>
      <c r="X3897">
        <v>0.05</v>
      </c>
      <c r="Y3897">
        <v>-3.3E-3</v>
      </c>
      <c r="Z3897">
        <v>1</v>
      </c>
    </row>
    <row r="3898" spans="1:37" x14ac:dyDescent="0.3">
      <c r="A3898" t="s">
        <v>0</v>
      </c>
      <c r="B3898" s="1">
        <v>42426</v>
      </c>
      <c r="C3898" s="2">
        <v>0.71988564814814815</v>
      </c>
      <c r="D3898" t="s">
        <v>427</v>
      </c>
      <c r="E3898" t="s">
        <v>143</v>
      </c>
      <c r="F3898">
        <v>88.57</v>
      </c>
      <c r="J3898" t="s">
        <v>1032</v>
      </c>
      <c r="U3898">
        <v>88.57</v>
      </c>
      <c r="V3898">
        <v>88.811122999999995</v>
      </c>
      <c r="W3898">
        <v>-1.3353E-2</v>
      </c>
      <c r="X3898">
        <v>0</v>
      </c>
      <c r="Y3898">
        <v>-2.8909999999999999E-3</v>
      </c>
      <c r="Z3898">
        <v>1</v>
      </c>
    </row>
    <row r="3899" spans="1:37" x14ac:dyDescent="0.3">
      <c r="A3899" t="s">
        <v>0</v>
      </c>
      <c r="B3899" s="1">
        <v>42426</v>
      </c>
      <c r="C3899" s="2">
        <v>0.71989615740740742</v>
      </c>
      <c r="D3899" t="s">
        <v>427</v>
      </c>
      <c r="E3899" t="s">
        <v>353</v>
      </c>
      <c r="F3899">
        <v>88.57</v>
      </c>
      <c r="G3899">
        <v>37.351607000000001</v>
      </c>
      <c r="H3899">
        <v>32.674999999999997</v>
      </c>
      <c r="AJ3899">
        <v>0.35</v>
      </c>
      <c r="AK3899">
        <v>-100</v>
      </c>
    </row>
    <row r="3900" spans="1:37" x14ac:dyDescent="0.3">
      <c r="A3900" t="s">
        <v>0</v>
      </c>
      <c r="B3900" s="1">
        <v>42426</v>
      </c>
      <c r="C3900" s="2">
        <v>0.71989740740740737</v>
      </c>
      <c r="D3900" t="s">
        <v>427</v>
      </c>
      <c r="E3900" t="s">
        <v>143</v>
      </c>
      <c r="F3900">
        <v>88.59</v>
      </c>
      <c r="J3900" t="s">
        <v>1033</v>
      </c>
      <c r="U3900">
        <v>88.59</v>
      </c>
      <c r="V3900">
        <v>88.752370999999997</v>
      </c>
      <c r="W3900">
        <v>-3.3670000000000002E-3</v>
      </c>
      <c r="X3900">
        <v>-0.02</v>
      </c>
      <c r="Y3900">
        <v>-2.3280000000000002E-3</v>
      </c>
      <c r="Z3900">
        <v>1</v>
      </c>
    </row>
    <row r="3901" spans="1:37" x14ac:dyDescent="0.3">
      <c r="A3901" t="s">
        <v>0</v>
      </c>
      <c r="B3901" s="1">
        <v>42426</v>
      </c>
      <c r="C3901" s="2">
        <v>0.71990826388888884</v>
      </c>
      <c r="D3901" t="s">
        <v>427</v>
      </c>
      <c r="E3901" t="s">
        <v>143</v>
      </c>
      <c r="F3901">
        <v>88.66</v>
      </c>
      <c r="J3901" t="s">
        <v>1034</v>
      </c>
      <c r="U3901">
        <v>88.66</v>
      </c>
      <c r="V3901">
        <v>88.690627000000006</v>
      </c>
      <c r="W3901">
        <v>9.025E-3</v>
      </c>
      <c r="X3901">
        <v>-7.0000000000000007E-2</v>
      </c>
      <c r="Y3901">
        <v>-1.6750000000000001E-3</v>
      </c>
      <c r="Z3901">
        <v>1</v>
      </c>
    </row>
    <row r="3902" spans="1:37" x14ac:dyDescent="0.3">
      <c r="A3902" t="s">
        <v>0</v>
      </c>
      <c r="B3902" s="1">
        <v>42426</v>
      </c>
      <c r="C3902" s="2">
        <v>0.71991956018518521</v>
      </c>
      <c r="D3902" t="s">
        <v>427</v>
      </c>
      <c r="E3902" t="s">
        <v>143</v>
      </c>
      <c r="F3902">
        <v>88.73</v>
      </c>
      <c r="J3902" t="s">
        <v>1035</v>
      </c>
      <c r="U3902">
        <v>88.73</v>
      </c>
      <c r="V3902">
        <v>88.637527000000006</v>
      </c>
      <c r="W3902">
        <v>2.1037E-2</v>
      </c>
      <c r="X3902">
        <v>-7.0000000000000007E-2</v>
      </c>
      <c r="Y3902">
        <v>-9.7799999999999992E-4</v>
      </c>
      <c r="Z3902">
        <v>1</v>
      </c>
    </row>
    <row r="3903" spans="1:37" x14ac:dyDescent="0.3">
      <c r="A3903" t="s">
        <v>0</v>
      </c>
      <c r="B3903" s="1">
        <v>42426</v>
      </c>
      <c r="C3903" s="2">
        <v>0.71993086805555562</v>
      </c>
      <c r="D3903" t="s">
        <v>427</v>
      </c>
      <c r="E3903" t="s">
        <v>143</v>
      </c>
      <c r="F3903">
        <v>88.81</v>
      </c>
      <c r="J3903" t="s">
        <v>1036</v>
      </c>
      <c r="U3903">
        <v>88.81</v>
      </c>
      <c r="V3903">
        <v>88.604105000000004</v>
      </c>
      <c r="W3903">
        <v>2.9909000000000002E-2</v>
      </c>
      <c r="X3903">
        <v>-0.08</v>
      </c>
      <c r="Y3903">
        <v>-2.7999999999999998E-4</v>
      </c>
      <c r="Z3903">
        <v>1</v>
      </c>
    </row>
    <row r="3904" spans="1:37" x14ac:dyDescent="0.3">
      <c r="A3904" t="s">
        <v>0</v>
      </c>
      <c r="B3904" s="1">
        <v>42426</v>
      </c>
      <c r="C3904" s="2">
        <v>0.71993927083333331</v>
      </c>
      <c r="D3904" t="s">
        <v>427</v>
      </c>
      <c r="E3904" t="s">
        <v>353</v>
      </c>
      <c r="F3904">
        <v>88.81</v>
      </c>
      <c r="G3904">
        <v>37.540481999999997</v>
      </c>
      <c r="H3904">
        <v>32.674999999999997</v>
      </c>
      <c r="AJ3904">
        <v>0.35125000000000001</v>
      </c>
      <c r="AK3904">
        <v>-100</v>
      </c>
    </row>
    <row r="3905" spans="1:37" x14ac:dyDescent="0.3">
      <c r="A3905" t="s">
        <v>0</v>
      </c>
      <c r="B3905" s="1">
        <v>42426</v>
      </c>
      <c r="C3905" s="2">
        <v>0.71994217592592591</v>
      </c>
      <c r="D3905" t="s">
        <v>427</v>
      </c>
      <c r="E3905" t="s">
        <v>143</v>
      </c>
      <c r="F3905">
        <v>88.87</v>
      </c>
      <c r="J3905" t="s">
        <v>1037</v>
      </c>
      <c r="U3905">
        <v>88.87</v>
      </c>
      <c r="V3905">
        <v>88.598298</v>
      </c>
      <c r="W3905">
        <v>3.3724999999999998E-2</v>
      </c>
      <c r="X3905">
        <v>-0.06</v>
      </c>
      <c r="Y3905">
        <v>3.4099999999999999E-4</v>
      </c>
      <c r="Z3905">
        <v>1</v>
      </c>
    </row>
    <row r="3906" spans="1:37" x14ac:dyDescent="0.3">
      <c r="A3906" t="s">
        <v>0</v>
      </c>
      <c r="B3906" s="1">
        <v>42426</v>
      </c>
      <c r="C3906" s="2">
        <v>0.71995347222222217</v>
      </c>
      <c r="D3906" t="s">
        <v>427</v>
      </c>
      <c r="E3906" t="s">
        <v>143</v>
      </c>
      <c r="F3906">
        <v>88.92</v>
      </c>
      <c r="J3906" t="s">
        <v>1038</v>
      </c>
      <c r="U3906">
        <v>88.92</v>
      </c>
      <c r="V3906">
        <v>88.622071000000005</v>
      </c>
      <c r="W3906">
        <v>3.1398000000000002E-2</v>
      </c>
      <c r="X3906">
        <v>-0.05</v>
      </c>
      <c r="Y3906">
        <v>7.9900000000000001E-4</v>
      </c>
      <c r="Z3906">
        <v>1</v>
      </c>
    </row>
    <row r="3907" spans="1:37" x14ac:dyDescent="0.3">
      <c r="A3907" t="s">
        <v>0</v>
      </c>
      <c r="B3907" s="1">
        <v>42426</v>
      </c>
      <c r="C3907" s="2">
        <v>0.71996521990740747</v>
      </c>
      <c r="D3907" t="s">
        <v>427</v>
      </c>
      <c r="E3907" t="s">
        <v>143</v>
      </c>
      <c r="F3907">
        <v>88.9</v>
      </c>
      <c r="J3907" t="s">
        <v>1039</v>
      </c>
      <c r="U3907">
        <v>88.9</v>
      </c>
      <c r="V3907">
        <v>88.670452999999995</v>
      </c>
      <c r="W3907">
        <v>2.2873999999999999E-2</v>
      </c>
      <c r="X3907">
        <v>0.02</v>
      </c>
      <c r="Y3907">
        <v>1.0169999999999999E-3</v>
      </c>
      <c r="Z3907">
        <v>1</v>
      </c>
    </row>
    <row r="3908" spans="1:37" x14ac:dyDescent="0.3">
      <c r="A3908" t="s">
        <v>0</v>
      </c>
      <c r="B3908" s="1">
        <v>42426</v>
      </c>
      <c r="C3908" s="2">
        <v>0.71997043981481479</v>
      </c>
      <c r="D3908" t="s">
        <v>427</v>
      </c>
      <c r="E3908" t="s">
        <v>353</v>
      </c>
      <c r="F3908">
        <v>88.9</v>
      </c>
      <c r="G3908">
        <v>37.635002</v>
      </c>
      <c r="H3908">
        <v>32.674999999999997</v>
      </c>
      <c r="AJ3908">
        <v>0.34375</v>
      </c>
      <c r="AK3908">
        <v>-100</v>
      </c>
    </row>
    <row r="3909" spans="1:37" x14ac:dyDescent="0.3">
      <c r="A3909" t="s">
        <v>0</v>
      </c>
      <c r="B3909" s="1">
        <v>42426</v>
      </c>
      <c r="C3909" s="2">
        <v>0.71997609953703712</v>
      </c>
      <c r="D3909" t="s">
        <v>427</v>
      </c>
      <c r="E3909" t="s">
        <v>143</v>
      </c>
      <c r="F3909">
        <v>88.84</v>
      </c>
      <c r="J3909" t="s">
        <v>1040</v>
      </c>
      <c r="U3909">
        <v>88.84</v>
      </c>
      <c r="V3909">
        <v>88.733092999999997</v>
      </c>
      <c r="W3909">
        <v>9.6550000000000004E-3</v>
      </c>
      <c r="X3909">
        <v>0.06</v>
      </c>
      <c r="Y3909">
        <v>9.5E-4</v>
      </c>
      <c r="Z3909">
        <v>1</v>
      </c>
    </row>
    <row r="3910" spans="1:37" x14ac:dyDescent="0.3">
      <c r="A3910" t="s">
        <v>0</v>
      </c>
      <c r="B3910" s="1">
        <v>42426</v>
      </c>
      <c r="C3910" s="2">
        <v>0.71998739583333338</v>
      </c>
      <c r="D3910" t="s">
        <v>427</v>
      </c>
      <c r="E3910" t="s">
        <v>143</v>
      </c>
      <c r="F3910">
        <v>88.78</v>
      </c>
      <c r="J3910" t="s">
        <v>1041</v>
      </c>
      <c r="U3910">
        <v>88.78</v>
      </c>
      <c r="V3910">
        <v>88.796998000000002</v>
      </c>
      <c r="W3910">
        <v>-5.5209999999999999E-3</v>
      </c>
      <c r="X3910">
        <v>0.06</v>
      </c>
      <c r="Y3910">
        <v>5.9400000000000002E-4</v>
      </c>
      <c r="Z3910">
        <v>1</v>
      </c>
    </row>
    <row r="3911" spans="1:37" x14ac:dyDescent="0.3">
      <c r="A3911" t="s">
        <v>0</v>
      </c>
      <c r="B3911" s="1">
        <v>42426</v>
      </c>
      <c r="C3911" s="2">
        <v>0.71999869212962964</v>
      </c>
      <c r="D3911" t="s">
        <v>427</v>
      </c>
      <c r="E3911" t="s">
        <v>143</v>
      </c>
      <c r="F3911">
        <v>88.75</v>
      </c>
      <c r="J3911" t="s">
        <v>1042</v>
      </c>
      <c r="U3911">
        <v>88.75</v>
      </c>
      <c r="V3911">
        <v>88.848153999999994</v>
      </c>
      <c r="W3911">
        <v>-1.9491000000000001E-2</v>
      </c>
      <c r="X3911">
        <v>0.03</v>
      </c>
      <c r="Y3911">
        <v>7.9999999999999996E-6</v>
      </c>
      <c r="Z3911">
        <v>1</v>
      </c>
    </row>
    <row r="3912" spans="1:37" x14ac:dyDescent="0.3">
      <c r="A3912" t="s">
        <v>0</v>
      </c>
      <c r="B3912" s="1">
        <v>42426</v>
      </c>
      <c r="C3912" s="2">
        <v>0.72000628472222228</v>
      </c>
      <c r="D3912" t="s">
        <v>427</v>
      </c>
      <c r="E3912" t="s">
        <v>353</v>
      </c>
      <c r="F3912">
        <v>88.75</v>
      </c>
      <c r="G3912">
        <v>37.742193</v>
      </c>
      <c r="H3912">
        <v>32.674999999999997</v>
      </c>
      <c r="AJ3912">
        <v>0.34625</v>
      </c>
      <c r="AK3912">
        <v>-100</v>
      </c>
    </row>
    <row r="3913" spans="1:37" x14ac:dyDescent="0.3">
      <c r="A3913" t="s">
        <v>0</v>
      </c>
      <c r="B3913" s="1">
        <v>42426</v>
      </c>
      <c r="C3913" s="2">
        <v>0.7200100231481481</v>
      </c>
      <c r="D3913" t="s">
        <v>427</v>
      </c>
      <c r="E3913" t="s">
        <v>143</v>
      </c>
      <c r="F3913">
        <v>88.71</v>
      </c>
      <c r="J3913" t="s">
        <v>1043</v>
      </c>
      <c r="U3913">
        <v>88.71</v>
      </c>
      <c r="V3913">
        <v>88.873572999999993</v>
      </c>
      <c r="W3913">
        <v>-2.9205999999999999E-2</v>
      </c>
      <c r="X3913">
        <v>0.04</v>
      </c>
      <c r="Y3913">
        <v>-6.6100000000000002E-4</v>
      </c>
      <c r="Z3913">
        <v>1</v>
      </c>
    </row>
    <row r="3914" spans="1:37" x14ac:dyDescent="0.3">
      <c r="A3914" t="s">
        <v>0</v>
      </c>
      <c r="B3914" s="1">
        <v>42426</v>
      </c>
      <c r="C3914" s="2">
        <v>0.72002133101851851</v>
      </c>
      <c r="D3914" t="s">
        <v>427</v>
      </c>
      <c r="E3914" t="s">
        <v>143</v>
      </c>
      <c r="F3914">
        <v>88.72</v>
      </c>
      <c r="J3914" t="s">
        <v>1044</v>
      </c>
      <c r="U3914">
        <v>88.72</v>
      </c>
      <c r="V3914">
        <v>88.867249999999999</v>
      </c>
      <c r="W3914">
        <v>-3.2559999999999999E-2</v>
      </c>
      <c r="X3914">
        <v>-0.01</v>
      </c>
      <c r="Y3914">
        <v>-1.2409999999999999E-3</v>
      </c>
      <c r="Z3914">
        <v>1</v>
      </c>
    </row>
    <row r="3915" spans="1:37" x14ac:dyDescent="0.3">
      <c r="A3915" t="s">
        <v>0</v>
      </c>
      <c r="B3915" s="1">
        <v>42426</v>
      </c>
      <c r="C3915" s="2">
        <v>0.7200326388888888</v>
      </c>
      <c r="D3915" t="s">
        <v>427</v>
      </c>
      <c r="E3915" t="s">
        <v>143</v>
      </c>
      <c r="F3915">
        <v>88.75</v>
      </c>
      <c r="J3915" t="s">
        <v>1045</v>
      </c>
      <c r="U3915">
        <v>88.75</v>
      </c>
      <c r="V3915">
        <v>88.835667000000001</v>
      </c>
      <c r="W3915">
        <v>-2.9371000000000001E-2</v>
      </c>
      <c r="X3915">
        <v>-0.03</v>
      </c>
      <c r="Y3915">
        <v>-1.601E-3</v>
      </c>
      <c r="Z3915">
        <v>1</v>
      </c>
    </row>
    <row r="3916" spans="1:37" x14ac:dyDescent="0.3">
      <c r="A3916" t="s">
        <v>0</v>
      </c>
      <c r="B3916" s="1">
        <v>42426</v>
      </c>
      <c r="C3916" s="2">
        <v>0.72004101851851854</v>
      </c>
      <c r="D3916" t="s">
        <v>427</v>
      </c>
      <c r="E3916" t="s">
        <v>353</v>
      </c>
      <c r="F3916">
        <v>88.75</v>
      </c>
      <c r="G3916">
        <v>37.823920999999999</v>
      </c>
      <c r="H3916">
        <v>32.674999999999997</v>
      </c>
      <c r="AJ3916">
        <v>0.35125000000000001</v>
      </c>
      <c r="AK3916">
        <v>-100</v>
      </c>
    </row>
    <row r="3917" spans="1:37" x14ac:dyDescent="0.3">
      <c r="A3917" t="s">
        <v>0</v>
      </c>
      <c r="B3917" s="1">
        <v>42426</v>
      </c>
      <c r="C3917" s="2">
        <v>0.72004394675925931</v>
      </c>
      <c r="D3917" t="s">
        <v>427</v>
      </c>
      <c r="E3917" t="s">
        <v>143</v>
      </c>
      <c r="F3917">
        <v>88.72</v>
      </c>
      <c r="J3917" t="s">
        <v>1046</v>
      </c>
      <c r="U3917">
        <v>88.72</v>
      </c>
      <c r="V3917">
        <v>88.794433999999995</v>
      </c>
      <c r="W3917">
        <v>-2.1325E-2</v>
      </c>
      <c r="X3917">
        <v>0.03</v>
      </c>
      <c r="Y3917">
        <v>-1.709E-3</v>
      </c>
      <c r="Z3917">
        <v>1</v>
      </c>
    </row>
    <row r="3918" spans="1:37" x14ac:dyDescent="0.3">
      <c r="A3918" t="s">
        <v>0</v>
      </c>
      <c r="B3918" s="1">
        <v>42426</v>
      </c>
      <c r="C3918" s="2">
        <v>0.72005524305555557</v>
      </c>
      <c r="D3918" t="s">
        <v>427</v>
      </c>
      <c r="E3918" t="s">
        <v>143</v>
      </c>
      <c r="F3918">
        <v>88.72</v>
      </c>
      <c r="J3918" t="s">
        <v>1047</v>
      </c>
      <c r="U3918">
        <v>88.72</v>
      </c>
      <c r="V3918">
        <v>88.758842000000001</v>
      </c>
      <c r="W3918">
        <v>-1.0932000000000001E-2</v>
      </c>
      <c r="X3918">
        <v>0</v>
      </c>
      <c r="Y3918">
        <v>-1.588E-3</v>
      </c>
      <c r="Z3918">
        <v>1</v>
      </c>
    </row>
    <row r="3919" spans="1:37" x14ac:dyDescent="0.3">
      <c r="A3919" t="s">
        <v>0</v>
      </c>
      <c r="B3919" s="1">
        <v>42426</v>
      </c>
      <c r="C3919" s="2">
        <v>0.72006653935185183</v>
      </c>
      <c r="D3919" t="s">
        <v>427</v>
      </c>
      <c r="E3919" t="s">
        <v>143</v>
      </c>
      <c r="F3919">
        <v>88.73</v>
      </c>
      <c r="J3919" t="s">
        <v>1048</v>
      </c>
      <c r="U3919">
        <v>88.73</v>
      </c>
      <c r="V3919">
        <v>88.737396000000004</v>
      </c>
      <c r="W3919">
        <v>-5.2499999999999997E-4</v>
      </c>
      <c r="X3919">
        <v>-0.01</v>
      </c>
      <c r="Y3919">
        <v>-1.304E-3</v>
      </c>
      <c r="Z3919">
        <v>1</v>
      </c>
    </row>
    <row r="3920" spans="1:37" x14ac:dyDescent="0.3">
      <c r="A3920" t="s">
        <v>0</v>
      </c>
      <c r="B3920" s="1">
        <v>42426</v>
      </c>
      <c r="C3920" s="2">
        <v>0.72007685185185188</v>
      </c>
      <c r="D3920" t="s">
        <v>427</v>
      </c>
      <c r="E3920" t="s">
        <v>353</v>
      </c>
      <c r="F3920">
        <v>88.73</v>
      </c>
      <c r="G3920">
        <v>37.924810000000001</v>
      </c>
      <c r="H3920">
        <v>32.674999999999997</v>
      </c>
      <c r="AJ3920">
        <v>0.35499999999999998</v>
      </c>
      <c r="AK3920">
        <v>-100</v>
      </c>
    </row>
    <row r="3921" spans="1:37" x14ac:dyDescent="0.3">
      <c r="A3921" t="s">
        <v>0</v>
      </c>
      <c r="B3921" s="1">
        <v>42426</v>
      </c>
      <c r="C3921" s="2">
        <v>0.72007811342592598</v>
      </c>
      <c r="D3921" t="s">
        <v>427</v>
      </c>
      <c r="E3921" t="s">
        <v>143</v>
      </c>
      <c r="F3921">
        <v>88.72</v>
      </c>
      <c r="J3921" t="s">
        <v>1049</v>
      </c>
      <c r="U3921">
        <v>88.72</v>
      </c>
      <c r="V3921">
        <v>88.729721999999995</v>
      </c>
      <c r="W3921">
        <v>8.3309999999999999E-3</v>
      </c>
      <c r="X3921">
        <v>0.01</v>
      </c>
      <c r="Y3921">
        <v>-9.1399999999999999E-4</v>
      </c>
      <c r="Z3921">
        <v>1</v>
      </c>
    </row>
    <row r="3922" spans="1:37" x14ac:dyDescent="0.3">
      <c r="A3922" t="s">
        <v>0</v>
      </c>
      <c r="B3922" s="1">
        <v>42426</v>
      </c>
      <c r="C3922" s="2">
        <v>0.7200891782407407</v>
      </c>
      <c r="D3922" t="s">
        <v>427</v>
      </c>
      <c r="E3922" t="s">
        <v>143</v>
      </c>
      <c r="F3922">
        <v>88.72</v>
      </c>
      <c r="J3922" t="s">
        <v>1050</v>
      </c>
      <c r="U3922">
        <v>88.72</v>
      </c>
      <c r="V3922">
        <v>88.728640999999996</v>
      </c>
      <c r="W3922">
        <v>1.4791E-2</v>
      </c>
      <c r="X3922">
        <v>0</v>
      </c>
      <c r="Y3922">
        <v>-4.64E-4</v>
      </c>
      <c r="Z3922">
        <v>1</v>
      </c>
    </row>
    <row r="3923" spans="1:37" x14ac:dyDescent="0.3">
      <c r="A3923" t="s">
        <v>0</v>
      </c>
      <c r="B3923" s="1">
        <v>42426</v>
      </c>
      <c r="C3923" s="2">
        <v>0.72010047453703707</v>
      </c>
      <c r="D3923" t="s">
        <v>427</v>
      </c>
      <c r="E3923" t="s">
        <v>143</v>
      </c>
      <c r="F3923">
        <v>88.7</v>
      </c>
      <c r="J3923" t="s">
        <v>1051</v>
      </c>
      <c r="U3923">
        <v>88.7</v>
      </c>
      <c r="V3923">
        <v>88.727530999999999</v>
      </c>
      <c r="W3923">
        <v>1.8068000000000001E-2</v>
      </c>
      <c r="X3923">
        <v>0.02</v>
      </c>
      <c r="Y3923">
        <v>-9.9999999999999995E-7</v>
      </c>
      <c r="Z3923">
        <v>1</v>
      </c>
    </row>
    <row r="3924" spans="1:37" x14ac:dyDescent="0.3">
      <c r="A3924" t="s">
        <v>0</v>
      </c>
      <c r="B3924" s="1">
        <v>42426</v>
      </c>
      <c r="C3924" s="2">
        <v>0.72011178240740747</v>
      </c>
      <c r="D3924" t="s">
        <v>427</v>
      </c>
      <c r="E3924" t="s">
        <v>143</v>
      </c>
      <c r="F3924">
        <v>88.68</v>
      </c>
      <c r="J3924" t="s">
        <v>1052</v>
      </c>
      <c r="U3924">
        <v>88.68</v>
      </c>
      <c r="V3924">
        <v>88.725339000000005</v>
      </c>
      <c r="W3924">
        <v>1.7552999999999999E-2</v>
      </c>
      <c r="X3924">
        <v>0.02</v>
      </c>
      <c r="Y3924">
        <v>4.2700000000000002E-4</v>
      </c>
      <c r="Z3924">
        <v>1</v>
      </c>
    </row>
    <row r="3925" spans="1:37" x14ac:dyDescent="0.3">
      <c r="A3925" t="s">
        <v>0</v>
      </c>
      <c r="B3925" s="1">
        <v>42426</v>
      </c>
      <c r="C3925" s="2">
        <v>0.72011412037037037</v>
      </c>
      <c r="D3925" t="s">
        <v>427</v>
      </c>
      <c r="E3925" t="s">
        <v>353</v>
      </c>
      <c r="F3925">
        <v>88.68</v>
      </c>
      <c r="G3925">
        <v>38.020316000000001</v>
      </c>
      <c r="H3925">
        <v>32.674999999999997</v>
      </c>
      <c r="AJ3925">
        <v>0.3775</v>
      </c>
      <c r="AK3925">
        <v>-100</v>
      </c>
    </row>
    <row r="3926" spans="1:37" x14ac:dyDescent="0.3">
      <c r="A3926" t="s">
        <v>0</v>
      </c>
      <c r="B3926" s="1">
        <v>42426</v>
      </c>
      <c r="C3926" s="2">
        <v>0.72012309027777777</v>
      </c>
      <c r="D3926" t="s">
        <v>427</v>
      </c>
      <c r="E3926" t="s">
        <v>143</v>
      </c>
      <c r="F3926">
        <v>88.67</v>
      </c>
      <c r="J3926" t="s">
        <v>1053</v>
      </c>
      <c r="U3926">
        <v>88.67</v>
      </c>
      <c r="V3926">
        <v>88.722964000000005</v>
      </c>
      <c r="W3926">
        <v>1.3937E-2</v>
      </c>
      <c r="X3926">
        <v>0.01</v>
      </c>
      <c r="Y3926">
        <v>7.7800000000000005E-4</v>
      </c>
      <c r="Z3926">
        <v>1</v>
      </c>
    </row>
    <row r="3927" spans="1:37" x14ac:dyDescent="0.3">
      <c r="A3927" t="s">
        <v>0</v>
      </c>
      <c r="B3927" s="1">
        <v>42426</v>
      </c>
      <c r="C3927" s="2">
        <v>0.72013438657407403</v>
      </c>
      <c r="D3927" t="s">
        <v>427</v>
      </c>
      <c r="E3927" t="s">
        <v>143</v>
      </c>
      <c r="F3927">
        <v>88.68</v>
      </c>
      <c r="J3927" t="s">
        <v>1054</v>
      </c>
      <c r="U3927">
        <v>88.68</v>
      </c>
      <c r="V3927">
        <v>88.718891999999997</v>
      </c>
      <c r="W3927">
        <v>9.3399999999999993E-3</v>
      </c>
      <c r="X3927">
        <v>-0.01</v>
      </c>
      <c r="Y3927">
        <v>1.0430000000000001E-3</v>
      </c>
      <c r="Z3927">
        <v>1</v>
      </c>
    </row>
    <row r="3928" spans="1:37" x14ac:dyDescent="0.3">
      <c r="A3928" t="s">
        <v>0</v>
      </c>
      <c r="B3928" s="1">
        <v>42426</v>
      </c>
      <c r="C3928" s="2">
        <v>0.72014569444444454</v>
      </c>
      <c r="D3928" t="s">
        <v>427</v>
      </c>
      <c r="E3928" t="s">
        <v>143</v>
      </c>
      <c r="F3928">
        <v>88.71</v>
      </c>
      <c r="J3928" t="s">
        <v>1055</v>
      </c>
      <c r="U3928">
        <v>88.71</v>
      </c>
      <c r="V3928">
        <v>88.710828000000006</v>
      </c>
      <c r="W3928">
        <v>5.9360000000000003E-3</v>
      </c>
      <c r="X3928">
        <v>-0.03</v>
      </c>
      <c r="Y3928">
        <v>1.2260000000000001E-3</v>
      </c>
      <c r="Z3928">
        <v>1</v>
      </c>
    </row>
    <row r="3929" spans="1:37" x14ac:dyDescent="0.3">
      <c r="A3929" t="s">
        <v>0</v>
      </c>
      <c r="B3929" s="1">
        <v>42426</v>
      </c>
      <c r="C3929" s="2">
        <v>0.72014761574074082</v>
      </c>
      <c r="D3929" t="s">
        <v>427</v>
      </c>
      <c r="E3929" t="s">
        <v>353</v>
      </c>
      <c r="F3929">
        <v>88.71</v>
      </c>
      <c r="G3929">
        <v>38.117666</v>
      </c>
      <c r="H3929">
        <v>32.674999999999997</v>
      </c>
      <c r="AJ3929">
        <v>0.36249999999999999</v>
      </c>
      <c r="AK3929">
        <v>-100</v>
      </c>
    </row>
    <row r="3930" spans="1:37" x14ac:dyDescent="0.3">
      <c r="A3930" t="s">
        <v>0</v>
      </c>
      <c r="B3930" s="1">
        <v>42426</v>
      </c>
      <c r="C3930" s="2">
        <v>0.72015701388888897</v>
      </c>
      <c r="D3930" t="s">
        <v>427</v>
      </c>
      <c r="E3930" t="s">
        <v>143</v>
      </c>
      <c r="F3930">
        <v>88.75</v>
      </c>
      <c r="J3930" t="s">
        <v>1056</v>
      </c>
      <c r="U3930">
        <v>88.75</v>
      </c>
      <c r="V3930">
        <v>88.699302000000003</v>
      </c>
      <c r="W3930">
        <v>4.7109999999999999E-3</v>
      </c>
      <c r="X3930">
        <v>-0.04</v>
      </c>
      <c r="Y3930">
        <v>1.325E-3</v>
      </c>
      <c r="Z3930">
        <v>1</v>
      </c>
    </row>
    <row r="3931" spans="1:37" x14ac:dyDescent="0.3">
      <c r="A3931" t="s">
        <v>0</v>
      </c>
      <c r="B3931" s="1">
        <v>42426</v>
      </c>
      <c r="C3931" s="2">
        <v>0.72016832175925927</v>
      </c>
      <c r="D3931" t="s">
        <v>427</v>
      </c>
      <c r="E3931" t="s">
        <v>143</v>
      </c>
      <c r="F3931">
        <v>88.79</v>
      </c>
      <c r="J3931" t="s">
        <v>1057</v>
      </c>
      <c r="U3931">
        <v>88.79</v>
      </c>
      <c r="V3931">
        <v>88.688826000000006</v>
      </c>
      <c r="W3931">
        <v>5.058E-3</v>
      </c>
      <c r="X3931">
        <v>-0.04</v>
      </c>
      <c r="Y3931">
        <v>1.346E-3</v>
      </c>
      <c r="Z3931">
        <v>1</v>
      </c>
    </row>
    <row r="3932" spans="1:37" x14ac:dyDescent="0.3">
      <c r="A3932" t="s">
        <v>0</v>
      </c>
      <c r="B3932" s="1">
        <v>42426</v>
      </c>
      <c r="C3932" s="2">
        <v>0.72017966435185177</v>
      </c>
      <c r="D3932" t="s">
        <v>427</v>
      </c>
      <c r="E3932" t="s">
        <v>143</v>
      </c>
      <c r="F3932">
        <v>88.85</v>
      </c>
      <c r="J3932" t="s">
        <v>1058</v>
      </c>
      <c r="U3932">
        <v>88.85</v>
      </c>
      <c r="V3932">
        <v>88.686093</v>
      </c>
      <c r="W3932">
        <v>5.2630000000000003E-3</v>
      </c>
      <c r="X3932">
        <v>-0.06</v>
      </c>
      <c r="Y3932">
        <v>1.31E-3</v>
      </c>
      <c r="Z3932">
        <v>1</v>
      </c>
    </row>
    <row r="3933" spans="1:37" x14ac:dyDescent="0.3">
      <c r="A3933" t="s">
        <v>0</v>
      </c>
      <c r="B3933" s="1">
        <v>42426</v>
      </c>
      <c r="C3933" s="2">
        <v>0.72018346064814809</v>
      </c>
      <c r="D3933" t="s">
        <v>427</v>
      </c>
      <c r="E3933" t="s">
        <v>353</v>
      </c>
      <c r="F3933">
        <v>88.85</v>
      </c>
      <c r="G3933">
        <v>38.203316999999998</v>
      </c>
      <c r="H3933">
        <v>32.674999999999997</v>
      </c>
      <c r="AJ3933">
        <v>0.36749999999999999</v>
      </c>
      <c r="AK3933">
        <v>-100</v>
      </c>
    </row>
    <row r="3934" spans="1:37" x14ac:dyDescent="0.3">
      <c r="A3934" t="s">
        <v>0</v>
      </c>
      <c r="B3934" s="1">
        <v>42426</v>
      </c>
      <c r="C3934" s="2">
        <v>0.72019093749999996</v>
      </c>
      <c r="D3934" t="s">
        <v>427</v>
      </c>
      <c r="E3934" t="s">
        <v>143</v>
      </c>
      <c r="F3934">
        <v>88.86</v>
      </c>
      <c r="J3934" t="s">
        <v>1059</v>
      </c>
      <c r="U3934">
        <v>88.86</v>
      </c>
      <c r="V3934">
        <v>88.696209999999994</v>
      </c>
      <c r="W3934">
        <v>3.8760000000000001E-3</v>
      </c>
      <c r="X3934">
        <v>-0.01</v>
      </c>
      <c r="Y3934">
        <v>1.258E-3</v>
      </c>
      <c r="Z3934">
        <v>1</v>
      </c>
    </row>
    <row r="3935" spans="1:37" x14ac:dyDescent="0.3">
      <c r="A3935" t="s">
        <v>0</v>
      </c>
      <c r="B3935" s="1">
        <v>42426</v>
      </c>
      <c r="C3935" s="2">
        <v>0.72020223379629622</v>
      </c>
      <c r="D3935" t="s">
        <v>427</v>
      </c>
      <c r="E3935" t="s">
        <v>143</v>
      </c>
      <c r="F3935">
        <v>88.88</v>
      </c>
      <c r="J3935" t="s">
        <v>1060</v>
      </c>
      <c r="U3935">
        <v>88.88</v>
      </c>
      <c r="V3935">
        <v>88.720011999999997</v>
      </c>
      <c r="W3935">
        <v>6.6299999999999996E-4</v>
      </c>
      <c r="X3935">
        <v>-0.02</v>
      </c>
      <c r="Y3935">
        <v>1.2149999999999999E-3</v>
      </c>
      <c r="Z3935">
        <v>1</v>
      </c>
    </row>
    <row r="3936" spans="1:37" x14ac:dyDescent="0.3">
      <c r="A3936" t="s">
        <v>0</v>
      </c>
      <c r="B3936" s="1">
        <v>42426</v>
      </c>
      <c r="C3936" s="2">
        <v>0.72021408564814815</v>
      </c>
      <c r="D3936" t="s">
        <v>427</v>
      </c>
      <c r="E3936" t="s">
        <v>143</v>
      </c>
      <c r="F3936">
        <v>88.89</v>
      </c>
      <c r="J3936" t="s">
        <v>1061</v>
      </c>
      <c r="U3936">
        <v>88.89</v>
      </c>
      <c r="V3936">
        <v>88.754232999999999</v>
      </c>
      <c r="W3936">
        <v>-3.8639999999999998E-3</v>
      </c>
      <c r="X3936">
        <v>-0.01</v>
      </c>
      <c r="Y3936">
        <v>1.175E-3</v>
      </c>
      <c r="Z3936">
        <v>1</v>
      </c>
    </row>
    <row r="3937" spans="1:37" x14ac:dyDescent="0.3">
      <c r="A3937" t="s">
        <v>0</v>
      </c>
      <c r="B3937" s="1">
        <v>42426</v>
      </c>
      <c r="C3937" s="2">
        <v>0.72021929398148155</v>
      </c>
      <c r="D3937" t="s">
        <v>427</v>
      </c>
      <c r="E3937" t="s">
        <v>353</v>
      </c>
      <c r="F3937">
        <v>88.89</v>
      </c>
      <c r="G3937">
        <v>38.295935</v>
      </c>
      <c r="H3937">
        <v>32.674999999999997</v>
      </c>
      <c r="AJ3937">
        <v>0.36375000000000002</v>
      </c>
      <c r="AK3937">
        <v>-100</v>
      </c>
    </row>
    <row r="3938" spans="1:37" x14ac:dyDescent="0.3">
      <c r="A3938" t="s">
        <v>0</v>
      </c>
      <c r="B3938" s="1">
        <v>42426</v>
      </c>
      <c r="C3938" s="2">
        <v>0.72022486111111117</v>
      </c>
      <c r="D3938" t="s">
        <v>427</v>
      </c>
      <c r="E3938" t="s">
        <v>143</v>
      </c>
      <c r="F3938">
        <v>88.86</v>
      </c>
      <c r="J3938" t="s">
        <v>1062</v>
      </c>
      <c r="U3938">
        <v>88.86</v>
      </c>
      <c r="V3938">
        <v>88.792743000000002</v>
      </c>
      <c r="W3938">
        <v>-9.1330000000000005E-3</v>
      </c>
      <c r="X3938">
        <v>0.03</v>
      </c>
      <c r="Y3938">
        <v>1.108E-3</v>
      </c>
      <c r="Z3938">
        <v>1</v>
      </c>
    </row>
    <row r="3939" spans="1:37" x14ac:dyDescent="0.3">
      <c r="A3939" t="s">
        <v>0</v>
      </c>
      <c r="B3939" s="1">
        <v>42426</v>
      </c>
      <c r="C3939" s="2">
        <v>0.72023615740740743</v>
      </c>
      <c r="D3939" t="s">
        <v>427</v>
      </c>
      <c r="E3939" t="s">
        <v>143</v>
      </c>
      <c r="F3939">
        <v>88.81</v>
      </c>
      <c r="J3939" t="s">
        <v>1063</v>
      </c>
      <c r="U3939">
        <v>88.81</v>
      </c>
      <c r="V3939">
        <v>88.828128000000007</v>
      </c>
      <c r="W3939">
        <v>-1.451E-2</v>
      </c>
      <c r="X3939">
        <v>0.05</v>
      </c>
      <c r="Y3939">
        <v>9.8499999999999998E-4</v>
      </c>
      <c r="Z3939">
        <v>1</v>
      </c>
    </row>
    <row r="3940" spans="1:37" x14ac:dyDescent="0.3">
      <c r="A3940" t="s">
        <v>0</v>
      </c>
      <c r="B3940" s="1">
        <v>42426</v>
      </c>
      <c r="C3940" s="2">
        <v>0.72024746527777772</v>
      </c>
      <c r="D3940" t="s">
        <v>427</v>
      </c>
      <c r="E3940" t="s">
        <v>143</v>
      </c>
      <c r="F3940">
        <v>88.77</v>
      </c>
      <c r="J3940" t="s">
        <v>1064</v>
      </c>
      <c r="U3940">
        <v>88.77</v>
      </c>
      <c r="V3940">
        <v>88.854245000000006</v>
      </c>
      <c r="W3940">
        <v>-1.9168000000000001E-2</v>
      </c>
      <c r="X3940">
        <v>0.04</v>
      </c>
      <c r="Y3940">
        <v>7.8100000000000001E-4</v>
      </c>
      <c r="Z3940">
        <v>1</v>
      </c>
    </row>
    <row r="3941" spans="1:37" x14ac:dyDescent="0.3">
      <c r="A3941" t="s">
        <v>0</v>
      </c>
      <c r="B3941" s="1">
        <v>42426</v>
      </c>
      <c r="C3941" s="2">
        <v>0.72025513888888881</v>
      </c>
      <c r="D3941" t="s">
        <v>427</v>
      </c>
      <c r="E3941" t="s">
        <v>353</v>
      </c>
      <c r="F3941">
        <v>88.77</v>
      </c>
      <c r="G3941">
        <v>38.399034999999998</v>
      </c>
      <c r="H3941">
        <v>32.674999999999997</v>
      </c>
      <c r="AJ3941">
        <v>0.34749999999999998</v>
      </c>
      <c r="AK3941">
        <v>-100</v>
      </c>
    </row>
    <row r="3942" spans="1:37" x14ac:dyDescent="0.3">
      <c r="A3942" t="s">
        <v>0</v>
      </c>
      <c r="B3942" s="1">
        <v>42426</v>
      </c>
      <c r="C3942" s="2">
        <v>0.72025878472222216</v>
      </c>
      <c r="D3942" t="s">
        <v>427</v>
      </c>
      <c r="E3942" t="s">
        <v>143</v>
      </c>
      <c r="F3942">
        <v>88.73</v>
      </c>
      <c r="J3942" t="s">
        <v>1065</v>
      </c>
      <c r="U3942">
        <v>88.73</v>
      </c>
      <c r="V3942">
        <v>88.867211999999995</v>
      </c>
      <c r="W3942">
        <v>-2.2069999999999999E-2</v>
      </c>
      <c r="X3942">
        <v>0.04</v>
      </c>
      <c r="Y3942">
        <v>4.6999999999999999E-4</v>
      </c>
      <c r="Z3942">
        <v>1</v>
      </c>
    </row>
    <row r="3943" spans="1:37" x14ac:dyDescent="0.3">
      <c r="A3943" t="s">
        <v>0</v>
      </c>
      <c r="B3943" s="1">
        <v>42426</v>
      </c>
      <c r="C3943" s="2">
        <v>0.72027008101851842</v>
      </c>
      <c r="D3943" t="s">
        <v>427</v>
      </c>
      <c r="E3943" t="s">
        <v>143</v>
      </c>
      <c r="F3943">
        <v>88.7</v>
      </c>
      <c r="J3943" t="s">
        <v>1066</v>
      </c>
      <c r="U3943">
        <v>88.7</v>
      </c>
      <c r="V3943">
        <v>88.864080000000001</v>
      </c>
      <c r="W3943">
        <v>-2.2020999999999999E-2</v>
      </c>
      <c r="X3943">
        <v>0.03</v>
      </c>
      <c r="Y3943">
        <v>4.8000000000000001E-5</v>
      </c>
      <c r="Z3943">
        <v>1</v>
      </c>
    </row>
    <row r="3944" spans="1:37" x14ac:dyDescent="0.3">
      <c r="A3944" t="s">
        <v>0</v>
      </c>
      <c r="B3944" s="1">
        <v>42426</v>
      </c>
      <c r="C3944" s="2">
        <v>0.72028138888888893</v>
      </c>
      <c r="D3944" t="s">
        <v>427</v>
      </c>
      <c r="E3944" t="s">
        <v>143</v>
      </c>
      <c r="F3944">
        <v>88.7</v>
      </c>
      <c r="J3944" t="s">
        <v>1067</v>
      </c>
      <c r="U3944">
        <v>88.7</v>
      </c>
      <c r="V3944">
        <v>88.843907000000002</v>
      </c>
      <c r="W3944">
        <v>-1.8273000000000001E-2</v>
      </c>
      <c r="X3944">
        <v>0</v>
      </c>
      <c r="Y3944">
        <v>-4.5399999999999998E-4</v>
      </c>
      <c r="Z3944">
        <v>1</v>
      </c>
    </row>
    <row r="3945" spans="1:37" x14ac:dyDescent="0.3">
      <c r="A3945" t="s">
        <v>0</v>
      </c>
      <c r="B3945" s="1">
        <v>42426</v>
      </c>
      <c r="C3945" s="2">
        <v>0.72029094907407398</v>
      </c>
      <c r="D3945" t="s">
        <v>427</v>
      </c>
      <c r="E3945" t="s">
        <v>353</v>
      </c>
      <c r="F3945">
        <v>88.7</v>
      </c>
      <c r="G3945">
        <v>38.486325999999998</v>
      </c>
      <c r="H3945">
        <v>32.674999999999997</v>
      </c>
      <c r="AJ3945">
        <v>0.35375000000000001</v>
      </c>
      <c r="AK3945">
        <v>-100</v>
      </c>
    </row>
    <row r="3946" spans="1:37" x14ac:dyDescent="0.3">
      <c r="A3946" t="s">
        <v>0</v>
      </c>
      <c r="B3946" s="1">
        <v>42426</v>
      </c>
      <c r="C3946" s="2">
        <v>0.72029269675925922</v>
      </c>
      <c r="D3946" t="s">
        <v>427</v>
      </c>
      <c r="E3946" t="s">
        <v>143</v>
      </c>
      <c r="F3946">
        <v>88.7</v>
      </c>
      <c r="J3946" t="s">
        <v>1068</v>
      </c>
      <c r="U3946">
        <v>88.7</v>
      </c>
      <c r="V3946">
        <v>88.810912999999999</v>
      </c>
      <c r="W3946">
        <v>-1.1247E-2</v>
      </c>
      <c r="X3946">
        <v>0</v>
      </c>
      <c r="Y3946">
        <v>-9.7599999999999998E-4</v>
      </c>
      <c r="Z3946">
        <v>1</v>
      </c>
    </row>
    <row r="3947" spans="1:37" x14ac:dyDescent="0.3">
      <c r="A3947" t="s">
        <v>0</v>
      </c>
      <c r="B3947" s="1">
        <v>42426</v>
      </c>
      <c r="C3947" s="2">
        <v>0.72030400462962962</v>
      </c>
      <c r="D3947" t="s">
        <v>427</v>
      </c>
      <c r="E3947" t="s">
        <v>143</v>
      </c>
      <c r="F3947">
        <v>88.74</v>
      </c>
      <c r="J3947" t="s">
        <v>1069</v>
      </c>
      <c r="U3947">
        <v>88.74</v>
      </c>
      <c r="V3947">
        <v>88.773667000000003</v>
      </c>
      <c r="W3947">
        <v>-2.405E-3</v>
      </c>
      <c r="X3947">
        <v>-0.04</v>
      </c>
      <c r="Y3947">
        <v>-1.462E-3</v>
      </c>
      <c r="Z3947">
        <v>1</v>
      </c>
    </row>
    <row r="3948" spans="1:37" x14ac:dyDescent="0.3">
      <c r="A3948" t="s">
        <v>0</v>
      </c>
      <c r="B3948" s="1">
        <v>42426</v>
      </c>
      <c r="C3948" s="2">
        <v>0.72031530092592588</v>
      </c>
      <c r="D3948" t="s">
        <v>427</v>
      </c>
      <c r="E3948" t="s">
        <v>143</v>
      </c>
      <c r="F3948">
        <v>88.73</v>
      </c>
      <c r="J3948" t="s">
        <v>1070</v>
      </c>
      <c r="U3948">
        <v>88.73</v>
      </c>
      <c r="V3948">
        <v>88.740887999999998</v>
      </c>
      <c r="W3948">
        <v>6.4159999999999998E-3</v>
      </c>
      <c r="X3948">
        <v>0.01</v>
      </c>
      <c r="Y3948">
        <v>-1.867E-3</v>
      </c>
      <c r="Z3948">
        <v>1</v>
      </c>
    </row>
    <row r="3949" spans="1:37" x14ac:dyDescent="0.3">
      <c r="A3949" t="s">
        <v>0</v>
      </c>
      <c r="B3949" s="1">
        <v>42426</v>
      </c>
      <c r="C3949" s="2">
        <v>0.72032675925925915</v>
      </c>
      <c r="D3949" t="s">
        <v>427</v>
      </c>
      <c r="E3949" t="s">
        <v>143</v>
      </c>
      <c r="F3949">
        <v>88.7</v>
      </c>
      <c r="J3949" t="s">
        <v>1071</v>
      </c>
      <c r="U3949">
        <v>88.7</v>
      </c>
      <c r="V3949">
        <v>88.718933000000007</v>
      </c>
      <c r="W3949">
        <v>1.3511E-2</v>
      </c>
      <c r="X3949">
        <v>0.03</v>
      </c>
      <c r="Y3949">
        <v>-2.1310000000000001E-3</v>
      </c>
      <c r="Z3949">
        <v>1</v>
      </c>
    </row>
    <row r="3950" spans="1:37" x14ac:dyDescent="0.3">
      <c r="A3950" t="s">
        <v>0</v>
      </c>
      <c r="B3950" s="1">
        <v>42426</v>
      </c>
      <c r="C3950" s="2">
        <v>0.72032820601851855</v>
      </c>
      <c r="D3950" t="s">
        <v>427</v>
      </c>
      <c r="E3950" t="s">
        <v>353</v>
      </c>
      <c r="F3950">
        <v>88.7</v>
      </c>
      <c r="G3950">
        <v>38.593330000000002</v>
      </c>
      <c r="H3950">
        <v>32.674999999999997</v>
      </c>
      <c r="AJ3950">
        <v>0.34875</v>
      </c>
      <c r="AK3950">
        <v>-100</v>
      </c>
    </row>
    <row r="3951" spans="1:37" x14ac:dyDescent="0.3">
      <c r="A3951" t="s">
        <v>0</v>
      </c>
      <c r="B3951" s="1">
        <v>42426</v>
      </c>
      <c r="C3951" s="2">
        <v>0.72033791666666669</v>
      </c>
      <c r="D3951" t="s">
        <v>427</v>
      </c>
      <c r="E3951" t="s">
        <v>143</v>
      </c>
      <c r="F3951">
        <v>88.7</v>
      </c>
      <c r="J3951" t="s">
        <v>1072</v>
      </c>
      <c r="U3951">
        <v>88.7</v>
      </c>
      <c r="V3951">
        <v>88.710633000000001</v>
      </c>
      <c r="W3951">
        <v>1.7770000000000001E-2</v>
      </c>
      <c r="X3951">
        <v>0</v>
      </c>
      <c r="Y3951">
        <v>-2.2179999999999999E-3</v>
      </c>
      <c r="Z3951">
        <v>1</v>
      </c>
    </row>
    <row r="3952" spans="1:37" x14ac:dyDescent="0.3">
      <c r="A3952" t="s">
        <v>0</v>
      </c>
      <c r="B3952" s="1">
        <v>42426</v>
      </c>
      <c r="C3952" s="2">
        <v>0.72034923611111112</v>
      </c>
      <c r="D3952" t="s">
        <v>427</v>
      </c>
      <c r="E3952" t="s">
        <v>143</v>
      </c>
      <c r="F3952">
        <v>88.69</v>
      </c>
      <c r="J3952" t="s">
        <v>1073</v>
      </c>
      <c r="U3952">
        <v>88.69</v>
      </c>
      <c r="V3952">
        <v>88.713134999999994</v>
      </c>
      <c r="W3952">
        <v>1.9064000000000001E-2</v>
      </c>
      <c r="X3952">
        <v>0.01</v>
      </c>
      <c r="Y3952">
        <v>-2.1029999999999998E-3</v>
      </c>
      <c r="Z3952">
        <v>1</v>
      </c>
    </row>
    <row r="3953" spans="1:37" x14ac:dyDescent="0.3">
      <c r="A3953" t="s">
        <v>0</v>
      </c>
      <c r="B3953" s="1">
        <v>42426</v>
      </c>
      <c r="C3953" s="2">
        <v>0.72036027777777767</v>
      </c>
      <c r="D3953" t="s">
        <v>427</v>
      </c>
      <c r="E3953" t="s">
        <v>353</v>
      </c>
      <c r="F3953">
        <v>88.69</v>
      </c>
      <c r="G3953">
        <v>38.683732999999997</v>
      </c>
      <c r="H3953">
        <v>32.674999999999997</v>
      </c>
      <c r="AJ3953">
        <v>0.34875</v>
      </c>
      <c r="AK3953">
        <v>-100</v>
      </c>
    </row>
    <row r="3954" spans="1:37" x14ac:dyDescent="0.3">
      <c r="A3954" t="s">
        <v>0</v>
      </c>
      <c r="B3954" s="1">
        <v>42426</v>
      </c>
      <c r="C3954" s="2">
        <v>0.72036152777777784</v>
      </c>
      <c r="D3954" t="s">
        <v>427</v>
      </c>
      <c r="E3954" t="s">
        <v>143</v>
      </c>
      <c r="F3954">
        <v>88.66</v>
      </c>
      <c r="J3954" t="s">
        <v>1074</v>
      </c>
      <c r="U3954">
        <v>88.66</v>
      </c>
      <c r="V3954">
        <v>88.717920000000007</v>
      </c>
      <c r="W3954">
        <v>1.8082000000000001E-2</v>
      </c>
      <c r="X3954">
        <v>0.03</v>
      </c>
      <c r="Y3954">
        <v>-1.7650000000000001E-3</v>
      </c>
      <c r="Z3954">
        <v>1</v>
      </c>
    </row>
    <row r="3955" spans="1:37" x14ac:dyDescent="0.3">
      <c r="A3955" t="s">
        <v>0</v>
      </c>
      <c r="B3955" s="1">
        <v>42426</v>
      </c>
      <c r="C3955" s="2">
        <v>0.72037184027777779</v>
      </c>
      <c r="D3955" t="s">
        <v>427</v>
      </c>
      <c r="E3955" t="s">
        <v>143</v>
      </c>
      <c r="F3955">
        <v>88.64</v>
      </c>
      <c r="J3955" t="s">
        <v>1075</v>
      </c>
      <c r="U3955">
        <v>88.64</v>
      </c>
      <c r="V3955">
        <v>88.716876999999997</v>
      </c>
      <c r="W3955">
        <v>1.5712E-2</v>
      </c>
      <c r="X3955">
        <v>0.02</v>
      </c>
      <c r="Y3955">
        <v>-1.2149999999999999E-3</v>
      </c>
      <c r="Z3955">
        <v>1</v>
      </c>
    </row>
    <row r="3956" spans="1:37" x14ac:dyDescent="0.3">
      <c r="A3956" t="s">
        <v>0</v>
      </c>
      <c r="B3956" s="1">
        <v>42426</v>
      </c>
      <c r="C3956" s="2">
        <v>0.72039456018518522</v>
      </c>
      <c r="D3956" t="s">
        <v>427</v>
      </c>
      <c r="E3956" t="s">
        <v>136</v>
      </c>
      <c r="K3956">
        <v>1099.3122559999999</v>
      </c>
      <c r="L3956">
        <v>16.108332999999998</v>
      </c>
      <c r="M3956">
        <v>22.560638000000001</v>
      </c>
      <c r="N3956">
        <v>16.567502000000001</v>
      </c>
    </row>
    <row r="3957" spans="1:37" x14ac:dyDescent="0.3">
      <c r="A3957" t="s">
        <v>0</v>
      </c>
      <c r="B3957" s="1">
        <v>42426</v>
      </c>
      <c r="C3957" s="2">
        <v>0.72038314814814808</v>
      </c>
      <c r="D3957" t="s">
        <v>427</v>
      </c>
      <c r="E3957" t="s">
        <v>143</v>
      </c>
      <c r="F3957">
        <v>88.61</v>
      </c>
      <c r="J3957" t="s">
        <v>1076</v>
      </c>
      <c r="U3957">
        <v>88.61</v>
      </c>
      <c r="V3957">
        <v>88.708557999999996</v>
      </c>
      <c r="W3957">
        <v>1.2657E-2</v>
      </c>
      <c r="X3957">
        <v>0.03</v>
      </c>
      <c r="Y3957">
        <v>-4.8700000000000002E-4</v>
      </c>
      <c r="Z3957">
        <v>1</v>
      </c>
    </row>
    <row r="3958" spans="1:37" x14ac:dyDescent="0.3">
      <c r="A3958" t="s">
        <v>0</v>
      </c>
      <c r="B3958" s="1">
        <v>42426</v>
      </c>
      <c r="C3958" s="2">
        <v>0.72039451388888887</v>
      </c>
      <c r="D3958" t="s">
        <v>427</v>
      </c>
      <c r="E3958" t="s">
        <v>143</v>
      </c>
      <c r="F3958">
        <v>88.6</v>
      </c>
      <c r="J3958" t="s">
        <v>1077</v>
      </c>
      <c r="U3958">
        <v>88.6</v>
      </c>
      <c r="V3958">
        <v>88.695881999999997</v>
      </c>
      <c r="W3958">
        <v>9.6170000000000005E-3</v>
      </c>
      <c r="X3958">
        <v>0.01</v>
      </c>
      <c r="Y3958">
        <v>3.3300000000000002E-4</v>
      </c>
      <c r="Z3958">
        <v>1</v>
      </c>
    </row>
    <row r="3959" spans="1:37" x14ac:dyDescent="0.3">
      <c r="A3959" t="s">
        <v>0</v>
      </c>
      <c r="B3959" s="1">
        <v>42426</v>
      </c>
      <c r="C3959" s="2">
        <v>0.72040097222222232</v>
      </c>
      <c r="D3959" t="s">
        <v>427</v>
      </c>
      <c r="E3959" t="s">
        <v>353</v>
      </c>
      <c r="F3959">
        <v>88.6</v>
      </c>
      <c r="G3959">
        <v>38.786017000000001</v>
      </c>
      <c r="H3959">
        <v>32.674999999999997</v>
      </c>
      <c r="AJ3959">
        <v>0.35125000000000001</v>
      </c>
      <c r="AK3959">
        <v>-100</v>
      </c>
    </row>
    <row r="3960" spans="1:37" x14ac:dyDescent="0.3">
      <c r="A3960" t="s">
        <v>0</v>
      </c>
      <c r="B3960" s="1">
        <v>42426</v>
      </c>
      <c r="C3960" s="2">
        <v>0.72040576388888888</v>
      </c>
      <c r="D3960" t="s">
        <v>427</v>
      </c>
      <c r="E3960" t="s">
        <v>143</v>
      </c>
      <c r="F3960">
        <v>88.6</v>
      </c>
      <c r="J3960" t="s">
        <v>1078</v>
      </c>
      <c r="U3960">
        <v>88.6</v>
      </c>
      <c r="V3960">
        <v>88.680038999999994</v>
      </c>
      <c r="W3960">
        <v>7.5230000000000002E-3</v>
      </c>
      <c r="X3960">
        <v>0</v>
      </c>
      <c r="Y3960">
        <v>1.139E-3</v>
      </c>
      <c r="Z3960">
        <v>1</v>
      </c>
    </row>
    <row r="3961" spans="1:37" x14ac:dyDescent="0.3">
      <c r="A3961" t="s">
        <v>0</v>
      </c>
      <c r="B3961" s="1">
        <v>42426</v>
      </c>
      <c r="C3961" s="2">
        <v>0.72041707175925929</v>
      </c>
      <c r="D3961" t="s">
        <v>427</v>
      </c>
      <c r="E3961" t="s">
        <v>143</v>
      </c>
      <c r="F3961">
        <v>88.62</v>
      </c>
      <c r="J3961" t="s">
        <v>1079</v>
      </c>
      <c r="U3961">
        <v>88.62</v>
      </c>
      <c r="V3961">
        <v>88.660615000000007</v>
      </c>
      <c r="W3961">
        <v>7.2119999999999997E-3</v>
      </c>
      <c r="X3961">
        <v>-0.02</v>
      </c>
      <c r="Y3961">
        <v>1.836E-3</v>
      </c>
      <c r="Z3961">
        <v>1</v>
      </c>
    </row>
    <row r="3962" spans="1:37" x14ac:dyDescent="0.3">
      <c r="A3962" t="s">
        <v>0</v>
      </c>
      <c r="B3962" s="1">
        <v>42426</v>
      </c>
      <c r="C3962" s="2">
        <v>0.72042839120370372</v>
      </c>
      <c r="D3962" t="s">
        <v>427</v>
      </c>
      <c r="E3962" t="s">
        <v>143</v>
      </c>
      <c r="F3962">
        <v>88.67</v>
      </c>
      <c r="J3962" t="s">
        <v>1080</v>
      </c>
      <c r="U3962">
        <v>88.67</v>
      </c>
      <c r="V3962">
        <v>88.639534999999995</v>
      </c>
      <c r="W3962">
        <v>8.7939999999999997E-3</v>
      </c>
      <c r="X3962">
        <v>-0.05</v>
      </c>
      <c r="Y3962">
        <v>2.3640000000000002E-3</v>
      </c>
      <c r="Z3962">
        <v>1</v>
      </c>
    </row>
    <row r="3963" spans="1:37" x14ac:dyDescent="0.3">
      <c r="A3963" t="s">
        <v>0</v>
      </c>
      <c r="B3963" s="1">
        <v>42426</v>
      </c>
      <c r="C3963" s="2">
        <v>0.72043212962962955</v>
      </c>
      <c r="D3963" t="s">
        <v>427</v>
      </c>
      <c r="E3963" t="s">
        <v>353</v>
      </c>
      <c r="F3963">
        <v>88.67</v>
      </c>
      <c r="G3963">
        <v>38.871777000000002</v>
      </c>
      <c r="H3963">
        <v>32.674999999999997</v>
      </c>
      <c r="AJ3963">
        <v>0.35</v>
      </c>
      <c r="AK3963">
        <v>-100</v>
      </c>
    </row>
    <row r="3964" spans="1:37" x14ac:dyDescent="0.3">
      <c r="A3964" t="s">
        <v>0</v>
      </c>
      <c r="B3964" s="1">
        <v>42426</v>
      </c>
      <c r="C3964" s="2">
        <v>0.72043968749999998</v>
      </c>
      <c r="D3964" t="s">
        <v>427</v>
      </c>
      <c r="E3964" t="s">
        <v>143</v>
      </c>
      <c r="F3964">
        <v>88.76</v>
      </c>
      <c r="J3964" t="s">
        <v>1081</v>
      </c>
      <c r="U3964">
        <v>88.76</v>
      </c>
      <c r="V3964">
        <v>88.621696999999998</v>
      </c>
      <c r="W3964">
        <v>1.1311E-2</v>
      </c>
      <c r="X3964">
        <v>-0.09</v>
      </c>
      <c r="Y3964">
        <v>2.6909999999999998E-3</v>
      </c>
      <c r="Z3964">
        <v>1</v>
      </c>
    </row>
    <row r="3965" spans="1:37" x14ac:dyDescent="0.3">
      <c r="A3965" t="s">
        <v>0</v>
      </c>
      <c r="B3965" s="1">
        <v>42426</v>
      </c>
      <c r="C3965" s="2">
        <v>0.72045099537037027</v>
      </c>
      <c r="D3965" t="s">
        <v>427</v>
      </c>
      <c r="E3965" t="s">
        <v>143</v>
      </c>
      <c r="F3965">
        <v>88.83</v>
      </c>
      <c r="J3965" t="s">
        <v>1082</v>
      </c>
      <c r="U3965">
        <v>88.83</v>
      </c>
      <c r="V3965">
        <v>88.613041999999993</v>
      </c>
      <c r="W3965">
        <v>1.2973999999999999E-2</v>
      </c>
      <c r="X3965">
        <v>-7.0000000000000007E-2</v>
      </c>
      <c r="Y3965">
        <v>2.813E-3</v>
      </c>
      <c r="Z3965">
        <v>1</v>
      </c>
    </row>
    <row r="3966" spans="1:37" x14ac:dyDescent="0.3">
      <c r="A3966" t="s">
        <v>0</v>
      </c>
      <c r="B3966" s="1">
        <v>42426</v>
      </c>
      <c r="C3966" s="2">
        <v>0.72046276620370364</v>
      </c>
      <c r="D3966" t="s">
        <v>427</v>
      </c>
      <c r="E3966" t="s">
        <v>143</v>
      </c>
      <c r="F3966">
        <v>88.9</v>
      </c>
      <c r="J3966" t="s">
        <v>1083</v>
      </c>
      <c r="U3966">
        <v>88.9</v>
      </c>
      <c r="V3966">
        <v>88.619490999999996</v>
      </c>
      <c r="W3966">
        <v>1.2049000000000001E-2</v>
      </c>
      <c r="X3966">
        <v>-7.0000000000000007E-2</v>
      </c>
      <c r="Y3966">
        <v>2.7690000000000002E-3</v>
      </c>
      <c r="Z3966">
        <v>1</v>
      </c>
    </row>
    <row r="3967" spans="1:37" x14ac:dyDescent="0.3">
      <c r="A3967" t="s">
        <v>0</v>
      </c>
      <c r="B3967" s="1">
        <v>42426</v>
      </c>
      <c r="C3967" s="2">
        <v>0.72046795138888886</v>
      </c>
      <c r="D3967" t="s">
        <v>427</v>
      </c>
      <c r="E3967" t="s">
        <v>353</v>
      </c>
      <c r="F3967">
        <v>88.9</v>
      </c>
      <c r="G3967">
        <v>38.970795000000003</v>
      </c>
      <c r="H3967">
        <v>32.674999999999997</v>
      </c>
      <c r="AJ3967">
        <v>0.36249999999999999</v>
      </c>
      <c r="AK3967">
        <v>-100</v>
      </c>
    </row>
    <row r="3968" spans="1:37" x14ac:dyDescent="0.3">
      <c r="A3968" t="s">
        <v>0</v>
      </c>
      <c r="B3968" s="1">
        <v>42426</v>
      </c>
      <c r="C3968" s="2">
        <v>0.72047361111111108</v>
      </c>
      <c r="D3968" t="s">
        <v>427</v>
      </c>
      <c r="E3968" t="s">
        <v>143</v>
      </c>
      <c r="F3968">
        <v>88.97</v>
      </c>
      <c r="J3968" t="s">
        <v>1084</v>
      </c>
      <c r="U3968">
        <v>88.97</v>
      </c>
      <c r="V3968">
        <v>88.646017999999998</v>
      </c>
      <c r="W3968">
        <v>7.7400000000000004E-3</v>
      </c>
      <c r="X3968">
        <v>-7.0000000000000007E-2</v>
      </c>
      <c r="Y3968">
        <v>2.598E-3</v>
      </c>
      <c r="Z3968">
        <v>1</v>
      </c>
    </row>
    <row r="3969" spans="1:37" x14ac:dyDescent="0.3">
      <c r="A3969" t="s">
        <v>0</v>
      </c>
      <c r="B3969" s="1">
        <v>42426</v>
      </c>
      <c r="C3969" s="2">
        <v>0.72048491898148148</v>
      </c>
      <c r="D3969" t="s">
        <v>427</v>
      </c>
      <c r="E3969" t="s">
        <v>143</v>
      </c>
      <c r="F3969">
        <v>89.01</v>
      </c>
      <c r="J3969" t="s">
        <v>1085</v>
      </c>
      <c r="U3969">
        <v>89.01</v>
      </c>
      <c r="V3969">
        <v>88.693720999999996</v>
      </c>
      <c r="W3969">
        <v>2.72E-4</v>
      </c>
      <c r="X3969">
        <v>-0.04</v>
      </c>
      <c r="Y3969">
        <v>2.3349999999999998E-3</v>
      </c>
      <c r="Z3969">
        <v>1</v>
      </c>
    </row>
    <row r="3970" spans="1:37" x14ac:dyDescent="0.3">
      <c r="A3970" t="s">
        <v>0</v>
      </c>
      <c r="B3970" s="1">
        <v>42426</v>
      </c>
      <c r="C3970" s="2">
        <v>0.72049622685185188</v>
      </c>
      <c r="D3970" t="s">
        <v>427</v>
      </c>
      <c r="E3970" t="s">
        <v>143</v>
      </c>
      <c r="F3970">
        <v>89.01</v>
      </c>
      <c r="J3970" t="s">
        <v>1086</v>
      </c>
      <c r="U3970">
        <v>89.01</v>
      </c>
      <c r="V3970">
        <v>88.757239999999996</v>
      </c>
      <c r="W3970">
        <v>-9.5449999999999997E-3</v>
      </c>
      <c r="X3970">
        <v>0</v>
      </c>
      <c r="Y3970">
        <v>1.964E-3</v>
      </c>
      <c r="Z3970">
        <v>1</v>
      </c>
    </row>
    <row r="3971" spans="1:37" x14ac:dyDescent="0.3">
      <c r="A3971" t="s">
        <v>0</v>
      </c>
      <c r="B3971" s="1">
        <v>42426</v>
      </c>
      <c r="C3971" s="2">
        <v>0.72050385416666662</v>
      </c>
      <c r="D3971" t="s">
        <v>427</v>
      </c>
      <c r="E3971" t="s">
        <v>353</v>
      </c>
      <c r="F3971">
        <v>89.01</v>
      </c>
      <c r="G3971">
        <v>39.073788999999998</v>
      </c>
      <c r="H3971">
        <v>32.674999999999997</v>
      </c>
      <c r="AJ3971">
        <v>0.35749999999999998</v>
      </c>
      <c r="AK3971">
        <v>-100</v>
      </c>
    </row>
    <row r="3972" spans="1:37" x14ac:dyDescent="0.3">
      <c r="A3972" t="s">
        <v>0</v>
      </c>
      <c r="B3972" s="1">
        <v>42426</v>
      </c>
      <c r="C3972" s="2">
        <v>0.72050753472222218</v>
      </c>
      <c r="D3972" t="s">
        <v>427</v>
      </c>
      <c r="E3972" t="s">
        <v>143</v>
      </c>
      <c r="F3972">
        <v>88.95</v>
      </c>
      <c r="J3972" t="s">
        <v>1087</v>
      </c>
      <c r="U3972">
        <v>88.95</v>
      </c>
      <c r="V3972">
        <v>88.826865999999995</v>
      </c>
      <c r="W3972">
        <v>-2.0562E-2</v>
      </c>
      <c r="X3972">
        <v>0.06</v>
      </c>
      <c r="Y3972">
        <v>1.467E-3</v>
      </c>
      <c r="Z3972">
        <v>1</v>
      </c>
    </row>
    <row r="3973" spans="1:37" x14ac:dyDescent="0.3">
      <c r="A3973" t="s">
        <v>0</v>
      </c>
      <c r="B3973" s="1">
        <v>42426</v>
      </c>
      <c r="C3973" s="2">
        <v>0.72051883101851855</v>
      </c>
      <c r="D3973" t="s">
        <v>427</v>
      </c>
      <c r="E3973" t="s">
        <v>143</v>
      </c>
      <c r="F3973">
        <v>88.9</v>
      </c>
      <c r="J3973" t="s">
        <v>1088</v>
      </c>
      <c r="U3973">
        <v>88.9</v>
      </c>
      <c r="V3973">
        <v>88.892725999999996</v>
      </c>
      <c r="W3973">
        <v>-3.1319E-2</v>
      </c>
      <c r="X3973">
        <v>0.05</v>
      </c>
      <c r="Y3973">
        <v>8.2299999999999995E-4</v>
      </c>
      <c r="Z3973">
        <v>1</v>
      </c>
    </row>
    <row r="3974" spans="1:37" x14ac:dyDescent="0.3">
      <c r="A3974" t="s">
        <v>0</v>
      </c>
      <c r="B3974" s="1">
        <v>42426</v>
      </c>
      <c r="C3974" s="2">
        <v>0.72053015046296298</v>
      </c>
      <c r="D3974" t="s">
        <v>427</v>
      </c>
      <c r="E3974" t="s">
        <v>143</v>
      </c>
      <c r="F3974">
        <v>88.81</v>
      </c>
      <c r="J3974" t="s">
        <v>1089</v>
      </c>
      <c r="U3974">
        <v>88.81</v>
      </c>
      <c r="V3974">
        <v>88.945068000000006</v>
      </c>
      <c r="W3974">
        <v>-4.0002999999999997E-2</v>
      </c>
      <c r="X3974">
        <v>0.09</v>
      </c>
      <c r="Y3974">
        <v>4.3000000000000002E-5</v>
      </c>
      <c r="Z3974">
        <v>1</v>
      </c>
    </row>
    <row r="3975" spans="1:37" x14ac:dyDescent="0.3">
      <c r="A3975" t="s">
        <v>0</v>
      </c>
      <c r="B3975" s="1">
        <v>42426</v>
      </c>
      <c r="C3975" s="2">
        <v>0.72053870370370365</v>
      </c>
      <c r="D3975" t="s">
        <v>427</v>
      </c>
      <c r="E3975" t="s">
        <v>353</v>
      </c>
      <c r="F3975">
        <v>88.81</v>
      </c>
      <c r="G3975">
        <v>39.158853999999998</v>
      </c>
      <c r="H3975">
        <v>32.674999999999997</v>
      </c>
      <c r="AJ3975">
        <v>0.36249999999999999</v>
      </c>
      <c r="AK3975">
        <v>-100</v>
      </c>
    </row>
    <row r="3976" spans="1:37" x14ac:dyDescent="0.3">
      <c r="A3976" t="s">
        <v>0</v>
      </c>
      <c r="B3976" s="1">
        <v>42426</v>
      </c>
      <c r="C3976" s="2">
        <v>0.72054144675925924</v>
      </c>
      <c r="D3976" t="s">
        <v>427</v>
      </c>
      <c r="E3976" t="s">
        <v>143</v>
      </c>
      <c r="F3976">
        <v>88.71</v>
      </c>
      <c r="J3976" t="s">
        <v>1090</v>
      </c>
      <c r="U3976">
        <v>88.71</v>
      </c>
      <c r="V3976">
        <v>88.973433</v>
      </c>
      <c r="W3976">
        <v>-4.4585E-2</v>
      </c>
      <c r="X3976">
        <v>0.1</v>
      </c>
      <c r="Y3976">
        <v>-7.9900000000000001E-4</v>
      </c>
      <c r="Z3976">
        <v>1</v>
      </c>
    </row>
    <row r="3977" spans="1:37" x14ac:dyDescent="0.3">
      <c r="A3977" t="s">
        <v>0</v>
      </c>
      <c r="B3977" s="1">
        <v>42426</v>
      </c>
      <c r="C3977" s="2">
        <v>0.7205527430555555</v>
      </c>
      <c r="D3977" t="s">
        <v>427</v>
      </c>
      <c r="E3977" t="s">
        <v>143</v>
      </c>
      <c r="F3977">
        <v>88.63</v>
      </c>
      <c r="J3977" t="s">
        <v>1091</v>
      </c>
      <c r="U3977">
        <v>88.63</v>
      </c>
      <c r="V3977">
        <v>88.970483999999999</v>
      </c>
      <c r="W3977">
        <v>-4.3423999999999997E-2</v>
      </c>
      <c r="X3977">
        <v>0.08</v>
      </c>
      <c r="Y3977">
        <v>-1.578E-3</v>
      </c>
      <c r="Z3977">
        <v>1</v>
      </c>
    </row>
    <row r="3978" spans="1:37" x14ac:dyDescent="0.3">
      <c r="A3978" t="s">
        <v>0</v>
      </c>
      <c r="B3978" s="1">
        <v>42426</v>
      </c>
      <c r="C3978" s="2">
        <v>0.72056406249999994</v>
      </c>
      <c r="D3978" t="s">
        <v>427</v>
      </c>
      <c r="E3978" t="s">
        <v>143</v>
      </c>
      <c r="F3978">
        <v>88.57</v>
      </c>
      <c r="J3978" t="s">
        <v>1092</v>
      </c>
      <c r="U3978">
        <v>88.57</v>
      </c>
      <c r="V3978">
        <v>88.936362000000003</v>
      </c>
      <c r="W3978">
        <v>-3.5921000000000002E-2</v>
      </c>
      <c r="X3978">
        <v>0.06</v>
      </c>
      <c r="Y3978">
        <v>-2.1749999999999999E-3</v>
      </c>
      <c r="Z3978">
        <v>1</v>
      </c>
    </row>
    <row r="3979" spans="1:37" x14ac:dyDescent="0.3">
      <c r="A3979" t="s">
        <v>0</v>
      </c>
      <c r="B3979" s="1">
        <v>42426</v>
      </c>
      <c r="C3979" s="2">
        <v>0.72057337962962953</v>
      </c>
      <c r="D3979" t="s">
        <v>427</v>
      </c>
      <c r="E3979" t="s">
        <v>353</v>
      </c>
      <c r="F3979">
        <v>88.57</v>
      </c>
      <c r="G3979">
        <v>39.261090000000003</v>
      </c>
      <c r="H3979">
        <v>32.674999999999997</v>
      </c>
      <c r="AJ3979">
        <v>0.34499999999999997</v>
      </c>
      <c r="AK3979">
        <v>-100</v>
      </c>
    </row>
    <row r="3980" spans="1:37" x14ac:dyDescent="0.3">
      <c r="A3980" t="s">
        <v>0</v>
      </c>
      <c r="B3980" s="1">
        <v>42426</v>
      </c>
      <c r="C3980" s="2">
        <v>0.72057537037037045</v>
      </c>
      <c r="D3980" t="s">
        <v>427</v>
      </c>
      <c r="E3980" t="s">
        <v>143</v>
      </c>
      <c r="F3980">
        <v>88.56</v>
      </c>
      <c r="J3980" t="s">
        <v>1093</v>
      </c>
      <c r="U3980">
        <v>88.56</v>
      </c>
      <c r="V3980">
        <v>88.877289000000005</v>
      </c>
      <c r="W3980">
        <v>-2.2712E-2</v>
      </c>
      <c r="X3980">
        <v>0.01</v>
      </c>
      <c r="Y3980">
        <v>-2.5019999999999999E-3</v>
      </c>
      <c r="Z3980">
        <v>1</v>
      </c>
    </row>
    <row r="3981" spans="1:37" x14ac:dyDescent="0.3">
      <c r="A3981" t="s">
        <v>0</v>
      </c>
      <c r="B3981" s="1">
        <v>42426</v>
      </c>
      <c r="C3981" s="2">
        <v>0.72058668981481488</v>
      </c>
      <c r="D3981" t="s">
        <v>427</v>
      </c>
      <c r="E3981" t="s">
        <v>143</v>
      </c>
      <c r="F3981">
        <v>88.58</v>
      </c>
      <c r="J3981" t="s">
        <v>1094</v>
      </c>
      <c r="U3981">
        <v>88.58</v>
      </c>
      <c r="V3981">
        <v>88.802227000000002</v>
      </c>
      <c r="W3981">
        <v>-5.5669999999999999E-3</v>
      </c>
      <c r="X3981">
        <v>-0.02</v>
      </c>
      <c r="Y3981">
        <v>-2.5000000000000001E-3</v>
      </c>
      <c r="Z3981">
        <v>1</v>
      </c>
    </row>
    <row r="3982" spans="1:37" x14ac:dyDescent="0.3">
      <c r="A3982" t="s">
        <v>0</v>
      </c>
      <c r="B3982" s="1">
        <v>42426</v>
      </c>
      <c r="C3982" s="2">
        <v>0.72059799768518518</v>
      </c>
      <c r="D3982" t="s">
        <v>427</v>
      </c>
      <c r="E3982" t="s">
        <v>143</v>
      </c>
      <c r="F3982">
        <v>88.65</v>
      </c>
      <c r="J3982" t="s">
        <v>1095</v>
      </c>
      <c r="U3982">
        <v>88.65</v>
      </c>
      <c r="V3982">
        <v>88.722825999999998</v>
      </c>
      <c r="W3982">
        <v>1.2871E-2</v>
      </c>
      <c r="X3982">
        <v>-7.0000000000000007E-2</v>
      </c>
      <c r="Y3982">
        <v>-2.1540000000000001E-3</v>
      </c>
      <c r="Z3982">
        <v>1</v>
      </c>
    </row>
    <row r="3983" spans="1:37" x14ac:dyDescent="0.3">
      <c r="A3983" t="s">
        <v>0</v>
      </c>
      <c r="B3983" s="1">
        <v>42426</v>
      </c>
      <c r="C3983" s="2">
        <v>0.72060921296296299</v>
      </c>
      <c r="D3983" t="s">
        <v>427</v>
      </c>
      <c r="E3983" t="s">
        <v>353</v>
      </c>
      <c r="F3983">
        <v>88.65</v>
      </c>
      <c r="G3983">
        <v>39.341593000000003</v>
      </c>
      <c r="H3983">
        <v>32.674999999999997</v>
      </c>
      <c r="AJ3983">
        <v>0.34749999999999998</v>
      </c>
      <c r="AK3983">
        <v>-100</v>
      </c>
    </row>
    <row r="3984" spans="1:37" x14ac:dyDescent="0.3">
      <c r="A3984" t="s">
        <v>0</v>
      </c>
      <c r="B3984" s="1">
        <v>42426</v>
      </c>
      <c r="C3984" s="2">
        <v>0.7206104513888888</v>
      </c>
      <c r="D3984" t="s">
        <v>427</v>
      </c>
      <c r="E3984" t="s">
        <v>143</v>
      </c>
      <c r="F3984">
        <v>88.73</v>
      </c>
      <c r="J3984" t="s">
        <v>1096</v>
      </c>
      <c r="U3984">
        <v>88.73</v>
      </c>
      <c r="V3984">
        <v>88.653413</v>
      </c>
      <c r="W3984">
        <v>2.9607000000000001E-2</v>
      </c>
      <c r="X3984">
        <v>-0.08</v>
      </c>
      <c r="Y3984">
        <v>-1.4970000000000001E-3</v>
      </c>
      <c r="Z3984">
        <v>1</v>
      </c>
    </row>
    <row r="3985" spans="1:37" x14ac:dyDescent="0.3">
      <c r="A3985" t="s">
        <v>0</v>
      </c>
      <c r="B3985" s="1">
        <v>42426</v>
      </c>
      <c r="C3985" s="2">
        <v>0.72062060185185184</v>
      </c>
      <c r="D3985" t="s">
        <v>427</v>
      </c>
      <c r="E3985" t="s">
        <v>143</v>
      </c>
      <c r="F3985">
        <v>88.78</v>
      </c>
      <c r="J3985" t="s">
        <v>1097</v>
      </c>
      <c r="U3985">
        <v>88.78</v>
      </c>
      <c r="V3985">
        <v>88.607607999999999</v>
      </c>
      <c r="W3985">
        <v>4.1750000000000002E-2</v>
      </c>
      <c r="X3985">
        <v>-0.05</v>
      </c>
      <c r="Y3985">
        <v>-6.4099999999999997E-4</v>
      </c>
      <c r="Z3985">
        <v>1</v>
      </c>
    </row>
    <row r="3986" spans="1:37" x14ac:dyDescent="0.3">
      <c r="A3986" t="s">
        <v>0</v>
      </c>
      <c r="B3986" s="1">
        <v>42426</v>
      </c>
      <c r="C3986" s="2">
        <v>0.72063192129629627</v>
      </c>
      <c r="D3986" t="s">
        <v>427</v>
      </c>
      <c r="E3986" t="s">
        <v>143</v>
      </c>
      <c r="F3986">
        <v>88.83</v>
      </c>
      <c r="J3986" t="s">
        <v>1098</v>
      </c>
      <c r="U3986">
        <v>88.83</v>
      </c>
      <c r="V3986">
        <v>88.594183000000001</v>
      </c>
      <c r="W3986">
        <v>4.6920999999999997E-2</v>
      </c>
      <c r="X3986">
        <v>-0.05</v>
      </c>
      <c r="Y3986">
        <v>2.6200000000000003E-4</v>
      </c>
      <c r="Z3986">
        <v>1</v>
      </c>
    </row>
    <row r="3987" spans="1:37" x14ac:dyDescent="0.3">
      <c r="A3987" t="s">
        <v>0</v>
      </c>
      <c r="B3987" s="1">
        <v>42426</v>
      </c>
      <c r="C3987" s="2">
        <v>0.7206432060185185</v>
      </c>
      <c r="D3987" t="s">
        <v>427</v>
      </c>
      <c r="E3987" t="s">
        <v>143</v>
      </c>
      <c r="F3987">
        <v>88.86</v>
      </c>
      <c r="J3987" t="s">
        <v>1099</v>
      </c>
      <c r="U3987">
        <v>88.86</v>
      </c>
      <c r="V3987">
        <v>88.614239999999995</v>
      </c>
      <c r="W3987">
        <v>4.4075000000000003E-2</v>
      </c>
      <c r="X3987">
        <v>-0.03</v>
      </c>
      <c r="Y3987">
        <v>1.034E-3</v>
      </c>
      <c r="Z3987">
        <v>1</v>
      </c>
    </row>
    <row r="3988" spans="1:37" x14ac:dyDescent="0.3">
      <c r="A3988" t="s">
        <v>0</v>
      </c>
      <c r="B3988" s="1">
        <v>42426</v>
      </c>
      <c r="C3988" s="2">
        <v>0.72064646990740744</v>
      </c>
      <c r="D3988" t="s">
        <v>427</v>
      </c>
      <c r="E3988" t="s">
        <v>353</v>
      </c>
      <c r="F3988">
        <v>88.86</v>
      </c>
      <c r="G3988">
        <v>39.434792999999999</v>
      </c>
      <c r="H3988">
        <v>32.674999999999997</v>
      </c>
      <c r="AJ3988">
        <v>0.34625</v>
      </c>
      <c r="AK3988">
        <v>-100</v>
      </c>
    </row>
    <row r="3989" spans="1:37" x14ac:dyDescent="0.3">
      <c r="A3989" t="s">
        <v>0</v>
      </c>
      <c r="B3989" s="1">
        <v>42426</v>
      </c>
      <c r="C3989" s="2">
        <v>0.72065452546296294</v>
      </c>
      <c r="D3989" t="s">
        <v>427</v>
      </c>
      <c r="E3989" t="s">
        <v>143</v>
      </c>
      <c r="F3989">
        <v>88.86</v>
      </c>
      <c r="J3989" t="s">
        <v>1100</v>
      </c>
      <c r="U3989">
        <v>88.86</v>
      </c>
      <c r="V3989">
        <v>88.659880000000001</v>
      </c>
      <c r="W3989">
        <v>3.4206E-2</v>
      </c>
      <c r="X3989">
        <v>0</v>
      </c>
      <c r="Y3989">
        <v>1.523E-3</v>
      </c>
      <c r="Z3989">
        <v>1</v>
      </c>
    </row>
    <row r="3990" spans="1:37" x14ac:dyDescent="0.3">
      <c r="A3990" t="s">
        <v>0</v>
      </c>
      <c r="B3990" s="1">
        <v>42426</v>
      </c>
      <c r="C3990" s="2">
        <v>0.7206658217592592</v>
      </c>
      <c r="D3990" t="s">
        <v>427</v>
      </c>
      <c r="E3990" t="s">
        <v>143</v>
      </c>
      <c r="F3990">
        <v>88.84</v>
      </c>
      <c r="J3990" t="s">
        <v>1101</v>
      </c>
      <c r="U3990">
        <v>88.84</v>
      </c>
      <c r="V3990">
        <v>88.716781999999995</v>
      </c>
      <c r="W3990">
        <v>1.9855999999999999E-2</v>
      </c>
      <c r="X3990">
        <v>0.02</v>
      </c>
      <c r="Y3990">
        <v>1.652E-3</v>
      </c>
      <c r="Z3990">
        <v>1</v>
      </c>
    </row>
    <row r="3991" spans="1:37" x14ac:dyDescent="0.3">
      <c r="A3991" t="s">
        <v>0</v>
      </c>
      <c r="B3991" s="1">
        <v>42426</v>
      </c>
      <c r="C3991" s="2">
        <v>0.72067734953703699</v>
      </c>
      <c r="D3991" t="s">
        <v>427</v>
      </c>
      <c r="E3991" t="s">
        <v>143</v>
      </c>
      <c r="F3991">
        <v>88.79</v>
      </c>
      <c r="J3991" t="s">
        <v>1102</v>
      </c>
      <c r="U3991">
        <v>88.79</v>
      </c>
      <c r="V3991">
        <v>88.770795000000007</v>
      </c>
      <c r="W3991">
        <v>3.885E-3</v>
      </c>
      <c r="X3991">
        <v>0.05</v>
      </c>
      <c r="Y3991">
        <v>1.423E-3</v>
      </c>
      <c r="Z3991">
        <v>1</v>
      </c>
    </row>
    <row r="3992" spans="1:37" x14ac:dyDescent="0.3">
      <c r="A3992" t="s">
        <v>0</v>
      </c>
      <c r="B3992" s="1">
        <v>42426</v>
      </c>
      <c r="C3992" s="2">
        <v>0.72067996527777778</v>
      </c>
      <c r="D3992" t="s">
        <v>427</v>
      </c>
      <c r="E3992" t="s">
        <v>353</v>
      </c>
      <c r="F3992">
        <v>88.79</v>
      </c>
      <c r="G3992">
        <v>39.550237000000003</v>
      </c>
      <c r="H3992">
        <v>32.674999999999997</v>
      </c>
      <c r="AJ3992">
        <v>0.34499999999999997</v>
      </c>
      <c r="AK3992">
        <v>-100</v>
      </c>
    </row>
    <row r="3993" spans="1:37" x14ac:dyDescent="0.3">
      <c r="A3993" t="s">
        <v>0</v>
      </c>
      <c r="B3993" s="1">
        <v>42426</v>
      </c>
      <c r="C3993" s="2">
        <v>0.72068843750000011</v>
      </c>
      <c r="D3993" t="s">
        <v>427</v>
      </c>
      <c r="E3993" t="s">
        <v>143</v>
      </c>
      <c r="F3993">
        <v>88.77</v>
      </c>
      <c r="J3993" t="s">
        <v>1103</v>
      </c>
      <c r="U3993">
        <v>88.77</v>
      </c>
      <c r="V3993">
        <v>88.812425000000005</v>
      </c>
      <c r="W3993">
        <v>-1.1089999999999999E-2</v>
      </c>
      <c r="X3993">
        <v>0.02</v>
      </c>
      <c r="Y3993">
        <v>8.92E-4</v>
      </c>
      <c r="Z3993">
        <v>1</v>
      </c>
    </row>
    <row r="3994" spans="1:37" x14ac:dyDescent="0.3">
      <c r="A3994" t="s">
        <v>0</v>
      </c>
      <c r="B3994" s="1">
        <v>42426</v>
      </c>
      <c r="C3994" s="2">
        <v>0.72069976851851847</v>
      </c>
      <c r="D3994" t="s">
        <v>427</v>
      </c>
      <c r="E3994" t="s">
        <v>143</v>
      </c>
      <c r="F3994">
        <v>88.74</v>
      </c>
      <c r="J3994" t="s">
        <v>1104</v>
      </c>
      <c r="U3994">
        <v>88.74</v>
      </c>
      <c r="V3994">
        <v>88.836122000000003</v>
      </c>
      <c r="W3994">
        <v>-2.2610000000000002E-2</v>
      </c>
      <c r="X3994">
        <v>0.03</v>
      </c>
      <c r="Y3994">
        <v>1.6899999999999999E-4</v>
      </c>
      <c r="Z3994">
        <v>1</v>
      </c>
    </row>
    <row r="3995" spans="1:37" x14ac:dyDescent="0.3">
      <c r="A3995" t="s">
        <v>0</v>
      </c>
      <c r="B3995" s="1">
        <v>42426</v>
      </c>
      <c r="C3995" s="2">
        <v>0.72071105324074081</v>
      </c>
      <c r="D3995" t="s">
        <v>427</v>
      </c>
      <c r="E3995" t="s">
        <v>143</v>
      </c>
      <c r="F3995">
        <v>88.73</v>
      </c>
      <c r="J3995" t="s">
        <v>1105</v>
      </c>
      <c r="U3995">
        <v>88.73</v>
      </c>
      <c r="V3995">
        <v>88.839332999999996</v>
      </c>
      <c r="W3995">
        <v>-2.8672E-2</v>
      </c>
      <c r="X3995">
        <v>0.01</v>
      </c>
      <c r="Y3995">
        <v>-6.2200000000000005E-4</v>
      </c>
      <c r="Z3995">
        <v>1</v>
      </c>
    </row>
    <row r="3996" spans="1:37" x14ac:dyDescent="0.3">
      <c r="A3996" t="s">
        <v>0</v>
      </c>
      <c r="B3996" s="1">
        <v>42426</v>
      </c>
      <c r="C3996" s="2">
        <v>0.72071579861111112</v>
      </c>
      <c r="D3996" t="s">
        <v>427</v>
      </c>
      <c r="E3996" t="s">
        <v>353</v>
      </c>
      <c r="F3996">
        <v>88.73</v>
      </c>
      <c r="G3996">
        <v>39.618853000000001</v>
      </c>
      <c r="H3996">
        <v>32.674999999999997</v>
      </c>
      <c r="AJ3996">
        <v>0.34625</v>
      </c>
      <c r="AK3996">
        <v>-100</v>
      </c>
    </row>
    <row r="3997" spans="1:37" x14ac:dyDescent="0.3">
      <c r="A3997" t="s">
        <v>0</v>
      </c>
      <c r="B3997" s="1">
        <v>42426</v>
      </c>
      <c r="C3997" s="2">
        <v>0.72072237268518524</v>
      </c>
      <c r="D3997" t="s">
        <v>427</v>
      </c>
      <c r="E3997" t="s">
        <v>143</v>
      </c>
      <c r="F3997">
        <v>88.71</v>
      </c>
      <c r="J3997" t="s">
        <v>1106</v>
      </c>
      <c r="U3997">
        <v>88.71</v>
      </c>
      <c r="V3997">
        <v>88.824392000000003</v>
      </c>
      <c r="W3997">
        <v>-2.8482E-2</v>
      </c>
      <c r="X3997">
        <v>0.02</v>
      </c>
      <c r="Y3997">
        <v>-1.3489999999999999E-3</v>
      </c>
      <c r="Z3997">
        <v>1</v>
      </c>
    </row>
    <row r="3998" spans="1:37" x14ac:dyDescent="0.3">
      <c r="A3998" t="s">
        <v>0</v>
      </c>
      <c r="B3998" s="1">
        <v>42426</v>
      </c>
      <c r="C3998" s="2">
        <v>0.7207336689814815</v>
      </c>
      <c r="D3998" t="s">
        <v>427</v>
      </c>
      <c r="E3998" t="s">
        <v>143</v>
      </c>
      <c r="F3998">
        <v>88.7</v>
      </c>
      <c r="J3998" t="s">
        <v>1107</v>
      </c>
      <c r="U3998">
        <v>88.7</v>
      </c>
      <c r="V3998">
        <v>88.798956000000004</v>
      </c>
      <c r="W3998">
        <v>-2.2851E-2</v>
      </c>
      <c r="X3998">
        <v>0.01</v>
      </c>
      <c r="Y3998">
        <v>-1.9090000000000001E-3</v>
      </c>
      <c r="Z3998">
        <v>1</v>
      </c>
    </row>
    <row r="3999" spans="1:37" x14ac:dyDescent="0.3">
      <c r="A3999" t="s">
        <v>0</v>
      </c>
      <c r="B3999" s="1">
        <v>42426</v>
      </c>
      <c r="C3999" s="2">
        <v>0.72074496527777787</v>
      </c>
      <c r="D3999" t="s">
        <v>427</v>
      </c>
      <c r="E3999" t="s">
        <v>143</v>
      </c>
      <c r="F3999">
        <v>88.7</v>
      </c>
      <c r="J3999" t="s">
        <v>1108</v>
      </c>
      <c r="U3999">
        <v>88.7</v>
      </c>
      <c r="V3999">
        <v>88.771895000000001</v>
      </c>
      <c r="W3999">
        <v>-1.3854999999999999E-2</v>
      </c>
      <c r="X3999">
        <v>0</v>
      </c>
      <c r="Y3999">
        <v>-2.2490000000000001E-3</v>
      </c>
      <c r="Z3999">
        <v>1</v>
      </c>
    </row>
    <row r="4000" spans="1:37" x14ac:dyDescent="0.3">
      <c r="A4000" t="s">
        <v>0</v>
      </c>
      <c r="B4000" s="1">
        <v>42426</v>
      </c>
      <c r="C4000" s="2">
        <v>0.72075162037037044</v>
      </c>
      <c r="D4000" t="s">
        <v>427</v>
      </c>
      <c r="E4000" t="s">
        <v>353</v>
      </c>
      <c r="F4000">
        <v>88.7</v>
      </c>
      <c r="G4000">
        <v>39.722208000000002</v>
      </c>
      <c r="H4000">
        <v>32.674999999999997</v>
      </c>
      <c r="AJ4000">
        <v>0.34749999999999998</v>
      </c>
      <c r="AK4000">
        <v>-100</v>
      </c>
    </row>
    <row r="4001" spans="1:37" x14ac:dyDescent="0.3">
      <c r="A4001" t="s">
        <v>0</v>
      </c>
      <c r="B4001" s="1">
        <v>42426</v>
      </c>
      <c r="C4001" s="2">
        <v>0.72075627314814816</v>
      </c>
      <c r="D4001" t="s">
        <v>427</v>
      </c>
      <c r="E4001" t="s">
        <v>143</v>
      </c>
      <c r="F4001">
        <v>88.74</v>
      </c>
      <c r="J4001" t="s">
        <v>1109</v>
      </c>
      <c r="U4001">
        <v>88.74</v>
      </c>
      <c r="V4001">
        <v>88.748503999999997</v>
      </c>
      <c r="W4001">
        <v>-3.9199999999999999E-3</v>
      </c>
      <c r="X4001">
        <v>-0.04</v>
      </c>
      <c r="Y4001">
        <v>-2.3600000000000001E-3</v>
      </c>
      <c r="Z4001">
        <v>1</v>
      </c>
    </row>
    <row r="4002" spans="1:37" x14ac:dyDescent="0.3">
      <c r="A4002" t="s">
        <v>0</v>
      </c>
      <c r="B4002" s="1">
        <v>42426</v>
      </c>
      <c r="C4002" s="2">
        <v>0.7207675925925926</v>
      </c>
      <c r="D4002" t="s">
        <v>427</v>
      </c>
      <c r="E4002" t="s">
        <v>143</v>
      </c>
      <c r="F4002">
        <v>88.78</v>
      </c>
      <c r="J4002" t="s">
        <v>1110</v>
      </c>
      <c r="U4002">
        <v>88.78</v>
      </c>
      <c r="V4002">
        <v>88.730053999999996</v>
      </c>
      <c r="W4002">
        <v>5.045E-3</v>
      </c>
      <c r="X4002">
        <v>-0.04</v>
      </c>
      <c r="Y4002">
        <v>-2.281E-3</v>
      </c>
      <c r="Z4002">
        <v>1</v>
      </c>
    </row>
    <row r="4003" spans="1:37" x14ac:dyDescent="0.3">
      <c r="A4003" t="s">
        <v>0</v>
      </c>
      <c r="B4003" s="1">
        <v>42426</v>
      </c>
      <c r="C4003" s="2">
        <v>0.72077888888888886</v>
      </c>
      <c r="D4003" t="s">
        <v>427</v>
      </c>
      <c r="E4003" t="s">
        <v>143</v>
      </c>
      <c r="F4003">
        <v>88.8</v>
      </c>
      <c r="J4003" t="s">
        <v>1111</v>
      </c>
      <c r="U4003">
        <v>88.8</v>
      </c>
      <c r="V4003">
        <v>88.717339999999993</v>
      </c>
      <c r="W4003">
        <v>1.1766E-2</v>
      </c>
      <c r="X4003">
        <v>-0.02</v>
      </c>
      <c r="Y4003">
        <v>-2.0669999999999998E-3</v>
      </c>
      <c r="Z4003">
        <v>1</v>
      </c>
    </row>
    <row r="4004" spans="1:37" x14ac:dyDescent="0.3">
      <c r="A4004" t="s">
        <v>0</v>
      </c>
      <c r="B4004" s="1">
        <v>42426</v>
      </c>
      <c r="C4004" s="2">
        <v>0.72078744212962953</v>
      </c>
      <c r="D4004" t="s">
        <v>427</v>
      </c>
      <c r="E4004" t="s">
        <v>353</v>
      </c>
      <c r="F4004">
        <v>88.8</v>
      </c>
      <c r="G4004">
        <v>39.814852999999999</v>
      </c>
      <c r="H4004">
        <v>32.674999999999997</v>
      </c>
      <c r="AJ4004">
        <v>0.36125000000000002</v>
      </c>
      <c r="AK4004">
        <v>-100</v>
      </c>
    </row>
    <row r="4005" spans="1:37" x14ac:dyDescent="0.3">
      <c r="A4005" t="s">
        <v>0</v>
      </c>
      <c r="B4005" s="1">
        <v>42426</v>
      </c>
      <c r="C4005" s="2">
        <v>0.72079019675925926</v>
      </c>
      <c r="D4005" t="s">
        <v>427</v>
      </c>
      <c r="E4005" t="s">
        <v>143</v>
      </c>
      <c r="F4005">
        <v>88.81</v>
      </c>
      <c r="J4005" t="s">
        <v>1112</v>
      </c>
      <c r="U4005">
        <v>88.81</v>
      </c>
      <c r="V4005">
        <v>88.713592000000006</v>
      </c>
      <c r="W4005">
        <v>1.516E-2</v>
      </c>
      <c r="X4005">
        <v>-0.01</v>
      </c>
      <c r="Y4005">
        <v>-1.8060000000000001E-3</v>
      </c>
      <c r="Z4005">
        <v>1</v>
      </c>
    </row>
    <row r="4006" spans="1:37" x14ac:dyDescent="0.3">
      <c r="A4006" t="s">
        <v>0</v>
      </c>
      <c r="B4006" s="1">
        <v>42426</v>
      </c>
      <c r="C4006" s="2">
        <v>0.7208015162037037</v>
      </c>
      <c r="D4006" t="s">
        <v>427</v>
      </c>
      <c r="E4006" t="s">
        <v>143</v>
      </c>
      <c r="F4006">
        <v>88.83</v>
      </c>
      <c r="J4006" t="s">
        <v>1113</v>
      </c>
      <c r="U4006">
        <v>88.83</v>
      </c>
      <c r="V4006">
        <v>88.722609000000006</v>
      </c>
      <c r="W4006">
        <v>1.4441000000000001E-2</v>
      </c>
      <c r="X4006">
        <v>-0.02</v>
      </c>
      <c r="Y4006">
        <v>-1.5900000000000001E-3</v>
      </c>
      <c r="Z4006">
        <v>1</v>
      </c>
    </row>
    <row r="4007" spans="1:37" x14ac:dyDescent="0.3">
      <c r="A4007" t="s">
        <v>0</v>
      </c>
      <c r="B4007" s="1">
        <v>42426</v>
      </c>
      <c r="C4007" s="2">
        <v>0.72081282407407399</v>
      </c>
      <c r="D4007" t="s">
        <v>427</v>
      </c>
      <c r="E4007" t="s">
        <v>143</v>
      </c>
      <c r="F4007">
        <v>88.86</v>
      </c>
      <c r="J4007" t="s">
        <v>1114</v>
      </c>
      <c r="U4007">
        <v>88.86</v>
      </c>
      <c r="V4007">
        <v>88.743504000000001</v>
      </c>
      <c r="W4007">
        <v>1.0007E-2</v>
      </c>
      <c r="X4007">
        <v>-0.03</v>
      </c>
      <c r="Y4007">
        <v>-1.467E-3</v>
      </c>
      <c r="Z4007">
        <v>1</v>
      </c>
    </row>
    <row r="4008" spans="1:37" x14ac:dyDescent="0.3">
      <c r="A4008" t="s">
        <v>0</v>
      </c>
      <c r="B4008" s="1">
        <v>42426</v>
      </c>
      <c r="C4008" s="2">
        <v>0.72082327546296299</v>
      </c>
      <c r="D4008" t="s">
        <v>427</v>
      </c>
      <c r="E4008" t="s">
        <v>353</v>
      </c>
      <c r="F4008">
        <v>88.86</v>
      </c>
      <c r="G4008">
        <v>39.898232999999998</v>
      </c>
      <c r="H4008">
        <v>32.674999999999997</v>
      </c>
      <c r="AJ4008">
        <v>0.36875000000000002</v>
      </c>
      <c r="AK4008">
        <v>-100</v>
      </c>
    </row>
    <row r="4009" spans="1:37" x14ac:dyDescent="0.3">
      <c r="A4009" t="s">
        <v>0</v>
      </c>
      <c r="B4009" s="1">
        <v>42426</v>
      </c>
      <c r="C4009" s="2">
        <v>0.72082452546296294</v>
      </c>
      <c r="D4009" t="s">
        <v>427</v>
      </c>
      <c r="E4009" t="s">
        <v>143</v>
      </c>
      <c r="F4009">
        <v>88.79</v>
      </c>
      <c r="J4009" t="s">
        <v>1115</v>
      </c>
      <c r="U4009">
        <v>88.79</v>
      </c>
      <c r="V4009">
        <v>88.769399000000007</v>
      </c>
      <c r="W4009">
        <v>3.6570000000000001E-3</v>
      </c>
      <c r="X4009">
        <v>7.0000000000000007E-2</v>
      </c>
      <c r="Y4009">
        <v>-1.4339999999999999E-3</v>
      </c>
      <c r="Z4009">
        <v>1</v>
      </c>
    </row>
    <row r="4010" spans="1:37" x14ac:dyDescent="0.3">
      <c r="A4010" t="s">
        <v>0</v>
      </c>
      <c r="B4010" s="1">
        <v>42426</v>
      </c>
      <c r="C4010" s="2">
        <v>0.72083543981481479</v>
      </c>
      <c r="D4010" t="s">
        <v>427</v>
      </c>
      <c r="E4010" t="s">
        <v>143</v>
      </c>
      <c r="F4010">
        <v>88.73</v>
      </c>
      <c r="J4010" t="s">
        <v>1116</v>
      </c>
      <c r="U4010">
        <v>88.73</v>
      </c>
      <c r="V4010">
        <v>88.793119000000004</v>
      </c>
      <c r="W4010">
        <v>-2.6259999999999999E-3</v>
      </c>
      <c r="X4010">
        <v>0.06</v>
      </c>
      <c r="Y4010">
        <v>-1.446E-3</v>
      </c>
      <c r="Z4010">
        <v>1</v>
      </c>
    </row>
    <row r="4011" spans="1:37" x14ac:dyDescent="0.3">
      <c r="A4011" t="s">
        <v>0</v>
      </c>
      <c r="B4011" s="1">
        <v>42426</v>
      </c>
      <c r="C4011" s="2">
        <v>0.72084673611111105</v>
      </c>
      <c r="D4011" t="s">
        <v>427</v>
      </c>
      <c r="E4011" t="s">
        <v>143</v>
      </c>
      <c r="F4011">
        <v>88.65</v>
      </c>
      <c r="J4011" t="s">
        <v>1117</v>
      </c>
      <c r="U4011">
        <v>88.65</v>
      </c>
      <c r="V4011">
        <v>88.811256999999998</v>
      </c>
      <c r="W4011">
        <v>-7.7640000000000001E-3</v>
      </c>
      <c r="X4011">
        <v>0.08</v>
      </c>
      <c r="Y4011">
        <v>-1.4599999999999999E-3</v>
      </c>
      <c r="Z4011">
        <v>1</v>
      </c>
    </row>
    <row r="4012" spans="1:37" x14ac:dyDescent="0.3">
      <c r="A4012" t="s">
        <v>0</v>
      </c>
      <c r="B4012" s="1">
        <v>42426</v>
      </c>
      <c r="C4012" s="2">
        <v>0.72085914351851843</v>
      </c>
      <c r="D4012" t="s">
        <v>427</v>
      </c>
      <c r="E4012" t="s">
        <v>143</v>
      </c>
      <c r="F4012">
        <v>88.63</v>
      </c>
      <c r="J4012" t="s">
        <v>1118</v>
      </c>
      <c r="U4012">
        <v>88.63</v>
      </c>
      <c r="V4012">
        <v>88.819702000000007</v>
      </c>
      <c r="W4012">
        <v>-1.1093E-2</v>
      </c>
      <c r="X4012">
        <v>0.02</v>
      </c>
      <c r="Y4012">
        <v>-1.421E-3</v>
      </c>
      <c r="Z4012">
        <v>1</v>
      </c>
    </row>
    <row r="4013" spans="1:37" x14ac:dyDescent="0.3">
      <c r="A4013" t="s">
        <v>0</v>
      </c>
      <c r="B4013" s="1">
        <v>42426</v>
      </c>
      <c r="C4013" s="2">
        <v>0.72086060185185186</v>
      </c>
      <c r="D4013" t="s">
        <v>427</v>
      </c>
      <c r="E4013" t="s">
        <v>353</v>
      </c>
      <c r="F4013">
        <v>88.63</v>
      </c>
      <c r="G4013">
        <v>40.001356999999999</v>
      </c>
      <c r="H4013">
        <v>32.674999999999997</v>
      </c>
      <c r="AJ4013">
        <v>0.36249999999999999</v>
      </c>
      <c r="AK4013">
        <v>-100</v>
      </c>
    </row>
    <row r="4014" spans="1:37" x14ac:dyDescent="0.3">
      <c r="A4014" t="s">
        <v>0</v>
      </c>
      <c r="B4014" s="1">
        <v>42426</v>
      </c>
      <c r="C4014" s="2">
        <v>0.72086934027777783</v>
      </c>
      <c r="D4014" t="s">
        <v>427</v>
      </c>
      <c r="E4014" t="s">
        <v>143</v>
      </c>
      <c r="F4014">
        <v>88.58</v>
      </c>
      <c r="J4014" t="s">
        <v>1119</v>
      </c>
      <c r="U4014">
        <v>88.58</v>
      </c>
      <c r="V4014">
        <v>88.810034999999999</v>
      </c>
      <c r="W4014">
        <v>-1.1471E-2</v>
      </c>
      <c r="X4014">
        <v>0.05</v>
      </c>
      <c r="Y4014">
        <v>-1.242E-3</v>
      </c>
      <c r="Z4014">
        <v>1</v>
      </c>
    </row>
    <row r="4015" spans="1:37" x14ac:dyDescent="0.3">
      <c r="A4015" t="s">
        <v>0</v>
      </c>
      <c r="B4015" s="1">
        <v>42426</v>
      </c>
      <c r="C4015" s="2">
        <v>0.72088065972222226</v>
      </c>
      <c r="D4015" t="s">
        <v>427</v>
      </c>
      <c r="E4015" t="s">
        <v>143</v>
      </c>
      <c r="F4015">
        <v>88.56</v>
      </c>
      <c r="J4015" t="s">
        <v>1120</v>
      </c>
      <c r="U4015">
        <v>88.56</v>
      </c>
      <c r="V4015">
        <v>88.776982000000004</v>
      </c>
      <c r="W4015">
        <v>-7.8460000000000005E-3</v>
      </c>
      <c r="X4015">
        <v>0.02</v>
      </c>
      <c r="Y4015">
        <v>-8.2899999999999998E-4</v>
      </c>
      <c r="Z4015">
        <v>1</v>
      </c>
    </row>
    <row r="4016" spans="1:37" x14ac:dyDescent="0.3">
      <c r="A4016" t="s">
        <v>0</v>
      </c>
      <c r="B4016" s="1">
        <v>42426</v>
      </c>
      <c r="C4016" s="2">
        <v>0.72089267361111109</v>
      </c>
      <c r="D4016" t="s">
        <v>427</v>
      </c>
      <c r="E4016" t="s">
        <v>143</v>
      </c>
      <c r="F4016">
        <v>88.56</v>
      </c>
      <c r="J4016" t="s">
        <v>1121</v>
      </c>
      <c r="U4016">
        <v>88.56</v>
      </c>
      <c r="V4016">
        <v>88.727097000000001</v>
      </c>
      <c r="W4016">
        <v>-5.5999999999999995E-4</v>
      </c>
      <c r="X4016">
        <v>0</v>
      </c>
      <c r="Y4016">
        <v>-1.3100000000000001E-4</v>
      </c>
      <c r="Z4016">
        <v>1</v>
      </c>
    </row>
    <row r="4017" spans="1:37" x14ac:dyDescent="0.3">
      <c r="A4017" t="s">
        <v>0</v>
      </c>
      <c r="B4017" s="1">
        <v>42426</v>
      </c>
      <c r="C4017" s="2">
        <v>0.72089410879629634</v>
      </c>
      <c r="D4017" t="s">
        <v>427</v>
      </c>
      <c r="E4017" t="s">
        <v>353</v>
      </c>
      <c r="F4017">
        <v>88.56</v>
      </c>
      <c r="G4017">
        <v>40.084496000000001</v>
      </c>
      <c r="H4017">
        <v>32.674999999999997</v>
      </c>
      <c r="AJ4017">
        <v>0.35499999999999998</v>
      </c>
      <c r="AK4017">
        <v>-100</v>
      </c>
    </row>
    <row r="4018" spans="1:37" x14ac:dyDescent="0.3">
      <c r="A4018" t="s">
        <v>0</v>
      </c>
      <c r="B4018" s="1">
        <v>42426</v>
      </c>
      <c r="C4018" s="2">
        <v>0.7209032870370371</v>
      </c>
      <c r="D4018" t="s">
        <v>427</v>
      </c>
      <c r="E4018" t="s">
        <v>143</v>
      </c>
      <c r="F4018">
        <v>88.59</v>
      </c>
      <c r="J4018" t="s">
        <v>1122</v>
      </c>
      <c r="U4018">
        <v>88.59</v>
      </c>
      <c r="V4018">
        <v>88.674445000000006</v>
      </c>
      <c r="W4018">
        <v>8.5400000000000007E-3</v>
      </c>
      <c r="X4018">
        <v>-0.03</v>
      </c>
      <c r="Y4018">
        <v>8.1800000000000004E-4</v>
      </c>
      <c r="Z4018">
        <v>1</v>
      </c>
    </row>
    <row r="4019" spans="1:37" x14ac:dyDescent="0.3">
      <c r="A4019" t="s">
        <v>0</v>
      </c>
      <c r="B4019" s="1">
        <v>42426</v>
      </c>
      <c r="C4019" s="2">
        <v>0.72091459490740739</v>
      </c>
      <c r="D4019" t="s">
        <v>427</v>
      </c>
      <c r="E4019" t="s">
        <v>143</v>
      </c>
      <c r="F4019">
        <v>88.65</v>
      </c>
      <c r="J4019" t="s">
        <v>1123</v>
      </c>
      <c r="U4019">
        <v>88.65</v>
      </c>
      <c r="V4019">
        <v>88.629655</v>
      </c>
      <c r="W4019">
        <v>1.7287E-2</v>
      </c>
      <c r="X4019">
        <v>-0.06</v>
      </c>
      <c r="Y4019">
        <v>1.9189999999999999E-3</v>
      </c>
      <c r="Z4019">
        <v>1</v>
      </c>
    </row>
    <row r="4020" spans="1:37" x14ac:dyDescent="0.3">
      <c r="A4020" t="s">
        <v>0</v>
      </c>
      <c r="B4020" s="1">
        <v>42426</v>
      </c>
      <c r="C4020" s="2">
        <v>0.72092709490740736</v>
      </c>
      <c r="D4020" t="s">
        <v>427</v>
      </c>
      <c r="E4020" t="s">
        <v>143</v>
      </c>
      <c r="F4020">
        <v>88.75</v>
      </c>
      <c r="J4020" t="s">
        <v>1124</v>
      </c>
      <c r="U4020">
        <v>88.75</v>
      </c>
      <c r="V4020">
        <v>88.597344000000007</v>
      </c>
      <c r="W4020">
        <v>2.4220999999999999E-2</v>
      </c>
      <c r="X4020">
        <v>-0.1</v>
      </c>
      <c r="Y4020">
        <v>3.0409999999999999E-3</v>
      </c>
      <c r="Z4020">
        <v>1</v>
      </c>
    </row>
    <row r="4021" spans="1:37" x14ac:dyDescent="0.3">
      <c r="A4021" t="s">
        <v>0</v>
      </c>
      <c r="B4021" s="1">
        <v>42426</v>
      </c>
      <c r="C4021" s="2">
        <v>0.72092994212962969</v>
      </c>
      <c r="D4021" t="s">
        <v>427</v>
      </c>
      <c r="E4021" t="s">
        <v>353</v>
      </c>
      <c r="F4021">
        <v>88.75</v>
      </c>
      <c r="G4021">
        <v>40.168522000000003</v>
      </c>
      <c r="H4021">
        <v>32.674999999999997</v>
      </c>
      <c r="AJ4021">
        <v>0.35</v>
      </c>
      <c r="AK4021">
        <v>-100</v>
      </c>
    </row>
    <row r="4022" spans="1:37" x14ac:dyDescent="0.3">
      <c r="A4022" t="s">
        <v>0</v>
      </c>
      <c r="B4022" s="1">
        <v>42426</v>
      </c>
      <c r="C4022" s="2">
        <v>0.72093719907407416</v>
      </c>
      <c r="D4022" t="s">
        <v>427</v>
      </c>
      <c r="E4022" t="s">
        <v>143</v>
      </c>
      <c r="F4022">
        <v>88.82</v>
      </c>
      <c r="J4022" t="s">
        <v>1125</v>
      </c>
      <c r="U4022">
        <v>88.82</v>
      </c>
      <c r="V4022">
        <v>88.581275000000005</v>
      </c>
      <c r="W4022">
        <v>2.8454E-2</v>
      </c>
      <c r="X4022">
        <v>-7.0000000000000007E-2</v>
      </c>
      <c r="Y4022">
        <v>4.0249999999999999E-3</v>
      </c>
      <c r="Z4022">
        <v>1</v>
      </c>
    </row>
    <row r="4023" spans="1:37" x14ac:dyDescent="0.3">
      <c r="A4023" t="s">
        <v>0</v>
      </c>
      <c r="B4023" s="1">
        <v>42426</v>
      </c>
      <c r="C4023" s="2">
        <v>0.72094850694444446</v>
      </c>
      <c r="D4023" t="s">
        <v>427</v>
      </c>
      <c r="E4023" t="s">
        <v>143</v>
      </c>
      <c r="F4023">
        <v>88.85</v>
      </c>
      <c r="J4023" t="s">
        <v>1126</v>
      </c>
      <c r="U4023">
        <v>88.85</v>
      </c>
      <c r="V4023">
        <v>88.586787000000001</v>
      </c>
      <c r="W4023">
        <v>2.8816999999999999E-2</v>
      </c>
      <c r="X4023">
        <v>-0.03</v>
      </c>
      <c r="Y4023">
        <v>4.7159999999999997E-3</v>
      </c>
      <c r="Z4023">
        <v>1</v>
      </c>
    </row>
    <row r="4024" spans="1:37" x14ac:dyDescent="0.3">
      <c r="A4024" t="s">
        <v>0</v>
      </c>
      <c r="B4024" s="1">
        <v>42426</v>
      </c>
      <c r="C4024" s="2">
        <v>0.7209605902777777</v>
      </c>
      <c r="D4024" t="s">
        <v>427</v>
      </c>
      <c r="E4024" t="s">
        <v>143</v>
      </c>
      <c r="F4024">
        <v>88.89</v>
      </c>
      <c r="J4024" t="s">
        <v>1127</v>
      </c>
      <c r="U4024">
        <v>88.89</v>
      </c>
      <c r="V4024">
        <v>88.617650999999995</v>
      </c>
      <c r="W4024">
        <v>2.3802E-2</v>
      </c>
      <c r="X4024">
        <v>-0.04</v>
      </c>
      <c r="Y4024">
        <v>4.9849999999999998E-3</v>
      </c>
      <c r="Z4024">
        <v>1</v>
      </c>
    </row>
    <row r="4025" spans="1:37" x14ac:dyDescent="0.3">
      <c r="A4025" t="s">
        <v>0</v>
      </c>
      <c r="B4025" s="1">
        <v>42426</v>
      </c>
      <c r="C4025" s="2">
        <v>0.7209657986111111</v>
      </c>
      <c r="D4025" t="s">
        <v>427</v>
      </c>
      <c r="E4025" t="s">
        <v>353</v>
      </c>
      <c r="F4025">
        <v>88.89</v>
      </c>
      <c r="G4025">
        <v>40.269671000000002</v>
      </c>
      <c r="H4025">
        <v>32.674999999999997</v>
      </c>
      <c r="AJ4025">
        <v>0.36499999999999999</v>
      </c>
      <c r="AK4025">
        <v>-100</v>
      </c>
    </row>
    <row r="4026" spans="1:37" x14ac:dyDescent="0.3">
      <c r="A4026" t="s">
        <v>0</v>
      </c>
      <c r="B4026" s="1">
        <v>42426</v>
      </c>
      <c r="C4026" s="2">
        <v>0.72097112268518515</v>
      </c>
      <c r="D4026" t="s">
        <v>427</v>
      </c>
      <c r="E4026" t="s">
        <v>143</v>
      </c>
      <c r="F4026">
        <v>88.9</v>
      </c>
      <c r="J4026" t="s">
        <v>1128</v>
      </c>
      <c r="U4026">
        <v>88.9</v>
      </c>
      <c r="V4026">
        <v>88.671035000000003</v>
      </c>
      <c r="W4026">
        <v>1.3109000000000001E-2</v>
      </c>
      <c r="X4026">
        <v>-0.01</v>
      </c>
      <c r="Y4026">
        <v>4.7559999999999998E-3</v>
      </c>
      <c r="Z4026">
        <v>1</v>
      </c>
    </row>
    <row r="4027" spans="1:37" x14ac:dyDescent="0.3">
      <c r="A4027" t="s">
        <v>0</v>
      </c>
      <c r="B4027" s="1">
        <v>42426</v>
      </c>
      <c r="C4027" s="2">
        <v>0.72098243055555555</v>
      </c>
      <c r="D4027" t="s">
        <v>427</v>
      </c>
      <c r="E4027" t="s">
        <v>143</v>
      </c>
      <c r="F4027">
        <v>88.88</v>
      </c>
      <c r="J4027" t="s">
        <v>1129</v>
      </c>
      <c r="U4027">
        <v>88.88</v>
      </c>
      <c r="V4027">
        <v>88.735399999999998</v>
      </c>
      <c r="W4027">
        <v>-1.0250000000000001E-3</v>
      </c>
      <c r="X4027">
        <v>0.02</v>
      </c>
      <c r="Y4027">
        <v>4.0379999999999999E-3</v>
      </c>
      <c r="Z4027">
        <v>1</v>
      </c>
    </row>
    <row r="4028" spans="1:37" x14ac:dyDescent="0.3">
      <c r="A4028" t="s">
        <v>0</v>
      </c>
      <c r="B4028" s="1">
        <v>42426</v>
      </c>
      <c r="C4028" s="2">
        <v>0.72099373842592585</v>
      </c>
      <c r="D4028" t="s">
        <v>427</v>
      </c>
      <c r="E4028" t="s">
        <v>143</v>
      </c>
      <c r="F4028">
        <v>88.85</v>
      </c>
      <c r="J4028" t="s">
        <v>1130</v>
      </c>
      <c r="U4028">
        <v>88.85</v>
      </c>
      <c r="V4028">
        <v>88.795609999999996</v>
      </c>
      <c r="W4028">
        <v>-1.4989000000000001E-2</v>
      </c>
      <c r="X4028">
        <v>0.03</v>
      </c>
      <c r="Y4028">
        <v>2.9429999999999999E-3</v>
      </c>
      <c r="Z4028">
        <v>1</v>
      </c>
    </row>
    <row r="4029" spans="1:37" x14ac:dyDescent="0.3">
      <c r="A4029" t="s">
        <v>0</v>
      </c>
      <c r="B4029" s="1">
        <v>42426</v>
      </c>
      <c r="C4029" s="2">
        <v>0.72100159722222223</v>
      </c>
      <c r="D4029" t="s">
        <v>427</v>
      </c>
      <c r="E4029" t="s">
        <v>353</v>
      </c>
      <c r="F4029">
        <v>88.85</v>
      </c>
      <c r="G4029">
        <v>40.357425999999997</v>
      </c>
      <c r="H4029">
        <v>32.674999999999997</v>
      </c>
      <c r="AJ4029">
        <v>0.34499999999999997</v>
      </c>
      <c r="AK4029">
        <v>-100</v>
      </c>
    </row>
    <row r="4030" spans="1:37" x14ac:dyDescent="0.3">
      <c r="A4030" t="s">
        <v>0</v>
      </c>
      <c r="B4030" s="1">
        <v>42426</v>
      </c>
      <c r="C4030" s="2">
        <v>0.72100504629629636</v>
      </c>
      <c r="D4030" t="s">
        <v>427</v>
      </c>
      <c r="E4030" t="s">
        <v>143</v>
      </c>
      <c r="F4030">
        <v>88.79</v>
      </c>
      <c r="J4030" t="s">
        <v>1131</v>
      </c>
      <c r="U4030">
        <v>88.79</v>
      </c>
      <c r="V4030">
        <v>88.841307</v>
      </c>
      <c r="W4030">
        <v>-2.6185E-2</v>
      </c>
      <c r="X4030">
        <v>0.06</v>
      </c>
      <c r="Y4030">
        <v>1.655E-3</v>
      </c>
      <c r="Z4030">
        <v>1</v>
      </c>
    </row>
    <row r="4031" spans="1:37" x14ac:dyDescent="0.3">
      <c r="A4031" t="s">
        <v>0</v>
      </c>
      <c r="B4031" s="1">
        <v>42426</v>
      </c>
      <c r="C4031" s="2">
        <v>0.72101634259259262</v>
      </c>
      <c r="D4031" t="s">
        <v>427</v>
      </c>
      <c r="E4031" t="s">
        <v>143</v>
      </c>
      <c r="F4031">
        <v>88.7</v>
      </c>
      <c r="J4031" t="s">
        <v>1132</v>
      </c>
      <c r="U4031">
        <v>88.7</v>
      </c>
      <c r="V4031">
        <v>88.868705000000006</v>
      </c>
      <c r="W4031">
        <v>-3.3572999999999999E-2</v>
      </c>
      <c r="X4031">
        <v>0.09</v>
      </c>
      <c r="Y4031">
        <v>3.7199999999999999E-4</v>
      </c>
      <c r="Z4031">
        <v>1</v>
      </c>
    </row>
    <row r="4032" spans="1:37" x14ac:dyDescent="0.3">
      <c r="A4032" t="s">
        <v>0</v>
      </c>
      <c r="B4032" s="1">
        <v>42426</v>
      </c>
      <c r="C4032" s="2">
        <v>0.72102766203703705</v>
      </c>
      <c r="D4032" t="s">
        <v>427</v>
      </c>
      <c r="E4032" t="s">
        <v>143</v>
      </c>
      <c r="F4032">
        <v>88.6</v>
      </c>
      <c r="J4032" t="s">
        <v>1133</v>
      </c>
      <c r="U4032">
        <v>88.6</v>
      </c>
      <c r="V4032">
        <v>88.876254000000003</v>
      </c>
      <c r="W4032">
        <v>-3.6495E-2</v>
      </c>
      <c r="X4032">
        <v>0.1</v>
      </c>
      <c r="Y4032">
        <v>-7.2099999999999996E-4</v>
      </c>
      <c r="Z4032">
        <v>1</v>
      </c>
    </row>
    <row r="4033" spans="1:37" x14ac:dyDescent="0.3">
      <c r="A4033" t="s">
        <v>0</v>
      </c>
      <c r="B4033" s="1">
        <v>42426</v>
      </c>
      <c r="C4033" s="2">
        <v>0.72103744212962961</v>
      </c>
      <c r="D4033" t="s">
        <v>427</v>
      </c>
      <c r="E4033" t="s">
        <v>353</v>
      </c>
      <c r="F4033">
        <v>88.6</v>
      </c>
      <c r="G4033">
        <v>40.458488000000003</v>
      </c>
      <c r="H4033">
        <v>32.674999999999997</v>
      </c>
      <c r="AJ4033">
        <v>0.34749999999999998</v>
      </c>
      <c r="AK4033">
        <v>-100</v>
      </c>
    </row>
    <row r="4034" spans="1:37" x14ac:dyDescent="0.3">
      <c r="A4034" t="s">
        <v>0</v>
      </c>
      <c r="B4034" s="1">
        <v>42426</v>
      </c>
      <c r="C4034" s="2">
        <v>0.72103896990740735</v>
      </c>
      <c r="D4034" t="s">
        <v>427</v>
      </c>
      <c r="E4034" t="s">
        <v>143</v>
      </c>
      <c r="F4034">
        <v>88.54</v>
      </c>
      <c r="J4034" t="s">
        <v>1134</v>
      </c>
      <c r="U4034">
        <v>88.54</v>
      </c>
      <c r="V4034">
        <v>88.862296000000001</v>
      </c>
      <c r="W4034">
        <v>-3.4084999999999997E-2</v>
      </c>
      <c r="X4034">
        <v>0.06</v>
      </c>
      <c r="Y4034">
        <v>-1.4660000000000001E-3</v>
      </c>
      <c r="Z4034">
        <v>1</v>
      </c>
    </row>
    <row r="4035" spans="1:37" x14ac:dyDescent="0.3">
      <c r="A4035" t="s">
        <v>0</v>
      </c>
      <c r="B4035" s="1">
        <v>42426</v>
      </c>
      <c r="C4035" s="2">
        <v>0.7210502662037036</v>
      </c>
      <c r="D4035" t="s">
        <v>427</v>
      </c>
      <c r="E4035" t="s">
        <v>143</v>
      </c>
      <c r="F4035">
        <v>88.5</v>
      </c>
      <c r="J4035" t="s">
        <v>1135</v>
      </c>
      <c r="U4035">
        <v>88.5</v>
      </c>
      <c r="V4035">
        <v>88.825811000000002</v>
      </c>
      <c r="W4035">
        <v>-2.5752000000000001E-2</v>
      </c>
      <c r="X4035">
        <v>0.04</v>
      </c>
      <c r="Y4035">
        <v>-1.748E-3</v>
      </c>
      <c r="Z4035">
        <v>1</v>
      </c>
    </row>
    <row r="4036" spans="1:37" x14ac:dyDescent="0.3">
      <c r="A4036" t="s">
        <v>0</v>
      </c>
      <c r="B4036" s="1">
        <v>42426</v>
      </c>
      <c r="C4036" s="2">
        <v>0.72106158564814804</v>
      </c>
      <c r="D4036" t="s">
        <v>427</v>
      </c>
      <c r="E4036" t="s">
        <v>143</v>
      </c>
      <c r="F4036">
        <v>88.49</v>
      </c>
      <c r="J4036" t="s">
        <v>1136</v>
      </c>
      <c r="U4036">
        <v>88.49</v>
      </c>
      <c r="V4036">
        <v>88.768139000000005</v>
      </c>
      <c r="W4036">
        <v>-1.2012999999999999E-2</v>
      </c>
      <c r="X4036">
        <v>0.01</v>
      </c>
      <c r="Y4036">
        <v>-1.526E-3</v>
      </c>
      <c r="Z4036">
        <v>1</v>
      </c>
    </row>
    <row r="4037" spans="1:37" x14ac:dyDescent="0.3">
      <c r="A4037" t="s">
        <v>0</v>
      </c>
      <c r="B4037" s="1">
        <v>42426</v>
      </c>
      <c r="C4037" s="2">
        <v>0.72107325231481478</v>
      </c>
      <c r="D4037" t="s">
        <v>427</v>
      </c>
      <c r="E4037" t="s">
        <v>143</v>
      </c>
      <c r="F4037">
        <v>88.5</v>
      </c>
      <c r="J4037" t="s">
        <v>1137</v>
      </c>
      <c r="U4037">
        <v>88.5</v>
      </c>
      <c r="V4037">
        <v>88.696118999999996</v>
      </c>
      <c r="W4037">
        <v>4.8580000000000003E-3</v>
      </c>
      <c r="X4037">
        <v>-0.01</v>
      </c>
      <c r="Y4037">
        <v>-8.2700000000000004E-4</v>
      </c>
      <c r="Z4037">
        <v>1</v>
      </c>
    </row>
    <row r="4038" spans="1:37" x14ac:dyDescent="0.3">
      <c r="A4038" t="s">
        <v>0</v>
      </c>
      <c r="B4038" s="1">
        <v>42426</v>
      </c>
      <c r="C4038" s="2">
        <v>0.72107468749999992</v>
      </c>
      <c r="D4038" t="s">
        <v>427</v>
      </c>
      <c r="E4038" t="s">
        <v>353</v>
      </c>
      <c r="F4038">
        <v>88.5</v>
      </c>
      <c r="G4038">
        <v>40.550784</v>
      </c>
      <c r="H4038">
        <v>32.674999999999997</v>
      </c>
      <c r="AJ4038">
        <v>0.35125000000000001</v>
      </c>
      <c r="AK4038">
        <v>-100</v>
      </c>
    </row>
    <row r="4039" spans="1:37" x14ac:dyDescent="0.3">
      <c r="A4039" t="s">
        <v>0</v>
      </c>
      <c r="B4039" s="1">
        <v>42426</v>
      </c>
      <c r="C4039" s="2">
        <v>0.72110261574074075</v>
      </c>
      <c r="D4039" t="s">
        <v>427</v>
      </c>
      <c r="E4039" t="s">
        <v>136</v>
      </c>
      <c r="K4039">
        <v>1094.373779</v>
      </c>
      <c r="L4039">
        <v>15.975</v>
      </c>
      <c r="M4039">
        <v>22.583527</v>
      </c>
      <c r="N4039">
        <v>16.449525999999999</v>
      </c>
    </row>
    <row r="4040" spans="1:37" x14ac:dyDescent="0.3">
      <c r="A4040" t="s">
        <v>0</v>
      </c>
      <c r="B4040" s="1">
        <v>42426</v>
      </c>
      <c r="C4040" s="2">
        <v>0.72108418981481481</v>
      </c>
      <c r="D4040" t="s">
        <v>427</v>
      </c>
      <c r="E4040" t="s">
        <v>143</v>
      </c>
      <c r="F4040">
        <v>88.54</v>
      </c>
      <c r="J4040" t="s">
        <v>1138</v>
      </c>
      <c r="U4040">
        <v>88.54</v>
      </c>
      <c r="V4040">
        <v>88.622979999999998</v>
      </c>
      <c r="W4040">
        <v>2.1354000000000001E-2</v>
      </c>
      <c r="X4040">
        <v>-0.04</v>
      </c>
      <c r="Y4040">
        <v>2.13E-4</v>
      </c>
      <c r="Z4040">
        <v>1</v>
      </c>
    </row>
    <row r="4041" spans="1:37" x14ac:dyDescent="0.3">
      <c r="A4041" t="s">
        <v>0</v>
      </c>
      <c r="B4041" s="1">
        <v>42426</v>
      </c>
      <c r="C4041" s="2">
        <v>0.72109550925925925</v>
      </c>
      <c r="D4041" t="s">
        <v>427</v>
      </c>
      <c r="E4041" t="s">
        <v>143</v>
      </c>
      <c r="F4041">
        <v>88.62</v>
      </c>
      <c r="J4041" t="s">
        <v>1139</v>
      </c>
      <c r="U4041">
        <v>88.62</v>
      </c>
      <c r="V4041">
        <v>88.563041999999996</v>
      </c>
      <c r="W4041">
        <v>3.4424000000000003E-2</v>
      </c>
      <c r="X4041">
        <v>-0.08</v>
      </c>
      <c r="Y4041">
        <v>1.405E-3</v>
      </c>
      <c r="Z4041">
        <v>1</v>
      </c>
    </row>
    <row r="4042" spans="1:37" x14ac:dyDescent="0.3">
      <c r="A4042" t="s">
        <v>0</v>
      </c>
      <c r="B4042" s="1">
        <v>42426</v>
      </c>
      <c r="C4042" s="2">
        <v>0.72110759259259261</v>
      </c>
      <c r="D4042" t="s">
        <v>427</v>
      </c>
      <c r="E4042" t="s">
        <v>143</v>
      </c>
      <c r="F4042">
        <v>88.68</v>
      </c>
      <c r="J4042" t="s">
        <v>1140</v>
      </c>
      <c r="U4042">
        <v>88.68</v>
      </c>
      <c r="V4042">
        <v>88.525332000000006</v>
      </c>
      <c r="W4042">
        <v>4.2479999999999997E-2</v>
      </c>
      <c r="X4042">
        <v>-0.06</v>
      </c>
      <c r="Y4042">
        <v>2.5500000000000002E-3</v>
      </c>
      <c r="Z4042">
        <v>1</v>
      </c>
    </row>
    <row r="4043" spans="1:37" x14ac:dyDescent="0.3">
      <c r="A4043" t="s">
        <v>0</v>
      </c>
      <c r="B4043" s="1">
        <v>42426</v>
      </c>
      <c r="C4043" s="2">
        <v>0.72111046296296299</v>
      </c>
      <c r="D4043" t="s">
        <v>427</v>
      </c>
      <c r="E4043" t="s">
        <v>353</v>
      </c>
      <c r="F4043">
        <v>88.68</v>
      </c>
      <c r="G4043">
        <v>40.632046000000003</v>
      </c>
      <c r="H4043">
        <v>32.674999999999997</v>
      </c>
      <c r="AJ4043">
        <v>0.34749999999999998</v>
      </c>
      <c r="AK4043">
        <v>-100</v>
      </c>
    </row>
    <row r="4044" spans="1:37" x14ac:dyDescent="0.3">
      <c r="A4044" t="s">
        <v>0</v>
      </c>
      <c r="B4044" s="1">
        <v>42426</v>
      </c>
      <c r="C4044" s="2">
        <v>0.72111811342592602</v>
      </c>
      <c r="D4044" t="s">
        <v>427</v>
      </c>
      <c r="E4044" t="s">
        <v>143</v>
      </c>
      <c r="F4044">
        <v>88.73</v>
      </c>
      <c r="J4044" t="s">
        <v>1141</v>
      </c>
      <c r="U4044">
        <v>88.73</v>
      </c>
      <c r="V4044">
        <v>88.513085000000004</v>
      </c>
      <c r="W4044">
        <v>4.4929999999999998E-2</v>
      </c>
      <c r="X4044">
        <v>-0.05</v>
      </c>
      <c r="Y4044">
        <v>3.4889999999999999E-3</v>
      </c>
      <c r="Z4044">
        <v>1</v>
      </c>
    </row>
    <row r="4045" spans="1:37" x14ac:dyDescent="0.3">
      <c r="A4045" t="s">
        <v>0</v>
      </c>
      <c r="B4045" s="1">
        <v>42426</v>
      </c>
      <c r="C4045" s="2">
        <v>0.72112942129629631</v>
      </c>
      <c r="D4045" t="s">
        <v>427</v>
      </c>
      <c r="E4045" t="s">
        <v>143</v>
      </c>
      <c r="F4045">
        <v>88.75</v>
      </c>
      <c r="J4045" t="s">
        <v>1142</v>
      </c>
      <c r="U4045">
        <v>88.75</v>
      </c>
      <c r="V4045">
        <v>88.526670999999993</v>
      </c>
      <c r="W4045">
        <v>4.1522999999999997E-2</v>
      </c>
      <c r="X4045">
        <v>-0.02</v>
      </c>
      <c r="Y4045">
        <v>4.1269999999999996E-3</v>
      </c>
      <c r="Z4045">
        <v>1</v>
      </c>
    </row>
    <row r="4046" spans="1:37" x14ac:dyDescent="0.3">
      <c r="A4046" t="s">
        <v>0</v>
      </c>
      <c r="B4046" s="1">
        <v>42426</v>
      </c>
      <c r="C4046" s="2">
        <v>0.72114112268518527</v>
      </c>
      <c r="D4046" t="s">
        <v>427</v>
      </c>
      <c r="E4046" t="s">
        <v>143</v>
      </c>
      <c r="F4046">
        <v>88.77</v>
      </c>
      <c r="J4046" t="s">
        <v>1143</v>
      </c>
      <c r="U4046">
        <v>88.77</v>
      </c>
      <c r="V4046">
        <v>88.563350999999997</v>
      </c>
      <c r="W4046">
        <v>3.2469999999999999E-2</v>
      </c>
      <c r="X4046">
        <v>-0.02</v>
      </c>
      <c r="Y4046">
        <v>4.4159999999999998E-3</v>
      </c>
      <c r="Z4046">
        <v>1</v>
      </c>
    </row>
    <row r="4047" spans="1:37" x14ac:dyDescent="0.3">
      <c r="A4047" t="s">
        <v>0</v>
      </c>
      <c r="B4047" s="1">
        <v>42426</v>
      </c>
      <c r="C4047" s="2">
        <v>0.72114395833333333</v>
      </c>
      <c r="D4047" t="s">
        <v>427</v>
      </c>
      <c r="E4047" t="s">
        <v>353</v>
      </c>
      <c r="F4047">
        <v>88.77</v>
      </c>
      <c r="G4047">
        <v>40.720832999999999</v>
      </c>
      <c r="H4047">
        <v>32.674999999999997</v>
      </c>
      <c r="AJ4047">
        <v>0.34749999999999998</v>
      </c>
      <c r="AK4047">
        <v>-100</v>
      </c>
    </row>
    <row r="4048" spans="1:37" x14ac:dyDescent="0.3">
      <c r="A4048" t="s">
        <v>0</v>
      </c>
      <c r="B4048" s="1">
        <v>42426</v>
      </c>
      <c r="C4048" s="2">
        <v>0.72115202546296298</v>
      </c>
      <c r="D4048" t="s">
        <v>427</v>
      </c>
      <c r="E4048" t="s">
        <v>143</v>
      </c>
      <c r="F4048">
        <v>88.75</v>
      </c>
      <c r="J4048" t="s">
        <v>1144</v>
      </c>
      <c r="U4048">
        <v>88.75</v>
      </c>
      <c r="V4048">
        <v>88.614582999999996</v>
      </c>
      <c r="W4048">
        <v>1.8995999999999999E-2</v>
      </c>
      <c r="X4048">
        <v>0.02</v>
      </c>
      <c r="Y4048">
        <v>4.3709999999999999E-3</v>
      </c>
      <c r="Z4048">
        <v>1</v>
      </c>
    </row>
    <row r="4049" spans="1:37" x14ac:dyDescent="0.3">
      <c r="A4049" t="s">
        <v>0</v>
      </c>
      <c r="B4049" s="1">
        <v>42426</v>
      </c>
      <c r="C4049" s="2">
        <v>0.72116333333333327</v>
      </c>
      <c r="D4049" t="s">
        <v>427</v>
      </c>
      <c r="E4049" t="s">
        <v>143</v>
      </c>
      <c r="F4049">
        <v>88.74</v>
      </c>
      <c r="J4049" t="s">
        <v>1145</v>
      </c>
      <c r="U4049">
        <v>88.74</v>
      </c>
      <c r="V4049">
        <v>88.667401999999996</v>
      </c>
      <c r="W4049">
        <v>3.5500000000000002E-3</v>
      </c>
      <c r="X4049">
        <v>0.01</v>
      </c>
      <c r="Y4049">
        <v>4.0740000000000004E-3</v>
      </c>
      <c r="Z4049">
        <v>1</v>
      </c>
    </row>
    <row r="4050" spans="1:37" x14ac:dyDescent="0.3">
      <c r="A4050" t="s">
        <v>0</v>
      </c>
      <c r="B4050" s="1">
        <v>42426</v>
      </c>
      <c r="C4050" s="2">
        <v>0.7211746527777777</v>
      </c>
      <c r="D4050" t="s">
        <v>427</v>
      </c>
      <c r="E4050" t="s">
        <v>143</v>
      </c>
      <c r="F4050">
        <v>88.71</v>
      </c>
      <c r="J4050" t="s">
        <v>1146</v>
      </c>
      <c r="U4050">
        <v>88.71</v>
      </c>
      <c r="V4050">
        <v>88.710414</v>
      </c>
      <c r="W4050">
        <v>-1.0821000000000001E-2</v>
      </c>
      <c r="X4050">
        <v>0.03</v>
      </c>
      <c r="Y4050">
        <v>3.6440000000000001E-3</v>
      </c>
      <c r="Z4050">
        <v>1</v>
      </c>
    </row>
    <row r="4051" spans="1:37" x14ac:dyDescent="0.3">
      <c r="A4051" t="s">
        <v>0</v>
      </c>
      <c r="B4051" s="1">
        <v>42426</v>
      </c>
      <c r="C4051" s="2">
        <v>0.72117979166666668</v>
      </c>
      <c r="D4051" t="s">
        <v>427</v>
      </c>
      <c r="E4051" t="s">
        <v>353</v>
      </c>
      <c r="F4051">
        <v>88.71</v>
      </c>
      <c r="G4051">
        <v>40.816108999999997</v>
      </c>
      <c r="H4051">
        <v>32.674999999999997</v>
      </c>
      <c r="AJ4051">
        <v>0.36375000000000002</v>
      </c>
      <c r="AK4051">
        <v>-100</v>
      </c>
    </row>
    <row r="4052" spans="1:37" x14ac:dyDescent="0.3">
      <c r="A4052" t="s">
        <v>0</v>
      </c>
      <c r="B4052" s="1">
        <v>42426</v>
      </c>
      <c r="C4052" s="2">
        <v>0.72118594907407407</v>
      </c>
      <c r="D4052" t="s">
        <v>427</v>
      </c>
      <c r="E4052" t="s">
        <v>143</v>
      </c>
      <c r="F4052">
        <v>88.69</v>
      </c>
      <c r="J4052" t="s">
        <v>1147</v>
      </c>
      <c r="U4052">
        <v>88.69</v>
      </c>
      <c r="V4052">
        <v>88.737825000000001</v>
      </c>
      <c r="W4052">
        <v>-2.1627E-2</v>
      </c>
      <c r="X4052">
        <v>0.02</v>
      </c>
      <c r="Y4052">
        <v>3.1879999999999999E-3</v>
      </c>
      <c r="Z4052">
        <v>1</v>
      </c>
    </row>
    <row r="4053" spans="1:37" x14ac:dyDescent="0.3">
      <c r="A4053" t="s">
        <v>0</v>
      </c>
      <c r="B4053" s="1">
        <v>42426</v>
      </c>
      <c r="C4053" s="2">
        <v>0.72119726851851851</v>
      </c>
      <c r="D4053" t="s">
        <v>427</v>
      </c>
      <c r="E4053" t="s">
        <v>143</v>
      </c>
      <c r="F4053">
        <v>88.7</v>
      </c>
      <c r="J4053" t="s">
        <v>1148</v>
      </c>
      <c r="U4053">
        <v>88.7</v>
      </c>
      <c r="V4053">
        <v>88.748729999999995</v>
      </c>
      <c r="W4053">
        <v>-2.7640999999999999E-2</v>
      </c>
      <c r="X4053">
        <v>-0.01</v>
      </c>
      <c r="Y4053">
        <v>2.7850000000000001E-3</v>
      </c>
      <c r="Z4053">
        <v>1</v>
      </c>
    </row>
    <row r="4054" spans="1:37" x14ac:dyDescent="0.3">
      <c r="A4054" t="s">
        <v>0</v>
      </c>
      <c r="B4054" s="1">
        <v>42426</v>
      </c>
      <c r="C4054" s="2">
        <v>0.72120856481481477</v>
      </c>
      <c r="D4054" t="s">
        <v>427</v>
      </c>
      <c r="E4054" t="s">
        <v>143</v>
      </c>
      <c r="F4054">
        <v>88.7</v>
      </c>
      <c r="J4054" t="s">
        <v>1149</v>
      </c>
      <c r="U4054">
        <v>88.7</v>
      </c>
      <c r="V4054">
        <v>88.745328000000001</v>
      </c>
      <c r="W4054">
        <v>-2.8733000000000002E-2</v>
      </c>
      <c r="X4054">
        <v>0</v>
      </c>
      <c r="Y4054">
        <v>2.4849999999999998E-3</v>
      </c>
      <c r="Z4054">
        <v>1</v>
      </c>
    </row>
    <row r="4055" spans="1:37" x14ac:dyDescent="0.3">
      <c r="A4055" t="s">
        <v>0</v>
      </c>
      <c r="B4055" s="1">
        <v>42426</v>
      </c>
      <c r="C4055" s="2">
        <v>0.72121560185185185</v>
      </c>
      <c r="D4055" t="s">
        <v>427</v>
      </c>
      <c r="E4055" t="s">
        <v>353</v>
      </c>
      <c r="F4055">
        <v>88.7</v>
      </c>
      <c r="G4055">
        <v>40.904277</v>
      </c>
      <c r="H4055">
        <v>32.674999999999997</v>
      </c>
      <c r="AJ4055">
        <v>0.37</v>
      </c>
      <c r="AK4055">
        <v>-100</v>
      </c>
    </row>
    <row r="4056" spans="1:37" x14ac:dyDescent="0.3">
      <c r="A4056" t="s">
        <v>0</v>
      </c>
      <c r="B4056" s="1">
        <v>42426</v>
      </c>
      <c r="C4056" s="2">
        <v>0.7212198842592592</v>
      </c>
      <c r="D4056" t="s">
        <v>427</v>
      </c>
      <c r="E4056" t="s">
        <v>143</v>
      </c>
      <c r="F4056">
        <v>88.71</v>
      </c>
      <c r="J4056" t="s">
        <v>1150</v>
      </c>
      <c r="U4056">
        <v>88.71</v>
      </c>
      <c r="V4056">
        <v>88.732429999999994</v>
      </c>
      <c r="W4056">
        <v>-2.5454000000000001E-2</v>
      </c>
      <c r="X4056">
        <v>-0.01</v>
      </c>
      <c r="Y4056">
        <v>2.3029999999999999E-3</v>
      </c>
      <c r="Z4056">
        <v>1</v>
      </c>
    </row>
    <row r="4057" spans="1:37" x14ac:dyDescent="0.3">
      <c r="A4057" t="s">
        <v>0</v>
      </c>
      <c r="B4057" s="1">
        <v>42426</v>
      </c>
      <c r="C4057" s="2">
        <v>0.72123119212962961</v>
      </c>
      <c r="D4057" t="s">
        <v>427</v>
      </c>
      <c r="E4057" t="s">
        <v>143</v>
      </c>
      <c r="F4057">
        <v>88.77</v>
      </c>
      <c r="J4057" t="s">
        <v>1151</v>
      </c>
      <c r="U4057">
        <v>88.77</v>
      </c>
      <c r="V4057">
        <v>88.716954999999999</v>
      </c>
      <c r="W4057">
        <v>-1.8998999999999999E-2</v>
      </c>
      <c r="X4057">
        <v>-0.06</v>
      </c>
      <c r="Y4057">
        <v>2.2300000000000002E-3</v>
      </c>
      <c r="Z4057">
        <v>1</v>
      </c>
    </row>
    <row r="4058" spans="1:37" x14ac:dyDescent="0.3">
      <c r="A4058" t="s">
        <v>0</v>
      </c>
      <c r="B4058" s="1">
        <v>42426</v>
      </c>
      <c r="C4058" s="2">
        <v>0.72124248842592598</v>
      </c>
      <c r="D4058" t="s">
        <v>427</v>
      </c>
      <c r="E4058" t="s">
        <v>143</v>
      </c>
      <c r="F4058">
        <v>88.72</v>
      </c>
      <c r="J4058" t="s">
        <v>1152</v>
      </c>
      <c r="U4058">
        <v>88.72</v>
      </c>
      <c r="V4058">
        <v>88.705799999999996</v>
      </c>
      <c r="W4058">
        <v>-1.1279000000000001E-2</v>
      </c>
      <c r="X4058">
        <v>0.05</v>
      </c>
      <c r="Y4058">
        <v>2.2139999999999998E-3</v>
      </c>
      <c r="Z4058">
        <v>1</v>
      </c>
    </row>
    <row r="4059" spans="1:37" x14ac:dyDescent="0.3">
      <c r="A4059" t="s">
        <v>0</v>
      </c>
      <c r="B4059" s="1">
        <v>42426</v>
      </c>
      <c r="C4059" s="2">
        <v>0.72125378472222224</v>
      </c>
      <c r="D4059" t="s">
        <v>427</v>
      </c>
      <c r="E4059" t="s">
        <v>353</v>
      </c>
      <c r="F4059">
        <v>88.72</v>
      </c>
      <c r="G4059">
        <v>41.008623999999998</v>
      </c>
      <c r="H4059">
        <v>32.674999999999997</v>
      </c>
      <c r="AJ4059">
        <v>0.36625000000000002</v>
      </c>
      <c r="AK4059">
        <v>-100</v>
      </c>
    </row>
    <row r="4060" spans="1:37" x14ac:dyDescent="0.3">
      <c r="A4060" t="s">
        <v>0</v>
      </c>
      <c r="B4060" s="1">
        <v>42426</v>
      </c>
      <c r="C4060" s="2">
        <v>0.72125502314814816</v>
      </c>
      <c r="D4060" t="s">
        <v>427</v>
      </c>
      <c r="E4060" t="s">
        <v>143</v>
      </c>
      <c r="F4060">
        <v>88.75</v>
      </c>
      <c r="J4060" t="s">
        <v>1153</v>
      </c>
      <c r="U4060">
        <v>88.75</v>
      </c>
      <c r="V4060">
        <v>88.703228999999993</v>
      </c>
      <c r="W4060">
        <v>-4.4260000000000002E-3</v>
      </c>
      <c r="X4060">
        <v>-0.03</v>
      </c>
      <c r="Y4060">
        <v>2.1679999999999998E-3</v>
      </c>
      <c r="Z4060">
        <v>1</v>
      </c>
    </row>
    <row r="4061" spans="1:37" x14ac:dyDescent="0.3">
      <c r="A4061" t="s">
        <v>0</v>
      </c>
      <c r="B4061" s="1">
        <v>42426</v>
      </c>
      <c r="C4061" s="2">
        <v>0.72126510416666667</v>
      </c>
      <c r="D4061" t="s">
        <v>427</v>
      </c>
      <c r="E4061" t="s">
        <v>143</v>
      </c>
      <c r="F4061">
        <v>88.79</v>
      </c>
      <c r="J4061" t="s">
        <v>1154</v>
      </c>
      <c r="U4061">
        <v>88.79</v>
      </c>
      <c r="V4061">
        <v>88.709749000000002</v>
      </c>
      <c r="W4061">
        <v>8.7999999999999998E-5</v>
      </c>
      <c r="X4061">
        <v>-0.04</v>
      </c>
      <c r="Y4061">
        <v>2.0140000000000002E-3</v>
      </c>
      <c r="Z4061">
        <v>1</v>
      </c>
    </row>
    <row r="4062" spans="1:37" x14ac:dyDescent="0.3">
      <c r="A4062" t="s">
        <v>0</v>
      </c>
      <c r="B4062" s="1">
        <v>42426</v>
      </c>
      <c r="C4062" s="2">
        <v>0.72127642361111111</v>
      </c>
      <c r="D4062" t="s">
        <v>427</v>
      </c>
      <c r="E4062" t="s">
        <v>143</v>
      </c>
      <c r="F4062">
        <v>88.81</v>
      </c>
      <c r="J4062" t="s">
        <v>1155</v>
      </c>
      <c r="U4062">
        <v>88.81</v>
      </c>
      <c r="V4062">
        <v>88.721891999999997</v>
      </c>
      <c r="W4062">
        <v>1.9750000000000002E-3</v>
      </c>
      <c r="X4062">
        <v>-0.02</v>
      </c>
      <c r="Y4062">
        <v>1.7060000000000001E-3</v>
      </c>
      <c r="Z4062">
        <v>1</v>
      </c>
    </row>
    <row r="4063" spans="1:37" x14ac:dyDescent="0.3">
      <c r="A4063" t="s">
        <v>0</v>
      </c>
      <c r="B4063" s="1">
        <v>42426</v>
      </c>
      <c r="C4063" s="2">
        <v>0.72128498842592592</v>
      </c>
      <c r="D4063" t="s">
        <v>427</v>
      </c>
      <c r="E4063" t="s">
        <v>353</v>
      </c>
      <c r="F4063">
        <v>88.81</v>
      </c>
      <c r="G4063">
        <v>41.008623999999998</v>
      </c>
      <c r="H4063">
        <v>32.674999999999997</v>
      </c>
      <c r="AJ4063">
        <v>0.36625000000000002</v>
      </c>
      <c r="AK4063">
        <v>-100</v>
      </c>
    </row>
    <row r="4064" spans="1:37" x14ac:dyDescent="0.3">
      <c r="A4064" t="s">
        <v>0</v>
      </c>
      <c r="B4064" s="1">
        <v>42426</v>
      </c>
      <c r="C4064" s="2">
        <v>0.72128773148148151</v>
      </c>
      <c r="D4064" t="s">
        <v>427</v>
      </c>
      <c r="E4064" t="s">
        <v>143</v>
      </c>
      <c r="F4064">
        <v>88.8</v>
      </c>
      <c r="J4064" t="s">
        <v>1156</v>
      </c>
      <c r="U4064">
        <v>88.8</v>
      </c>
      <c r="V4064">
        <v>88.734446000000005</v>
      </c>
      <c r="W4064">
        <v>1.769E-3</v>
      </c>
      <c r="X4064">
        <v>0.01</v>
      </c>
      <c r="Y4064">
        <v>1.2470000000000001E-3</v>
      </c>
      <c r="Z4064">
        <v>1</v>
      </c>
    </row>
    <row r="4065" spans="1:37" x14ac:dyDescent="0.3">
      <c r="A4065" t="s">
        <v>0</v>
      </c>
      <c r="B4065" s="1">
        <v>42426</v>
      </c>
      <c r="C4065" s="2">
        <v>0.72129902777777788</v>
      </c>
      <c r="D4065" t="s">
        <v>427</v>
      </c>
      <c r="E4065" t="s">
        <v>143</v>
      </c>
      <c r="F4065">
        <v>88.8</v>
      </c>
      <c r="J4065" t="s">
        <v>1157</v>
      </c>
      <c r="U4065">
        <v>88.8</v>
      </c>
      <c r="V4065">
        <v>88.746313000000001</v>
      </c>
      <c r="W4065">
        <v>-1.22E-4</v>
      </c>
      <c r="X4065">
        <v>0</v>
      </c>
      <c r="Y4065">
        <v>6.6100000000000002E-4</v>
      </c>
      <c r="Z4065">
        <v>1</v>
      </c>
    </row>
    <row r="4066" spans="1:37" x14ac:dyDescent="0.3">
      <c r="A4066" t="s">
        <v>0</v>
      </c>
      <c r="B4066" s="1">
        <v>42426</v>
      </c>
      <c r="C4066" s="2">
        <v>0.72131033564814817</v>
      </c>
      <c r="D4066" t="s">
        <v>427</v>
      </c>
      <c r="E4066" t="s">
        <v>143</v>
      </c>
      <c r="F4066">
        <v>88.74</v>
      </c>
      <c r="J4066" t="s">
        <v>1158</v>
      </c>
      <c r="U4066">
        <v>88.74</v>
      </c>
      <c r="V4066">
        <v>88.761056999999994</v>
      </c>
      <c r="W4066">
        <v>-3.542E-3</v>
      </c>
      <c r="X4066">
        <v>0.06</v>
      </c>
      <c r="Y4066">
        <v>-2.5000000000000001E-5</v>
      </c>
      <c r="Z4066">
        <v>1</v>
      </c>
    </row>
    <row r="4067" spans="1:37" x14ac:dyDescent="0.3">
      <c r="A4067" t="s">
        <v>0</v>
      </c>
      <c r="B4067" s="1">
        <v>42426</v>
      </c>
      <c r="C4067" s="2">
        <v>0.72132170138888885</v>
      </c>
      <c r="D4067" t="s">
        <v>427</v>
      </c>
      <c r="E4067" t="s">
        <v>143</v>
      </c>
      <c r="F4067">
        <v>88.73</v>
      </c>
      <c r="J4067" t="s">
        <v>1159</v>
      </c>
      <c r="U4067">
        <v>88.73</v>
      </c>
      <c r="V4067">
        <v>88.778478000000007</v>
      </c>
      <c r="W4067">
        <v>-7.6109999999999997E-3</v>
      </c>
      <c r="X4067">
        <v>0.01</v>
      </c>
      <c r="Y4067">
        <v>-7.5100000000000004E-4</v>
      </c>
      <c r="Z4067">
        <v>1</v>
      </c>
    </row>
    <row r="4068" spans="1:37" x14ac:dyDescent="0.3">
      <c r="A4068" t="s">
        <v>0</v>
      </c>
      <c r="B4068" s="1">
        <v>42426</v>
      </c>
      <c r="C4068" s="2">
        <v>0.72132690972222224</v>
      </c>
      <c r="D4068" t="s">
        <v>427</v>
      </c>
      <c r="E4068" t="s">
        <v>353</v>
      </c>
      <c r="F4068">
        <v>88.73</v>
      </c>
      <c r="G4068">
        <v>41.183461999999999</v>
      </c>
      <c r="H4068">
        <v>32.674999999999997</v>
      </c>
      <c r="AJ4068">
        <v>0.36875000000000002</v>
      </c>
      <c r="AK4068">
        <v>-100</v>
      </c>
    </row>
    <row r="4069" spans="1:37" x14ac:dyDescent="0.3">
      <c r="A4069" t="s">
        <v>0</v>
      </c>
      <c r="B4069" s="1">
        <v>42426</v>
      </c>
      <c r="C4069" s="2">
        <v>0.72133293981481483</v>
      </c>
      <c r="D4069" t="s">
        <v>427</v>
      </c>
      <c r="E4069" t="s">
        <v>143</v>
      </c>
      <c r="F4069">
        <v>88.68</v>
      </c>
      <c r="J4069" t="s">
        <v>1160</v>
      </c>
      <c r="U4069">
        <v>88.68</v>
      </c>
      <c r="V4069">
        <v>88.790991000000005</v>
      </c>
      <c r="W4069">
        <v>-1.0539E-2</v>
      </c>
      <c r="X4069">
        <v>0.05</v>
      </c>
      <c r="Y4069">
        <v>-1.3990000000000001E-3</v>
      </c>
      <c r="Z4069">
        <v>1</v>
      </c>
    </row>
    <row r="4070" spans="1:37" x14ac:dyDescent="0.3">
      <c r="A4070" t="s">
        <v>0</v>
      </c>
      <c r="B4070" s="1">
        <v>42426</v>
      </c>
      <c r="C4070" s="2">
        <v>0.72134425925925927</v>
      </c>
      <c r="D4070" t="s">
        <v>427</v>
      </c>
      <c r="E4070" t="s">
        <v>143</v>
      </c>
      <c r="F4070">
        <v>88.65</v>
      </c>
      <c r="J4070" t="s">
        <v>1161</v>
      </c>
      <c r="U4070">
        <v>88.65</v>
      </c>
      <c r="V4070">
        <v>88.790756000000002</v>
      </c>
      <c r="W4070">
        <v>-1.0828000000000001E-2</v>
      </c>
      <c r="X4070">
        <v>0.03</v>
      </c>
      <c r="Y4070">
        <v>-1.8469999999999999E-3</v>
      </c>
      <c r="Z4070">
        <v>1</v>
      </c>
    </row>
    <row r="4071" spans="1:37" x14ac:dyDescent="0.3">
      <c r="A4071" t="s">
        <v>0</v>
      </c>
      <c r="B4071" s="1">
        <v>42426</v>
      </c>
      <c r="C4071" s="2">
        <v>0.72135430555555546</v>
      </c>
      <c r="D4071" t="s">
        <v>427</v>
      </c>
      <c r="E4071" t="s">
        <v>353</v>
      </c>
      <c r="F4071">
        <v>88.65</v>
      </c>
      <c r="G4071">
        <v>41.183461999999999</v>
      </c>
      <c r="H4071">
        <v>32.674999999999997</v>
      </c>
      <c r="AJ4071">
        <v>0.36875000000000002</v>
      </c>
      <c r="AK4071">
        <v>-100</v>
      </c>
    </row>
    <row r="4072" spans="1:37" x14ac:dyDescent="0.3">
      <c r="A4072" t="s">
        <v>0</v>
      </c>
      <c r="B4072" s="1">
        <v>42426</v>
      </c>
      <c r="C4072" s="2">
        <v>0.7213555787037037</v>
      </c>
      <c r="D4072" t="s">
        <v>427</v>
      </c>
      <c r="E4072" t="s">
        <v>143</v>
      </c>
      <c r="F4072">
        <v>88.63</v>
      </c>
      <c r="J4072" t="s">
        <v>1162</v>
      </c>
      <c r="U4072">
        <v>88.63</v>
      </c>
      <c r="V4072">
        <v>88.776015999999998</v>
      </c>
      <c r="W4072">
        <v>-8.1989999999999997E-3</v>
      </c>
      <c r="X4072">
        <v>0.02</v>
      </c>
      <c r="Y4072">
        <v>-2.0200000000000001E-3</v>
      </c>
      <c r="Z4072">
        <v>1</v>
      </c>
    </row>
    <row r="4073" spans="1:37" x14ac:dyDescent="0.3">
      <c r="A4073" t="s">
        <v>0</v>
      </c>
      <c r="B4073" s="1">
        <v>42426</v>
      </c>
      <c r="C4073" s="2">
        <v>0.72136687500000007</v>
      </c>
      <c r="D4073" t="s">
        <v>427</v>
      </c>
      <c r="E4073" t="s">
        <v>143</v>
      </c>
      <c r="F4073">
        <v>88.61</v>
      </c>
      <c r="J4073" t="s">
        <v>1163</v>
      </c>
      <c r="U4073">
        <v>88.61</v>
      </c>
      <c r="V4073">
        <v>88.750348000000002</v>
      </c>
      <c r="W4073">
        <v>-3.5230000000000001E-3</v>
      </c>
      <c r="X4073">
        <v>0.02</v>
      </c>
      <c r="Y4073">
        <v>-1.9E-3</v>
      </c>
      <c r="Z4073">
        <v>1</v>
      </c>
    </row>
    <row r="4074" spans="1:37" x14ac:dyDescent="0.3">
      <c r="A4074" t="s">
        <v>0</v>
      </c>
      <c r="B4074" s="1">
        <v>42426</v>
      </c>
      <c r="C4074" s="2">
        <v>0.72137819444444451</v>
      </c>
      <c r="D4074" t="s">
        <v>427</v>
      </c>
      <c r="E4074" t="s">
        <v>143</v>
      </c>
      <c r="F4074">
        <v>88.61</v>
      </c>
      <c r="J4074" t="s">
        <v>1164</v>
      </c>
      <c r="U4074">
        <v>88.61</v>
      </c>
      <c r="V4074">
        <v>88.719093999999998</v>
      </c>
      <c r="W4074">
        <v>1.8959999999999999E-3</v>
      </c>
      <c r="X4074">
        <v>0</v>
      </c>
      <c r="Y4074">
        <v>-1.5139999999999999E-3</v>
      </c>
      <c r="Z4074">
        <v>1</v>
      </c>
    </row>
    <row r="4075" spans="1:37" x14ac:dyDescent="0.3">
      <c r="A4075" t="s">
        <v>0</v>
      </c>
      <c r="B4075" s="1">
        <v>42426</v>
      </c>
      <c r="C4075" s="2">
        <v>0.72138958333333336</v>
      </c>
      <c r="D4075" t="s">
        <v>427</v>
      </c>
      <c r="E4075" t="s">
        <v>143</v>
      </c>
      <c r="F4075">
        <v>88.64</v>
      </c>
      <c r="J4075" t="s">
        <v>1165</v>
      </c>
      <c r="U4075">
        <v>88.64</v>
      </c>
      <c r="V4075">
        <v>88.687064000000007</v>
      </c>
      <c r="W4075">
        <v>7.3280000000000003E-3</v>
      </c>
      <c r="X4075">
        <v>-0.03</v>
      </c>
      <c r="Y4075">
        <v>-9.2100000000000005E-4</v>
      </c>
      <c r="Z4075">
        <v>1</v>
      </c>
    </row>
    <row r="4076" spans="1:37" x14ac:dyDescent="0.3">
      <c r="A4076" t="s">
        <v>0</v>
      </c>
      <c r="B4076" s="1">
        <v>42426</v>
      </c>
      <c r="C4076" s="2">
        <v>0.72139741898148146</v>
      </c>
      <c r="D4076" t="s">
        <v>427</v>
      </c>
      <c r="E4076" t="s">
        <v>353</v>
      </c>
      <c r="F4076">
        <v>88.64</v>
      </c>
      <c r="G4076">
        <v>41.368102999999998</v>
      </c>
      <c r="H4076">
        <v>32.674999999999997</v>
      </c>
      <c r="AJ4076">
        <v>0.35125000000000001</v>
      </c>
      <c r="AK4076">
        <v>-100</v>
      </c>
    </row>
    <row r="4077" spans="1:37" x14ac:dyDescent="0.3">
      <c r="A4077" t="s">
        <v>0</v>
      </c>
      <c r="B4077" s="1">
        <v>42426</v>
      </c>
      <c r="C4077" s="2">
        <v>0.72140079861111106</v>
      </c>
      <c r="D4077" t="s">
        <v>427</v>
      </c>
      <c r="E4077" t="s">
        <v>143</v>
      </c>
      <c r="F4077">
        <v>88.67</v>
      </c>
      <c r="J4077" t="s">
        <v>1166</v>
      </c>
      <c r="U4077">
        <v>88.67</v>
      </c>
      <c r="V4077">
        <v>88.658321000000001</v>
      </c>
      <c r="W4077">
        <v>1.2710000000000001E-2</v>
      </c>
      <c r="X4077">
        <v>-0.03</v>
      </c>
      <c r="Y4077">
        <v>-2.2100000000000001E-4</v>
      </c>
      <c r="Z4077">
        <v>1</v>
      </c>
    </row>
    <row r="4078" spans="1:37" x14ac:dyDescent="0.3">
      <c r="A4078" t="s">
        <v>0</v>
      </c>
      <c r="B4078" s="1">
        <v>42426</v>
      </c>
      <c r="C4078" s="2">
        <v>0.72141210648148146</v>
      </c>
      <c r="D4078" t="s">
        <v>427</v>
      </c>
      <c r="E4078" t="s">
        <v>143</v>
      </c>
      <c r="F4078">
        <v>88.7</v>
      </c>
      <c r="J4078" t="s">
        <v>1167</v>
      </c>
      <c r="U4078">
        <v>88.7</v>
      </c>
      <c r="V4078">
        <v>88.636754999999994</v>
      </c>
      <c r="W4078">
        <v>1.7534000000000001E-2</v>
      </c>
      <c r="X4078">
        <v>-0.03</v>
      </c>
      <c r="Y4078">
        <v>4.4999999999999999E-4</v>
      </c>
      <c r="Z4078">
        <v>1</v>
      </c>
    </row>
    <row r="4079" spans="1:37" x14ac:dyDescent="0.3">
      <c r="A4079" t="s">
        <v>0</v>
      </c>
      <c r="B4079" s="1">
        <v>42426</v>
      </c>
      <c r="C4079" s="2">
        <v>0.72142359953703705</v>
      </c>
      <c r="D4079" t="s">
        <v>427</v>
      </c>
      <c r="E4079" t="s">
        <v>143</v>
      </c>
      <c r="F4079">
        <v>88.75</v>
      </c>
      <c r="J4079" t="s">
        <v>1168</v>
      </c>
      <c r="U4079">
        <v>88.75</v>
      </c>
      <c r="V4079">
        <v>88.626210999999998</v>
      </c>
      <c r="W4079">
        <v>2.0386000000000001E-2</v>
      </c>
      <c r="X4079">
        <v>-0.05</v>
      </c>
      <c r="Y4079">
        <v>9.5399999999999999E-4</v>
      </c>
      <c r="Z4079">
        <v>1</v>
      </c>
    </row>
    <row r="4080" spans="1:37" x14ac:dyDescent="0.3">
      <c r="A4080" t="s">
        <v>0</v>
      </c>
      <c r="B4080" s="1">
        <v>42426</v>
      </c>
      <c r="C4080" s="2">
        <v>0.72142859953703697</v>
      </c>
      <c r="D4080" t="s">
        <v>427</v>
      </c>
      <c r="E4080" t="s">
        <v>353</v>
      </c>
      <c r="F4080">
        <v>88.75</v>
      </c>
      <c r="G4080">
        <v>41.448037999999997</v>
      </c>
      <c r="H4080">
        <v>32.674999999999997</v>
      </c>
      <c r="AJ4080">
        <v>0.36499999999999999</v>
      </c>
      <c r="AK4080">
        <v>-100</v>
      </c>
    </row>
    <row r="4081" spans="1:37" x14ac:dyDescent="0.3">
      <c r="A4081" t="s">
        <v>0</v>
      </c>
      <c r="B4081" s="1">
        <v>42426</v>
      </c>
      <c r="C4081" s="2">
        <v>0.72143472222222227</v>
      </c>
      <c r="D4081" t="s">
        <v>427</v>
      </c>
      <c r="E4081" t="s">
        <v>143</v>
      </c>
      <c r="F4081">
        <v>88.79</v>
      </c>
      <c r="J4081" t="s">
        <v>1169</v>
      </c>
      <c r="U4081">
        <v>88.79</v>
      </c>
      <c r="V4081">
        <v>88.629498999999996</v>
      </c>
      <c r="W4081">
        <v>1.9949999999999999E-2</v>
      </c>
      <c r="X4081">
        <v>-0.04</v>
      </c>
      <c r="Y4081">
        <v>1.1869999999999999E-3</v>
      </c>
      <c r="Z4081">
        <v>1</v>
      </c>
    </row>
    <row r="4082" spans="1:37" x14ac:dyDescent="0.3">
      <c r="A4082" t="s">
        <v>0</v>
      </c>
      <c r="B4082" s="1">
        <v>42426</v>
      </c>
      <c r="C4082" s="2">
        <v>0.72144603009259256</v>
      </c>
      <c r="D4082" t="s">
        <v>427</v>
      </c>
      <c r="E4082" t="s">
        <v>143</v>
      </c>
      <c r="F4082">
        <v>88.81</v>
      </c>
      <c r="J4082" t="s">
        <v>1170</v>
      </c>
      <c r="U4082">
        <v>88.81</v>
      </c>
      <c r="V4082">
        <v>88.646501999999998</v>
      </c>
      <c r="W4082">
        <v>1.6022999999999999E-2</v>
      </c>
      <c r="X4082">
        <v>-0.02</v>
      </c>
      <c r="Y4082">
        <v>1.096E-3</v>
      </c>
      <c r="Z4082">
        <v>1</v>
      </c>
    </row>
    <row r="4083" spans="1:37" x14ac:dyDescent="0.3">
      <c r="A4083" t="s">
        <v>0</v>
      </c>
      <c r="B4083" s="1">
        <v>42426</v>
      </c>
      <c r="C4083" s="2">
        <v>0.72145733796296296</v>
      </c>
      <c r="D4083" t="s">
        <v>427</v>
      </c>
      <c r="E4083" t="s">
        <v>143</v>
      </c>
      <c r="F4083">
        <v>88.82</v>
      </c>
      <c r="J4083" t="s">
        <v>1171</v>
      </c>
      <c r="U4083">
        <v>88.82</v>
      </c>
      <c r="V4083">
        <v>88.674126999999999</v>
      </c>
      <c r="W4083">
        <v>9.4299999999999991E-3</v>
      </c>
      <c r="X4083">
        <v>-0.01</v>
      </c>
      <c r="Y4083">
        <v>6.9700000000000003E-4</v>
      </c>
      <c r="Z4083">
        <v>1</v>
      </c>
    </row>
    <row r="4084" spans="1:37" x14ac:dyDescent="0.3">
      <c r="A4084" t="s">
        <v>0</v>
      </c>
      <c r="B4084" s="1">
        <v>42426</v>
      </c>
      <c r="C4084" s="2">
        <v>0.72146442129629629</v>
      </c>
      <c r="D4084" t="s">
        <v>427</v>
      </c>
      <c r="E4084" t="s">
        <v>353</v>
      </c>
      <c r="F4084">
        <v>88.82</v>
      </c>
      <c r="G4084">
        <v>41.538260999999999</v>
      </c>
      <c r="H4084">
        <v>32.674999999999997</v>
      </c>
      <c r="AJ4084">
        <v>0.36625000000000002</v>
      </c>
      <c r="AK4084">
        <v>-100</v>
      </c>
    </row>
    <row r="4085" spans="1:37" x14ac:dyDescent="0.3">
      <c r="A4085" t="s">
        <v>0</v>
      </c>
      <c r="B4085" s="1">
        <v>42426</v>
      </c>
      <c r="C4085" s="2">
        <v>0.72146864583333337</v>
      </c>
      <c r="D4085" t="s">
        <v>427</v>
      </c>
      <c r="E4085" t="s">
        <v>143</v>
      </c>
      <c r="F4085">
        <v>88.84</v>
      </c>
      <c r="J4085" t="s">
        <v>1172</v>
      </c>
      <c r="U4085">
        <v>88.84</v>
      </c>
      <c r="V4085">
        <v>88.708298999999997</v>
      </c>
      <c r="W4085">
        <v>1.3359999999999999E-3</v>
      </c>
      <c r="X4085">
        <v>-0.02</v>
      </c>
      <c r="Y4085">
        <v>2.5000000000000001E-5</v>
      </c>
      <c r="Z4085">
        <v>1</v>
      </c>
    </row>
    <row r="4086" spans="1:37" x14ac:dyDescent="0.3">
      <c r="A4086" t="s">
        <v>0</v>
      </c>
      <c r="B4086" s="1">
        <v>42426</v>
      </c>
      <c r="C4086" s="2">
        <v>0.72147994212962974</v>
      </c>
      <c r="D4086" t="s">
        <v>427</v>
      </c>
      <c r="E4086" t="s">
        <v>143</v>
      </c>
      <c r="F4086">
        <v>88.84</v>
      </c>
      <c r="J4086" t="s">
        <v>1173</v>
      </c>
      <c r="U4086">
        <v>88.84</v>
      </c>
      <c r="V4086">
        <v>88.744366999999997</v>
      </c>
      <c r="W4086">
        <v>-7.0889999999999998E-3</v>
      </c>
      <c r="X4086">
        <v>0</v>
      </c>
      <c r="Y4086">
        <v>-8.4000000000000003E-4</v>
      </c>
      <c r="Z4086">
        <v>1</v>
      </c>
    </row>
    <row r="4087" spans="1:37" x14ac:dyDescent="0.3">
      <c r="A4087" t="s">
        <v>0</v>
      </c>
      <c r="B4087" s="1">
        <v>42426</v>
      </c>
      <c r="C4087" s="2">
        <v>0.721491238425926</v>
      </c>
      <c r="D4087" t="s">
        <v>427</v>
      </c>
      <c r="E4087" t="s">
        <v>143</v>
      </c>
      <c r="F4087">
        <v>88.82</v>
      </c>
      <c r="J4087" t="s">
        <v>1174</v>
      </c>
      <c r="U4087">
        <v>88.82</v>
      </c>
      <c r="V4087">
        <v>88.776876000000001</v>
      </c>
      <c r="W4087">
        <v>-1.4666999999999999E-2</v>
      </c>
      <c r="X4087">
        <v>0.02</v>
      </c>
      <c r="Y4087">
        <v>-1.799E-3</v>
      </c>
      <c r="Z4087">
        <v>1</v>
      </c>
    </row>
    <row r="4088" spans="1:37" x14ac:dyDescent="0.3">
      <c r="A4088" t="s">
        <v>0</v>
      </c>
      <c r="B4088" s="1">
        <v>42426</v>
      </c>
      <c r="C4088" s="2">
        <v>0.72150025462962963</v>
      </c>
      <c r="D4088" t="s">
        <v>427</v>
      </c>
      <c r="E4088" t="s">
        <v>353</v>
      </c>
      <c r="F4088">
        <v>88.82</v>
      </c>
      <c r="G4088">
        <v>41.627524999999999</v>
      </c>
      <c r="H4088">
        <v>32.674999999999997</v>
      </c>
      <c r="AJ4088">
        <v>0.36875000000000002</v>
      </c>
      <c r="AK4088">
        <v>-100</v>
      </c>
    </row>
    <row r="4089" spans="1:37" x14ac:dyDescent="0.3">
      <c r="A4089" t="s">
        <v>0</v>
      </c>
      <c r="B4089" s="1">
        <v>42426</v>
      </c>
      <c r="C4089" s="2">
        <v>0.72150254629629629</v>
      </c>
      <c r="D4089" t="s">
        <v>427</v>
      </c>
      <c r="E4089" t="s">
        <v>143</v>
      </c>
      <c r="F4089">
        <v>88.77</v>
      </c>
      <c r="J4089" t="s">
        <v>1175</v>
      </c>
      <c r="U4089">
        <v>88.77</v>
      </c>
      <c r="V4089">
        <v>88.801931999999994</v>
      </c>
      <c r="W4089">
        <v>-2.0434999999999998E-2</v>
      </c>
      <c r="X4089">
        <v>0.05</v>
      </c>
      <c r="Y4089">
        <v>-2.725E-3</v>
      </c>
      <c r="Z4089">
        <v>1</v>
      </c>
    </row>
    <row r="4090" spans="1:37" x14ac:dyDescent="0.3">
      <c r="A4090" t="s">
        <v>0</v>
      </c>
      <c r="B4090" s="1">
        <v>42426</v>
      </c>
      <c r="C4090" s="2">
        <v>0.72151386574074072</v>
      </c>
      <c r="D4090" t="s">
        <v>427</v>
      </c>
      <c r="E4090" t="s">
        <v>143</v>
      </c>
      <c r="F4090">
        <v>88.72</v>
      </c>
      <c r="J4090" t="s">
        <v>1176</v>
      </c>
      <c r="U4090">
        <v>88.72</v>
      </c>
      <c r="V4090">
        <v>88.818670999999995</v>
      </c>
      <c r="W4090">
        <v>-2.3809E-2</v>
      </c>
      <c r="X4090">
        <v>0.05</v>
      </c>
      <c r="Y4090">
        <v>-3.49E-3</v>
      </c>
      <c r="Z4090">
        <v>1</v>
      </c>
    </row>
    <row r="4091" spans="1:37" x14ac:dyDescent="0.3">
      <c r="A4091" t="s">
        <v>0</v>
      </c>
      <c r="B4091" s="1">
        <v>42426</v>
      </c>
      <c r="C4091" s="2">
        <v>0.72152516203703698</v>
      </c>
      <c r="D4091" t="s">
        <v>427</v>
      </c>
      <c r="E4091" t="s">
        <v>143</v>
      </c>
      <c r="F4091">
        <v>88.68</v>
      </c>
      <c r="J4091" t="s">
        <v>1177</v>
      </c>
      <c r="U4091">
        <v>88.68</v>
      </c>
      <c r="V4091">
        <v>88.826210000000003</v>
      </c>
      <c r="W4091">
        <v>-2.4334999999999999E-2</v>
      </c>
      <c r="X4091">
        <v>0.04</v>
      </c>
      <c r="Y4091">
        <v>-3.9880000000000002E-3</v>
      </c>
      <c r="Z4091">
        <v>1</v>
      </c>
    </row>
    <row r="4092" spans="1:37" x14ac:dyDescent="0.3">
      <c r="A4092" t="s">
        <v>0</v>
      </c>
      <c r="B4092" s="1">
        <v>42426</v>
      </c>
      <c r="C4092" s="2">
        <v>0.72153608796296298</v>
      </c>
      <c r="D4092" t="s">
        <v>427</v>
      </c>
      <c r="E4092" t="s">
        <v>353</v>
      </c>
      <c r="F4092">
        <v>88.68</v>
      </c>
      <c r="G4092">
        <v>41.722217000000001</v>
      </c>
      <c r="H4092">
        <v>32.674999999999997</v>
      </c>
      <c r="AJ4092">
        <v>0.36375000000000002</v>
      </c>
      <c r="AK4092">
        <v>-100</v>
      </c>
    </row>
    <row r="4093" spans="1:37" x14ac:dyDescent="0.3">
      <c r="A4093" t="s">
        <v>0</v>
      </c>
      <c r="B4093" s="1">
        <v>42426</v>
      </c>
      <c r="C4093" s="2">
        <v>0.72153738425925928</v>
      </c>
      <c r="D4093" t="s">
        <v>427</v>
      </c>
      <c r="E4093" t="s">
        <v>143</v>
      </c>
      <c r="F4093">
        <v>88.64</v>
      </c>
      <c r="J4093" t="s">
        <v>1178</v>
      </c>
      <c r="U4093">
        <v>88.64</v>
      </c>
      <c r="V4093">
        <v>88.821084999999997</v>
      </c>
      <c r="W4093">
        <v>-2.1597000000000002E-2</v>
      </c>
      <c r="X4093">
        <v>0.04</v>
      </c>
      <c r="Y4093">
        <v>-4.1539999999999997E-3</v>
      </c>
      <c r="Z4093">
        <v>1</v>
      </c>
    </row>
    <row r="4094" spans="1:37" x14ac:dyDescent="0.3">
      <c r="A4094" t="s">
        <v>0</v>
      </c>
      <c r="B4094" s="1">
        <v>42426</v>
      </c>
      <c r="C4094" s="2">
        <v>0.72154778935185193</v>
      </c>
      <c r="D4094" t="s">
        <v>427</v>
      </c>
      <c r="E4094" t="s">
        <v>143</v>
      </c>
      <c r="F4094">
        <v>88.62</v>
      </c>
      <c r="J4094" t="s">
        <v>1179</v>
      </c>
      <c r="U4094">
        <v>88.62</v>
      </c>
      <c r="V4094">
        <v>88.800279000000003</v>
      </c>
      <c r="W4094">
        <v>-1.5606E-2</v>
      </c>
      <c r="X4094">
        <v>0.02</v>
      </c>
      <c r="Y4094">
        <v>-3.9690000000000003E-3</v>
      </c>
      <c r="Z4094">
        <v>1</v>
      </c>
    </row>
    <row r="4095" spans="1:37" x14ac:dyDescent="0.3">
      <c r="A4095" t="s">
        <v>0</v>
      </c>
      <c r="B4095" s="1">
        <v>42426</v>
      </c>
      <c r="C4095" s="2">
        <v>0.72155908564814819</v>
      </c>
      <c r="D4095" t="s">
        <v>427</v>
      </c>
      <c r="E4095" t="s">
        <v>143</v>
      </c>
      <c r="F4095">
        <v>88.61</v>
      </c>
      <c r="J4095" t="s">
        <v>1180</v>
      </c>
      <c r="U4095">
        <v>88.61</v>
      </c>
      <c r="V4095">
        <v>88.765872999999999</v>
      </c>
      <c r="W4095">
        <v>-7.123E-3</v>
      </c>
      <c r="X4095">
        <v>0.01</v>
      </c>
      <c r="Y4095">
        <v>-3.4619999999999998E-3</v>
      </c>
      <c r="Z4095">
        <v>1</v>
      </c>
    </row>
    <row r="4096" spans="1:37" x14ac:dyDescent="0.3">
      <c r="A4096" t="s">
        <v>0</v>
      </c>
      <c r="B4096" s="1">
        <v>42426</v>
      </c>
      <c r="C4096" s="2">
        <v>0.72157040509259263</v>
      </c>
      <c r="D4096" t="s">
        <v>427</v>
      </c>
      <c r="E4096" t="s">
        <v>143</v>
      </c>
      <c r="F4096">
        <v>88.61</v>
      </c>
      <c r="J4096" t="s">
        <v>1181</v>
      </c>
      <c r="U4096">
        <v>88.61</v>
      </c>
      <c r="V4096">
        <v>88.724950000000007</v>
      </c>
      <c r="W4096">
        <v>2.4009999999999999E-3</v>
      </c>
      <c r="X4096">
        <v>0</v>
      </c>
      <c r="Y4096">
        <v>-2.709E-3</v>
      </c>
      <c r="Z4096">
        <v>1</v>
      </c>
    </row>
    <row r="4097" spans="1:37" x14ac:dyDescent="0.3">
      <c r="A4097" t="s">
        <v>0</v>
      </c>
      <c r="B4097" s="1">
        <v>42426</v>
      </c>
      <c r="C4097" s="2">
        <v>0.72157228009259267</v>
      </c>
      <c r="D4097" t="s">
        <v>427</v>
      </c>
      <c r="E4097" t="s">
        <v>353</v>
      </c>
      <c r="F4097">
        <v>88.61</v>
      </c>
      <c r="G4097">
        <v>41.801634999999997</v>
      </c>
      <c r="H4097">
        <v>32.674999999999997</v>
      </c>
      <c r="AJ4097">
        <v>0.35375000000000001</v>
      </c>
      <c r="AK4097">
        <v>-100</v>
      </c>
    </row>
    <row r="4098" spans="1:37" x14ac:dyDescent="0.3">
      <c r="A4098" t="s">
        <v>0</v>
      </c>
      <c r="B4098" s="1">
        <v>42426</v>
      </c>
      <c r="C4098" s="2">
        <v>0.72158170138888889</v>
      </c>
      <c r="D4098" t="s">
        <v>427</v>
      </c>
      <c r="E4098" t="s">
        <v>143</v>
      </c>
      <c r="F4098">
        <v>88.62</v>
      </c>
      <c r="J4098" t="s">
        <v>1182</v>
      </c>
      <c r="U4098">
        <v>88.62</v>
      </c>
      <c r="V4098">
        <v>88.685449000000006</v>
      </c>
      <c r="W4098">
        <v>1.1309E-2</v>
      </c>
      <c r="X4098">
        <v>-0.01</v>
      </c>
      <c r="Y4098">
        <v>-1.817E-3</v>
      </c>
      <c r="Z4098">
        <v>1</v>
      </c>
    </row>
    <row r="4099" spans="1:37" x14ac:dyDescent="0.3">
      <c r="A4099" t="s">
        <v>0</v>
      </c>
      <c r="B4099" s="1">
        <v>42426</v>
      </c>
      <c r="C4099" s="2">
        <v>0.72159299768518526</v>
      </c>
      <c r="D4099" t="s">
        <v>427</v>
      </c>
      <c r="E4099" t="s">
        <v>143</v>
      </c>
      <c r="F4099">
        <v>88.62</v>
      </c>
      <c r="J4099" t="s">
        <v>1183</v>
      </c>
      <c r="U4099">
        <v>88.62</v>
      </c>
      <c r="V4099">
        <v>88.653076999999996</v>
      </c>
      <c r="W4099">
        <v>1.8415000000000001E-2</v>
      </c>
      <c r="X4099">
        <v>0</v>
      </c>
      <c r="Y4099">
        <v>-9.2000000000000003E-4</v>
      </c>
      <c r="Z4099">
        <v>1</v>
      </c>
    </row>
    <row r="4100" spans="1:37" x14ac:dyDescent="0.3">
      <c r="A4100" t="s">
        <v>0</v>
      </c>
      <c r="B4100" s="1">
        <v>42426</v>
      </c>
      <c r="C4100" s="2">
        <v>0.72160432870370361</v>
      </c>
      <c r="D4100" t="s">
        <v>427</v>
      </c>
      <c r="E4100" t="s">
        <v>143</v>
      </c>
      <c r="F4100">
        <v>88.63</v>
      </c>
      <c r="J4100" t="s">
        <v>1184</v>
      </c>
      <c r="U4100">
        <v>88.63</v>
      </c>
      <c r="V4100">
        <v>88.630830000000003</v>
      </c>
      <c r="W4100">
        <v>2.3238999999999999E-2</v>
      </c>
      <c r="X4100">
        <v>-0.01</v>
      </c>
      <c r="Y4100">
        <v>-1.25E-4</v>
      </c>
      <c r="Z4100">
        <v>1</v>
      </c>
    </row>
    <row r="4101" spans="1:37" x14ac:dyDescent="0.3">
      <c r="A4101" t="s">
        <v>0</v>
      </c>
      <c r="B4101" s="1">
        <v>42426</v>
      </c>
      <c r="C4101" s="2">
        <v>0.72160577546296301</v>
      </c>
      <c r="D4101" t="s">
        <v>427</v>
      </c>
      <c r="E4101" t="s">
        <v>353</v>
      </c>
      <c r="F4101">
        <v>88.63</v>
      </c>
      <c r="G4101">
        <v>41.880724000000001</v>
      </c>
      <c r="H4101">
        <v>32.674999999999997</v>
      </c>
      <c r="AJ4101">
        <v>0.34875</v>
      </c>
      <c r="AK4101">
        <v>-100</v>
      </c>
    </row>
    <row r="4102" spans="1:37" x14ac:dyDescent="0.3">
      <c r="A4102" t="s">
        <v>0</v>
      </c>
      <c r="B4102" s="1">
        <v>42426</v>
      </c>
      <c r="C4102" s="2">
        <v>0.72161563657407413</v>
      </c>
      <c r="D4102" t="s">
        <v>427</v>
      </c>
      <c r="E4102" t="s">
        <v>143</v>
      </c>
      <c r="F4102">
        <v>88.64</v>
      </c>
      <c r="J4102" t="s">
        <v>1185</v>
      </c>
      <c r="U4102">
        <v>88.64</v>
      </c>
      <c r="V4102">
        <v>88.619138000000007</v>
      </c>
      <c r="W4102">
        <v>2.5617999999999998E-2</v>
      </c>
      <c r="X4102">
        <v>-0.01</v>
      </c>
      <c r="Y4102">
        <v>5.1000000000000004E-4</v>
      </c>
      <c r="Z4102">
        <v>1</v>
      </c>
    </row>
    <row r="4103" spans="1:37" x14ac:dyDescent="0.3">
      <c r="A4103" t="s">
        <v>0</v>
      </c>
      <c r="B4103" s="1">
        <v>42426</v>
      </c>
      <c r="C4103" s="2">
        <v>0.72162693287037039</v>
      </c>
      <c r="D4103" t="s">
        <v>427</v>
      </c>
      <c r="E4103" t="s">
        <v>143</v>
      </c>
      <c r="F4103">
        <v>88.66</v>
      </c>
      <c r="J4103" t="s">
        <v>1186</v>
      </c>
      <c r="U4103">
        <v>88.66</v>
      </c>
      <c r="V4103">
        <v>88.616063999999994</v>
      </c>
      <c r="W4103">
        <v>2.5363E-2</v>
      </c>
      <c r="X4103">
        <v>-0.02</v>
      </c>
      <c r="Y4103">
        <v>9.7900000000000005E-4</v>
      </c>
      <c r="Z4103">
        <v>1</v>
      </c>
    </row>
    <row r="4104" spans="1:37" x14ac:dyDescent="0.3">
      <c r="A4104" t="s">
        <v>0</v>
      </c>
      <c r="B4104" s="1">
        <v>42426</v>
      </c>
      <c r="C4104" s="2">
        <v>0.72163824074074068</v>
      </c>
      <c r="D4104" t="s">
        <v>427</v>
      </c>
      <c r="E4104" t="s">
        <v>143</v>
      </c>
      <c r="F4104">
        <v>88.65</v>
      </c>
      <c r="J4104" t="s">
        <v>1187</v>
      </c>
      <c r="U4104">
        <v>88.65</v>
      </c>
      <c r="V4104">
        <v>88.618523999999994</v>
      </c>
      <c r="W4104">
        <v>2.2483E-2</v>
      </c>
      <c r="X4104">
        <v>0.01</v>
      </c>
      <c r="Y4104">
        <v>1.3129999999999999E-3</v>
      </c>
      <c r="Z4104">
        <v>1</v>
      </c>
    </row>
    <row r="4105" spans="1:37" x14ac:dyDescent="0.3">
      <c r="A4105" t="s">
        <v>0</v>
      </c>
      <c r="B4105" s="1">
        <v>42426</v>
      </c>
      <c r="C4105" s="2">
        <v>0.72164162037037027</v>
      </c>
      <c r="D4105" t="s">
        <v>427</v>
      </c>
      <c r="E4105" t="s">
        <v>353</v>
      </c>
      <c r="F4105">
        <v>88.65</v>
      </c>
      <c r="G4105">
        <v>41.970824</v>
      </c>
      <c r="H4105">
        <v>32.674999999999997</v>
      </c>
      <c r="AJ4105">
        <v>0.35125000000000001</v>
      </c>
      <c r="AK4105">
        <v>-100</v>
      </c>
    </row>
    <row r="4106" spans="1:37" x14ac:dyDescent="0.3">
      <c r="A4106" t="s">
        <v>0</v>
      </c>
      <c r="B4106" s="1">
        <v>42426</v>
      </c>
      <c r="C4106" s="2">
        <v>0.72164954861111108</v>
      </c>
      <c r="D4106" t="s">
        <v>427</v>
      </c>
      <c r="E4106" t="s">
        <v>143</v>
      </c>
      <c r="F4106">
        <v>88.68</v>
      </c>
      <c r="J4106" t="s">
        <v>1188</v>
      </c>
      <c r="U4106">
        <v>88.68</v>
      </c>
      <c r="V4106">
        <v>88.624223000000001</v>
      </c>
      <c r="W4106">
        <v>1.7520000000000001E-2</v>
      </c>
      <c r="X4106">
        <v>-0.03</v>
      </c>
      <c r="Y4106">
        <v>1.5579999999999999E-3</v>
      </c>
      <c r="Z4106">
        <v>1</v>
      </c>
    </row>
    <row r="4107" spans="1:37" x14ac:dyDescent="0.3">
      <c r="A4107" t="s">
        <v>0</v>
      </c>
      <c r="B4107" s="1">
        <v>42426</v>
      </c>
      <c r="C4107" s="2">
        <v>0.72166085648148137</v>
      </c>
      <c r="D4107" t="s">
        <v>427</v>
      </c>
      <c r="E4107" t="s">
        <v>143</v>
      </c>
      <c r="F4107">
        <v>88.67</v>
      </c>
      <c r="J4107" t="s">
        <v>1189</v>
      </c>
      <c r="U4107">
        <v>88.67</v>
      </c>
      <c r="V4107">
        <v>88.632227999999998</v>
      </c>
      <c r="W4107">
        <v>1.1467E-2</v>
      </c>
      <c r="X4107">
        <v>0.01</v>
      </c>
      <c r="Y4107">
        <v>1.761E-3</v>
      </c>
      <c r="Z4107">
        <v>1</v>
      </c>
    </row>
    <row r="4108" spans="1:37" x14ac:dyDescent="0.3">
      <c r="A4108" t="s">
        <v>0</v>
      </c>
      <c r="B4108" s="1">
        <v>42426</v>
      </c>
      <c r="C4108" s="2">
        <v>0.72167224537037045</v>
      </c>
      <c r="D4108" t="s">
        <v>427</v>
      </c>
      <c r="E4108" t="s">
        <v>143</v>
      </c>
      <c r="F4108">
        <v>88.7</v>
      </c>
      <c r="J4108" t="s">
        <v>1190</v>
      </c>
      <c r="U4108">
        <v>88.7</v>
      </c>
      <c r="V4108">
        <v>88.641711999999998</v>
      </c>
      <c r="W4108">
        <v>5.4079999999999996E-3</v>
      </c>
      <c r="X4108">
        <v>-0.03</v>
      </c>
      <c r="Y4108">
        <v>1.9610000000000001E-3</v>
      </c>
      <c r="Z4108">
        <v>1</v>
      </c>
    </row>
    <row r="4109" spans="1:37" x14ac:dyDescent="0.3">
      <c r="A4109" t="s">
        <v>0</v>
      </c>
      <c r="B4109" s="1">
        <v>42426</v>
      </c>
      <c r="C4109" s="2">
        <v>0.72167744212962959</v>
      </c>
      <c r="D4109" t="s">
        <v>427</v>
      </c>
      <c r="E4109" t="s">
        <v>353</v>
      </c>
      <c r="F4109">
        <v>88.7</v>
      </c>
      <c r="G4109">
        <v>42.066360000000003</v>
      </c>
      <c r="H4109">
        <v>32.674999999999997</v>
      </c>
      <c r="AJ4109">
        <v>0.35375000000000001</v>
      </c>
      <c r="AK4109">
        <v>-100</v>
      </c>
    </row>
    <row r="4110" spans="1:37" x14ac:dyDescent="0.3">
      <c r="A4110" t="s">
        <v>0</v>
      </c>
      <c r="B4110" s="1">
        <v>42426</v>
      </c>
      <c r="C4110" s="2">
        <v>0.72168347222222229</v>
      </c>
      <c r="D4110" t="s">
        <v>427</v>
      </c>
      <c r="E4110" t="s">
        <v>143</v>
      </c>
      <c r="F4110">
        <v>88.71</v>
      </c>
      <c r="J4110" t="s">
        <v>1191</v>
      </c>
      <c r="U4110">
        <v>88.71</v>
      </c>
      <c r="V4110">
        <v>88.651431000000002</v>
      </c>
      <c r="W4110">
        <v>2.02E-4</v>
      </c>
      <c r="X4110">
        <v>-0.01</v>
      </c>
      <c r="Y4110">
        <v>2.1679999999999998E-3</v>
      </c>
      <c r="Z4110">
        <v>1</v>
      </c>
    </row>
    <row r="4111" spans="1:37" x14ac:dyDescent="0.3">
      <c r="A4111" t="s">
        <v>0</v>
      </c>
      <c r="B4111" s="1">
        <v>42426</v>
      </c>
      <c r="C4111" s="2">
        <v>0.72169476851851855</v>
      </c>
      <c r="D4111" t="s">
        <v>427</v>
      </c>
      <c r="E4111" t="s">
        <v>143</v>
      </c>
      <c r="F4111">
        <v>88.74</v>
      </c>
      <c r="J4111" t="s">
        <v>1192</v>
      </c>
      <c r="U4111">
        <v>88.74</v>
      </c>
      <c r="V4111">
        <v>88.660876999999999</v>
      </c>
      <c r="W4111">
        <v>-3.718E-3</v>
      </c>
      <c r="X4111">
        <v>-0.03</v>
      </c>
      <c r="Y4111">
        <v>2.3709999999999998E-3</v>
      </c>
      <c r="Z4111">
        <v>1</v>
      </c>
    </row>
    <row r="4112" spans="1:37" x14ac:dyDescent="0.3">
      <c r="A4112" t="s">
        <v>0</v>
      </c>
      <c r="B4112" s="1">
        <v>42426</v>
      </c>
      <c r="C4112" s="2">
        <v>0.72170608796296298</v>
      </c>
      <c r="D4112" t="s">
        <v>427</v>
      </c>
      <c r="E4112" t="s">
        <v>143</v>
      </c>
      <c r="F4112">
        <v>88.77</v>
      </c>
      <c r="J4112" t="s">
        <v>1193</v>
      </c>
      <c r="U4112">
        <v>88.77</v>
      </c>
      <c r="V4112">
        <v>88.670876000000007</v>
      </c>
      <c r="W4112">
        <v>-6.4000000000000003E-3</v>
      </c>
      <c r="X4112">
        <v>-0.03</v>
      </c>
      <c r="Y4112">
        <v>2.5349999999999999E-3</v>
      </c>
      <c r="Z4112">
        <v>1</v>
      </c>
    </row>
    <row r="4113" spans="1:37" x14ac:dyDescent="0.3">
      <c r="A4113" t="s">
        <v>0</v>
      </c>
      <c r="B4113" s="1">
        <v>42426</v>
      </c>
      <c r="C4113" s="2">
        <v>0.72171327546296293</v>
      </c>
      <c r="D4113" t="s">
        <v>427</v>
      </c>
      <c r="E4113" t="s">
        <v>353</v>
      </c>
      <c r="F4113">
        <v>88.77</v>
      </c>
      <c r="G4113">
        <v>42.153672999999998</v>
      </c>
      <c r="H4113">
        <v>32.674999999999997</v>
      </c>
      <c r="AJ4113">
        <v>0.35375000000000001</v>
      </c>
      <c r="AK4113">
        <v>-100</v>
      </c>
    </row>
    <row r="4114" spans="1:37" x14ac:dyDescent="0.3">
      <c r="A4114" t="s">
        <v>0</v>
      </c>
      <c r="B4114" s="1">
        <v>42426</v>
      </c>
      <c r="C4114" s="2">
        <v>0.72171738425925935</v>
      </c>
      <c r="D4114" t="s">
        <v>427</v>
      </c>
      <c r="E4114" t="s">
        <v>143</v>
      </c>
      <c r="F4114">
        <v>88.78</v>
      </c>
      <c r="J4114" t="s">
        <v>1194</v>
      </c>
      <c r="U4114">
        <v>88.78</v>
      </c>
      <c r="V4114">
        <v>88.682910000000007</v>
      </c>
      <c r="W4114">
        <v>-8.2679999999999993E-3</v>
      </c>
      <c r="X4114">
        <v>-0.01</v>
      </c>
      <c r="Y4114">
        <v>2.624E-3</v>
      </c>
      <c r="Z4114">
        <v>1</v>
      </c>
    </row>
    <row r="4115" spans="1:37" x14ac:dyDescent="0.3">
      <c r="A4115" t="s">
        <v>0</v>
      </c>
      <c r="B4115" s="1">
        <v>42426</v>
      </c>
      <c r="C4115" s="2">
        <v>0.72172869212962965</v>
      </c>
      <c r="D4115" t="s">
        <v>427</v>
      </c>
      <c r="E4115" t="s">
        <v>143</v>
      </c>
      <c r="F4115">
        <v>88.83</v>
      </c>
      <c r="J4115" t="s">
        <v>1195</v>
      </c>
      <c r="U4115">
        <v>88.83</v>
      </c>
      <c r="V4115">
        <v>88.698385999999999</v>
      </c>
      <c r="W4115">
        <v>-9.8779999999999996E-3</v>
      </c>
      <c r="X4115">
        <v>-0.05</v>
      </c>
      <c r="Y4115">
        <v>2.601E-3</v>
      </c>
      <c r="Z4115">
        <v>1</v>
      </c>
    </row>
    <row r="4116" spans="1:37" x14ac:dyDescent="0.3">
      <c r="A4116" t="s">
        <v>0</v>
      </c>
      <c r="B4116" s="1">
        <v>42426</v>
      </c>
      <c r="C4116" s="2">
        <v>0.72174000000000005</v>
      </c>
      <c r="D4116" t="s">
        <v>427</v>
      </c>
      <c r="E4116" t="s">
        <v>143</v>
      </c>
      <c r="F4116">
        <v>88.81</v>
      </c>
      <c r="J4116" t="s">
        <v>1196</v>
      </c>
      <c r="U4116">
        <v>88.81</v>
      </c>
      <c r="V4116">
        <v>88.717881000000006</v>
      </c>
      <c r="W4116">
        <v>-1.1584000000000001E-2</v>
      </c>
      <c r="X4116">
        <v>0.02</v>
      </c>
      <c r="Y4116">
        <v>2.4529999999999999E-3</v>
      </c>
      <c r="Z4116">
        <v>1</v>
      </c>
    </row>
    <row r="4117" spans="1:37" x14ac:dyDescent="0.3">
      <c r="A4117" t="s">
        <v>0</v>
      </c>
      <c r="B4117" s="1">
        <v>42426</v>
      </c>
      <c r="C4117" s="2">
        <v>0.72174912037037042</v>
      </c>
      <c r="D4117" t="s">
        <v>427</v>
      </c>
      <c r="E4117" t="s">
        <v>353</v>
      </c>
      <c r="F4117">
        <v>88.81</v>
      </c>
      <c r="G4117">
        <v>42.240239000000003</v>
      </c>
      <c r="H4117">
        <v>32.674999999999997</v>
      </c>
      <c r="AJ4117">
        <v>0.36749999999999999</v>
      </c>
      <c r="AK4117">
        <v>-100</v>
      </c>
    </row>
    <row r="4118" spans="1:37" x14ac:dyDescent="0.3">
      <c r="A4118" t="s">
        <v>0</v>
      </c>
      <c r="B4118" s="1">
        <v>42426</v>
      </c>
      <c r="C4118" s="2">
        <v>0.72175130787037034</v>
      </c>
      <c r="D4118" t="s">
        <v>427</v>
      </c>
      <c r="E4118" t="s">
        <v>143</v>
      </c>
      <c r="F4118">
        <v>88.77</v>
      </c>
      <c r="J4118" t="s">
        <v>1197</v>
      </c>
      <c r="U4118">
        <v>88.77</v>
      </c>
      <c r="V4118">
        <v>88.740592000000007</v>
      </c>
      <c r="W4118">
        <v>-1.3402000000000001E-2</v>
      </c>
      <c r="X4118">
        <v>0.04</v>
      </c>
      <c r="Y4118">
        <v>2.1679999999999998E-3</v>
      </c>
      <c r="Z4118">
        <v>1</v>
      </c>
    </row>
    <row r="4119" spans="1:37" x14ac:dyDescent="0.3">
      <c r="A4119" t="s">
        <v>0</v>
      </c>
      <c r="B4119" s="1">
        <v>42426</v>
      </c>
      <c r="C4119" s="2">
        <v>0.72176261574074074</v>
      </c>
      <c r="D4119" t="s">
        <v>427</v>
      </c>
      <c r="E4119" t="s">
        <v>143</v>
      </c>
      <c r="F4119">
        <v>88.73</v>
      </c>
      <c r="J4119" t="s">
        <v>1198</v>
      </c>
      <c r="U4119">
        <v>88.73</v>
      </c>
      <c r="V4119">
        <v>88.764421999999996</v>
      </c>
      <c r="W4119">
        <v>-1.5177E-2</v>
      </c>
      <c r="X4119">
        <v>0.04</v>
      </c>
      <c r="Y4119">
        <v>1.7359999999999999E-3</v>
      </c>
      <c r="Z4119">
        <v>1</v>
      </c>
    </row>
    <row r="4120" spans="1:37" x14ac:dyDescent="0.3">
      <c r="A4120" t="s">
        <v>0</v>
      </c>
      <c r="B4120" s="1">
        <v>42426</v>
      </c>
      <c r="C4120" s="2">
        <v>0.72178221064814807</v>
      </c>
      <c r="D4120" t="s">
        <v>427</v>
      </c>
      <c r="E4120" t="s">
        <v>136</v>
      </c>
      <c r="K4120">
        <v>1088.575928</v>
      </c>
      <c r="L4120">
        <v>15.916667</v>
      </c>
      <c r="M4120">
        <v>22.621673999999999</v>
      </c>
      <c r="N4120">
        <v>16.363726</v>
      </c>
    </row>
    <row r="4121" spans="1:37" x14ac:dyDescent="0.3">
      <c r="A4121" t="s">
        <v>0</v>
      </c>
      <c r="B4121" s="1">
        <v>42426</v>
      </c>
      <c r="C4121" s="2">
        <v>0.72177392361111103</v>
      </c>
      <c r="D4121" t="s">
        <v>427</v>
      </c>
      <c r="E4121" t="s">
        <v>143</v>
      </c>
      <c r="F4121">
        <v>88.71</v>
      </c>
      <c r="J4121" t="s">
        <v>1199</v>
      </c>
      <c r="U4121">
        <v>88.71</v>
      </c>
      <c r="V4121">
        <v>88.785162</v>
      </c>
      <c r="W4121">
        <v>-1.6541E-2</v>
      </c>
      <c r="X4121">
        <v>0.02</v>
      </c>
      <c r="Y4121">
        <v>1.16E-3</v>
      </c>
      <c r="Z4121">
        <v>1</v>
      </c>
    </row>
    <row r="4122" spans="1:37" x14ac:dyDescent="0.3">
      <c r="A4122" t="s">
        <v>0</v>
      </c>
      <c r="B4122" s="1">
        <v>42426</v>
      </c>
      <c r="C4122" s="2">
        <v>0.72178523148148155</v>
      </c>
      <c r="D4122" t="s">
        <v>427</v>
      </c>
      <c r="E4122" t="s">
        <v>143</v>
      </c>
      <c r="F4122">
        <v>88.69</v>
      </c>
      <c r="J4122" t="s">
        <v>1200</v>
      </c>
      <c r="U4122">
        <v>88.69</v>
      </c>
      <c r="V4122">
        <v>88.795570999999995</v>
      </c>
      <c r="W4122">
        <v>-1.6662E-2</v>
      </c>
      <c r="X4122">
        <v>0.02</v>
      </c>
      <c r="Y4122">
        <v>4.9700000000000005E-4</v>
      </c>
      <c r="Z4122">
        <v>1</v>
      </c>
    </row>
    <row r="4123" spans="1:37" x14ac:dyDescent="0.3">
      <c r="A4123" t="s">
        <v>0</v>
      </c>
      <c r="B4123" s="1">
        <v>42426</v>
      </c>
      <c r="C4123" s="2">
        <v>0.72178862268518518</v>
      </c>
      <c r="D4123" t="s">
        <v>427</v>
      </c>
      <c r="E4123" t="s">
        <v>353</v>
      </c>
      <c r="F4123">
        <v>88.69</v>
      </c>
      <c r="G4123">
        <v>42.34046</v>
      </c>
      <c r="H4123">
        <v>32.674999999999997</v>
      </c>
      <c r="AJ4123">
        <v>0.34875</v>
      </c>
      <c r="AK4123">
        <v>-100</v>
      </c>
    </row>
    <row r="4124" spans="1:37" x14ac:dyDescent="0.3">
      <c r="A4124" t="s">
        <v>0</v>
      </c>
      <c r="B4124" s="1">
        <v>42426</v>
      </c>
      <c r="C4124" s="2">
        <v>0.72179653935185184</v>
      </c>
      <c r="D4124" t="s">
        <v>427</v>
      </c>
      <c r="E4124" t="s">
        <v>143</v>
      </c>
      <c r="F4124">
        <v>88.67</v>
      </c>
      <c r="J4124" t="s">
        <v>1201</v>
      </c>
      <c r="U4124">
        <v>88.67</v>
      </c>
      <c r="V4124">
        <v>88.789287999999999</v>
      </c>
      <c r="W4124">
        <v>-1.465E-2</v>
      </c>
      <c r="X4124">
        <v>0.02</v>
      </c>
      <c r="Y4124">
        <v>-1.44E-4</v>
      </c>
      <c r="Z4124">
        <v>1</v>
      </c>
    </row>
    <row r="4125" spans="1:37" x14ac:dyDescent="0.3">
      <c r="A4125" t="s">
        <v>0</v>
      </c>
      <c r="B4125" s="1">
        <v>42426</v>
      </c>
      <c r="C4125" s="2">
        <v>0.72180784722222224</v>
      </c>
      <c r="D4125" t="s">
        <v>427</v>
      </c>
      <c r="E4125" t="s">
        <v>143</v>
      </c>
      <c r="F4125">
        <v>88.66</v>
      </c>
      <c r="J4125" t="s">
        <v>1202</v>
      </c>
      <c r="U4125">
        <v>88.66</v>
      </c>
      <c r="V4125">
        <v>88.76773</v>
      </c>
      <c r="W4125">
        <v>-1.0496E-2</v>
      </c>
      <c r="X4125">
        <v>0.01</v>
      </c>
      <c r="Y4125">
        <v>-6.4599999999999998E-4</v>
      </c>
      <c r="Z4125">
        <v>1</v>
      </c>
    </row>
    <row r="4126" spans="1:37" x14ac:dyDescent="0.3">
      <c r="A4126" t="s">
        <v>0</v>
      </c>
      <c r="B4126" s="1">
        <v>42426</v>
      </c>
      <c r="C4126" s="2">
        <v>0.72181836805555555</v>
      </c>
      <c r="D4126" t="s">
        <v>427</v>
      </c>
      <c r="E4126" t="s">
        <v>353</v>
      </c>
      <c r="F4126">
        <v>88.66</v>
      </c>
      <c r="G4126">
        <v>42.422179</v>
      </c>
      <c r="H4126">
        <v>32.674999999999997</v>
      </c>
      <c r="AJ4126">
        <v>0.37</v>
      </c>
      <c r="AK4126">
        <v>-100</v>
      </c>
    </row>
    <row r="4127" spans="1:37" x14ac:dyDescent="0.3">
      <c r="A4127" t="s">
        <v>0</v>
      </c>
      <c r="B4127" s="1">
        <v>42426</v>
      </c>
      <c r="C4127" s="2">
        <v>0.72181960648148147</v>
      </c>
      <c r="D4127" t="s">
        <v>427</v>
      </c>
      <c r="E4127" t="s">
        <v>143</v>
      </c>
      <c r="F4127">
        <v>88.67</v>
      </c>
      <c r="J4127" t="s">
        <v>1203</v>
      </c>
      <c r="U4127">
        <v>88.67</v>
      </c>
      <c r="V4127">
        <v>88.739783000000003</v>
      </c>
      <c r="W4127">
        <v>-5.1240000000000001E-3</v>
      </c>
      <c r="X4127">
        <v>-0.01</v>
      </c>
      <c r="Y4127">
        <v>-9.41E-4</v>
      </c>
      <c r="Z4127">
        <v>1</v>
      </c>
    </row>
    <row r="4128" spans="1:37" x14ac:dyDescent="0.3">
      <c r="A4128" t="s">
        <v>0</v>
      </c>
      <c r="B4128" s="1">
        <v>42426</v>
      </c>
      <c r="C4128" s="2">
        <v>0.72183045138888879</v>
      </c>
      <c r="D4128" t="s">
        <v>427</v>
      </c>
      <c r="E4128" t="s">
        <v>143</v>
      </c>
      <c r="F4128">
        <v>88.68</v>
      </c>
      <c r="J4128" t="s">
        <v>1204</v>
      </c>
      <c r="U4128">
        <v>88.68</v>
      </c>
      <c r="V4128">
        <v>88.713785000000001</v>
      </c>
      <c r="W4128">
        <v>5.0600000000000005E-4</v>
      </c>
      <c r="X4128">
        <v>-0.01</v>
      </c>
      <c r="Y4128">
        <v>-1.0219999999999999E-3</v>
      </c>
      <c r="Z4128">
        <v>1</v>
      </c>
    </row>
    <row r="4129" spans="1:37" x14ac:dyDescent="0.3">
      <c r="A4129" t="s">
        <v>0</v>
      </c>
      <c r="B4129" s="1">
        <v>42426</v>
      </c>
      <c r="C4129" s="2">
        <v>0.72184175925925931</v>
      </c>
      <c r="D4129" t="s">
        <v>427</v>
      </c>
      <c r="E4129" t="s">
        <v>143</v>
      </c>
      <c r="F4129">
        <v>88.71</v>
      </c>
      <c r="J4129" t="s">
        <v>1205</v>
      </c>
      <c r="U4129">
        <v>88.71</v>
      </c>
      <c r="V4129">
        <v>88.693087000000006</v>
      </c>
      <c r="W4129">
        <v>5.8780000000000004E-3</v>
      </c>
      <c r="X4129">
        <v>-0.03</v>
      </c>
      <c r="Y4129">
        <v>-8.9599999999999999E-4</v>
      </c>
      <c r="Z4129">
        <v>1</v>
      </c>
    </row>
    <row r="4130" spans="1:37" x14ac:dyDescent="0.3">
      <c r="A4130" t="s">
        <v>0</v>
      </c>
      <c r="B4130" s="1">
        <v>42426</v>
      </c>
      <c r="C4130" s="2">
        <v>0.72185307870370374</v>
      </c>
      <c r="D4130" t="s">
        <v>427</v>
      </c>
      <c r="E4130" t="s">
        <v>143</v>
      </c>
      <c r="F4130">
        <v>88.7</v>
      </c>
      <c r="J4130" t="s">
        <v>1206</v>
      </c>
      <c r="U4130">
        <v>88.7</v>
      </c>
      <c r="V4130">
        <v>88.678884999999994</v>
      </c>
      <c r="W4130">
        <v>1.0585000000000001E-2</v>
      </c>
      <c r="X4130">
        <v>0.01</v>
      </c>
      <c r="Y4130">
        <v>-6.0300000000000002E-4</v>
      </c>
      <c r="Z4130">
        <v>1</v>
      </c>
    </row>
    <row r="4131" spans="1:37" x14ac:dyDescent="0.3">
      <c r="A4131" t="s">
        <v>0</v>
      </c>
      <c r="B4131" s="1">
        <v>42426</v>
      </c>
      <c r="C4131" s="2">
        <v>0.72185680555555554</v>
      </c>
      <c r="D4131" t="s">
        <v>427</v>
      </c>
      <c r="E4131" t="s">
        <v>353</v>
      </c>
      <c r="F4131">
        <v>88.7</v>
      </c>
      <c r="G4131">
        <v>42.502859000000001</v>
      </c>
      <c r="H4131">
        <v>32.674999999999997</v>
      </c>
      <c r="AJ4131">
        <v>0.36749999999999999</v>
      </c>
      <c r="AK4131">
        <v>-100</v>
      </c>
    </row>
    <row r="4132" spans="1:37" x14ac:dyDescent="0.3">
      <c r="A4132" t="s">
        <v>0</v>
      </c>
      <c r="B4132" s="1">
        <v>42426</v>
      </c>
      <c r="C4132" s="2">
        <v>0.721864375</v>
      </c>
      <c r="D4132" t="s">
        <v>427</v>
      </c>
      <c r="E4132" t="s">
        <v>143</v>
      </c>
      <c r="F4132">
        <v>88.68</v>
      </c>
      <c r="J4132" t="s">
        <v>1207</v>
      </c>
      <c r="U4132">
        <v>88.68</v>
      </c>
      <c r="V4132">
        <v>88.672928999999996</v>
      </c>
      <c r="W4132">
        <v>1.3887E-2</v>
      </c>
      <c r="X4132">
        <v>0.02</v>
      </c>
      <c r="Y4132">
        <v>-2.02E-4</v>
      </c>
      <c r="Z4132">
        <v>1</v>
      </c>
    </row>
    <row r="4133" spans="1:37" x14ac:dyDescent="0.3">
      <c r="A4133" t="s">
        <v>0</v>
      </c>
      <c r="B4133" s="1">
        <v>42426</v>
      </c>
      <c r="C4133" s="2">
        <v>0.72187568287037041</v>
      </c>
      <c r="D4133" t="s">
        <v>427</v>
      </c>
      <c r="E4133" t="s">
        <v>143</v>
      </c>
      <c r="F4133">
        <v>88.67</v>
      </c>
      <c r="J4133" t="s">
        <v>1208</v>
      </c>
      <c r="U4133">
        <v>88.67</v>
      </c>
      <c r="V4133">
        <v>88.675836000000004</v>
      </c>
      <c r="W4133">
        <v>1.4814000000000001E-2</v>
      </c>
      <c r="X4133">
        <v>0.01</v>
      </c>
      <c r="Y4133">
        <v>2.3900000000000001E-4</v>
      </c>
      <c r="Z4133">
        <v>1</v>
      </c>
    </row>
    <row r="4134" spans="1:37" x14ac:dyDescent="0.3">
      <c r="A4134" t="s">
        <v>0</v>
      </c>
      <c r="B4134" s="1">
        <v>42426</v>
      </c>
      <c r="C4134" s="2">
        <v>0.7218869907407407</v>
      </c>
      <c r="D4134" t="s">
        <v>427</v>
      </c>
      <c r="E4134" t="s">
        <v>143</v>
      </c>
      <c r="F4134">
        <v>88.67</v>
      </c>
      <c r="J4134" t="s">
        <v>1209</v>
      </c>
      <c r="U4134">
        <v>88.67</v>
      </c>
      <c r="V4134">
        <v>88.684155000000004</v>
      </c>
      <c r="W4134">
        <v>1.3006E-2</v>
      </c>
      <c r="X4134">
        <v>0</v>
      </c>
      <c r="Y4134">
        <v>6.4199999999999999E-4</v>
      </c>
      <c r="Z4134">
        <v>1</v>
      </c>
    </row>
    <row r="4135" spans="1:37" x14ac:dyDescent="0.3">
      <c r="A4135" t="s">
        <v>0</v>
      </c>
      <c r="B4135" s="1">
        <v>42426</v>
      </c>
      <c r="C4135" s="2">
        <v>0.72189028935185184</v>
      </c>
      <c r="D4135" t="s">
        <v>427</v>
      </c>
      <c r="E4135" t="s">
        <v>353</v>
      </c>
      <c r="F4135">
        <v>88.67</v>
      </c>
      <c r="G4135">
        <v>42.595823000000003</v>
      </c>
      <c r="H4135">
        <v>32.674999999999997</v>
      </c>
      <c r="AJ4135">
        <v>0.35249999999999998</v>
      </c>
      <c r="AK4135">
        <v>-100</v>
      </c>
    </row>
    <row r="4136" spans="1:37" x14ac:dyDescent="0.3">
      <c r="A4136" t="s">
        <v>0</v>
      </c>
      <c r="B4136" s="1">
        <v>42426</v>
      </c>
      <c r="C4136" s="2">
        <v>0.72189829861111121</v>
      </c>
      <c r="D4136" t="s">
        <v>427</v>
      </c>
      <c r="E4136" t="s">
        <v>143</v>
      </c>
      <c r="F4136">
        <v>88.63</v>
      </c>
      <c r="J4136" t="s">
        <v>1210</v>
      </c>
      <c r="U4136">
        <v>88.63</v>
      </c>
      <c r="V4136">
        <v>88.690866</v>
      </c>
      <c r="W4136">
        <v>9.5069999999999998E-3</v>
      </c>
      <c r="X4136">
        <v>0.04</v>
      </c>
      <c r="Y4136">
        <v>9.68E-4</v>
      </c>
      <c r="Z4136">
        <v>1</v>
      </c>
    </row>
    <row r="4137" spans="1:37" x14ac:dyDescent="0.3">
      <c r="A4137" t="s">
        <v>0</v>
      </c>
      <c r="B4137" s="1">
        <v>42426</v>
      </c>
      <c r="C4137" s="2">
        <v>0.72190961805555565</v>
      </c>
      <c r="D4137" t="s">
        <v>427</v>
      </c>
      <c r="E4137" t="s">
        <v>143</v>
      </c>
      <c r="F4137">
        <v>88.61</v>
      </c>
      <c r="J4137" t="s">
        <v>1211</v>
      </c>
      <c r="U4137">
        <v>88.61</v>
      </c>
      <c r="V4137">
        <v>88.690415999999999</v>
      </c>
      <c r="W4137">
        <v>6.1040000000000001E-3</v>
      </c>
      <c r="X4137">
        <v>0.02</v>
      </c>
      <c r="Y4137">
        <v>1.1950000000000001E-3</v>
      </c>
      <c r="Z4137">
        <v>1</v>
      </c>
    </row>
    <row r="4138" spans="1:37" x14ac:dyDescent="0.3">
      <c r="A4138" t="s">
        <v>0</v>
      </c>
      <c r="B4138" s="1">
        <v>42426</v>
      </c>
      <c r="C4138" s="2">
        <v>0.72192092592592594</v>
      </c>
      <c r="D4138" t="s">
        <v>427</v>
      </c>
      <c r="E4138" t="s">
        <v>143</v>
      </c>
      <c r="F4138">
        <v>88.62</v>
      </c>
      <c r="J4138" t="s">
        <v>1212</v>
      </c>
      <c r="U4138">
        <v>88.62</v>
      </c>
      <c r="V4138">
        <v>88.682710999999998</v>
      </c>
      <c r="W4138">
        <v>3.8400000000000001E-3</v>
      </c>
      <c r="X4138">
        <v>-0.01</v>
      </c>
      <c r="Y4138">
        <v>1.317E-3</v>
      </c>
      <c r="Z4138">
        <v>1</v>
      </c>
    </row>
    <row r="4139" spans="1:37" x14ac:dyDescent="0.3">
      <c r="A4139" t="s">
        <v>0</v>
      </c>
      <c r="B4139" s="1">
        <v>42426</v>
      </c>
      <c r="C4139" s="2">
        <v>0.72192611111111116</v>
      </c>
      <c r="D4139" t="s">
        <v>427</v>
      </c>
      <c r="E4139" t="s">
        <v>353</v>
      </c>
      <c r="F4139">
        <v>88.62</v>
      </c>
      <c r="G4139">
        <v>42.676918000000001</v>
      </c>
      <c r="H4139">
        <v>32.674999999999997</v>
      </c>
      <c r="AJ4139">
        <v>0.35</v>
      </c>
      <c r="AK4139">
        <v>-100</v>
      </c>
    </row>
    <row r="4140" spans="1:37" x14ac:dyDescent="0.3">
      <c r="A4140" t="s">
        <v>0</v>
      </c>
      <c r="B4140" s="1">
        <v>42426</v>
      </c>
      <c r="C4140" s="2">
        <v>0.7219322222222222</v>
      </c>
      <c r="D4140" t="s">
        <v>427</v>
      </c>
      <c r="E4140" t="s">
        <v>143</v>
      </c>
      <c r="F4140">
        <v>88.65</v>
      </c>
      <c r="J4140" t="s">
        <v>1213</v>
      </c>
      <c r="U4140">
        <v>88.65</v>
      </c>
      <c r="V4140">
        <v>88.670466000000005</v>
      </c>
      <c r="W4140">
        <v>2.794E-3</v>
      </c>
      <c r="X4140">
        <v>-0.03</v>
      </c>
      <c r="Y4140">
        <v>1.338E-3</v>
      </c>
      <c r="Z4140">
        <v>1</v>
      </c>
    </row>
    <row r="4141" spans="1:37" x14ac:dyDescent="0.3">
      <c r="A4141" t="s">
        <v>0</v>
      </c>
      <c r="B4141" s="1">
        <v>42426</v>
      </c>
      <c r="C4141" s="2">
        <v>0.7219435300925926</v>
      </c>
      <c r="D4141" t="s">
        <v>427</v>
      </c>
      <c r="E4141" t="s">
        <v>143</v>
      </c>
      <c r="F4141">
        <v>88.71</v>
      </c>
      <c r="J4141" t="s">
        <v>1214</v>
      </c>
      <c r="U4141">
        <v>88.71</v>
      </c>
      <c r="V4141">
        <v>88.655275000000003</v>
      </c>
      <c r="W4141">
        <v>2.918E-3</v>
      </c>
      <c r="X4141">
        <v>-0.06</v>
      </c>
      <c r="Y4141">
        <v>1.2750000000000001E-3</v>
      </c>
      <c r="Z4141">
        <v>1</v>
      </c>
    </row>
    <row r="4142" spans="1:37" x14ac:dyDescent="0.3">
      <c r="A4142" t="s">
        <v>0</v>
      </c>
      <c r="B4142" s="1">
        <v>42426</v>
      </c>
      <c r="C4142" s="2">
        <v>0.72195483796296289</v>
      </c>
      <c r="D4142" t="s">
        <v>427</v>
      </c>
      <c r="E4142" t="s">
        <v>143</v>
      </c>
      <c r="F4142">
        <v>88.76</v>
      </c>
      <c r="J4142" t="s">
        <v>1215</v>
      </c>
      <c r="U4142">
        <v>88.76</v>
      </c>
      <c r="V4142">
        <v>88.640063999999995</v>
      </c>
      <c r="W4142">
        <v>4.065E-3</v>
      </c>
      <c r="X4142">
        <v>-0.05</v>
      </c>
      <c r="Y4142">
        <v>1.1460000000000001E-3</v>
      </c>
      <c r="Z4142">
        <v>1</v>
      </c>
    </row>
    <row r="4143" spans="1:37" x14ac:dyDescent="0.3">
      <c r="A4143" t="s">
        <v>0</v>
      </c>
      <c r="B4143" s="1">
        <v>42426</v>
      </c>
      <c r="C4143" s="2">
        <v>0.72196195601851854</v>
      </c>
      <c r="D4143" t="s">
        <v>427</v>
      </c>
      <c r="E4143" t="s">
        <v>353</v>
      </c>
      <c r="F4143">
        <v>88.76</v>
      </c>
      <c r="G4143">
        <v>42.769553000000002</v>
      </c>
      <c r="H4143">
        <v>32.65</v>
      </c>
      <c r="AJ4143">
        <v>0.37125000000000002</v>
      </c>
      <c r="AK4143">
        <v>-100</v>
      </c>
    </row>
    <row r="4144" spans="1:37" x14ac:dyDescent="0.3">
      <c r="A4144" t="s">
        <v>0</v>
      </c>
      <c r="B4144" s="1">
        <v>42426</v>
      </c>
      <c r="C4144" s="2">
        <v>0.72196615740740733</v>
      </c>
      <c r="D4144" t="s">
        <v>427</v>
      </c>
      <c r="E4144" t="s">
        <v>143</v>
      </c>
      <c r="F4144">
        <v>88.8</v>
      </c>
      <c r="J4144" t="s">
        <v>1216</v>
      </c>
      <c r="U4144">
        <v>88.8</v>
      </c>
      <c r="V4144">
        <v>88.632513000000003</v>
      </c>
      <c r="W4144">
        <v>5.3600000000000002E-3</v>
      </c>
      <c r="X4144">
        <v>-0.04</v>
      </c>
      <c r="Y4144">
        <v>9.5100000000000002E-4</v>
      </c>
      <c r="Z4144">
        <v>1</v>
      </c>
    </row>
    <row r="4145" spans="1:37" x14ac:dyDescent="0.3">
      <c r="A4145" t="s">
        <v>0</v>
      </c>
      <c r="B4145" s="1">
        <v>42426</v>
      </c>
      <c r="C4145" s="2">
        <v>0.7219774537037037</v>
      </c>
      <c r="D4145" t="s">
        <v>427</v>
      </c>
      <c r="E4145" t="s">
        <v>143</v>
      </c>
      <c r="F4145">
        <v>88.84</v>
      </c>
      <c r="J4145" t="s">
        <v>1217</v>
      </c>
      <c r="U4145">
        <v>88.84</v>
      </c>
      <c r="V4145">
        <v>88.641170000000002</v>
      </c>
      <c r="W4145">
        <v>5.3200000000000001E-3</v>
      </c>
      <c r="X4145">
        <v>-0.04</v>
      </c>
      <c r="Y4145">
        <v>6.5600000000000001E-4</v>
      </c>
      <c r="Z4145">
        <v>1</v>
      </c>
    </row>
    <row r="4146" spans="1:37" x14ac:dyDescent="0.3">
      <c r="A4146" t="s">
        <v>0</v>
      </c>
      <c r="B4146" s="1">
        <v>42426</v>
      </c>
      <c r="C4146" s="2">
        <v>0.7219887615740741</v>
      </c>
      <c r="D4146" t="s">
        <v>427</v>
      </c>
      <c r="E4146" t="s">
        <v>143</v>
      </c>
      <c r="F4146">
        <v>88.84</v>
      </c>
      <c r="J4146" t="s">
        <v>1218</v>
      </c>
      <c r="U4146">
        <v>88.84</v>
      </c>
      <c r="V4146">
        <v>88.668428000000006</v>
      </c>
      <c r="W4146">
        <v>2.7799999999999999E-3</v>
      </c>
      <c r="X4146">
        <v>0</v>
      </c>
      <c r="Y4146">
        <v>2.4600000000000002E-4</v>
      </c>
      <c r="Z4146">
        <v>1</v>
      </c>
    </row>
    <row r="4147" spans="1:37" x14ac:dyDescent="0.3">
      <c r="A4147" t="s">
        <v>0</v>
      </c>
      <c r="B4147" s="1">
        <v>42426</v>
      </c>
      <c r="C4147" s="2">
        <v>0.72199777777777774</v>
      </c>
      <c r="D4147" t="s">
        <v>427</v>
      </c>
      <c r="E4147" t="s">
        <v>353</v>
      </c>
      <c r="F4147">
        <v>88.84</v>
      </c>
      <c r="G4147">
        <v>42.859678000000002</v>
      </c>
      <c r="H4147">
        <v>32.674999999999997</v>
      </c>
      <c r="AJ4147">
        <v>0.34875</v>
      </c>
      <c r="AK4147">
        <v>-100</v>
      </c>
    </row>
    <row r="4148" spans="1:37" x14ac:dyDescent="0.3">
      <c r="A4148" t="s">
        <v>0</v>
      </c>
      <c r="B4148" s="1">
        <v>42426</v>
      </c>
      <c r="C4148" s="2">
        <v>0.72200005787037036</v>
      </c>
      <c r="D4148" t="s">
        <v>427</v>
      </c>
      <c r="E4148" t="s">
        <v>143</v>
      </c>
      <c r="F4148">
        <v>88.81</v>
      </c>
      <c r="J4148" t="s">
        <v>1219</v>
      </c>
      <c r="U4148">
        <v>88.81</v>
      </c>
      <c r="V4148">
        <v>88.708776</v>
      </c>
      <c r="W4148">
        <v>-2.2659999999999998E-3</v>
      </c>
      <c r="X4148">
        <v>0.03</v>
      </c>
      <c r="Y4148">
        <v>-2.6499999999999999E-4</v>
      </c>
      <c r="Z4148">
        <v>1</v>
      </c>
    </row>
    <row r="4149" spans="1:37" x14ac:dyDescent="0.3">
      <c r="A4149" t="s">
        <v>0</v>
      </c>
      <c r="B4149" s="1">
        <v>42426</v>
      </c>
      <c r="C4149" s="2">
        <v>0.7220113773148148</v>
      </c>
      <c r="D4149" t="s">
        <v>427</v>
      </c>
      <c r="E4149" t="s">
        <v>143</v>
      </c>
      <c r="F4149">
        <v>88.79</v>
      </c>
      <c r="J4149" t="s">
        <v>1220</v>
      </c>
      <c r="U4149">
        <v>88.79</v>
      </c>
      <c r="V4149">
        <v>88.752584999999996</v>
      </c>
      <c r="W4149">
        <v>-8.6400000000000001E-3</v>
      </c>
      <c r="X4149">
        <v>0.02</v>
      </c>
      <c r="Y4149">
        <v>-8.2399999999999997E-4</v>
      </c>
      <c r="Z4149">
        <v>1</v>
      </c>
    </row>
    <row r="4150" spans="1:37" x14ac:dyDescent="0.3">
      <c r="A4150" t="s">
        <v>0</v>
      </c>
      <c r="B4150" s="1">
        <v>42426</v>
      </c>
      <c r="C4150" s="2">
        <v>0.72202267361111117</v>
      </c>
      <c r="D4150" t="s">
        <v>427</v>
      </c>
      <c r="E4150" t="s">
        <v>143</v>
      </c>
      <c r="F4150">
        <v>88.75</v>
      </c>
      <c r="J4150" t="s">
        <v>1221</v>
      </c>
      <c r="U4150">
        <v>88.75</v>
      </c>
      <c r="V4150">
        <v>88.790142000000003</v>
      </c>
      <c r="W4150">
        <v>-1.4803999999999999E-2</v>
      </c>
      <c r="X4150">
        <v>0.04</v>
      </c>
      <c r="Y4150">
        <v>-1.361E-3</v>
      </c>
      <c r="Z4150">
        <v>1</v>
      </c>
    </row>
    <row r="4151" spans="1:37" x14ac:dyDescent="0.3">
      <c r="A4151" t="s">
        <v>0</v>
      </c>
      <c r="B4151" s="1">
        <v>42426</v>
      </c>
      <c r="C4151" s="2">
        <v>0.72203362268518523</v>
      </c>
      <c r="D4151" t="s">
        <v>427</v>
      </c>
      <c r="E4151" t="s">
        <v>353</v>
      </c>
      <c r="F4151">
        <v>88.75</v>
      </c>
      <c r="G4151">
        <v>42.944026999999998</v>
      </c>
      <c r="H4151">
        <v>32.674999999999997</v>
      </c>
      <c r="AJ4151">
        <v>0.35249999999999998</v>
      </c>
      <c r="AK4151">
        <v>-100</v>
      </c>
    </row>
    <row r="4152" spans="1:37" x14ac:dyDescent="0.3">
      <c r="A4152" t="s">
        <v>0</v>
      </c>
      <c r="B4152" s="1">
        <v>42426</v>
      </c>
      <c r="C4152" s="2">
        <v>0.72203486111111115</v>
      </c>
      <c r="D4152" t="s">
        <v>427</v>
      </c>
      <c r="E4152" t="s">
        <v>143</v>
      </c>
      <c r="F4152">
        <v>88.7</v>
      </c>
      <c r="J4152" t="s">
        <v>1222</v>
      </c>
      <c r="U4152">
        <v>88.7</v>
      </c>
      <c r="V4152">
        <v>88.813457</v>
      </c>
      <c r="W4152">
        <v>-1.9570000000000001E-2</v>
      </c>
      <c r="X4152">
        <v>0.05</v>
      </c>
      <c r="Y4152">
        <v>-1.8209999999999999E-3</v>
      </c>
      <c r="Z4152">
        <v>1</v>
      </c>
    </row>
    <row r="4153" spans="1:37" x14ac:dyDescent="0.3">
      <c r="A4153" t="s">
        <v>0</v>
      </c>
      <c r="B4153" s="1">
        <v>42426</v>
      </c>
      <c r="C4153" s="2">
        <v>0.72204528935185186</v>
      </c>
      <c r="D4153" t="s">
        <v>427</v>
      </c>
      <c r="E4153" t="s">
        <v>143</v>
      </c>
      <c r="F4153">
        <v>88.67</v>
      </c>
      <c r="J4153" t="s">
        <v>1223</v>
      </c>
      <c r="U4153">
        <v>88.67</v>
      </c>
      <c r="V4153">
        <v>88.818126000000007</v>
      </c>
      <c r="W4153">
        <v>-2.2032E-2</v>
      </c>
      <c r="X4153">
        <v>0.03</v>
      </c>
      <c r="Y4153">
        <v>-2.1450000000000002E-3</v>
      </c>
      <c r="Z4153">
        <v>1</v>
      </c>
    </row>
    <row r="4154" spans="1:37" x14ac:dyDescent="0.3">
      <c r="A4154" t="s">
        <v>0</v>
      </c>
      <c r="B4154" s="1">
        <v>42426</v>
      </c>
      <c r="C4154" s="2">
        <v>0.72205659722222215</v>
      </c>
      <c r="D4154" t="s">
        <v>427</v>
      </c>
      <c r="E4154" t="s">
        <v>143</v>
      </c>
      <c r="F4154">
        <v>88.66</v>
      </c>
      <c r="J4154" t="s">
        <v>1224</v>
      </c>
      <c r="U4154">
        <v>88.66</v>
      </c>
      <c r="V4154">
        <v>88.805063000000004</v>
      </c>
      <c r="W4154">
        <v>-2.1350000000000001E-2</v>
      </c>
      <c r="X4154">
        <v>0.01</v>
      </c>
      <c r="Y4154">
        <v>-2.2980000000000001E-3</v>
      </c>
      <c r="Z4154">
        <v>1</v>
      </c>
    </row>
    <row r="4155" spans="1:37" x14ac:dyDescent="0.3">
      <c r="A4155" t="s">
        <v>0</v>
      </c>
      <c r="B4155" s="1">
        <v>42426</v>
      </c>
      <c r="C4155" s="2">
        <v>0.72206790509259255</v>
      </c>
      <c r="D4155" t="s">
        <v>427</v>
      </c>
      <c r="E4155" t="s">
        <v>143</v>
      </c>
      <c r="F4155">
        <v>88.66</v>
      </c>
      <c r="J4155" t="s">
        <v>1225</v>
      </c>
      <c r="U4155">
        <v>88.66</v>
      </c>
      <c r="V4155">
        <v>88.778955999999994</v>
      </c>
      <c r="W4155">
        <v>-1.7048000000000001E-2</v>
      </c>
      <c r="X4155">
        <v>0</v>
      </c>
      <c r="Y4155">
        <v>-2.2769999999999999E-3</v>
      </c>
      <c r="Z4155">
        <v>1</v>
      </c>
    </row>
    <row r="4156" spans="1:37" x14ac:dyDescent="0.3">
      <c r="A4156" t="s">
        <v>0</v>
      </c>
      <c r="B4156" s="1">
        <v>42426</v>
      </c>
      <c r="C4156" s="2">
        <v>0.72207085648148139</v>
      </c>
      <c r="D4156" t="s">
        <v>427</v>
      </c>
      <c r="E4156" t="s">
        <v>353</v>
      </c>
      <c r="F4156">
        <v>88.66</v>
      </c>
      <c r="G4156">
        <v>43.039140000000003</v>
      </c>
      <c r="H4156">
        <v>32.674999999999997</v>
      </c>
      <c r="AJ4156">
        <v>0.35</v>
      </c>
      <c r="AK4156">
        <v>-100</v>
      </c>
    </row>
    <row r="4157" spans="1:37" x14ac:dyDescent="0.3">
      <c r="A4157" t="s">
        <v>0</v>
      </c>
      <c r="B4157" s="1">
        <v>42426</v>
      </c>
      <c r="C4157" s="2">
        <v>0.72207922453703699</v>
      </c>
      <c r="D4157" t="s">
        <v>427</v>
      </c>
      <c r="E4157" t="s">
        <v>143</v>
      </c>
      <c r="F4157">
        <v>88.67</v>
      </c>
      <c r="J4157" t="s">
        <v>1226</v>
      </c>
      <c r="U4157">
        <v>88.67</v>
      </c>
      <c r="V4157">
        <v>88.745642000000004</v>
      </c>
      <c r="W4157">
        <v>-9.5519999999999997E-3</v>
      </c>
      <c r="X4157">
        <v>-0.01</v>
      </c>
      <c r="Y4157">
        <v>-2.088E-3</v>
      </c>
      <c r="Z4157">
        <v>1</v>
      </c>
    </row>
    <row r="4158" spans="1:37" x14ac:dyDescent="0.3">
      <c r="A4158" t="s">
        <v>0</v>
      </c>
      <c r="B4158" s="1">
        <v>42426</v>
      </c>
      <c r="C4158" s="2">
        <v>0.72209052083333336</v>
      </c>
      <c r="D4158" t="s">
        <v>427</v>
      </c>
      <c r="E4158" t="s">
        <v>143</v>
      </c>
      <c r="F4158">
        <v>88.67</v>
      </c>
      <c r="J4158" t="s">
        <v>1227</v>
      </c>
      <c r="U4158">
        <v>88.67</v>
      </c>
      <c r="V4158">
        <v>88.712083000000007</v>
      </c>
      <c r="W4158">
        <v>-4.08E-4</v>
      </c>
      <c r="X4158">
        <v>0</v>
      </c>
      <c r="Y4158">
        <v>-1.756E-3</v>
      </c>
      <c r="Z4158">
        <v>1</v>
      </c>
    </row>
    <row r="4159" spans="1:37" x14ac:dyDescent="0.3">
      <c r="A4159" t="s">
        <v>0</v>
      </c>
      <c r="B4159" s="1">
        <v>42426</v>
      </c>
      <c r="C4159" s="2">
        <v>0.72210292824074074</v>
      </c>
      <c r="D4159" t="s">
        <v>427</v>
      </c>
      <c r="E4159" t="s">
        <v>143</v>
      </c>
      <c r="F4159">
        <v>88.66</v>
      </c>
      <c r="J4159" t="s">
        <v>1228</v>
      </c>
      <c r="U4159">
        <v>88.66</v>
      </c>
      <c r="V4159">
        <v>88.685721000000001</v>
      </c>
      <c r="W4159">
        <v>8.2749999999999994E-3</v>
      </c>
      <c r="X4159">
        <v>0.01</v>
      </c>
      <c r="Y4159">
        <v>-1.3309999999999999E-3</v>
      </c>
      <c r="Z4159">
        <v>1</v>
      </c>
    </row>
    <row r="4160" spans="1:37" x14ac:dyDescent="0.3">
      <c r="A4160" t="s">
        <v>0</v>
      </c>
      <c r="B4160" s="1">
        <v>42426</v>
      </c>
      <c r="C4160" s="2">
        <v>0.72210438657407405</v>
      </c>
      <c r="D4160" t="s">
        <v>427</v>
      </c>
      <c r="E4160" t="s">
        <v>353</v>
      </c>
      <c r="F4160">
        <v>88.66</v>
      </c>
      <c r="G4160">
        <v>43.115746000000001</v>
      </c>
      <c r="H4160">
        <v>32.674999999999997</v>
      </c>
      <c r="AJ4160">
        <v>0.36125000000000002</v>
      </c>
      <c r="AK4160">
        <v>-100</v>
      </c>
    </row>
    <row r="4161" spans="1:37" x14ac:dyDescent="0.3">
      <c r="A4161" t="s">
        <v>0</v>
      </c>
      <c r="B4161" s="1">
        <v>42426</v>
      </c>
      <c r="C4161" s="2">
        <v>0.7221131481481482</v>
      </c>
      <c r="D4161" t="s">
        <v>427</v>
      </c>
      <c r="E4161" t="s">
        <v>143</v>
      </c>
      <c r="F4161">
        <v>88.66</v>
      </c>
      <c r="J4161" t="s">
        <v>1229</v>
      </c>
      <c r="U4161">
        <v>88.66</v>
      </c>
      <c r="V4161">
        <v>88.670770000000005</v>
      </c>
      <c r="W4161">
        <v>1.4770999999999999E-2</v>
      </c>
      <c r="X4161">
        <v>0</v>
      </c>
      <c r="Y4161">
        <v>-8.7000000000000001E-4</v>
      </c>
      <c r="Z4161">
        <v>1</v>
      </c>
    </row>
    <row r="4162" spans="1:37" x14ac:dyDescent="0.3">
      <c r="A4162" t="s">
        <v>0</v>
      </c>
      <c r="B4162" s="1">
        <v>42426</v>
      </c>
      <c r="C4162" s="2">
        <v>0.72212444444444446</v>
      </c>
      <c r="D4162" t="s">
        <v>427</v>
      </c>
      <c r="E4162" t="s">
        <v>143</v>
      </c>
      <c r="F4162">
        <v>88.67</v>
      </c>
      <c r="J4162" t="s">
        <v>1230</v>
      </c>
      <c r="U4162">
        <v>88.67</v>
      </c>
      <c r="V4162">
        <v>88.665751999999998</v>
      </c>
      <c r="W4162">
        <v>1.8275E-2</v>
      </c>
      <c r="X4162">
        <v>-0.01</v>
      </c>
      <c r="Y4162">
        <v>-4.2000000000000002E-4</v>
      </c>
      <c r="Z4162">
        <v>1</v>
      </c>
    </row>
    <row r="4163" spans="1:37" x14ac:dyDescent="0.3">
      <c r="A4163" t="s">
        <v>0</v>
      </c>
      <c r="B4163" s="1">
        <v>42426</v>
      </c>
      <c r="C4163" s="2">
        <v>0.72213574074074083</v>
      </c>
      <c r="D4163" t="s">
        <v>427</v>
      </c>
      <c r="E4163" t="s">
        <v>143</v>
      </c>
      <c r="F4163">
        <v>88.68</v>
      </c>
      <c r="J4163" t="s">
        <v>1231</v>
      </c>
      <c r="U4163">
        <v>88.68</v>
      </c>
      <c r="V4163">
        <v>88.665451000000004</v>
      </c>
      <c r="W4163">
        <v>1.8887999999999999E-2</v>
      </c>
      <c r="X4163">
        <v>-0.01</v>
      </c>
      <c r="Y4163">
        <v>-3.9999999999999998E-6</v>
      </c>
      <c r="Z4163">
        <v>1</v>
      </c>
    </row>
    <row r="4164" spans="1:37" x14ac:dyDescent="0.3">
      <c r="A4164" t="s">
        <v>0</v>
      </c>
      <c r="B4164" s="1">
        <v>42426</v>
      </c>
      <c r="C4164" s="2">
        <v>0.72214020833333337</v>
      </c>
      <c r="D4164" t="s">
        <v>427</v>
      </c>
      <c r="E4164" t="s">
        <v>353</v>
      </c>
      <c r="F4164">
        <v>88.68</v>
      </c>
      <c r="G4164">
        <v>43.209552000000002</v>
      </c>
      <c r="H4164">
        <v>32.674999999999997</v>
      </c>
      <c r="AJ4164">
        <v>0.37125000000000002</v>
      </c>
      <c r="AK4164">
        <v>-100</v>
      </c>
    </row>
    <row r="4165" spans="1:37" x14ac:dyDescent="0.3">
      <c r="A4165" t="s">
        <v>0</v>
      </c>
      <c r="B4165" s="1">
        <v>42426</v>
      </c>
      <c r="C4165" s="2">
        <v>0.72214706018518526</v>
      </c>
      <c r="D4165" t="s">
        <v>427</v>
      </c>
      <c r="E4165" t="s">
        <v>143</v>
      </c>
      <c r="F4165">
        <v>88.68</v>
      </c>
      <c r="J4165" t="s">
        <v>1232</v>
      </c>
      <c r="U4165">
        <v>88.68</v>
      </c>
      <c r="V4165">
        <v>88.665391</v>
      </c>
      <c r="W4165">
        <v>1.7277000000000001E-2</v>
      </c>
      <c r="X4165">
        <v>0</v>
      </c>
      <c r="Y4165">
        <v>3.77E-4</v>
      </c>
      <c r="Z4165">
        <v>1</v>
      </c>
    </row>
    <row r="4166" spans="1:37" x14ac:dyDescent="0.3">
      <c r="A4166" t="s">
        <v>0</v>
      </c>
      <c r="B4166" s="1">
        <v>42426</v>
      </c>
      <c r="C4166" s="2">
        <v>0.72215835648148152</v>
      </c>
      <c r="D4166" t="s">
        <v>427</v>
      </c>
      <c r="E4166" t="s">
        <v>143</v>
      </c>
      <c r="F4166">
        <v>88.69</v>
      </c>
      <c r="J4166" t="s">
        <v>1233</v>
      </c>
      <c r="U4166">
        <v>88.69</v>
      </c>
      <c r="V4166">
        <v>88.664980999999997</v>
      </c>
      <c r="W4166">
        <v>1.4095999999999999E-2</v>
      </c>
      <c r="X4166">
        <v>-0.01</v>
      </c>
      <c r="Y4166">
        <v>7.2400000000000003E-4</v>
      </c>
      <c r="Z4166">
        <v>1</v>
      </c>
    </row>
    <row r="4167" spans="1:37" x14ac:dyDescent="0.3">
      <c r="A4167" t="s">
        <v>0</v>
      </c>
      <c r="B4167" s="1">
        <v>42426</v>
      </c>
      <c r="C4167" s="2">
        <v>0.72217084490740735</v>
      </c>
      <c r="D4167" t="s">
        <v>427</v>
      </c>
      <c r="E4167" t="s">
        <v>143</v>
      </c>
      <c r="F4167">
        <v>88.69</v>
      </c>
      <c r="J4167" t="s">
        <v>1234</v>
      </c>
      <c r="U4167">
        <v>88.69</v>
      </c>
      <c r="V4167">
        <v>88.666362000000007</v>
      </c>
      <c r="W4167">
        <v>9.8040000000000002E-3</v>
      </c>
      <c r="X4167">
        <v>0</v>
      </c>
      <c r="Y4167">
        <v>1.016E-3</v>
      </c>
      <c r="Z4167">
        <v>1</v>
      </c>
    </row>
    <row r="4168" spans="1:37" x14ac:dyDescent="0.3">
      <c r="A4168" t="s">
        <v>0</v>
      </c>
      <c r="B4168" s="1">
        <v>42426</v>
      </c>
      <c r="C4168" s="2">
        <v>0.72217605324074075</v>
      </c>
      <c r="D4168" t="s">
        <v>427</v>
      </c>
      <c r="E4168" t="s">
        <v>353</v>
      </c>
      <c r="F4168">
        <v>88.69</v>
      </c>
      <c r="G4168">
        <v>43.304448999999998</v>
      </c>
      <c r="H4168">
        <v>32.674999999999997</v>
      </c>
      <c r="AJ4168">
        <v>0.3725</v>
      </c>
      <c r="AK4168">
        <v>-100</v>
      </c>
    </row>
    <row r="4169" spans="1:37" x14ac:dyDescent="0.3">
      <c r="A4169" t="s">
        <v>0</v>
      </c>
      <c r="B4169" s="1">
        <v>42426</v>
      </c>
      <c r="C4169" s="2">
        <v>0.72218098379629625</v>
      </c>
      <c r="D4169" t="s">
        <v>427</v>
      </c>
      <c r="E4169" t="s">
        <v>143</v>
      </c>
      <c r="F4169">
        <v>88.71</v>
      </c>
      <c r="J4169" t="s">
        <v>1235</v>
      </c>
      <c r="U4169">
        <v>88.71</v>
      </c>
      <c r="V4169">
        <v>88.670623000000006</v>
      </c>
      <c r="W4169">
        <v>5.1260000000000003E-3</v>
      </c>
      <c r="X4169">
        <v>-0.02</v>
      </c>
      <c r="Y4169">
        <v>1.2279999999999999E-3</v>
      </c>
      <c r="Z4169">
        <v>1</v>
      </c>
    </row>
    <row r="4170" spans="1:37" x14ac:dyDescent="0.3">
      <c r="A4170" t="s">
        <v>0</v>
      </c>
      <c r="B4170" s="1">
        <v>42426</v>
      </c>
      <c r="C4170" s="2">
        <v>0.72219228009259251</v>
      </c>
      <c r="D4170" t="s">
        <v>427</v>
      </c>
      <c r="E4170" t="s">
        <v>143</v>
      </c>
      <c r="F4170">
        <v>88.7</v>
      </c>
      <c r="J4170" t="s">
        <v>1236</v>
      </c>
      <c r="U4170">
        <v>88.7</v>
      </c>
      <c r="V4170">
        <v>88.676490000000001</v>
      </c>
      <c r="W4170">
        <v>1.1410000000000001E-3</v>
      </c>
      <c r="X4170">
        <v>0.01</v>
      </c>
      <c r="Y4170">
        <v>1.335E-3</v>
      </c>
      <c r="Z4170">
        <v>1</v>
      </c>
    </row>
    <row r="4171" spans="1:37" x14ac:dyDescent="0.3">
      <c r="A4171" t="s">
        <v>0</v>
      </c>
      <c r="B4171" s="1">
        <v>42426</v>
      </c>
      <c r="C4171" s="2">
        <v>0.72220359953703694</v>
      </c>
      <c r="D4171" t="s">
        <v>427</v>
      </c>
      <c r="E4171" t="s">
        <v>143</v>
      </c>
      <c r="F4171">
        <v>88.73</v>
      </c>
      <c r="J4171" t="s">
        <v>1237</v>
      </c>
      <c r="U4171">
        <v>88.73</v>
      </c>
      <c r="V4171">
        <v>88.682501000000002</v>
      </c>
      <c r="W4171">
        <v>-1.451E-3</v>
      </c>
      <c r="X4171">
        <v>-0.03</v>
      </c>
      <c r="Y4171">
        <v>1.3240000000000001E-3</v>
      </c>
      <c r="Z4171">
        <v>1</v>
      </c>
    </row>
    <row r="4172" spans="1:37" x14ac:dyDescent="0.3">
      <c r="A4172" t="s">
        <v>0</v>
      </c>
      <c r="B4172" s="1">
        <v>42426</v>
      </c>
      <c r="C4172" s="2">
        <v>0.72221187500000006</v>
      </c>
      <c r="D4172" t="s">
        <v>427</v>
      </c>
      <c r="E4172" t="s">
        <v>353</v>
      </c>
      <c r="F4172">
        <v>88.73</v>
      </c>
      <c r="G4172">
        <v>43.383961999999997</v>
      </c>
      <c r="H4172">
        <v>32.674999999999997</v>
      </c>
      <c r="AJ4172">
        <v>0.36375000000000002</v>
      </c>
      <c r="AK4172">
        <v>-100</v>
      </c>
    </row>
    <row r="4173" spans="1:37" x14ac:dyDescent="0.3">
      <c r="A4173" t="s">
        <v>0</v>
      </c>
      <c r="B4173" s="1">
        <v>42426</v>
      </c>
      <c r="C4173" s="2">
        <v>0.72221489583333331</v>
      </c>
      <c r="D4173" t="s">
        <v>427</v>
      </c>
      <c r="E4173" t="s">
        <v>143</v>
      </c>
      <c r="F4173">
        <v>88.71</v>
      </c>
      <c r="J4173" t="s">
        <v>1238</v>
      </c>
      <c r="U4173">
        <v>88.71</v>
      </c>
      <c r="V4173">
        <v>88.688598999999996</v>
      </c>
      <c r="W4173">
        <v>-2.826E-3</v>
      </c>
      <c r="X4173">
        <v>0.02</v>
      </c>
      <c r="Y4173">
        <v>1.1839999999999999E-3</v>
      </c>
      <c r="Z4173">
        <v>1</v>
      </c>
    </row>
    <row r="4174" spans="1:37" x14ac:dyDescent="0.3">
      <c r="A4174" t="s">
        <v>0</v>
      </c>
      <c r="B4174" s="1">
        <v>42426</v>
      </c>
      <c r="C4174" s="2">
        <v>0.72222619212962957</v>
      </c>
      <c r="D4174" t="s">
        <v>427</v>
      </c>
      <c r="E4174" t="s">
        <v>143</v>
      </c>
      <c r="F4174">
        <v>88.68</v>
      </c>
      <c r="J4174" t="s">
        <v>1239</v>
      </c>
      <c r="U4174">
        <v>88.68</v>
      </c>
      <c r="V4174">
        <v>88.695280999999994</v>
      </c>
      <c r="W4174">
        <v>-3.6900000000000001E-3</v>
      </c>
      <c r="X4174">
        <v>0.03</v>
      </c>
      <c r="Y4174">
        <v>9.2500000000000004E-4</v>
      </c>
      <c r="Z4174">
        <v>1</v>
      </c>
    </row>
    <row r="4175" spans="1:37" x14ac:dyDescent="0.3">
      <c r="A4175" t="s">
        <v>0</v>
      </c>
      <c r="B4175" s="1">
        <v>42426</v>
      </c>
      <c r="C4175" s="2">
        <v>0.72223751157407401</v>
      </c>
      <c r="D4175" t="s">
        <v>427</v>
      </c>
      <c r="E4175" t="s">
        <v>143</v>
      </c>
      <c r="F4175">
        <v>88.68</v>
      </c>
      <c r="J4175" t="s">
        <v>1240</v>
      </c>
      <c r="U4175">
        <v>88.68</v>
      </c>
      <c r="V4175">
        <v>88.702321999999995</v>
      </c>
      <c r="W4175">
        <v>-4.568E-3</v>
      </c>
      <c r="X4175">
        <v>0</v>
      </c>
      <c r="Y4175">
        <v>5.7899999999999998E-4</v>
      </c>
      <c r="Z4175">
        <v>1</v>
      </c>
    </row>
    <row r="4176" spans="1:37" x14ac:dyDescent="0.3">
      <c r="A4176" t="s">
        <v>0</v>
      </c>
      <c r="B4176" s="1">
        <v>42426</v>
      </c>
      <c r="C4176" s="2">
        <v>0.72224768518518523</v>
      </c>
      <c r="D4176" t="s">
        <v>427</v>
      </c>
      <c r="E4176" t="s">
        <v>353</v>
      </c>
      <c r="F4176">
        <v>88.68</v>
      </c>
      <c r="G4176">
        <v>43.483181999999999</v>
      </c>
      <c r="H4176">
        <v>32.674999999999997</v>
      </c>
      <c r="AJ4176">
        <v>0.36625000000000002</v>
      </c>
      <c r="AK4176">
        <v>-100</v>
      </c>
    </row>
    <row r="4177" spans="1:37" x14ac:dyDescent="0.3">
      <c r="A4177" t="s">
        <v>0</v>
      </c>
      <c r="B4177" s="1">
        <v>42426</v>
      </c>
      <c r="C4177" s="2">
        <v>0.72224895833333325</v>
      </c>
      <c r="D4177" t="s">
        <v>427</v>
      </c>
      <c r="E4177" t="s">
        <v>143</v>
      </c>
      <c r="F4177">
        <v>88.66</v>
      </c>
      <c r="J4177" t="s">
        <v>1241</v>
      </c>
      <c r="U4177">
        <v>88.66</v>
      </c>
      <c r="V4177">
        <v>88.707908000000003</v>
      </c>
      <c r="W4177">
        <v>-5.3099999999999996E-3</v>
      </c>
      <c r="X4177">
        <v>0.02</v>
      </c>
      <c r="Y4177">
        <v>2.1900000000000001E-4</v>
      </c>
      <c r="Z4177">
        <v>1</v>
      </c>
    </row>
    <row r="4178" spans="1:37" x14ac:dyDescent="0.3">
      <c r="A4178" t="s">
        <v>0</v>
      </c>
      <c r="B4178" s="1">
        <v>42426</v>
      </c>
      <c r="C4178" s="2">
        <v>0.7222601273148147</v>
      </c>
      <c r="D4178" t="s">
        <v>427</v>
      </c>
      <c r="E4178" t="s">
        <v>143</v>
      </c>
      <c r="F4178">
        <v>88.66</v>
      </c>
      <c r="J4178" t="s">
        <v>1242</v>
      </c>
      <c r="U4178">
        <v>88.66</v>
      </c>
      <c r="V4178">
        <v>88.708558999999994</v>
      </c>
      <c r="W4178">
        <v>-5.2199999999999998E-3</v>
      </c>
      <c r="X4178">
        <v>0</v>
      </c>
      <c r="Y4178">
        <v>-7.3999999999999996E-5</v>
      </c>
      <c r="Z4178">
        <v>1</v>
      </c>
    </row>
    <row r="4179" spans="1:37" x14ac:dyDescent="0.3">
      <c r="A4179" t="s">
        <v>0</v>
      </c>
      <c r="B4179" s="1">
        <v>42426</v>
      </c>
      <c r="C4179" s="2">
        <v>0.72227143518518522</v>
      </c>
      <c r="D4179" t="s">
        <v>427</v>
      </c>
      <c r="E4179" t="s">
        <v>143</v>
      </c>
      <c r="F4179">
        <v>88.68</v>
      </c>
      <c r="J4179" t="s">
        <v>1243</v>
      </c>
      <c r="U4179">
        <v>88.68</v>
      </c>
      <c r="V4179">
        <v>88.701886999999999</v>
      </c>
      <c r="W4179">
        <v>-3.8679999999999999E-3</v>
      </c>
      <c r="X4179">
        <v>-0.02</v>
      </c>
      <c r="Y4179">
        <v>-2.4399999999999999E-4</v>
      </c>
      <c r="Z4179">
        <v>1</v>
      </c>
    </row>
    <row r="4180" spans="1:37" x14ac:dyDescent="0.3">
      <c r="A4180" t="s">
        <v>0</v>
      </c>
      <c r="B4180" s="1">
        <v>42426</v>
      </c>
      <c r="C4180" s="2">
        <v>0.72228353009259261</v>
      </c>
      <c r="D4180" t="s">
        <v>427</v>
      </c>
      <c r="E4180" t="s">
        <v>143</v>
      </c>
      <c r="F4180">
        <v>88.72</v>
      </c>
      <c r="J4180" t="s">
        <v>1244</v>
      </c>
      <c r="U4180">
        <v>88.72</v>
      </c>
      <c r="V4180">
        <v>88.689953000000003</v>
      </c>
      <c r="W4180">
        <v>-1.6670000000000001E-3</v>
      </c>
      <c r="X4180">
        <v>-0.04</v>
      </c>
      <c r="Y4180">
        <v>-2.72E-4</v>
      </c>
      <c r="Z4180">
        <v>1</v>
      </c>
    </row>
    <row r="4181" spans="1:37" x14ac:dyDescent="0.3">
      <c r="A4181" t="s">
        <v>0</v>
      </c>
      <c r="B4181" s="1">
        <v>42426</v>
      </c>
      <c r="C4181" s="2">
        <v>0.72228496527777775</v>
      </c>
      <c r="D4181" t="s">
        <v>427</v>
      </c>
      <c r="E4181" t="s">
        <v>353</v>
      </c>
      <c r="F4181">
        <v>88.72</v>
      </c>
      <c r="G4181">
        <v>43.565156999999999</v>
      </c>
      <c r="H4181">
        <v>32.674999999999997</v>
      </c>
      <c r="AJ4181">
        <v>0.36875000000000002</v>
      </c>
      <c r="AK4181">
        <v>-100</v>
      </c>
    </row>
    <row r="4182" spans="1:37" x14ac:dyDescent="0.3">
      <c r="A4182" t="s">
        <v>0</v>
      </c>
      <c r="B4182" s="1">
        <v>42426</v>
      </c>
      <c r="C4182" s="2">
        <v>0.72229403935185188</v>
      </c>
      <c r="D4182" t="s">
        <v>427</v>
      </c>
      <c r="E4182" t="s">
        <v>143</v>
      </c>
      <c r="F4182">
        <v>88.74</v>
      </c>
      <c r="J4182" t="s">
        <v>1245</v>
      </c>
      <c r="U4182">
        <v>88.74</v>
      </c>
      <c r="V4182">
        <v>88.678220999999994</v>
      </c>
      <c r="W4182">
        <v>5.2800000000000004E-4</v>
      </c>
      <c r="X4182">
        <v>-0.02</v>
      </c>
      <c r="Y4182">
        <v>-1.8000000000000001E-4</v>
      </c>
      <c r="Z4182">
        <v>1</v>
      </c>
    </row>
    <row r="4183" spans="1:37" x14ac:dyDescent="0.3">
      <c r="A4183" t="s">
        <v>0</v>
      </c>
      <c r="B4183" s="1">
        <v>42426</v>
      </c>
      <c r="C4183" s="2">
        <v>0.72230535879629632</v>
      </c>
      <c r="D4183" t="s">
        <v>427</v>
      </c>
      <c r="E4183" t="s">
        <v>143</v>
      </c>
      <c r="F4183">
        <v>88.75</v>
      </c>
      <c r="J4183" t="s">
        <v>1246</v>
      </c>
      <c r="U4183">
        <v>88.75</v>
      </c>
      <c r="V4183">
        <v>88.672258999999997</v>
      </c>
      <c r="W4183">
        <v>2.0219999999999999E-3</v>
      </c>
      <c r="X4183">
        <v>-0.01</v>
      </c>
      <c r="Y4183">
        <v>-1.4E-5</v>
      </c>
      <c r="Z4183">
        <v>1</v>
      </c>
    </row>
    <row r="4184" spans="1:37" x14ac:dyDescent="0.3">
      <c r="A4184" t="s">
        <v>0</v>
      </c>
      <c r="B4184" s="1">
        <v>42426</v>
      </c>
      <c r="C4184" s="2">
        <v>0.72231703703703698</v>
      </c>
      <c r="D4184" t="s">
        <v>427</v>
      </c>
      <c r="E4184" t="s">
        <v>143</v>
      </c>
      <c r="F4184">
        <v>88.76</v>
      </c>
      <c r="J4184" t="s">
        <v>1247</v>
      </c>
      <c r="U4184">
        <v>88.76</v>
      </c>
      <c r="V4184">
        <v>88.676226999999997</v>
      </c>
      <c r="W4184">
        <v>2.359E-3</v>
      </c>
      <c r="X4184">
        <v>-0.01</v>
      </c>
      <c r="Y4184">
        <v>1.6000000000000001E-4</v>
      </c>
      <c r="Z4184">
        <v>1</v>
      </c>
    </row>
    <row r="4185" spans="1:37" x14ac:dyDescent="0.3">
      <c r="A4185" t="s">
        <v>0</v>
      </c>
      <c r="B4185" s="1">
        <v>42426</v>
      </c>
      <c r="C4185" s="2">
        <v>0.72231849537037041</v>
      </c>
      <c r="D4185" t="s">
        <v>427</v>
      </c>
      <c r="E4185" t="s">
        <v>353</v>
      </c>
      <c r="F4185">
        <v>88.76</v>
      </c>
      <c r="G4185">
        <v>43.649203999999997</v>
      </c>
      <c r="H4185">
        <v>32.674999999999997</v>
      </c>
      <c r="AJ4185">
        <v>0.35499999999999998</v>
      </c>
      <c r="AK4185">
        <v>-100</v>
      </c>
    </row>
    <row r="4186" spans="1:37" x14ac:dyDescent="0.3">
      <c r="A4186" t="s">
        <v>0</v>
      </c>
      <c r="B4186" s="1">
        <v>42426</v>
      </c>
      <c r="C4186" s="2">
        <v>0.72232797453703712</v>
      </c>
      <c r="D4186" t="s">
        <v>427</v>
      </c>
      <c r="E4186" t="s">
        <v>143</v>
      </c>
      <c r="F4186">
        <v>88.77</v>
      </c>
      <c r="J4186" t="s">
        <v>1248</v>
      </c>
      <c r="U4186">
        <v>88.77</v>
      </c>
      <c r="V4186">
        <v>88.690924999999993</v>
      </c>
      <c r="W4186">
        <v>1.413E-3</v>
      </c>
      <c r="X4186">
        <v>-0.01</v>
      </c>
      <c r="Y4186">
        <v>2.6699999999999998E-4</v>
      </c>
      <c r="Z4186">
        <v>1</v>
      </c>
    </row>
    <row r="4187" spans="1:37" x14ac:dyDescent="0.3">
      <c r="A4187" t="s">
        <v>0</v>
      </c>
      <c r="B4187" s="1">
        <v>42426</v>
      </c>
      <c r="C4187" s="2">
        <v>0.72233929398148156</v>
      </c>
      <c r="D4187" t="s">
        <v>427</v>
      </c>
      <c r="E4187" t="s">
        <v>143</v>
      </c>
      <c r="F4187">
        <v>88.73</v>
      </c>
      <c r="J4187" t="s">
        <v>1249</v>
      </c>
      <c r="U4187">
        <v>88.73</v>
      </c>
      <c r="V4187">
        <v>88.711820000000003</v>
      </c>
      <c r="W4187">
        <v>-4.8000000000000001E-4</v>
      </c>
      <c r="X4187">
        <v>0.04</v>
      </c>
      <c r="Y4187">
        <v>2.6800000000000001E-4</v>
      </c>
      <c r="Z4187">
        <v>1</v>
      </c>
    </row>
    <row r="4188" spans="1:37" x14ac:dyDescent="0.3">
      <c r="A4188" t="s">
        <v>0</v>
      </c>
      <c r="B4188" s="1">
        <v>42426</v>
      </c>
      <c r="C4188" s="2">
        <v>0.72235144675925922</v>
      </c>
      <c r="D4188" t="s">
        <v>427</v>
      </c>
      <c r="E4188" t="s">
        <v>143</v>
      </c>
      <c r="F4188">
        <v>88.71</v>
      </c>
      <c r="J4188" t="s">
        <v>1250</v>
      </c>
      <c r="U4188">
        <v>88.71</v>
      </c>
      <c r="V4188">
        <v>88.731826999999996</v>
      </c>
      <c r="W4188">
        <v>-2.8770000000000002E-3</v>
      </c>
      <c r="X4188">
        <v>0.02</v>
      </c>
      <c r="Y4188">
        <v>1.7200000000000001E-4</v>
      </c>
      <c r="Z4188">
        <v>1</v>
      </c>
    </row>
    <row r="4189" spans="1:37" x14ac:dyDescent="0.3">
      <c r="A4189" t="s">
        <v>0</v>
      </c>
      <c r="B4189" s="1">
        <v>42426</v>
      </c>
      <c r="C4189" s="2">
        <v>0.72235431712962972</v>
      </c>
      <c r="D4189" t="s">
        <v>427</v>
      </c>
      <c r="E4189" t="s">
        <v>353</v>
      </c>
      <c r="F4189">
        <v>88.71</v>
      </c>
      <c r="G4189">
        <v>43.753179000000003</v>
      </c>
      <c r="H4189">
        <v>32.674999999999997</v>
      </c>
      <c r="AJ4189">
        <v>0.34749999999999998</v>
      </c>
      <c r="AK4189">
        <v>-100</v>
      </c>
    </row>
    <row r="4190" spans="1:37" x14ac:dyDescent="0.3">
      <c r="A4190" t="s">
        <v>0</v>
      </c>
      <c r="B4190" s="1">
        <v>42426</v>
      </c>
      <c r="C4190" s="2">
        <v>0.72236189814814811</v>
      </c>
      <c r="D4190" t="s">
        <v>427</v>
      </c>
      <c r="E4190" t="s">
        <v>143</v>
      </c>
      <c r="F4190">
        <v>88.67</v>
      </c>
      <c r="J4190" t="s">
        <v>1251</v>
      </c>
      <c r="U4190">
        <v>88.67</v>
      </c>
      <c r="V4190">
        <v>88.746008000000003</v>
      </c>
      <c r="W4190">
        <v>-5.4590000000000003E-3</v>
      </c>
      <c r="X4190">
        <v>0.04</v>
      </c>
      <c r="Y4190">
        <v>3.1999999999999999E-5</v>
      </c>
      <c r="Z4190">
        <v>1</v>
      </c>
    </row>
    <row r="4191" spans="1:37" x14ac:dyDescent="0.3">
      <c r="A4191" t="s">
        <v>0</v>
      </c>
      <c r="B4191" s="1">
        <v>42426</v>
      </c>
      <c r="C4191" s="2">
        <v>0.72237319444444437</v>
      </c>
      <c r="D4191" t="s">
        <v>427</v>
      </c>
      <c r="E4191" t="s">
        <v>143</v>
      </c>
      <c r="F4191">
        <v>88.65</v>
      </c>
      <c r="J4191" t="s">
        <v>1252</v>
      </c>
      <c r="U4191">
        <v>88.65</v>
      </c>
      <c r="V4191">
        <v>88.751610999999997</v>
      </c>
      <c r="W4191">
        <v>-7.6299999999999996E-3</v>
      </c>
      <c r="X4191">
        <v>0.02</v>
      </c>
      <c r="Y4191">
        <v>-8.7000000000000001E-5</v>
      </c>
      <c r="Z4191">
        <v>1</v>
      </c>
    </row>
    <row r="4192" spans="1:37" x14ac:dyDescent="0.3">
      <c r="A4192" t="s">
        <v>0</v>
      </c>
      <c r="B4192" s="1">
        <v>42426</v>
      </c>
      <c r="C4192" s="2">
        <v>0.72238450231481488</v>
      </c>
      <c r="D4192" t="s">
        <v>427</v>
      </c>
      <c r="E4192" t="s">
        <v>143</v>
      </c>
      <c r="F4192">
        <v>88.6</v>
      </c>
      <c r="J4192" t="s">
        <v>1253</v>
      </c>
      <c r="U4192">
        <v>88.6</v>
      </c>
      <c r="V4192">
        <v>88.746183000000002</v>
      </c>
      <c r="W4192">
        <v>-8.4110000000000001E-3</v>
      </c>
      <c r="X4192">
        <v>0.05</v>
      </c>
      <c r="Y4192">
        <v>-1.2300000000000001E-4</v>
      </c>
      <c r="Z4192">
        <v>1</v>
      </c>
    </row>
    <row r="4193" spans="1:37" x14ac:dyDescent="0.3">
      <c r="A4193" t="s">
        <v>0</v>
      </c>
      <c r="B4193" s="1">
        <v>42426</v>
      </c>
      <c r="C4193" s="2">
        <v>0.72239013888888881</v>
      </c>
      <c r="D4193" t="s">
        <v>427</v>
      </c>
      <c r="E4193" t="s">
        <v>353</v>
      </c>
      <c r="F4193">
        <v>88.6</v>
      </c>
      <c r="G4193">
        <v>43.841647999999999</v>
      </c>
      <c r="H4193">
        <v>32.674999999999997</v>
      </c>
      <c r="AJ4193">
        <v>0.35</v>
      </c>
      <c r="AK4193">
        <v>-100</v>
      </c>
    </row>
    <row r="4194" spans="1:37" x14ac:dyDescent="0.3">
      <c r="A4194" t="s">
        <v>0</v>
      </c>
      <c r="B4194" s="1">
        <v>42426</v>
      </c>
      <c r="C4194" s="2">
        <v>0.72239581018518517</v>
      </c>
      <c r="D4194" t="s">
        <v>427</v>
      </c>
      <c r="E4194" t="s">
        <v>143</v>
      </c>
      <c r="F4194">
        <v>88.56</v>
      </c>
      <c r="J4194" t="s">
        <v>1254</v>
      </c>
      <c r="U4194">
        <v>88.56</v>
      </c>
      <c r="V4194">
        <v>88.729179000000002</v>
      </c>
      <c r="W4194">
        <v>-7.045E-3</v>
      </c>
      <c r="X4194">
        <v>0.04</v>
      </c>
      <c r="Y4194">
        <v>-2.3E-5</v>
      </c>
      <c r="Z4194">
        <v>1</v>
      </c>
    </row>
    <row r="4195" spans="1:37" x14ac:dyDescent="0.3">
      <c r="A4195" t="s">
        <v>0</v>
      </c>
      <c r="B4195" s="1">
        <v>42426</v>
      </c>
      <c r="C4195" s="2">
        <v>0.72240711805555557</v>
      </c>
      <c r="D4195" t="s">
        <v>427</v>
      </c>
      <c r="E4195" t="s">
        <v>143</v>
      </c>
      <c r="F4195">
        <v>88.54</v>
      </c>
      <c r="J4195" t="s">
        <v>1255</v>
      </c>
      <c r="U4195">
        <v>88.54</v>
      </c>
      <c r="V4195">
        <v>88.703546000000003</v>
      </c>
      <c r="W4195">
        <v>-3.382E-3</v>
      </c>
      <c r="X4195">
        <v>0.02</v>
      </c>
      <c r="Y4195">
        <v>2.4800000000000001E-4</v>
      </c>
      <c r="Z4195">
        <v>1</v>
      </c>
    </row>
    <row r="4196" spans="1:37" x14ac:dyDescent="0.3">
      <c r="A4196" t="s">
        <v>0</v>
      </c>
      <c r="B4196" s="1">
        <v>42426</v>
      </c>
      <c r="C4196" s="2">
        <v>0.72241842592592587</v>
      </c>
      <c r="D4196" t="s">
        <v>427</v>
      </c>
      <c r="E4196" t="s">
        <v>143</v>
      </c>
      <c r="F4196">
        <v>88.56</v>
      </c>
      <c r="J4196" t="s">
        <v>1256</v>
      </c>
      <c r="U4196">
        <v>88.56</v>
      </c>
      <c r="V4196">
        <v>88.672966000000002</v>
      </c>
      <c r="W4196">
        <v>2.2209999999999999E-3</v>
      </c>
      <c r="X4196">
        <v>-0.02</v>
      </c>
      <c r="Y4196">
        <v>6.7699999999999998E-4</v>
      </c>
      <c r="Z4196">
        <v>1</v>
      </c>
    </row>
    <row r="4197" spans="1:37" x14ac:dyDescent="0.3">
      <c r="A4197" t="s">
        <v>0</v>
      </c>
      <c r="B4197" s="1">
        <v>42426</v>
      </c>
      <c r="C4197" s="2">
        <v>0.72242599537037044</v>
      </c>
      <c r="D4197" t="s">
        <v>427</v>
      </c>
      <c r="E4197" t="s">
        <v>353</v>
      </c>
      <c r="F4197">
        <v>88.56</v>
      </c>
      <c r="G4197">
        <v>43.946047</v>
      </c>
      <c r="H4197">
        <v>32.674999999999997</v>
      </c>
      <c r="AJ4197">
        <v>0.34875</v>
      </c>
      <c r="AK4197">
        <v>-100</v>
      </c>
    </row>
    <row r="4198" spans="1:37" x14ac:dyDescent="0.3">
      <c r="A4198" t="s">
        <v>0</v>
      </c>
      <c r="B4198" s="1">
        <v>42426</v>
      </c>
      <c r="C4198" s="2">
        <v>0.7224297453703703</v>
      </c>
      <c r="D4198" t="s">
        <v>427</v>
      </c>
      <c r="E4198" t="s">
        <v>143</v>
      </c>
      <c r="F4198">
        <v>88.58</v>
      </c>
      <c r="J4198" t="s">
        <v>1257</v>
      </c>
      <c r="U4198">
        <v>88.58</v>
      </c>
      <c r="V4198">
        <v>88.639380000000003</v>
      </c>
      <c r="W4198">
        <v>8.9610000000000002E-3</v>
      </c>
      <c r="X4198">
        <v>-0.02</v>
      </c>
      <c r="Y4198">
        <v>1.2019999999999999E-3</v>
      </c>
      <c r="Z4198">
        <v>1</v>
      </c>
    </row>
    <row r="4199" spans="1:37" x14ac:dyDescent="0.3">
      <c r="A4199" t="s">
        <v>0</v>
      </c>
      <c r="B4199" s="1">
        <v>42426</v>
      </c>
      <c r="C4199" s="2">
        <v>0.72244104166666656</v>
      </c>
      <c r="D4199" t="s">
        <v>427</v>
      </c>
      <c r="E4199" t="s">
        <v>143</v>
      </c>
      <c r="F4199">
        <v>88.6</v>
      </c>
      <c r="J4199" t="s">
        <v>1258</v>
      </c>
      <c r="U4199">
        <v>88.6</v>
      </c>
      <c r="V4199">
        <v>88.605587</v>
      </c>
      <c r="W4199">
        <v>1.5616E-2</v>
      </c>
      <c r="X4199">
        <v>-0.02</v>
      </c>
      <c r="Y4199">
        <v>1.7470000000000001E-3</v>
      </c>
      <c r="Z4199">
        <v>1</v>
      </c>
    </row>
    <row r="4200" spans="1:37" x14ac:dyDescent="0.3">
      <c r="A4200" t="s">
        <v>0</v>
      </c>
      <c r="B4200" s="1">
        <v>42426</v>
      </c>
      <c r="C4200" s="2">
        <v>0.72245234953703708</v>
      </c>
      <c r="D4200" t="s">
        <v>427</v>
      </c>
      <c r="E4200" t="s">
        <v>143</v>
      </c>
      <c r="F4200">
        <v>88.64</v>
      </c>
      <c r="J4200" t="s">
        <v>1259</v>
      </c>
      <c r="U4200">
        <v>88.64</v>
      </c>
      <c r="V4200">
        <v>88.578290999999993</v>
      </c>
      <c r="W4200">
        <v>2.0747999999999999E-2</v>
      </c>
      <c r="X4200">
        <v>-0.04</v>
      </c>
      <c r="Y4200">
        <v>2.225E-3</v>
      </c>
      <c r="Z4200">
        <v>1</v>
      </c>
    </row>
    <row r="4201" spans="1:37" x14ac:dyDescent="0.3">
      <c r="A4201" t="s">
        <v>0</v>
      </c>
      <c r="B4201" s="1">
        <v>42426</v>
      </c>
      <c r="C4201" s="2">
        <v>0.72246181712962965</v>
      </c>
      <c r="D4201" t="s">
        <v>427</v>
      </c>
      <c r="E4201" t="s">
        <v>353</v>
      </c>
      <c r="F4201">
        <v>88.64</v>
      </c>
      <c r="G4201">
        <v>44.034246000000003</v>
      </c>
      <c r="H4201">
        <v>32.674999999999997</v>
      </c>
      <c r="AJ4201">
        <v>0.35249999999999998</v>
      </c>
      <c r="AK4201">
        <v>-100</v>
      </c>
    </row>
    <row r="4202" spans="1:37" x14ac:dyDescent="0.3">
      <c r="A4202" t="s">
        <v>0</v>
      </c>
      <c r="B4202" s="1">
        <v>42426</v>
      </c>
      <c r="C4202" s="2">
        <v>0.72246366898148151</v>
      </c>
      <c r="D4202" t="s">
        <v>427</v>
      </c>
      <c r="E4202" t="s">
        <v>143</v>
      </c>
      <c r="F4202">
        <v>88.72</v>
      </c>
      <c r="J4202" t="s">
        <v>1260</v>
      </c>
      <c r="U4202">
        <v>88.72</v>
      </c>
      <c r="V4202">
        <v>88.565044</v>
      </c>
      <c r="W4202">
        <v>2.308E-2</v>
      </c>
      <c r="X4202">
        <v>-0.08</v>
      </c>
      <c r="Y4202">
        <v>2.5560000000000001E-3</v>
      </c>
      <c r="Z4202">
        <v>1</v>
      </c>
    </row>
    <row r="4203" spans="1:37" x14ac:dyDescent="0.3">
      <c r="A4203" t="s">
        <v>0</v>
      </c>
      <c r="B4203" s="1">
        <v>42426</v>
      </c>
      <c r="C4203" s="2">
        <v>0.72249350694444436</v>
      </c>
      <c r="D4203" t="s">
        <v>427</v>
      </c>
      <c r="E4203" t="s">
        <v>136</v>
      </c>
      <c r="K4203">
        <v>1084.019043</v>
      </c>
      <c r="L4203">
        <v>16.008333</v>
      </c>
      <c r="M4203">
        <v>22.682708999999999</v>
      </c>
      <c r="N4203">
        <v>16.277925</v>
      </c>
    </row>
    <row r="4204" spans="1:37" x14ac:dyDescent="0.3">
      <c r="A4204" t="s">
        <v>0</v>
      </c>
      <c r="B4204" s="1">
        <v>42426</v>
      </c>
      <c r="C4204" s="2">
        <v>0.72247496527777777</v>
      </c>
      <c r="D4204" t="s">
        <v>427</v>
      </c>
      <c r="E4204" t="s">
        <v>143</v>
      </c>
      <c r="F4204">
        <v>88.77</v>
      </c>
      <c r="J4204" t="s">
        <v>1261</v>
      </c>
      <c r="U4204">
        <v>88.77</v>
      </c>
      <c r="V4204">
        <v>88.568403000000004</v>
      </c>
      <c r="W4204">
        <v>2.1994E-2</v>
      </c>
      <c r="X4204">
        <v>-0.05</v>
      </c>
      <c r="Y4204">
        <v>2.6879999999999999E-3</v>
      </c>
      <c r="Z4204">
        <v>1</v>
      </c>
    </row>
    <row r="4205" spans="1:37" x14ac:dyDescent="0.3">
      <c r="A4205" t="s">
        <v>0</v>
      </c>
      <c r="B4205" s="1">
        <v>42426</v>
      </c>
      <c r="C4205" s="2">
        <v>0.72248627314814817</v>
      </c>
      <c r="D4205" t="s">
        <v>427</v>
      </c>
      <c r="E4205" t="s">
        <v>143</v>
      </c>
      <c r="F4205">
        <v>88.77</v>
      </c>
      <c r="J4205" t="s">
        <v>1262</v>
      </c>
      <c r="U4205">
        <v>88.77</v>
      </c>
      <c r="V4205">
        <v>88.586144000000004</v>
      </c>
      <c r="W4205">
        <v>1.7696E-2</v>
      </c>
      <c r="X4205">
        <v>0</v>
      </c>
      <c r="Y4205">
        <v>2.6199999999999999E-3</v>
      </c>
      <c r="Z4205">
        <v>1</v>
      </c>
    </row>
    <row r="4206" spans="1:37" x14ac:dyDescent="0.3">
      <c r="A4206" t="s">
        <v>0</v>
      </c>
      <c r="B4206" s="1">
        <v>42426</v>
      </c>
      <c r="C4206" s="2">
        <v>0.72249847222222219</v>
      </c>
      <c r="D4206" t="s">
        <v>427</v>
      </c>
      <c r="E4206" t="s">
        <v>143</v>
      </c>
      <c r="F4206">
        <v>88.8</v>
      </c>
      <c r="J4206" t="s">
        <v>1263</v>
      </c>
      <c r="U4206">
        <v>88.8</v>
      </c>
      <c r="V4206">
        <v>88.616479999999996</v>
      </c>
      <c r="W4206">
        <v>1.0773E-2</v>
      </c>
      <c r="X4206">
        <v>-0.03</v>
      </c>
      <c r="Y4206">
        <v>2.3749999999999999E-3</v>
      </c>
      <c r="Z4206">
        <v>1</v>
      </c>
    </row>
    <row r="4207" spans="1:37" x14ac:dyDescent="0.3">
      <c r="A4207" t="s">
        <v>0</v>
      </c>
      <c r="B4207" s="1">
        <v>42426</v>
      </c>
      <c r="C4207" s="2">
        <v>0.72250369212962962</v>
      </c>
      <c r="D4207" t="s">
        <v>427</v>
      </c>
      <c r="E4207" t="s">
        <v>353</v>
      </c>
      <c r="F4207">
        <v>88.8</v>
      </c>
      <c r="G4207">
        <v>44.144998000000001</v>
      </c>
      <c r="H4207">
        <v>32.674999999999997</v>
      </c>
      <c r="AJ4207">
        <v>0.35</v>
      </c>
      <c r="AK4207">
        <v>-100</v>
      </c>
    </row>
    <row r="4208" spans="1:37" x14ac:dyDescent="0.3">
      <c r="A4208" t="s">
        <v>0</v>
      </c>
      <c r="B4208" s="1">
        <v>42426</v>
      </c>
      <c r="C4208" s="2">
        <v>0.72250888888888898</v>
      </c>
      <c r="D4208" t="s">
        <v>427</v>
      </c>
      <c r="E4208" t="s">
        <v>143</v>
      </c>
      <c r="F4208">
        <v>88.78</v>
      </c>
      <c r="J4208" t="s">
        <v>1264</v>
      </c>
      <c r="U4208">
        <v>88.78</v>
      </c>
      <c r="V4208">
        <v>88.657946999999993</v>
      </c>
      <c r="W4208">
        <v>1.859E-3</v>
      </c>
      <c r="X4208">
        <v>0.02</v>
      </c>
      <c r="Y4208">
        <v>1.9880000000000002E-3</v>
      </c>
      <c r="Z4208">
        <v>1</v>
      </c>
    </row>
    <row r="4209" spans="1:37" x14ac:dyDescent="0.3">
      <c r="A4209" t="s">
        <v>0</v>
      </c>
      <c r="B4209" s="1">
        <v>42426</v>
      </c>
      <c r="C4209" s="2">
        <v>0.72252019675925927</v>
      </c>
      <c r="D4209" t="s">
        <v>427</v>
      </c>
      <c r="E4209" t="s">
        <v>143</v>
      </c>
      <c r="F4209">
        <v>88.75</v>
      </c>
      <c r="J4209" t="s">
        <v>1265</v>
      </c>
      <c r="U4209">
        <v>88.75</v>
      </c>
      <c r="V4209">
        <v>88.703869999999995</v>
      </c>
      <c r="W4209">
        <v>-7.9769999999999997E-3</v>
      </c>
      <c r="X4209">
        <v>0.03</v>
      </c>
      <c r="Y4209">
        <v>1.503E-3</v>
      </c>
      <c r="Z4209">
        <v>1</v>
      </c>
    </row>
    <row r="4210" spans="1:37" x14ac:dyDescent="0.3">
      <c r="A4210" t="s">
        <v>0</v>
      </c>
      <c r="B4210" s="1">
        <v>42426</v>
      </c>
      <c r="C4210" s="2">
        <v>0.72252874999999994</v>
      </c>
      <c r="D4210" t="s">
        <v>427</v>
      </c>
      <c r="E4210" t="s">
        <v>353</v>
      </c>
      <c r="F4210">
        <v>88.75</v>
      </c>
      <c r="G4210">
        <v>44.144998000000001</v>
      </c>
      <c r="H4210">
        <v>32.674999999999997</v>
      </c>
      <c r="AJ4210">
        <v>0.35</v>
      </c>
      <c r="AK4210">
        <v>-100</v>
      </c>
    </row>
    <row r="4211" spans="1:37" x14ac:dyDescent="0.3">
      <c r="A4211" t="s">
        <v>0</v>
      </c>
      <c r="B4211" s="1">
        <v>42426</v>
      </c>
      <c r="C4211" s="2">
        <v>0.72253150462962967</v>
      </c>
      <c r="D4211" t="s">
        <v>427</v>
      </c>
      <c r="E4211" t="s">
        <v>143</v>
      </c>
      <c r="F4211">
        <v>88.71</v>
      </c>
      <c r="J4211" t="s">
        <v>1266</v>
      </c>
      <c r="U4211">
        <v>88.71</v>
      </c>
      <c r="V4211">
        <v>88.743080000000006</v>
      </c>
      <c r="W4211">
        <v>-1.7009E-2</v>
      </c>
      <c r="X4211">
        <v>0.04</v>
      </c>
      <c r="Y4211">
        <v>9.8799999999999995E-4</v>
      </c>
      <c r="Z4211">
        <v>1</v>
      </c>
    </row>
    <row r="4212" spans="1:37" x14ac:dyDescent="0.3">
      <c r="A4212" t="s">
        <v>0</v>
      </c>
      <c r="B4212" s="1">
        <v>42426</v>
      </c>
      <c r="C4212" s="2">
        <v>0.72254280092592593</v>
      </c>
      <c r="D4212" t="s">
        <v>427</v>
      </c>
      <c r="E4212" t="s">
        <v>143</v>
      </c>
      <c r="F4212">
        <v>88.66</v>
      </c>
      <c r="J4212" t="s">
        <v>1267</v>
      </c>
      <c r="U4212">
        <v>88.66</v>
      </c>
      <c r="V4212">
        <v>88.767465000000001</v>
      </c>
      <c r="W4212">
        <v>-2.3404000000000001E-2</v>
      </c>
      <c r="X4212">
        <v>0.05</v>
      </c>
      <c r="Y4212">
        <v>5.13E-4</v>
      </c>
      <c r="Z4212">
        <v>1</v>
      </c>
    </row>
    <row r="4213" spans="1:37" x14ac:dyDescent="0.3">
      <c r="A4213" t="s">
        <v>0</v>
      </c>
      <c r="B4213" s="1">
        <v>42426</v>
      </c>
      <c r="C4213" s="2">
        <v>0.7225540972222223</v>
      </c>
      <c r="D4213" t="s">
        <v>427</v>
      </c>
      <c r="E4213" t="s">
        <v>143</v>
      </c>
      <c r="F4213">
        <v>88.63</v>
      </c>
      <c r="J4213" t="s">
        <v>1268</v>
      </c>
      <c r="U4213">
        <v>88.63</v>
      </c>
      <c r="V4213">
        <v>88.774670999999998</v>
      </c>
      <c r="W4213">
        <v>-2.5935E-2</v>
      </c>
      <c r="X4213">
        <v>0.03</v>
      </c>
      <c r="Y4213">
        <v>1.27E-4</v>
      </c>
      <c r="Z4213">
        <v>1</v>
      </c>
    </row>
    <row r="4214" spans="1:37" x14ac:dyDescent="0.3">
      <c r="A4214" t="s">
        <v>0</v>
      </c>
      <c r="B4214" s="1">
        <v>42426</v>
      </c>
      <c r="C4214" s="2">
        <v>0.72256545138888884</v>
      </c>
      <c r="D4214" t="s">
        <v>427</v>
      </c>
      <c r="E4214" t="s">
        <v>143</v>
      </c>
      <c r="F4214">
        <v>88.63</v>
      </c>
      <c r="J4214" t="s">
        <v>1269</v>
      </c>
      <c r="U4214">
        <v>88.63</v>
      </c>
      <c r="V4214">
        <v>88.764937000000003</v>
      </c>
      <c r="W4214">
        <v>-2.4316000000000001E-2</v>
      </c>
      <c r="X4214">
        <v>0</v>
      </c>
      <c r="Y4214">
        <v>-1.47E-4</v>
      </c>
      <c r="Z4214">
        <v>1</v>
      </c>
    </row>
    <row r="4215" spans="1:37" x14ac:dyDescent="0.3">
      <c r="A4215" t="s">
        <v>0</v>
      </c>
      <c r="B4215" s="1">
        <v>42426</v>
      </c>
      <c r="C4215" s="2">
        <v>0.72256950231481476</v>
      </c>
      <c r="D4215" t="s">
        <v>427</v>
      </c>
      <c r="E4215" t="s">
        <v>353</v>
      </c>
      <c r="F4215">
        <v>88.63</v>
      </c>
      <c r="G4215">
        <v>44.306229000000002</v>
      </c>
      <c r="H4215">
        <v>32.674999999999997</v>
      </c>
      <c r="AJ4215">
        <v>0.36625000000000002</v>
      </c>
      <c r="AK4215">
        <v>-100</v>
      </c>
    </row>
    <row r="4216" spans="1:37" x14ac:dyDescent="0.3">
      <c r="A4216" t="s">
        <v>0</v>
      </c>
      <c r="B4216" s="1">
        <v>42426</v>
      </c>
      <c r="C4216" s="2">
        <v>0.72257672453703703</v>
      </c>
      <c r="D4216" t="s">
        <v>427</v>
      </c>
      <c r="E4216" t="s">
        <v>143</v>
      </c>
      <c r="F4216">
        <v>88.64</v>
      </c>
      <c r="J4216" t="s">
        <v>1270</v>
      </c>
      <c r="U4216">
        <v>88.64</v>
      </c>
      <c r="V4216">
        <v>88.740387999999996</v>
      </c>
      <c r="W4216">
        <v>-1.9082999999999999E-2</v>
      </c>
      <c r="X4216">
        <v>-0.01</v>
      </c>
      <c r="Y4216">
        <v>-2.8899999999999998E-4</v>
      </c>
      <c r="Z4216">
        <v>1</v>
      </c>
    </row>
    <row r="4217" spans="1:37" x14ac:dyDescent="0.3">
      <c r="A4217" t="s">
        <v>0</v>
      </c>
      <c r="B4217" s="1">
        <v>42426</v>
      </c>
      <c r="C4217" s="2">
        <v>0.72258803240740743</v>
      </c>
      <c r="D4217" t="s">
        <v>427</v>
      </c>
      <c r="E4217" t="s">
        <v>143</v>
      </c>
      <c r="F4217">
        <v>88.66</v>
      </c>
      <c r="J4217" t="s">
        <v>1271</v>
      </c>
      <c r="U4217">
        <v>88.66</v>
      </c>
      <c r="V4217">
        <v>88.706964999999997</v>
      </c>
      <c r="W4217">
        <v>-1.1194000000000001E-2</v>
      </c>
      <c r="X4217">
        <v>-0.02</v>
      </c>
      <c r="Y4217">
        <v>-2.92E-4</v>
      </c>
      <c r="Z4217">
        <v>1</v>
      </c>
    </row>
    <row r="4218" spans="1:37" x14ac:dyDescent="0.3">
      <c r="A4218" t="s">
        <v>0</v>
      </c>
      <c r="B4218" s="1">
        <v>42426</v>
      </c>
      <c r="C4218" s="2">
        <v>0.72260016203703703</v>
      </c>
      <c r="D4218" t="s">
        <v>427</v>
      </c>
      <c r="E4218" t="s">
        <v>143</v>
      </c>
      <c r="F4218">
        <v>88.71</v>
      </c>
      <c r="J4218" t="s">
        <v>1272</v>
      </c>
      <c r="U4218">
        <v>88.71</v>
      </c>
      <c r="V4218">
        <v>88.674087999999998</v>
      </c>
      <c r="W4218">
        <v>-1.9949999999999998E-3</v>
      </c>
      <c r="X4218">
        <v>-0.05</v>
      </c>
      <c r="Y4218">
        <v>-1.66E-4</v>
      </c>
      <c r="Z4218">
        <v>1</v>
      </c>
    </row>
    <row r="4219" spans="1:37" x14ac:dyDescent="0.3">
      <c r="A4219" t="s">
        <v>0</v>
      </c>
      <c r="B4219" s="1">
        <v>42426</v>
      </c>
      <c r="C4219" s="2">
        <v>0.72260300925925935</v>
      </c>
      <c r="D4219" t="s">
        <v>427</v>
      </c>
      <c r="E4219" t="s">
        <v>353</v>
      </c>
      <c r="F4219">
        <v>88.71</v>
      </c>
      <c r="G4219">
        <v>44.399028000000001</v>
      </c>
      <c r="H4219">
        <v>32.65</v>
      </c>
      <c r="AJ4219">
        <v>0.36249999999999999</v>
      </c>
      <c r="AK4219">
        <v>-100</v>
      </c>
    </row>
    <row r="4220" spans="1:37" x14ac:dyDescent="0.3">
      <c r="A4220" t="s">
        <v>0</v>
      </c>
      <c r="B4220" s="1">
        <v>42426</v>
      </c>
      <c r="C4220" s="2">
        <v>0.72261064814814813</v>
      </c>
      <c r="D4220" t="s">
        <v>427</v>
      </c>
      <c r="E4220" t="s">
        <v>143</v>
      </c>
      <c r="F4220">
        <v>88.73</v>
      </c>
      <c r="J4220" t="s">
        <v>1273</v>
      </c>
      <c r="U4220">
        <v>88.73</v>
      </c>
      <c r="V4220">
        <v>88.651190999999997</v>
      </c>
      <c r="W4220">
        <v>6.5199999999999998E-3</v>
      </c>
      <c r="X4220">
        <v>-0.02</v>
      </c>
      <c r="Y4220">
        <v>5.0000000000000002E-5</v>
      </c>
      <c r="Z4220">
        <v>1</v>
      </c>
    </row>
    <row r="4221" spans="1:37" x14ac:dyDescent="0.3">
      <c r="A4221" t="s">
        <v>0</v>
      </c>
      <c r="B4221" s="1">
        <v>42426</v>
      </c>
      <c r="C4221" s="2">
        <v>0.72262195601851842</v>
      </c>
      <c r="D4221" t="s">
        <v>427</v>
      </c>
      <c r="E4221" t="s">
        <v>143</v>
      </c>
      <c r="F4221">
        <v>88.76</v>
      </c>
      <c r="J4221" t="s">
        <v>1274</v>
      </c>
      <c r="U4221">
        <v>88.76</v>
      </c>
      <c r="V4221">
        <v>88.643798000000004</v>
      </c>
      <c r="W4221">
        <v>1.2286999999999999E-2</v>
      </c>
      <c r="X4221">
        <v>-0.03</v>
      </c>
      <c r="Y4221">
        <v>2.8699999999999998E-4</v>
      </c>
      <c r="Z4221">
        <v>1</v>
      </c>
    </row>
    <row r="4222" spans="1:37" x14ac:dyDescent="0.3">
      <c r="A4222" t="s">
        <v>0</v>
      </c>
      <c r="B4222" s="1">
        <v>42426</v>
      </c>
      <c r="C4222" s="2">
        <v>0.72263326388888893</v>
      </c>
      <c r="D4222" t="s">
        <v>427</v>
      </c>
      <c r="E4222" t="s">
        <v>143</v>
      </c>
      <c r="F4222">
        <v>88.77</v>
      </c>
      <c r="J4222" t="s">
        <v>1275</v>
      </c>
      <c r="U4222">
        <v>88.77</v>
      </c>
      <c r="V4222">
        <v>88.652299999999997</v>
      </c>
      <c r="W4222">
        <v>1.4252000000000001E-2</v>
      </c>
      <c r="X4222">
        <v>-0.01</v>
      </c>
      <c r="Y4222">
        <v>4.7100000000000001E-4</v>
      </c>
      <c r="Z4222">
        <v>1</v>
      </c>
    </row>
    <row r="4223" spans="1:37" x14ac:dyDescent="0.3">
      <c r="A4223" t="s">
        <v>0</v>
      </c>
      <c r="B4223" s="1">
        <v>42426</v>
      </c>
      <c r="C4223" s="2">
        <v>0.72263885416666662</v>
      </c>
      <c r="D4223" t="s">
        <v>427</v>
      </c>
      <c r="E4223" t="s">
        <v>353</v>
      </c>
      <c r="F4223">
        <v>88.77</v>
      </c>
      <c r="G4223">
        <v>44.482880999999999</v>
      </c>
      <c r="H4223">
        <v>32.674999999999997</v>
      </c>
      <c r="AJ4223">
        <v>0.36749999999999999</v>
      </c>
      <c r="AK4223">
        <v>-100</v>
      </c>
    </row>
    <row r="4224" spans="1:37" x14ac:dyDescent="0.3">
      <c r="A4224" t="s">
        <v>0</v>
      </c>
      <c r="B4224" s="1">
        <v>42426</v>
      </c>
      <c r="C4224" s="2">
        <v>0.72264457175925922</v>
      </c>
      <c r="D4224" t="s">
        <v>427</v>
      </c>
      <c r="E4224" t="s">
        <v>143</v>
      </c>
      <c r="F4224">
        <v>88.75</v>
      </c>
      <c r="J4224" t="s">
        <v>1276</v>
      </c>
      <c r="U4224">
        <v>88.75</v>
      </c>
      <c r="V4224">
        <v>88.673231999999999</v>
      </c>
      <c r="W4224">
        <v>1.2553E-2</v>
      </c>
      <c r="X4224">
        <v>0.02</v>
      </c>
      <c r="Y4224">
        <v>5.5000000000000003E-4</v>
      </c>
      <c r="Z4224">
        <v>1</v>
      </c>
    </row>
    <row r="4225" spans="1:37" x14ac:dyDescent="0.3">
      <c r="A4225" t="s">
        <v>0</v>
      </c>
      <c r="B4225" s="1">
        <v>42426</v>
      </c>
      <c r="C4225" s="2">
        <v>0.72265589120370377</v>
      </c>
      <c r="D4225" t="s">
        <v>427</v>
      </c>
      <c r="E4225" t="s">
        <v>143</v>
      </c>
      <c r="F4225">
        <v>88.67</v>
      </c>
      <c r="J4225" t="s">
        <v>1277</v>
      </c>
      <c r="U4225">
        <v>88.67</v>
      </c>
      <c r="V4225">
        <v>88.700523000000004</v>
      </c>
      <c r="W4225">
        <v>7.9699999999999997E-3</v>
      </c>
      <c r="X4225">
        <v>0.08</v>
      </c>
      <c r="Y4225">
        <v>5.0199999999999995E-4</v>
      </c>
      <c r="Z4225">
        <v>1</v>
      </c>
    </row>
    <row r="4226" spans="1:37" x14ac:dyDescent="0.3">
      <c r="A4226" t="s">
        <v>0</v>
      </c>
      <c r="B4226" s="1">
        <v>42426</v>
      </c>
      <c r="C4226" s="2">
        <v>0.72266718750000003</v>
      </c>
      <c r="D4226" t="s">
        <v>427</v>
      </c>
      <c r="E4226" t="s">
        <v>143</v>
      </c>
      <c r="F4226">
        <v>88.64</v>
      </c>
      <c r="J4226" t="s">
        <v>1178</v>
      </c>
      <c r="U4226">
        <v>88.64</v>
      </c>
      <c r="V4226">
        <v>88.726561000000004</v>
      </c>
      <c r="W4226">
        <v>1.709E-3</v>
      </c>
      <c r="X4226">
        <v>0.03</v>
      </c>
      <c r="Y4226">
        <v>3.3700000000000001E-4</v>
      </c>
      <c r="Z4226">
        <v>1</v>
      </c>
    </row>
    <row r="4227" spans="1:37" x14ac:dyDescent="0.3">
      <c r="A4227" t="s">
        <v>0</v>
      </c>
      <c r="B4227" s="1">
        <v>42426</v>
      </c>
      <c r="C4227" s="2">
        <v>0.72267700231481491</v>
      </c>
      <c r="D4227" t="s">
        <v>427</v>
      </c>
      <c r="E4227" t="s">
        <v>353</v>
      </c>
      <c r="F4227">
        <v>88.64</v>
      </c>
      <c r="G4227">
        <v>44.601764000000003</v>
      </c>
      <c r="H4227">
        <v>32.674999999999997</v>
      </c>
      <c r="AJ4227">
        <v>0.35125000000000001</v>
      </c>
      <c r="AK4227">
        <v>-100</v>
      </c>
    </row>
    <row r="4228" spans="1:37" x14ac:dyDescent="0.3">
      <c r="A4228" t="s">
        <v>0</v>
      </c>
      <c r="B4228" s="1">
        <v>42426</v>
      </c>
      <c r="C4228" s="2">
        <v>0.72267849537037032</v>
      </c>
      <c r="D4228" t="s">
        <v>427</v>
      </c>
      <c r="E4228" t="s">
        <v>143</v>
      </c>
      <c r="F4228">
        <v>88.6</v>
      </c>
      <c r="J4228" t="s">
        <v>1278</v>
      </c>
      <c r="U4228">
        <v>88.6</v>
      </c>
      <c r="V4228">
        <v>88.743078999999994</v>
      </c>
      <c r="W4228">
        <v>-4.4710000000000001E-3</v>
      </c>
      <c r="X4228">
        <v>0.04</v>
      </c>
      <c r="Y4228">
        <v>8.8999999999999995E-5</v>
      </c>
      <c r="Z4228">
        <v>1</v>
      </c>
    </row>
    <row r="4229" spans="1:37" x14ac:dyDescent="0.3">
      <c r="A4229" t="s">
        <v>0</v>
      </c>
      <c r="B4229" s="1">
        <v>42426</v>
      </c>
      <c r="C4229" s="2">
        <v>0.72268980324074084</v>
      </c>
      <c r="D4229" t="s">
        <v>427</v>
      </c>
      <c r="E4229" t="s">
        <v>143</v>
      </c>
      <c r="F4229">
        <v>88.56</v>
      </c>
      <c r="J4229" t="s">
        <v>1279</v>
      </c>
      <c r="U4229">
        <v>88.56</v>
      </c>
      <c r="V4229">
        <v>88.742183999999995</v>
      </c>
      <c r="W4229">
        <v>-8.4290000000000007E-3</v>
      </c>
      <c r="X4229">
        <v>0.04</v>
      </c>
      <c r="Y4229">
        <v>-1.73E-4</v>
      </c>
      <c r="Z4229">
        <v>1</v>
      </c>
    </row>
    <row r="4230" spans="1:37" x14ac:dyDescent="0.3">
      <c r="A4230" t="s">
        <v>0</v>
      </c>
      <c r="B4230" s="1">
        <v>42426</v>
      </c>
      <c r="C4230" s="2">
        <v>0.72270109953703709</v>
      </c>
      <c r="D4230" t="s">
        <v>427</v>
      </c>
      <c r="E4230" t="s">
        <v>143</v>
      </c>
      <c r="F4230">
        <v>88.57</v>
      </c>
      <c r="J4230" t="s">
        <v>1280</v>
      </c>
      <c r="U4230">
        <v>88.57</v>
      </c>
      <c r="V4230">
        <v>88.720521000000005</v>
      </c>
      <c r="W4230">
        <v>-8.5830000000000004E-3</v>
      </c>
      <c r="X4230">
        <v>-0.01</v>
      </c>
      <c r="Y4230">
        <v>-3.68E-4</v>
      </c>
      <c r="Z4230">
        <v>1</v>
      </c>
    </row>
    <row r="4231" spans="1:37" x14ac:dyDescent="0.3">
      <c r="A4231" t="s">
        <v>0</v>
      </c>
      <c r="B4231" s="1">
        <v>42426</v>
      </c>
      <c r="C4231" s="2">
        <v>0.72270815972222213</v>
      </c>
      <c r="D4231" t="s">
        <v>427</v>
      </c>
      <c r="E4231" t="s">
        <v>353</v>
      </c>
      <c r="F4231">
        <v>88.57</v>
      </c>
      <c r="G4231">
        <v>44.601764000000003</v>
      </c>
      <c r="H4231">
        <v>32.674999999999997</v>
      </c>
      <c r="AJ4231">
        <v>0.35125000000000001</v>
      </c>
      <c r="AK4231">
        <v>-100</v>
      </c>
    </row>
    <row r="4232" spans="1:37" x14ac:dyDescent="0.3">
      <c r="A4232" t="s">
        <v>0</v>
      </c>
      <c r="B4232" s="1">
        <v>42426</v>
      </c>
      <c r="C4232" s="2">
        <v>0.72271240740740739</v>
      </c>
      <c r="D4232" t="s">
        <v>427</v>
      </c>
      <c r="E4232" t="s">
        <v>143</v>
      </c>
      <c r="F4232">
        <v>88.55</v>
      </c>
      <c r="J4232" t="s">
        <v>1281</v>
      </c>
      <c r="U4232">
        <v>88.55</v>
      </c>
      <c r="V4232">
        <v>88.683616999999998</v>
      </c>
      <c r="W4232">
        <v>-4.9309999999999996E-3</v>
      </c>
      <c r="X4232">
        <v>0.02</v>
      </c>
      <c r="Y4232">
        <v>-4.28E-4</v>
      </c>
      <c r="Z4232">
        <v>1</v>
      </c>
    </row>
    <row r="4233" spans="1:37" x14ac:dyDescent="0.3">
      <c r="A4233" t="s">
        <v>0</v>
      </c>
      <c r="B4233" s="1">
        <v>42426</v>
      </c>
      <c r="C4233" s="2">
        <v>0.72272372685185182</v>
      </c>
      <c r="D4233" t="s">
        <v>427</v>
      </c>
      <c r="E4233" t="s">
        <v>143</v>
      </c>
      <c r="F4233">
        <v>88.6</v>
      </c>
      <c r="J4233" t="s">
        <v>1282</v>
      </c>
      <c r="U4233">
        <v>88.6</v>
      </c>
      <c r="V4233">
        <v>88.642770999999996</v>
      </c>
      <c r="W4233">
        <v>1.176E-3</v>
      </c>
      <c r="X4233">
        <v>-0.05</v>
      </c>
      <c r="Y4233">
        <v>-3.0800000000000001E-4</v>
      </c>
      <c r="Z4233">
        <v>1</v>
      </c>
    </row>
    <row r="4234" spans="1:37" x14ac:dyDescent="0.3">
      <c r="A4234" t="s">
        <v>0</v>
      </c>
      <c r="B4234" s="1">
        <v>42426</v>
      </c>
      <c r="C4234" s="2">
        <v>0.72273503472222222</v>
      </c>
      <c r="D4234" t="s">
        <v>427</v>
      </c>
      <c r="E4234" t="s">
        <v>143</v>
      </c>
      <c r="F4234">
        <v>88.59</v>
      </c>
      <c r="J4234" t="s">
        <v>1283</v>
      </c>
      <c r="U4234">
        <v>88.59</v>
      </c>
      <c r="V4234">
        <v>88.607601000000003</v>
      </c>
      <c r="W4234">
        <v>8.1189999999999995E-3</v>
      </c>
      <c r="X4234">
        <v>0.01</v>
      </c>
      <c r="Y4234">
        <v>-2.5000000000000001E-5</v>
      </c>
      <c r="Z4234">
        <v>1</v>
      </c>
    </row>
    <row r="4235" spans="1:37" x14ac:dyDescent="0.3">
      <c r="A4235" t="s">
        <v>0</v>
      </c>
      <c r="B4235" s="1">
        <v>42426</v>
      </c>
      <c r="C4235" s="2">
        <v>0.7227463310185186</v>
      </c>
      <c r="D4235" t="s">
        <v>427</v>
      </c>
      <c r="E4235" t="s">
        <v>143</v>
      </c>
      <c r="F4235">
        <v>88.62</v>
      </c>
      <c r="J4235" t="s">
        <v>1284</v>
      </c>
      <c r="U4235">
        <v>88.62</v>
      </c>
      <c r="V4235">
        <v>88.583457999999993</v>
      </c>
      <c r="W4235">
        <v>1.4485E-2</v>
      </c>
      <c r="X4235">
        <v>-0.03</v>
      </c>
      <c r="Y4235">
        <v>3.8000000000000002E-4</v>
      </c>
      <c r="Z4235">
        <v>1</v>
      </c>
    </row>
    <row r="4236" spans="1:37" x14ac:dyDescent="0.3">
      <c r="A4236" t="s">
        <v>0</v>
      </c>
      <c r="B4236" s="1">
        <v>42426</v>
      </c>
      <c r="C4236" s="2">
        <v>0.72275005787037039</v>
      </c>
      <c r="D4236" t="s">
        <v>427</v>
      </c>
      <c r="E4236" t="s">
        <v>353</v>
      </c>
      <c r="F4236">
        <v>88.62</v>
      </c>
      <c r="G4236">
        <v>44.789416000000003</v>
      </c>
      <c r="H4236">
        <v>32.674999999999997</v>
      </c>
      <c r="AJ4236">
        <v>0.35749999999999998</v>
      </c>
      <c r="AK4236">
        <v>-100</v>
      </c>
    </row>
    <row r="4237" spans="1:37" x14ac:dyDescent="0.3">
      <c r="A4237" t="s">
        <v>0</v>
      </c>
      <c r="B4237" s="1">
        <v>42426</v>
      </c>
      <c r="C4237" s="2">
        <v>0.72275763888888889</v>
      </c>
      <c r="D4237" t="s">
        <v>427</v>
      </c>
      <c r="E4237" t="s">
        <v>143</v>
      </c>
      <c r="F4237">
        <v>88.64</v>
      </c>
      <c r="J4237" t="s">
        <v>1285</v>
      </c>
      <c r="U4237">
        <v>88.64</v>
      </c>
      <c r="V4237">
        <v>88.572747000000007</v>
      </c>
      <c r="W4237">
        <v>1.9032E-2</v>
      </c>
      <c r="X4237">
        <v>-0.02</v>
      </c>
      <c r="Y4237">
        <v>8.3199999999999995E-4</v>
      </c>
      <c r="Z4237">
        <v>1</v>
      </c>
    </row>
    <row r="4238" spans="1:37" x14ac:dyDescent="0.3">
      <c r="A4238" t="s">
        <v>0</v>
      </c>
      <c r="B4238" s="1">
        <v>42426</v>
      </c>
      <c r="C4238" s="2">
        <v>0.72276895833333332</v>
      </c>
      <c r="D4238" t="s">
        <v>427</v>
      </c>
      <c r="E4238" t="s">
        <v>143</v>
      </c>
      <c r="F4238">
        <v>88.63</v>
      </c>
      <c r="J4238" t="s">
        <v>1286</v>
      </c>
      <c r="U4238">
        <v>88.63</v>
      </c>
      <c r="V4238">
        <v>88.574791000000005</v>
      </c>
      <c r="W4238">
        <v>2.0822E-2</v>
      </c>
      <c r="X4238">
        <v>0.01</v>
      </c>
      <c r="Y4238">
        <v>1.24E-3</v>
      </c>
      <c r="Z4238">
        <v>1</v>
      </c>
    </row>
    <row r="4239" spans="1:37" x14ac:dyDescent="0.3">
      <c r="A4239" t="s">
        <v>0</v>
      </c>
      <c r="B4239" s="1">
        <v>42426</v>
      </c>
      <c r="C4239" s="2">
        <v>0.72277746527777775</v>
      </c>
      <c r="D4239" t="s">
        <v>427</v>
      </c>
      <c r="E4239" t="s">
        <v>353</v>
      </c>
      <c r="F4239">
        <v>88.63</v>
      </c>
      <c r="G4239">
        <v>44.789416000000003</v>
      </c>
      <c r="H4239">
        <v>32.674999999999997</v>
      </c>
      <c r="AJ4239">
        <v>0.35749999999999998</v>
      </c>
      <c r="AK4239">
        <v>-100</v>
      </c>
    </row>
    <row r="4240" spans="1:37" x14ac:dyDescent="0.3">
      <c r="A4240" t="s">
        <v>0</v>
      </c>
      <c r="B4240" s="1">
        <v>42426</v>
      </c>
      <c r="C4240" s="2">
        <v>0.72278025462962958</v>
      </c>
      <c r="D4240" t="s">
        <v>427</v>
      </c>
      <c r="E4240" t="s">
        <v>143</v>
      </c>
      <c r="F4240">
        <v>88.63</v>
      </c>
      <c r="J4240" t="s">
        <v>1287</v>
      </c>
      <c r="U4240">
        <v>88.63</v>
      </c>
      <c r="V4240">
        <v>88.585711000000003</v>
      </c>
      <c r="W4240">
        <v>1.9358E-2</v>
      </c>
      <c r="X4240">
        <v>0</v>
      </c>
      <c r="Y4240">
        <v>1.5299999999999999E-3</v>
      </c>
      <c r="Z4240">
        <v>1</v>
      </c>
    </row>
    <row r="4241" spans="1:37" x14ac:dyDescent="0.3">
      <c r="A4241" t="s">
        <v>0</v>
      </c>
      <c r="B4241" s="1">
        <v>42426</v>
      </c>
      <c r="C4241" s="2">
        <v>0.72279156249999998</v>
      </c>
      <c r="D4241" t="s">
        <v>427</v>
      </c>
      <c r="E4241" t="s">
        <v>143</v>
      </c>
      <c r="F4241">
        <v>88.65</v>
      </c>
      <c r="J4241" t="s">
        <v>1288</v>
      </c>
      <c r="U4241">
        <v>88.65</v>
      </c>
      <c r="V4241">
        <v>88.600536000000005</v>
      </c>
      <c r="W4241">
        <v>1.4841999999999999E-2</v>
      </c>
      <c r="X4241">
        <v>-0.02</v>
      </c>
      <c r="Y4241">
        <v>1.6620000000000001E-3</v>
      </c>
      <c r="Z4241">
        <v>1</v>
      </c>
    </row>
    <row r="4242" spans="1:37" x14ac:dyDescent="0.3">
      <c r="A4242" t="s">
        <v>0</v>
      </c>
      <c r="B4242" s="1">
        <v>42426</v>
      </c>
      <c r="C4242" s="2">
        <v>0.72280288194444442</v>
      </c>
      <c r="D4242" t="s">
        <v>427</v>
      </c>
      <c r="E4242" t="s">
        <v>143</v>
      </c>
      <c r="F4242">
        <v>88.66</v>
      </c>
      <c r="J4242" t="s">
        <v>1289</v>
      </c>
      <c r="U4242">
        <v>88.66</v>
      </c>
      <c r="V4242">
        <v>88.614962000000006</v>
      </c>
      <c r="W4242">
        <v>8.4899999999999993E-3</v>
      </c>
      <c r="X4242">
        <v>-0.01</v>
      </c>
      <c r="Y4242">
        <v>1.6410000000000001E-3</v>
      </c>
      <c r="Z4242">
        <v>1</v>
      </c>
    </row>
    <row r="4243" spans="1:37" x14ac:dyDescent="0.3">
      <c r="A4243" t="s">
        <v>0</v>
      </c>
      <c r="B4243" s="1">
        <v>42426</v>
      </c>
      <c r="C4243" s="2">
        <v>0.72281535879629633</v>
      </c>
      <c r="D4243" t="s">
        <v>427</v>
      </c>
      <c r="E4243" t="s">
        <v>143</v>
      </c>
      <c r="F4243">
        <v>88.69</v>
      </c>
      <c r="J4243" t="s">
        <v>1290</v>
      </c>
      <c r="U4243">
        <v>88.69</v>
      </c>
      <c r="V4243">
        <v>88.625874999999994</v>
      </c>
      <c r="W4243">
        <v>2.0869999999999999E-3</v>
      </c>
      <c r="X4243">
        <v>-0.03</v>
      </c>
      <c r="Y4243">
        <v>1.498E-3</v>
      </c>
      <c r="Z4243">
        <v>1</v>
      </c>
    </row>
    <row r="4244" spans="1:37" x14ac:dyDescent="0.3">
      <c r="A4244" t="s">
        <v>0</v>
      </c>
      <c r="B4244" s="1">
        <v>42426</v>
      </c>
      <c r="C4244" s="2">
        <v>0.72282056712962961</v>
      </c>
      <c r="D4244" t="s">
        <v>427</v>
      </c>
      <c r="E4244" t="s">
        <v>353</v>
      </c>
      <c r="F4244">
        <v>88.69</v>
      </c>
      <c r="G4244">
        <v>44.971434000000002</v>
      </c>
      <c r="H4244">
        <v>32.674999999999997</v>
      </c>
      <c r="AJ4244">
        <v>0.34875</v>
      </c>
      <c r="AK4244">
        <v>-100</v>
      </c>
    </row>
    <row r="4245" spans="1:37" x14ac:dyDescent="0.3">
      <c r="A4245" t="s">
        <v>0</v>
      </c>
      <c r="B4245" s="1">
        <v>42426</v>
      </c>
      <c r="C4245" s="2">
        <v>0.72282548611111108</v>
      </c>
      <c r="D4245" t="s">
        <v>427</v>
      </c>
      <c r="E4245" t="s">
        <v>143</v>
      </c>
      <c r="F4245">
        <v>88.72</v>
      </c>
      <c r="J4245" t="s">
        <v>1291</v>
      </c>
      <c r="U4245">
        <v>88.72</v>
      </c>
      <c r="V4245">
        <v>88.633094999999997</v>
      </c>
      <c r="W4245">
        <v>-3.1570000000000001E-3</v>
      </c>
      <c r="X4245">
        <v>-0.03</v>
      </c>
      <c r="Y4245">
        <v>1.286E-3</v>
      </c>
      <c r="Z4245">
        <v>1</v>
      </c>
    </row>
    <row r="4246" spans="1:37" x14ac:dyDescent="0.3">
      <c r="A4246" t="s">
        <v>0</v>
      </c>
      <c r="B4246" s="1">
        <v>42426</v>
      </c>
      <c r="C4246" s="2">
        <v>0.72283679398148148</v>
      </c>
      <c r="D4246" t="s">
        <v>427</v>
      </c>
      <c r="E4246" t="s">
        <v>143</v>
      </c>
      <c r="F4246">
        <v>88.74</v>
      </c>
      <c r="J4246" t="s">
        <v>1292</v>
      </c>
      <c r="U4246">
        <v>88.74</v>
      </c>
      <c r="V4246">
        <v>88.640272999999993</v>
      </c>
      <c r="W4246">
        <v>-7.0299999999999998E-3</v>
      </c>
      <c r="X4246">
        <v>-0.02</v>
      </c>
      <c r="Y4246">
        <v>1.0430000000000001E-3</v>
      </c>
      <c r="Z4246">
        <v>1</v>
      </c>
    </row>
    <row r="4247" spans="1:37" x14ac:dyDescent="0.3">
      <c r="A4247" t="s">
        <v>0</v>
      </c>
      <c r="B4247" s="1">
        <v>42426</v>
      </c>
      <c r="C4247" s="2">
        <v>0.72284810185185189</v>
      </c>
      <c r="D4247" t="s">
        <v>427</v>
      </c>
      <c r="E4247" t="s">
        <v>143</v>
      </c>
      <c r="F4247">
        <v>88.72</v>
      </c>
      <c r="J4247" t="s">
        <v>1293</v>
      </c>
      <c r="U4247">
        <v>88.72</v>
      </c>
      <c r="V4247">
        <v>88.651788999999994</v>
      </c>
      <c r="W4247">
        <v>-9.7780000000000002E-3</v>
      </c>
      <c r="X4247">
        <v>0.02</v>
      </c>
      <c r="Y4247">
        <v>8.0500000000000005E-4</v>
      </c>
      <c r="Z4247">
        <v>1</v>
      </c>
    </row>
    <row r="4248" spans="1:37" x14ac:dyDescent="0.3">
      <c r="A4248" t="s">
        <v>0</v>
      </c>
      <c r="B4248" s="1">
        <v>42426</v>
      </c>
      <c r="C4248" s="2">
        <v>0.72285181712962965</v>
      </c>
      <c r="D4248" t="s">
        <v>427</v>
      </c>
      <c r="E4248" t="s">
        <v>353</v>
      </c>
      <c r="F4248">
        <v>88.72</v>
      </c>
      <c r="G4248">
        <v>45.047918000000003</v>
      </c>
      <c r="H4248">
        <v>32.674999999999997</v>
      </c>
      <c r="AJ4248">
        <v>0.35499999999999998</v>
      </c>
      <c r="AK4248">
        <v>-100</v>
      </c>
    </row>
    <row r="4249" spans="1:37" x14ac:dyDescent="0.3">
      <c r="A4249" t="s">
        <v>0</v>
      </c>
      <c r="B4249" s="1">
        <v>42426</v>
      </c>
      <c r="C4249" s="2">
        <v>0.72285939814814826</v>
      </c>
      <c r="D4249" t="s">
        <v>427</v>
      </c>
      <c r="E4249" t="s">
        <v>143</v>
      </c>
      <c r="F4249">
        <v>88.78</v>
      </c>
      <c r="J4249" t="s">
        <v>1294</v>
      </c>
      <c r="U4249">
        <v>88.78</v>
      </c>
      <c r="V4249">
        <v>88.669173999999998</v>
      </c>
      <c r="W4249">
        <v>-1.1672999999999999E-2</v>
      </c>
      <c r="X4249">
        <v>-0.06</v>
      </c>
      <c r="Y4249">
        <v>5.8799999999999998E-4</v>
      </c>
      <c r="Z4249">
        <v>1</v>
      </c>
    </row>
    <row r="4250" spans="1:37" x14ac:dyDescent="0.3">
      <c r="A4250" t="s">
        <v>0</v>
      </c>
      <c r="B4250" s="1">
        <v>42426</v>
      </c>
      <c r="C4250" s="2">
        <v>0.72287070601851855</v>
      </c>
      <c r="D4250" t="s">
        <v>427</v>
      </c>
      <c r="E4250" t="s">
        <v>143</v>
      </c>
      <c r="F4250">
        <v>88.73</v>
      </c>
      <c r="J4250" t="s">
        <v>1295</v>
      </c>
      <c r="U4250">
        <v>88.73</v>
      </c>
      <c r="V4250">
        <v>88.690313000000003</v>
      </c>
      <c r="W4250">
        <v>-1.2936E-2</v>
      </c>
      <c r="X4250">
        <v>0.05</v>
      </c>
      <c r="Y4250">
        <v>4.0499999999999998E-4</v>
      </c>
      <c r="Z4250">
        <v>1</v>
      </c>
    </row>
    <row r="4251" spans="1:37" x14ac:dyDescent="0.3">
      <c r="A4251" t="s">
        <v>0</v>
      </c>
      <c r="B4251" s="1">
        <v>42426</v>
      </c>
      <c r="C4251" s="2">
        <v>0.72288270833333323</v>
      </c>
      <c r="D4251" t="s">
        <v>427</v>
      </c>
      <c r="E4251" t="s">
        <v>143</v>
      </c>
      <c r="F4251">
        <v>88.69</v>
      </c>
      <c r="J4251" t="s">
        <v>1296</v>
      </c>
      <c r="U4251">
        <v>88.69</v>
      </c>
      <c r="V4251">
        <v>88.710843999999994</v>
      </c>
      <c r="W4251">
        <v>-1.3642E-2</v>
      </c>
      <c r="X4251">
        <v>0.04</v>
      </c>
      <c r="Y4251">
        <v>2.81E-4</v>
      </c>
      <c r="Z4251">
        <v>1</v>
      </c>
    </row>
    <row r="4252" spans="1:37" x14ac:dyDescent="0.3">
      <c r="A4252" t="s">
        <v>0</v>
      </c>
      <c r="B4252" s="1">
        <v>42426</v>
      </c>
      <c r="C4252" s="2">
        <v>0.72288649305555552</v>
      </c>
      <c r="D4252" t="s">
        <v>427</v>
      </c>
      <c r="E4252" t="s">
        <v>353</v>
      </c>
      <c r="F4252">
        <v>88.69</v>
      </c>
      <c r="G4252">
        <v>45.158428999999998</v>
      </c>
      <c r="H4252">
        <v>32.674999999999997</v>
      </c>
      <c r="AJ4252">
        <v>0.35749999999999998</v>
      </c>
      <c r="AK4252">
        <v>-100</v>
      </c>
    </row>
    <row r="4253" spans="1:37" x14ac:dyDescent="0.3">
      <c r="A4253" t="s">
        <v>0</v>
      </c>
      <c r="B4253" s="1">
        <v>42426</v>
      </c>
      <c r="C4253" s="2">
        <v>0.72289332175925924</v>
      </c>
      <c r="D4253" t="s">
        <v>427</v>
      </c>
      <c r="E4253" t="s">
        <v>143</v>
      </c>
      <c r="F4253">
        <v>88.66</v>
      </c>
      <c r="J4253" t="s">
        <v>1297</v>
      </c>
      <c r="U4253">
        <v>88.66</v>
      </c>
      <c r="V4253">
        <v>88.727106000000006</v>
      </c>
      <c r="W4253">
        <v>-1.3871E-2</v>
      </c>
      <c r="X4253">
        <v>0.03</v>
      </c>
      <c r="Y4253">
        <v>2.41E-4</v>
      </c>
      <c r="Z4253">
        <v>1</v>
      </c>
    </row>
    <row r="4254" spans="1:37" x14ac:dyDescent="0.3">
      <c r="A4254" t="s">
        <v>0</v>
      </c>
      <c r="B4254" s="1">
        <v>42426</v>
      </c>
      <c r="C4254" s="2">
        <v>0.72290464120370368</v>
      </c>
      <c r="D4254" t="s">
        <v>427</v>
      </c>
      <c r="E4254" t="s">
        <v>143</v>
      </c>
      <c r="F4254">
        <v>88.61</v>
      </c>
      <c r="J4254" t="s">
        <v>1298</v>
      </c>
      <c r="U4254">
        <v>88.61</v>
      </c>
      <c r="V4254">
        <v>88.736767</v>
      </c>
      <c r="W4254">
        <v>-1.3717999999999999E-2</v>
      </c>
      <c r="X4254">
        <v>0.05</v>
      </c>
      <c r="Y4254">
        <v>2.9999999999999997E-4</v>
      </c>
      <c r="Z4254">
        <v>1</v>
      </c>
    </row>
    <row r="4255" spans="1:37" x14ac:dyDescent="0.3">
      <c r="A4255" t="s">
        <v>0</v>
      </c>
      <c r="B4255" s="1">
        <v>42426</v>
      </c>
      <c r="C4255" s="2">
        <v>0.72291712962962962</v>
      </c>
      <c r="D4255" t="s">
        <v>427</v>
      </c>
      <c r="E4255" t="s">
        <v>143</v>
      </c>
      <c r="F4255">
        <v>88.58</v>
      </c>
      <c r="J4255" t="s">
        <v>1299</v>
      </c>
      <c r="U4255">
        <v>88.58</v>
      </c>
      <c r="V4255">
        <v>88.735850999999997</v>
      </c>
      <c r="W4255">
        <v>-1.2713E-2</v>
      </c>
      <c r="X4255">
        <v>0.03</v>
      </c>
      <c r="Y4255">
        <v>4.4000000000000002E-4</v>
      </c>
      <c r="Z4255">
        <v>1</v>
      </c>
    </row>
    <row r="4256" spans="1:37" x14ac:dyDescent="0.3">
      <c r="A4256" t="s">
        <v>0</v>
      </c>
      <c r="B4256" s="1">
        <v>42426</v>
      </c>
      <c r="C4256" s="2">
        <v>0.72292232638888887</v>
      </c>
      <c r="D4256" t="s">
        <v>427</v>
      </c>
      <c r="E4256" t="s">
        <v>353</v>
      </c>
      <c r="F4256">
        <v>88.58</v>
      </c>
      <c r="G4256">
        <v>45.251824999999997</v>
      </c>
      <c r="H4256">
        <v>32.674999999999997</v>
      </c>
      <c r="AJ4256">
        <v>0.34875</v>
      </c>
      <c r="AK4256">
        <v>-100</v>
      </c>
    </row>
    <row r="4257" spans="1:37" x14ac:dyDescent="0.3">
      <c r="A4257" t="s">
        <v>0</v>
      </c>
      <c r="B4257" s="1">
        <v>42426</v>
      </c>
      <c r="C4257" s="2">
        <v>0.72292724537037045</v>
      </c>
      <c r="D4257" t="s">
        <v>427</v>
      </c>
      <c r="E4257" t="s">
        <v>143</v>
      </c>
      <c r="F4257">
        <v>88.59</v>
      </c>
      <c r="J4257" t="s">
        <v>1300</v>
      </c>
      <c r="U4257">
        <v>88.59</v>
      </c>
      <c r="V4257">
        <v>88.720085999999995</v>
      </c>
      <c r="W4257">
        <v>-9.8759999999999994E-3</v>
      </c>
      <c r="X4257">
        <v>-0.01</v>
      </c>
      <c r="Y4257">
        <v>6.6200000000000005E-4</v>
      </c>
      <c r="Z4257">
        <v>1</v>
      </c>
    </row>
    <row r="4258" spans="1:37" x14ac:dyDescent="0.3">
      <c r="A4258" t="s">
        <v>0</v>
      </c>
      <c r="B4258" s="1">
        <v>42426</v>
      </c>
      <c r="C4258" s="2">
        <v>0.72293855324074074</v>
      </c>
      <c r="D4258" t="s">
        <v>427</v>
      </c>
      <c r="E4258" t="s">
        <v>143</v>
      </c>
      <c r="F4258">
        <v>88.6</v>
      </c>
      <c r="J4258" t="s">
        <v>1301</v>
      </c>
      <c r="U4258">
        <v>88.6</v>
      </c>
      <c r="V4258">
        <v>88.690884999999994</v>
      </c>
      <c r="W4258">
        <v>-4.8390000000000004E-3</v>
      </c>
      <c r="X4258">
        <v>-0.01</v>
      </c>
      <c r="Y4258">
        <v>9.5100000000000002E-4</v>
      </c>
      <c r="Z4258">
        <v>1</v>
      </c>
    </row>
    <row r="4259" spans="1:37" x14ac:dyDescent="0.3">
      <c r="A4259" t="s">
        <v>0</v>
      </c>
      <c r="B4259" s="1">
        <v>42426</v>
      </c>
      <c r="C4259" s="2">
        <v>0.72294986111111115</v>
      </c>
      <c r="D4259" t="s">
        <v>427</v>
      </c>
      <c r="E4259" t="s">
        <v>143</v>
      </c>
      <c r="F4259">
        <v>88.64</v>
      </c>
      <c r="J4259" t="s">
        <v>1302</v>
      </c>
      <c r="U4259">
        <v>88.64</v>
      </c>
      <c r="V4259">
        <v>88.655904000000007</v>
      </c>
      <c r="W4259">
        <v>1.639E-3</v>
      </c>
      <c r="X4259">
        <v>-0.04</v>
      </c>
      <c r="Y4259">
        <v>1.2719999999999999E-3</v>
      </c>
      <c r="Z4259">
        <v>1</v>
      </c>
    </row>
    <row r="4260" spans="1:37" x14ac:dyDescent="0.3">
      <c r="A4260" t="s">
        <v>0</v>
      </c>
      <c r="B4260" s="1">
        <v>42426</v>
      </c>
      <c r="C4260" s="2">
        <v>0.72295815972222222</v>
      </c>
      <c r="D4260" t="s">
        <v>427</v>
      </c>
      <c r="E4260" t="s">
        <v>353</v>
      </c>
      <c r="F4260">
        <v>88.64</v>
      </c>
      <c r="G4260">
        <v>45.355654000000001</v>
      </c>
      <c r="H4260">
        <v>32.674999999999997</v>
      </c>
      <c r="AJ4260">
        <v>0.35125000000000001</v>
      </c>
      <c r="AK4260">
        <v>-100</v>
      </c>
    </row>
    <row r="4261" spans="1:37" x14ac:dyDescent="0.3">
      <c r="A4261" t="s">
        <v>0</v>
      </c>
      <c r="B4261" s="1">
        <v>42426</v>
      </c>
      <c r="C4261" s="2">
        <v>0.72296118055555558</v>
      </c>
      <c r="D4261" t="s">
        <v>427</v>
      </c>
      <c r="E4261" t="s">
        <v>143</v>
      </c>
      <c r="F4261">
        <v>88.69</v>
      </c>
      <c r="J4261" t="s">
        <v>1303</v>
      </c>
      <c r="U4261">
        <v>88.69</v>
      </c>
      <c r="V4261">
        <v>88.624547000000007</v>
      </c>
      <c r="W4261">
        <v>8.1349999999999999E-3</v>
      </c>
      <c r="X4261">
        <v>-0.05</v>
      </c>
      <c r="Y4261">
        <v>1.5560000000000001E-3</v>
      </c>
      <c r="Z4261">
        <v>1</v>
      </c>
    </row>
    <row r="4262" spans="1:37" x14ac:dyDescent="0.3">
      <c r="A4262" t="s">
        <v>0</v>
      </c>
      <c r="B4262" s="1">
        <v>42426</v>
      </c>
      <c r="C4262" s="2">
        <v>0.72297247685185184</v>
      </c>
      <c r="D4262" t="s">
        <v>427</v>
      </c>
      <c r="E4262" t="s">
        <v>143</v>
      </c>
      <c r="F4262">
        <v>88.77</v>
      </c>
      <c r="J4262" t="s">
        <v>1304</v>
      </c>
      <c r="U4262">
        <v>88.77</v>
      </c>
      <c r="V4262">
        <v>88.605132999999995</v>
      </c>
      <c r="W4262">
        <v>1.3079E-2</v>
      </c>
      <c r="X4262">
        <v>-0.08</v>
      </c>
      <c r="Y4262">
        <v>1.725E-3</v>
      </c>
      <c r="Z4262">
        <v>1</v>
      </c>
    </row>
    <row r="4263" spans="1:37" x14ac:dyDescent="0.3">
      <c r="A4263" t="s">
        <v>0</v>
      </c>
      <c r="B4263" s="1">
        <v>42426</v>
      </c>
      <c r="C4263" s="2">
        <v>0.72298378472222213</v>
      </c>
      <c r="D4263" t="s">
        <v>427</v>
      </c>
      <c r="E4263" t="s">
        <v>143</v>
      </c>
      <c r="F4263">
        <v>88.79</v>
      </c>
      <c r="J4263" t="s">
        <v>1305</v>
      </c>
      <c r="U4263">
        <v>88.79</v>
      </c>
      <c r="V4263">
        <v>88.603110000000001</v>
      </c>
      <c r="W4263">
        <v>1.5343000000000001E-2</v>
      </c>
      <c r="X4263">
        <v>-0.02</v>
      </c>
      <c r="Y4263">
        <v>1.727E-3</v>
      </c>
      <c r="Z4263">
        <v>1</v>
      </c>
    </row>
    <row r="4264" spans="1:37" x14ac:dyDescent="0.3">
      <c r="A4264" t="s">
        <v>0</v>
      </c>
      <c r="B4264" s="1">
        <v>42426</v>
      </c>
      <c r="C4264" s="2">
        <v>0.72299398148148153</v>
      </c>
      <c r="D4264" t="s">
        <v>427</v>
      </c>
      <c r="E4264" t="s">
        <v>353</v>
      </c>
      <c r="F4264">
        <v>88.79</v>
      </c>
      <c r="G4264">
        <v>45.428001999999999</v>
      </c>
      <c r="H4264">
        <v>32.674999999999997</v>
      </c>
      <c r="AJ4264">
        <v>0.34875</v>
      </c>
      <c r="AK4264">
        <v>-100</v>
      </c>
    </row>
    <row r="4265" spans="1:37" x14ac:dyDescent="0.3">
      <c r="A4265" t="s">
        <v>0</v>
      </c>
      <c r="B4265" s="1">
        <v>42426</v>
      </c>
      <c r="C4265" s="2">
        <v>0.72299523148148148</v>
      </c>
      <c r="D4265" t="s">
        <v>427</v>
      </c>
      <c r="E4265" t="s">
        <v>143</v>
      </c>
      <c r="F4265">
        <v>88.82</v>
      </c>
      <c r="J4265" t="s">
        <v>1306</v>
      </c>
      <c r="U4265">
        <v>88.82</v>
      </c>
      <c r="V4265">
        <v>88.619956999999999</v>
      </c>
      <c r="W4265">
        <v>1.4455000000000001E-2</v>
      </c>
      <c r="X4265">
        <v>-0.03</v>
      </c>
      <c r="Y4265">
        <v>1.544E-3</v>
      </c>
      <c r="Z4265">
        <v>1</v>
      </c>
    </row>
    <row r="4266" spans="1:37" x14ac:dyDescent="0.3">
      <c r="A4266" t="s">
        <v>0</v>
      </c>
      <c r="B4266" s="1">
        <v>42426</v>
      </c>
      <c r="C4266" s="2">
        <v>0.72300640046296294</v>
      </c>
      <c r="D4266" t="s">
        <v>427</v>
      </c>
      <c r="E4266" t="s">
        <v>143</v>
      </c>
      <c r="F4266">
        <v>88.81</v>
      </c>
      <c r="J4266" t="s">
        <v>1307</v>
      </c>
      <c r="U4266">
        <v>88.81</v>
      </c>
      <c r="V4266">
        <v>88.653756999999999</v>
      </c>
      <c r="W4266">
        <v>1.0160000000000001E-2</v>
      </c>
      <c r="X4266">
        <v>0.01</v>
      </c>
      <c r="Y4266">
        <v>1.1770000000000001E-3</v>
      </c>
      <c r="Z4266">
        <v>1</v>
      </c>
    </row>
    <row r="4267" spans="1:37" x14ac:dyDescent="0.3">
      <c r="A4267" t="s">
        <v>0</v>
      </c>
      <c r="B4267" s="1">
        <v>42426</v>
      </c>
      <c r="C4267" s="2">
        <v>0.7230176967592592</v>
      </c>
      <c r="D4267" t="s">
        <v>427</v>
      </c>
      <c r="E4267" t="s">
        <v>143</v>
      </c>
      <c r="F4267">
        <v>88.73</v>
      </c>
      <c r="J4267" t="s">
        <v>1308</v>
      </c>
      <c r="U4267">
        <v>88.73</v>
      </c>
      <c r="V4267">
        <v>88.698598000000004</v>
      </c>
      <c r="W4267">
        <v>2.6610000000000002E-3</v>
      </c>
      <c r="X4267">
        <v>0.08</v>
      </c>
      <c r="Y4267">
        <v>6.5799999999999995E-4</v>
      </c>
      <c r="Z4267">
        <v>1</v>
      </c>
    </row>
    <row r="4268" spans="1:37" x14ac:dyDescent="0.3">
      <c r="A4268" t="s">
        <v>0</v>
      </c>
      <c r="B4268" s="1">
        <v>42426</v>
      </c>
      <c r="C4268" s="2">
        <v>0.7230290046296296</v>
      </c>
      <c r="D4268" t="s">
        <v>427</v>
      </c>
      <c r="E4268" t="s">
        <v>143</v>
      </c>
      <c r="F4268">
        <v>88.7</v>
      </c>
      <c r="J4268" t="s">
        <v>1309</v>
      </c>
      <c r="U4268">
        <v>88.7</v>
      </c>
      <c r="V4268">
        <v>88.743817000000007</v>
      </c>
      <c r="W4268">
        <v>-6.548E-3</v>
      </c>
      <c r="X4268">
        <v>0.03</v>
      </c>
      <c r="Y4268">
        <v>5.5000000000000002E-5</v>
      </c>
      <c r="Z4268">
        <v>1</v>
      </c>
    </row>
    <row r="4269" spans="1:37" x14ac:dyDescent="0.3">
      <c r="A4269" t="s">
        <v>0</v>
      </c>
      <c r="B4269" s="1">
        <v>42426</v>
      </c>
      <c r="C4269" s="2">
        <v>0.72303123842592587</v>
      </c>
      <c r="D4269" t="s">
        <v>427</v>
      </c>
      <c r="E4269" t="s">
        <v>353</v>
      </c>
      <c r="F4269">
        <v>88.7</v>
      </c>
      <c r="G4269">
        <v>45.541172000000003</v>
      </c>
      <c r="H4269">
        <v>32.674999999999997</v>
      </c>
      <c r="AJ4269">
        <v>0.35375000000000001</v>
      </c>
      <c r="AK4269">
        <v>-100</v>
      </c>
    </row>
    <row r="4270" spans="1:37" x14ac:dyDescent="0.3">
      <c r="A4270" t="s">
        <v>0</v>
      </c>
      <c r="B4270" s="1">
        <v>42426</v>
      </c>
      <c r="C4270" s="2">
        <v>0.72304031249999989</v>
      </c>
      <c r="D4270" t="s">
        <v>427</v>
      </c>
      <c r="E4270" t="s">
        <v>143</v>
      </c>
      <c r="F4270">
        <v>88.63</v>
      </c>
      <c r="J4270" t="s">
        <v>1310</v>
      </c>
      <c r="U4270">
        <v>88.63</v>
      </c>
      <c r="V4270">
        <v>88.776910999999998</v>
      </c>
      <c r="W4270">
        <v>-1.4971E-2</v>
      </c>
      <c r="X4270">
        <v>7.0000000000000007E-2</v>
      </c>
      <c r="Y4270">
        <v>-5.4299999999999997E-4</v>
      </c>
      <c r="Z4270">
        <v>1</v>
      </c>
    </row>
    <row r="4271" spans="1:37" x14ac:dyDescent="0.3">
      <c r="A4271" t="s">
        <v>0</v>
      </c>
      <c r="B4271" s="1">
        <v>42426</v>
      </c>
      <c r="C4271" s="2">
        <v>0.72305162037037041</v>
      </c>
      <c r="D4271" t="s">
        <v>427</v>
      </c>
      <c r="E4271" t="s">
        <v>143</v>
      </c>
      <c r="F4271">
        <v>88.59</v>
      </c>
      <c r="J4271" t="s">
        <v>1311</v>
      </c>
      <c r="U4271">
        <v>88.59</v>
      </c>
      <c r="V4271">
        <v>88.788008000000005</v>
      </c>
      <c r="W4271">
        <v>-2.0226000000000001E-2</v>
      </c>
      <c r="X4271">
        <v>0.04</v>
      </c>
      <c r="Y4271">
        <v>-1.0369999999999999E-3</v>
      </c>
      <c r="Z4271">
        <v>1</v>
      </c>
    </row>
    <row r="4272" spans="1:37" x14ac:dyDescent="0.3">
      <c r="A4272" t="s">
        <v>0</v>
      </c>
      <c r="B4272" s="1">
        <v>42426</v>
      </c>
      <c r="C4272" s="2">
        <v>0.72306293981481484</v>
      </c>
      <c r="D4272" t="s">
        <v>427</v>
      </c>
      <c r="E4272" t="s">
        <v>143</v>
      </c>
      <c r="F4272">
        <v>88.54</v>
      </c>
      <c r="J4272" t="s">
        <v>1312</v>
      </c>
      <c r="U4272">
        <v>88.54</v>
      </c>
      <c r="V4272">
        <v>88.773358000000002</v>
      </c>
      <c r="W4272">
        <v>-2.0816999999999999E-2</v>
      </c>
      <c r="X4272">
        <v>0.05</v>
      </c>
      <c r="Y4272">
        <v>-1.366E-3</v>
      </c>
      <c r="Z4272">
        <v>1</v>
      </c>
    </row>
    <row r="4273" spans="1:37" x14ac:dyDescent="0.3">
      <c r="A4273" t="s">
        <v>0</v>
      </c>
      <c r="B4273" s="1">
        <v>42426</v>
      </c>
      <c r="C4273" s="2">
        <v>0.72306473379629621</v>
      </c>
      <c r="D4273" t="s">
        <v>427</v>
      </c>
      <c r="E4273" t="s">
        <v>353</v>
      </c>
      <c r="F4273">
        <v>88.54</v>
      </c>
      <c r="G4273">
        <v>45.626216999999997</v>
      </c>
      <c r="H4273">
        <v>32.65</v>
      </c>
      <c r="AJ4273">
        <v>0.36625000000000002</v>
      </c>
      <c r="AK4273">
        <v>-100</v>
      </c>
    </row>
    <row r="4274" spans="1:37" x14ac:dyDescent="0.3">
      <c r="A4274" t="s">
        <v>0</v>
      </c>
      <c r="B4274" s="1">
        <v>42426</v>
      </c>
      <c r="C4274" s="2">
        <v>0.7230742361111111</v>
      </c>
      <c r="D4274" t="s">
        <v>427</v>
      </c>
      <c r="E4274" t="s">
        <v>143</v>
      </c>
      <c r="F4274">
        <v>88.54</v>
      </c>
      <c r="J4274" t="s">
        <v>1313</v>
      </c>
      <c r="U4274">
        <v>88.54</v>
      </c>
      <c r="V4274">
        <v>88.737319999999997</v>
      </c>
      <c r="W4274">
        <v>-1.6608999999999999E-2</v>
      </c>
      <c r="X4274">
        <v>0</v>
      </c>
      <c r="Y4274">
        <v>-1.506E-3</v>
      </c>
      <c r="Z4274">
        <v>1</v>
      </c>
    </row>
    <row r="4275" spans="1:37" x14ac:dyDescent="0.3">
      <c r="A4275" t="s">
        <v>0</v>
      </c>
      <c r="B4275" s="1">
        <v>42426</v>
      </c>
      <c r="C4275" s="2">
        <v>0.72308555555555554</v>
      </c>
      <c r="D4275" t="s">
        <v>427</v>
      </c>
      <c r="E4275" t="s">
        <v>143</v>
      </c>
      <c r="F4275">
        <v>88.55</v>
      </c>
      <c r="J4275" t="s">
        <v>1314</v>
      </c>
      <c r="U4275">
        <v>88.55</v>
      </c>
      <c r="V4275">
        <v>88.689792999999995</v>
      </c>
      <c r="W4275">
        <v>-8.6429999999999996E-3</v>
      </c>
      <c r="X4275">
        <v>-0.01</v>
      </c>
      <c r="Y4275">
        <v>-1.4840000000000001E-3</v>
      </c>
      <c r="Z4275">
        <v>1</v>
      </c>
    </row>
    <row r="4276" spans="1:37" x14ac:dyDescent="0.3">
      <c r="A4276" t="s">
        <v>0</v>
      </c>
      <c r="B4276" s="1">
        <v>42426</v>
      </c>
      <c r="C4276" s="2">
        <v>0.7230968518518518</v>
      </c>
      <c r="D4276" t="s">
        <v>427</v>
      </c>
      <c r="E4276" t="s">
        <v>143</v>
      </c>
      <c r="F4276">
        <v>88.59</v>
      </c>
      <c r="J4276" t="s">
        <v>1315</v>
      </c>
      <c r="U4276">
        <v>88.59</v>
      </c>
      <c r="V4276">
        <v>88.640585999999999</v>
      </c>
      <c r="W4276">
        <v>1.629E-3</v>
      </c>
      <c r="X4276">
        <v>-0.04</v>
      </c>
      <c r="Y4276">
        <v>-1.353E-3</v>
      </c>
      <c r="Z4276">
        <v>1</v>
      </c>
    </row>
    <row r="4277" spans="1:37" x14ac:dyDescent="0.3">
      <c r="A4277" t="s">
        <v>0</v>
      </c>
      <c r="B4277" s="1">
        <v>42426</v>
      </c>
      <c r="C4277" s="2">
        <v>0.72310061342592602</v>
      </c>
      <c r="D4277" t="s">
        <v>427</v>
      </c>
      <c r="E4277" t="s">
        <v>353</v>
      </c>
      <c r="F4277">
        <v>88.59</v>
      </c>
      <c r="G4277">
        <v>45.714058000000001</v>
      </c>
      <c r="H4277">
        <v>32.65</v>
      </c>
      <c r="AJ4277">
        <v>0.36875000000000002</v>
      </c>
      <c r="AK4277">
        <v>-100</v>
      </c>
    </row>
    <row r="4278" spans="1:37" x14ac:dyDescent="0.3">
      <c r="A4278" t="s">
        <v>0</v>
      </c>
      <c r="B4278" s="1">
        <v>42426</v>
      </c>
      <c r="C4278" s="2">
        <v>0.72310817129629623</v>
      </c>
      <c r="D4278" t="s">
        <v>427</v>
      </c>
      <c r="E4278" t="s">
        <v>143</v>
      </c>
      <c r="F4278">
        <v>88.64</v>
      </c>
      <c r="J4278" t="s">
        <v>1316</v>
      </c>
      <c r="U4278">
        <v>88.64</v>
      </c>
      <c r="V4278">
        <v>88.597671000000005</v>
      </c>
      <c r="W4278">
        <v>1.2488000000000001E-2</v>
      </c>
      <c r="X4278">
        <v>-0.05</v>
      </c>
      <c r="Y4278">
        <v>-1.175E-3</v>
      </c>
      <c r="Z4278">
        <v>1</v>
      </c>
    </row>
    <row r="4279" spans="1:37" x14ac:dyDescent="0.3">
      <c r="A4279" t="s">
        <v>0</v>
      </c>
      <c r="B4279" s="1">
        <v>42426</v>
      </c>
      <c r="C4279" s="2">
        <v>0.7231194675925926</v>
      </c>
      <c r="D4279" t="s">
        <v>427</v>
      </c>
      <c r="E4279" t="s">
        <v>143</v>
      </c>
      <c r="F4279">
        <v>88.71</v>
      </c>
      <c r="J4279" t="s">
        <v>1317</v>
      </c>
      <c r="U4279">
        <v>88.71</v>
      </c>
      <c r="V4279">
        <v>88.568567999999999</v>
      </c>
      <c r="W4279">
        <v>2.1683999999999998E-2</v>
      </c>
      <c r="X4279">
        <v>-7.0000000000000007E-2</v>
      </c>
      <c r="Y4279">
        <v>-1.011E-3</v>
      </c>
      <c r="Z4279">
        <v>1</v>
      </c>
    </row>
    <row r="4280" spans="1:37" x14ac:dyDescent="0.3">
      <c r="A4280" t="s">
        <v>0</v>
      </c>
      <c r="B4280" s="1">
        <v>42426</v>
      </c>
      <c r="C4280" s="2">
        <v>0.72313123842592597</v>
      </c>
      <c r="D4280" t="s">
        <v>427</v>
      </c>
      <c r="E4280" t="s">
        <v>143</v>
      </c>
      <c r="F4280">
        <v>88.77</v>
      </c>
      <c r="J4280" t="s">
        <v>1318</v>
      </c>
      <c r="U4280">
        <v>88.77</v>
      </c>
      <c r="V4280">
        <v>88.559248999999994</v>
      </c>
      <c r="W4280">
        <v>2.6931E-2</v>
      </c>
      <c r="X4280">
        <v>-0.06</v>
      </c>
      <c r="Y4280">
        <v>-9.0600000000000001E-4</v>
      </c>
      <c r="Z4280">
        <v>1</v>
      </c>
    </row>
    <row r="4281" spans="1:37" x14ac:dyDescent="0.3">
      <c r="A4281" t="s">
        <v>0</v>
      </c>
      <c r="B4281" s="1">
        <v>42426</v>
      </c>
      <c r="C4281" s="2">
        <v>0.72313649305555561</v>
      </c>
      <c r="D4281" t="s">
        <v>427</v>
      </c>
      <c r="E4281" t="s">
        <v>353</v>
      </c>
      <c r="F4281">
        <v>88.77</v>
      </c>
      <c r="G4281">
        <v>45.812292999999997</v>
      </c>
      <c r="H4281">
        <v>32.65</v>
      </c>
      <c r="AJ4281">
        <v>0.36625000000000002</v>
      </c>
      <c r="AK4281">
        <v>-100</v>
      </c>
    </row>
    <row r="4282" spans="1:37" x14ac:dyDescent="0.3">
      <c r="A4282" t="s">
        <v>0</v>
      </c>
      <c r="B4282" s="1">
        <v>42426</v>
      </c>
      <c r="C4282" s="2">
        <v>0.72314209490740744</v>
      </c>
      <c r="D4282" t="s">
        <v>427</v>
      </c>
      <c r="E4282" t="s">
        <v>143</v>
      </c>
      <c r="F4282">
        <v>88.78</v>
      </c>
      <c r="J4282" t="s">
        <v>1319</v>
      </c>
      <c r="U4282">
        <v>88.78</v>
      </c>
      <c r="V4282">
        <v>88.571738999999994</v>
      </c>
      <c r="W4282">
        <v>2.6758000000000001E-2</v>
      </c>
      <c r="X4282">
        <v>-0.01</v>
      </c>
      <c r="Y4282">
        <v>-8.7900000000000001E-4</v>
      </c>
      <c r="Z4282">
        <v>1</v>
      </c>
    </row>
    <row r="4283" spans="1:37" x14ac:dyDescent="0.3">
      <c r="A4283" t="s">
        <v>0</v>
      </c>
      <c r="B4283" s="1">
        <v>42426</v>
      </c>
      <c r="C4283" s="2">
        <v>0.72315337962962956</v>
      </c>
      <c r="D4283" t="s">
        <v>427</v>
      </c>
      <c r="E4283" t="s">
        <v>143</v>
      </c>
      <c r="F4283">
        <v>88.78</v>
      </c>
      <c r="J4283" t="s">
        <v>1320</v>
      </c>
      <c r="U4283">
        <v>88.78</v>
      </c>
      <c r="V4283">
        <v>88.603932999999998</v>
      </c>
      <c r="W4283">
        <v>2.0962000000000001E-2</v>
      </c>
      <c r="X4283">
        <v>0</v>
      </c>
      <c r="Y4283">
        <v>-9.2100000000000005E-4</v>
      </c>
      <c r="Z4283">
        <v>1</v>
      </c>
    </row>
    <row r="4284" spans="1:37" x14ac:dyDescent="0.3">
      <c r="A4284" t="s">
        <v>0</v>
      </c>
      <c r="B4284" s="1">
        <v>42426</v>
      </c>
      <c r="C4284" s="2">
        <v>0.7231695949074074</v>
      </c>
      <c r="D4284" t="s">
        <v>427</v>
      </c>
      <c r="E4284" t="s">
        <v>136</v>
      </c>
      <c r="K4284">
        <v>1079.091797</v>
      </c>
      <c r="L4284">
        <v>15.858333</v>
      </c>
      <c r="M4284">
        <v>22.682708999999999</v>
      </c>
      <c r="N4284">
        <v>16.202849000000001</v>
      </c>
    </row>
    <row r="4285" spans="1:37" x14ac:dyDescent="0.3">
      <c r="A4285" t="s">
        <v>0</v>
      </c>
      <c r="B4285" s="1">
        <v>42426</v>
      </c>
      <c r="C4285" s="2">
        <v>0.72316468750000007</v>
      </c>
      <c r="D4285" t="s">
        <v>427</v>
      </c>
      <c r="E4285" t="s">
        <v>143</v>
      </c>
      <c r="F4285">
        <v>88.75</v>
      </c>
      <c r="J4285" t="s">
        <v>1321</v>
      </c>
      <c r="U4285">
        <v>88.75</v>
      </c>
      <c r="V4285">
        <v>88.649961000000005</v>
      </c>
      <c r="W4285">
        <v>1.0808999999999999E-2</v>
      </c>
      <c r="X4285">
        <v>0.03</v>
      </c>
      <c r="Y4285">
        <v>-1.0139999999999999E-3</v>
      </c>
      <c r="Z4285">
        <v>1</v>
      </c>
    </row>
    <row r="4286" spans="1:37" x14ac:dyDescent="0.3">
      <c r="A4286" t="s">
        <v>0</v>
      </c>
      <c r="B4286" s="1">
        <v>42426</v>
      </c>
      <c r="C4286" s="2">
        <v>0.7231746180555555</v>
      </c>
      <c r="D4286" t="s">
        <v>427</v>
      </c>
      <c r="E4286" t="s">
        <v>353</v>
      </c>
      <c r="F4286">
        <v>88.75</v>
      </c>
      <c r="G4286">
        <v>45.911245999999998</v>
      </c>
      <c r="H4286">
        <v>32.65</v>
      </c>
      <c r="AJ4286">
        <v>0.35125000000000001</v>
      </c>
      <c r="AK4286">
        <v>-100</v>
      </c>
    </row>
    <row r="4287" spans="1:37" x14ac:dyDescent="0.3">
      <c r="A4287" t="s">
        <v>0</v>
      </c>
      <c r="B4287" s="1">
        <v>42426</v>
      </c>
      <c r="C4287" s="2">
        <v>0.72317599537037036</v>
      </c>
      <c r="D4287" t="s">
        <v>427</v>
      </c>
      <c r="E4287" t="s">
        <v>143</v>
      </c>
      <c r="F4287">
        <v>88.68</v>
      </c>
      <c r="J4287" t="s">
        <v>1322</v>
      </c>
      <c r="U4287">
        <v>88.68</v>
      </c>
      <c r="V4287">
        <v>88.699511000000001</v>
      </c>
      <c r="W4287">
        <v>-1.2019999999999999E-3</v>
      </c>
      <c r="X4287">
        <v>7.0000000000000007E-2</v>
      </c>
      <c r="Y4287">
        <v>-1.1360000000000001E-3</v>
      </c>
      <c r="Z4287">
        <v>1</v>
      </c>
    </row>
    <row r="4288" spans="1:37" x14ac:dyDescent="0.3">
      <c r="A4288" t="s">
        <v>0</v>
      </c>
      <c r="B4288" s="1">
        <v>42426</v>
      </c>
      <c r="C4288" s="2">
        <v>0.72318730324074076</v>
      </c>
      <c r="D4288" t="s">
        <v>427</v>
      </c>
      <c r="E4288" t="s">
        <v>143</v>
      </c>
      <c r="F4288">
        <v>88.62</v>
      </c>
      <c r="J4288" t="s">
        <v>1323</v>
      </c>
      <c r="U4288">
        <v>88.62</v>
      </c>
      <c r="V4288">
        <v>88.739517000000006</v>
      </c>
      <c r="W4288">
        <v>-1.2241E-2</v>
      </c>
      <c r="X4288">
        <v>0.06</v>
      </c>
      <c r="Y4288">
        <v>-1.2600000000000001E-3</v>
      </c>
      <c r="Z4288">
        <v>1</v>
      </c>
    </row>
    <row r="4289" spans="1:37" x14ac:dyDescent="0.3">
      <c r="A4289" t="s">
        <v>0</v>
      </c>
      <c r="B4289" s="1">
        <v>42426</v>
      </c>
      <c r="C4289" s="2">
        <v>0.7231986226851852</v>
      </c>
      <c r="D4289" t="s">
        <v>427</v>
      </c>
      <c r="E4289" t="s">
        <v>143</v>
      </c>
      <c r="F4289">
        <v>88.55</v>
      </c>
      <c r="J4289" t="s">
        <v>1324</v>
      </c>
      <c r="U4289">
        <v>88.55</v>
      </c>
      <c r="V4289">
        <v>88.759281999999999</v>
      </c>
      <c r="W4289">
        <v>-1.9997000000000001E-2</v>
      </c>
      <c r="X4289">
        <v>7.0000000000000007E-2</v>
      </c>
      <c r="Y4289">
        <v>-1.3389999999999999E-3</v>
      </c>
      <c r="Z4289">
        <v>1</v>
      </c>
    </row>
    <row r="4290" spans="1:37" x14ac:dyDescent="0.3">
      <c r="A4290" t="s">
        <v>0</v>
      </c>
      <c r="B4290" s="1">
        <v>42426</v>
      </c>
      <c r="C4290" s="2">
        <v>0.72320809027777777</v>
      </c>
      <c r="D4290" t="s">
        <v>427</v>
      </c>
      <c r="E4290" t="s">
        <v>353</v>
      </c>
      <c r="F4290">
        <v>88.55</v>
      </c>
      <c r="G4290">
        <v>46.001178000000003</v>
      </c>
      <c r="H4290">
        <v>32.65</v>
      </c>
      <c r="AJ4290">
        <v>0.3725</v>
      </c>
      <c r="AK4290">
        <v>-100</v>
      </c>
    </row>
    <row r="4291" spans="1:37" x14ac:dyDescent="0.3">
      <c r="A4291" t="s">
        <v>0</v>
      </c>
      <c r="B4291" s="1">
        <v>42426</v>
      </c>
      <c r="C4291" s="2">
        <v>0.72320993055555549</v>
      </c>
      <c r="D4291" t="s">
        <v>427</v>
      </c>
      <c r="E4291" t="s">
        <v>143</v>
      </c>
      <c r="F4291">
        <v>88.48</v>
      </c>
      <c r="J4291" t="s">
        <v>1325</v>
      </c>
      <c r="U4291">
        <v>88.48</v>
      </c>
      <c r="V4291">
        <v>88.753998999999993</v>
      </c>
      <c r="W4291">
        <v>-2.2945E-2</v>
      </c>
      <c r="X4291">
        <v>7.0000000000000007E-2</v>
      </c>
      <c r="Y4291">
        <v>-1.3190000000000001E-3</v>
      </c>
      <c r="Z4291">
        <v>1</v>
      </c>
    </row>
    <row r="4292" spans="1:37" x14ac:dyDescent="0.3">
      <c r="A4292" t="s">
        <v>0</v>
      </c>
      <c r="B4292" s="1">
        <v>42426</v>
      </c>
      <c r="C4292" s="2">
        <v>0.72322123842592589</v>
      </c>
      <c r="D4292" t="s">
        <v>427</v>
      </c>
      <c r="E4292" t="s">
        <v>143</v>
      </c>
      <c r="F4292">
        <v>88.42</v>
      </c>
      <c r="J4292" t="s">
        <v>1326</v>
      </c>
      <c r="U4292">
        <v>88.42</v>
      </c>
      <c r="V4292">
        <v>88.724436999999995</v>
      </c>
      <c r="W4292">
        <v>-2.0441000000000001E-2</v>
      </c>
      <c r="X4292">
        <v>0.06</v>
      </c>
      <c r="Y4292">
        <v>-1.1640000000000001E-3</v>
      </c>
      <c r="Z4292">
        <v>1</v>
      </c>
    </row>
    <row r="4293" spans="1:37" x14ac:dyDescent="0.3">
      <c r="A4293" t="s">
        <v>0</v>
      </c>
      <c r="B4293" s="1">
        <v>42426</v>
      </c>
      <c r="C4293" s="2">
        <v>0.72323253472222226</v>
      </c>
      <c r="D4293" t="s">
        <v>427</v>
      </c>
      <c r="E4293" t="s">
        <v>143</v>
      </c>
      <c r="F4293">
        <v>88.42</v>
      </c>
      <c r="J4293" t="s">
        <v>1327</v>
      </c>
      <c r="U4293">
        <v>88.42</v>
      </c>
      <c r="V4293">
        <v>88.675685999999999</v>
      </c>
      <c r="W4293">
        <v>-1.2864E-2</v>
      </c>
      <c r="X4293">
        <v>0</v>
      </c>
      <c r="Y4293">
        <v>-8.3900000000000001E-4</v>
      </c>
      <c r="Z4293">
        <v>1</v>
      </c>
    </row>
    <row r="4294" spans="1:37" x14ac:dyDescent="0.3">
      <c r="A4294" t="s">
        <v>0</v>
      </c>
      <c r="B4294" s="1">
        <v>42426</v>
      </c>
      <c r="C4294" s="2">
        <v>0.72324393518518526</v>
      </c>
      <c r="D4294" t="s">
        <v>427</v>
      </c>
      <c r="E4294" t="s">
        <v>143</v>
      </c>
      <c r="F4294">
        <v>88.45</v>
      </c>
      <c r="J4294" t="s">
        <v>1328</v>
      </c>
      <c r="U4294">
        <v>88.45</v>
      </c>
      <c r="V4294">
        <v>88.615466999999995</v>
      </c>
      <c r="W4294">
        <v>-1.4289999999999999E-3</v>
      </c>
      <c r="X4294">
        <v>-0.03</v>
      </c>
      <c r="Y4294">
        <v>-3.2899999999999997E-4</v>
      </c>
      <c r="Z4294">
        <v>1</v>
      </c>
    </row>
    <row r="4295" spans="1:37" x14ac:dyDescent="0.3">
      <c r="A4295" t="s">
        <v>0</v>
      </c>
      <c r="B4295" s="1">
        <v>42426</v>
      </c>
      <c r="C4295" s="2">
        <v>0.7232453703703704</v>
      </c>
      <c r="D4295" t="s">
        <v>427</v>
      </c>
      <c r="E4295" t="s">
        <v>353</v>
      </c>
      <c r="F4295">
        <v>88.45</v>
      </c>
      <c r="G4295">
        <v>46.093676000000002</v>
      </c>
      <c r="H4295">
        <v>32.65</v>
      </c>
      <c r="AJ4295">
        <v>0.35</v>
      </c>
      <c r="AK4295">
        <v>-100</v>
      </c>
    </row>
    <row r="4296" spans="1:37" x14ac:dyDescent="0.3">
      <c r="A4296" t="s">
        <v>0</v>
      </c>
      <c r="B4296" s="1">
        <v>42426</v>
      </c>
      <c r="C4296" s="2">
        <v>0.72325515046296296</v>
      </c>
      <c r="D4296" t="s">
        <v>427</v>
      </c>
      <c r="E4296" t="s">
        <v>143</v>
      </c>
      <c r="F4296">
        <v>88.51</v>
      </c>
      <c r="J4296" t="s">
        <v>1329</v>
      </c>
      <c r="U4296">
        <v>88.51</v>
      </c>
      <c r="V4296">
        <v>88.552358999999996</v>
      </c>
      <c r="W4296">
        <v>1.2074E-2</v>
      </c>
      <c r="X4296">
        <v>-0.06</v>
      </c>
      <c r="Y4296">
        <v>3.6099999999999999E-4</v>
      </c>
      <c r="Z4296">
        <v>1</v>
      </c>
    </row>
    <row r="4297" spans="1:37" x14ac:dyDescent="0.3">
      <c r="A4297" t="s">
        <v>0</v>
      </c>
      <c r="B4297" s="1">
        <v>42426</v>
      </c>
      <c r="C4297" s="2">
        <v>0.72326646990740739</v>
      </c>
      <c r="D4297" t="s">
        <v>427</v>
      </c>
      <c r="E4297" t="s">
        <v>143</v>
      </c>
      <c r="F4297">
        <v>88.6</v>
      </c>
      <c r="J4297" t="s">
        <v>1330</v>
      </c>
      <c r="U4297">
        <v>88.6</v>
      </c>
      <c r="V4297">
        <v>88.496458000000004</v>
      </c>
      <c r="W4297">
        <v>2.5121000000000001E-2</v>
      </c>
      <c r="X4297">
        <v>-0.09</v>
      </c>
      <c r="Y4297">
        <v>1.207E-3</v>
      </c>
      <c r="Z4297">
        <v>1</v>
      </c>
    </row>
    <row r="4298" spans="1:37" x14ac:dyDescent="0.3">
      <c r="A4298" t="s">
        <v>0</v>
      </c>
      <c r="B4298" s="1">
        <v>42426</v>
      </c>
      <c r="C4298" s="2">
        <v>0.7232774305555556</v>
      </c>
      <c r="D4298" t="s">
        <v>427</v>
      </c>
      <c r="E4298" t="s">
        <v>353</v>
      </c>
      <c r="F4298">
        <v>88.6</v>
      </c>
      <c r="G4298">
        <v>46.189832000000003</v>
      </c>
      <c r="H4298">
        <v>32.65</v>
      </c>
      <c r="AJ4298">
        <v>0.35249999999999998</v>
      </c>
      <c r="AK4298">
        <v>-100</v>
      </c>
    </row>
    <row r="4299" spans="1:37" x14ac:dyDescent="0.3">
      <c r="A4299" t="s">
        <v>0</v>
      </c>
      <c r="B4299" s="1">
        <v>42426</v>
      </c>
      <c r="C4299" s="2">
        <v>0.72327868055555555</v>
      </c>
      <c r="D4299" t="s">
        <v>427</v>
      </c>
      <c r="E4299" t="s">
        <v>143</v>
      </c>
      <c r="F4299">
        <v>88.7</v>
      </c>
      <c r="J4299" t="s">
        <v>1331</v>
      </c>
      <c r="U4299">
        <v>88.7</v>
      </c>
      <c r="V4299">
        <v>88.459902999999997</v>
      </c>
      <c r="W4299">
        <v>3.4592999999999999E-2</v>
      </c>
      <c r="X4299">
        <v>-0.1</v>
      </c>
      <c r="Y4299">
        <v>2.1380000000000001E-3</v>
      </c>
      <c r="Z4299">
        <v>1</v>
      </c>
    </row>
    <row r="4300" spans="1:37" x14ac:dyDescent="0.3">
      <c r="A4300" t="s">
        <v>0</v>
      </c>
      <c r="B4300" s="1">
        <v>42426</v>
      </c>
      <c r="C4300" s="2">
        <v>0.72328907407407417</v>
      </c>
      <c r="D4300" t="s">
        <v>427</v>
      </c>
      <c r="E4300" t="s">
        <v>143</v>
      </c>
      <c r="F4300">
        <v>88.76</v>
      </c>
      <c r="J4300" t="s">
        <v>1332</v>
      </c>
      <c r="U4300">
        <v>88.76</v>
      </c>
      <c r="V4300">
        <v>88.452860999999999</v>
      </c>
      <c r="W4300">
        <v>3.7909999999999999E-2</v>
      </c>
      <c r="X4300">
        <v>-0.06</v>
      </c>
      <c r="Y4300">
        <v>3.032E-3</v>
      </c>
      <c r="Z4300">
        <v>1</v>
      </c>
    </row>
    <row r="4301" spans="1:37" x14ac:dyDescent="0.3">
      <c r="A4301" t="s">
        <v>0</v>
      </c>
      <c r="B4301" s="1">
        <v>42426</v>
      </c>
      <c r="C4301" s="2">
        <v>0.72330038194444446</v>
      </c>
      <c r="D4301" t="s">
        <v>427</v>
      </c>
      <c r="E4301" t="s">
        <v>143</v>
      </c>
      <c r="F4301">
        <v>88.83</v>
      </c>
      <c r="J4301" t="s">
        <v>1333</v>
      </c>
      <c r="U4301">
        <v>88.83</v>
      </c>
      <c r="V4301">
        <v>88.478599000000003</v>
      </c>
      <c r="W4301">
        <v>3.4074E-2</v>
      </c>
      <c r="X4301">
        <v>-7.0000000000000007E-2</v>
      </c>
      <c r="Y4301">
        <v>3.7490000000000002E-3</v>
      </c>
      <c r="Z4301">
        <v>1</v>
      </c>
    </row>
    <row r="4302" spans="1:37" x14ac:dyDescent="0.3">
      <c r="A4302" t="s">
        <v>0</v>
      </c>
      <c r="B4302" s="1">
        <v>42426</v>
      </c>
      <c r="C4302" s="2">
        <v>0.72331168981481486</v>
      </c>
      <c r="D4302" t="s">
        <v>427</v>
      </c>
      <c r="E4302" t="s">
        <v>143</v>
      </c>
      <c r="F4302">
        <v>88.84</v>
      </c>
      <c r="J4302" t="s">
        <v>1334</v>
      </c>
      <c r="U4302">
        <v>88.84</v>
      </c>
      <c r="V4302">
        <v>88.532720999999995</v>
      </c>
      <c r="W4302">
        <v>2.3720999999999999E-2</v>
      </c>
      <c r="X4302">
        <v>-0.01</v>
      </c>
      <c r="Y4302">
        <v>4.1619999999999999E-3</v>
      </c>
      <c r="Z4302">
        <v>1</v>
      </c>
    </row>
    <row r="4303" spans="1:37" x14ac:dyDescent="0.3">
      <c r="A4303" t="s">
        <v>0</v>
      </c>
      <c r="B4303" s="1">
        <v>42426</v>
      </c>
      <c r="C4303" s="2">
        <v>0.72331593749999989</v>
      </c>
      <c r="D4303" t="s">
        <v>427</v>
      </c>
      <c r="E4303" t="s">
        <v>353</v>
      </c>
      <c r="F4303">
        <v>88.84</v>
      </c>
      <c r="G4303">
        <v>46.292338000000001</v>
      </c>
      <c r="H4303">
        <v>32.674999999999997</v>
      </c>
      <c r="AJ4303">
        <v>0.35</v>
      </c>
      <c r="AK4303">
        <v>-100</v>
      </c>
    </row>
    <row r="4304" spans="1:37" x14ac:dyDescent="0.3">
      <c r="A4304" t="s">
        <v>0</v>
      </c>
      <c r="B4304" s="1">
        <v>42426</v>
      </c>
      <c r="C4304" s="2">
        <v>0.72332298611111112</v>
      </c>
      <c r="D4304" t="s">
        <v>427</v>
      </c>
      <c r="E4304" t="s">
        <v>143</v>
      </c>
      <c r="F4304">
        <v>88.81</v>
      </c>
      <c r="J4304" t="s">
        <v>1335</v>
      </c>
      <c r="U4304">
        <v>88.81</v>
      </c>
      <c r="V4304">
        <v>88.604875000000007</v>
      </c>
      <c r="W4304">
        <v>8.763E-3</v>
      </c>
      <c r="X4304">
        <v>0.03</v>
      </c>
      <c r="Y4304">
        <v>4.1920000000000004E-3</v>
      </c>
      <c r="Z4304">
        <v>1</v>
      </c>
    </row>
    <row r="4305" spans="1:37" x14ac:dyDescent="0.3">
      <c r="A4305" t="s">
        <v>0</v>
      </c>
      <c r="B4305" s="1">
        <v>42426</v>
      </c>
      <c r="C4305" s="2">
        <v>0.72333429398148141</v>
      </c>
      <c r="D4305" t="s">
        <v>427</v>
      </c>
      <c r="E4305" t="s">
        <v>143</v>
      </c>
      <c r="F4305">
        <v>88.78</v>
      </c>
      <c r="J4305" t="s">
        <v>1336</v>
      </c>
      <c r="U4305">
        <v>88.78</v>
      </c>
      <c r="V4305">
        <v>88.681105000000002</v>
      </c>
      <c r="W4305">
        <v>-8.1189999999999995E-3</v>
      </c>
      <c r="X4305">
        <v>0.03</v>
      </c>
      <c r="Y4305">
        <v>3.8409999999999998E-3</v>
      </c>
      <c r="Z4305">
        <v>1</v>
      </c>
    </row>
    <row r="4306" spans="1:37" x14ac:dyDescent="0.3">
      <c r="A4306" t="s">
        <v>0</v>
      </c>
      <c r="B4306" s="1">
        <v>42426</v>
      </c>
      <c r="C4306" s="2">
        <v>0.72334561342592585</v>
      </c>
      <c r="D4306" t="s">
        <v>427</v>
      </c>
      <c r="E4306" t="s">
        <v>143</v>
      </c>
      <c r="F4306">
        <v>88.69</v>
      </c>
      <c r="J4306" t="s">
        <v>1337</v>
      </c>
      <c r="U4306">
        <v>88.69</v>
      </c>
      <c r="V4306">
        <v>88.747163</v>
      </c>
      <c r="W4306">
        <v>-2.4101000000000001E-2</v>
      </c>
      <c r="X4306">
        <v>0.09</v>
      </c>
      <c r="Y4306">
        <v>3.1740000000000002E-3</v>
      </c>
      <c r="Z4306">
        <v>1</v>
      </c>
    </row>
    <row r="4307" spans="1:37" x14ac:dyDescent="0.3">
      <c r="A4307" t="s">
        <v>0</v>
      </c>
      <c r="B4307" s="1">
        <v>42426</v>
      </c>
      <c r="C4307" s="2">
        <v>0.72334968749999995</v>
      </c>
      <c r="D4307" t="s">
        <v>427</v>
      </c>
      <c r="E4307" t="s">
        <v>353</v>
      </c>
      <c r="F4307">
        <v>88.69</v>
      </c>
      <c r="G4307">
        <v>46.383298000000003</v>
      </c>
      <c r="H4307">
        <v>32.65</v>
      </c>
      <c r="AJ4307">
        <v>0.36749999999999999</v>
      </c>
      <c r="AK4307">
        <v>-100</v>
      </c>
    </row>
    <row r="4308" spans="1:37" x14ac:dyDescent="0.3">
      <c r="A4308" t="s">
        <v>0</v>
      </c>
      <c r="B4308" s="1">
        <v>42426</v>
      </c>
      <c r="C4308" s="2">
        <v>0.72335690972222222</v>
      </c>
      <c r="D4308" t="s">
        <v>427</v>
      </c>
      <c r="E4308" t="s">
        <v>143</v>
      </c>
      <c r="F4308">
        <v>88.62</v>
      </c>
      <c r="J4308" t="s">
        <v>1338</v>
      </c>
      <c r="U4308">
        <v>88.62</v>
      </c>
      <c r="V4308">
        <v>88.791388999999995</v>
      </c>
      <c r="W4308">
        <v>-3.6490000000000002E-2</v>
      </c>
      <c r="X4308">
        <v>7.0000000000000007E-2</v>
      </c>
      <c r="Y4308">
        <v>2.307E-3</v>
      </c>
      <c r="Z4308">
        <v>1</v>
      </c>
    </row>
    <row r="4309" spans="1:37" x14ac:dyDescent="0.3">
      <c r="A4309" t="s">
        <v>0</v>
      </c>
      <c r="B4309" s="1">
        <v>42426</v>
      </c>
      <c r="C4309" s="2">
        <v>0.72336821759259262</v>
      </c>
      <c r="D4309" t="s">
        <v>427</v>
      </c>
      <c r="E4309" t="s">
        <v>143</v>
      </c>
      <c r="F4309">
        <v>88.54</v>
      </c>
      <c r="J4309" t="s">
        <v>1339</v>
      </c>
      <c r="U4309">
        <v>88.54</v>
      </c>
      <c r="V4309">
        <v>88.806612999999999</v>
      </c>
      <c r="W4309">
        <v>-4.2895999999999997E-2</v>
      </c>
      <c r="X4309">
        <v>0.08</v>
      </c>
      <c r="Y4309">
        <v>1.397E-3</v>
      </c>
      <c r="Z4309">
        <v>1</v>
      </c>
    </row>
    <row r="4310" spans="1:37" x14ac:dyDescent="0.3">
      <c r="A4310" t="s">
        <v>0</v>
      </c>
      <c r="B4310" s="1">
        <v>42426</v>
      </c>
      <c r="C4310" s="2">
        <v>0.72338057870370376</v>
      </c>
      <c r="D4310" t="s">
        <v>427</v>
      </c>
      <c r="E4310" t="s">
        <v>143</v>
      </c>
      <c r="F4310">
        <v>88.51</v>
      </c>
      <c r="J4310" t="s">
        <v>1340</v>
      </c>
      <c r="U4310">
        <v>88.51</v>
      </c>
      <c r="V4310">
        <v>88.791410999999997</v>
      </c>
      <c r="W4310">
        <v>-4.1886E-2</v>
      </c>
      <c r="X4310">
        <v>0.03</v>
      </c>
      <c r="Y4310">
        <v>6.1600000000000001E-4</v>
      </c>
      <c r="Z4310">
        <v>1</v>
      </c>
    </row>
    <row r="4311" spans="1:37" x14ac:dyDescent="0.3">
      <c r="A4311" t="s">
        <v>0</v>
      </c>
      <c r="B4311" s="1">
        <v>42426</v>
      </c>
      <c r="C4311" s="2">
        <v>0.72338436342592594</v>
      </c>
      <c r="D4311" t="s">
        <v>427</v>
      </c>
      <c r="E4311" t="s">
        <v>353</v>
      </c>
      <c r="F4311">
        <v>88.51</v>
      </c>
      <c r="G4311">
        <v>46.481656000000001</v>
      </c>
      <c r="H4311">
        <v>32.674999999999997</v>
      </c>
      <c r="AJ4311">
        <v>0.36875000000000002</v>
      </c>
      <c r="AK4311">
        <v>-100</v>
      </c>
    </row>
    <row r="4312" spans="1:37" x14ac:dyDescent="0.3">
      <c r="A4312" t="s">
        <v>0</v>
      </c>
      <c r="B4312" s="1">
        <v>42426</v>
      </c>
      <c r="C4312" s="2">
        <v>0.72339083333333332</v>
      </c>
      <c r="D4312" t="s">
        <v>427</v>
      </c>
      <c r="E4312" t="s">
        <v>143</v>
      </c>
      <c r="F4312">
        <v>88.51</v>
      </c>
      <c r="J4312" t="s">
        <v>1341</v>
      </c>
      <c r="U4312">
        <v>88.51</v>
      </c>
      <c r="V4312">
        <v>88.749779000000004</v>
      </c>
      <c r="W4312">
        <v>-3.3550000000000003E-2</v>
      </c>
      <c r="X4312">
        <v>0</v>
      </c>
      <c r="Y4312">
        <v>1.2300000000000001E-4</v>
      </c>
      <c r="Z4312">
        <v>1</v>
      </c>
    </row>
    <row r="4313" spans="1:37" x14ac:dyDescent="0.3">
      <c r="A4313" t="s">
        <v>0</v>
      </c>
      <c r="B4313" s="1">
        <v>42426</v>
      </c>
      <c r="C4313" s="2">
        <v>0.72340215277777775</v>
      </c>
      <c r="D4313" t="s">
        <v>427</v>
      </c>
      <c r="E4313" t="s">
        <v>143</v>
      </c>
      <c r="F4313">
        <v>88.52</v>
      </c>
      <c r="J4313" t="s">
        <v>1342</v>
      </c>
      <c r="U4313">
        <v>88.52</v>
      </c>
      <c r="V4313">
        <v>88.690262000000004</v>
      </c>
      <c r="W4313">
        <v>-1.949E-2</v>
      </c>
      <c r="X4313">
        <v>-0.01</v>
      </c>
      <c r="Y4313">
        <v>9.9999999999999995E-7</v>
      </c>
      <c r="Z4313">
        <v>1</v>
      </c>
    </row>
    <row r="4314" spans="1:37" x14ac:dyDescent="0.3">
      <c r="A4314" t="s">
        <v>0</v>
      </c>
      <c r="B4314" s="1">
        <v>42426</v>
      </c>
      <c r="C4314" s="2">
        <v>0.72341346064814804</v>
      </c>
      <c r="D4314" t="s">
        <v>427</v>
      </c>
      <c r="E4314" t="s">
        <v>143</v>
      </c>
      <c r="F4314">
        <v>88.55</v>
      </c>
      <c r="J4314" t="s">
        <v>1343</v>
      </c>
      <c r="U4314">
        <v>88.55</v>
      </c>
      <c r="V4314">
        <v>88.625741000000005</v>
      </c>
      <c r="W4314">
        <v>-2.5799999999999998E-3</v>
      </c>
      <c r="X4314">
        <v>-0.03</v>
      </c>
      <c r="Y4314">
        <v>2.52E-4</v>
      </c>
      <c r="Z4314">
        <v>1</v>
      </c>
    </row>
    <row r="4315" spans="1:37" x14ac:dyDescent="0.3">
      <c r="A4315" t="s">
        <v>0</v>
      </c>
      <c r="B4315" s="1">
        <v>42426</v>
      </c>
      <c r="C4315" s="2">
        <v>0.72342020833333331</v>
      </c>
      <c r="D4315" t="s">
        <v>427</v>
      </c>
      <c r="E4315" t="s">
        <v>353</v>
      </c>
      <c r="F4315">
        <v>88.55</v>
      </c>
      <c r="G4315">
        <v>46.574699000000003</v>
      </c>
      <c r="H4315">
        <v>32.674999999999997</v>
      </c>
      <c r="AJ4315">
        <v>0.36</v>
      </c>
      <c r="AK4315">
        <v>-100</v>
      </c>
    </row>
    <row r="4316" spans="1:37" x14ac:dyDescent="0.3">
      <c r="A4316" t="s">
        <v>0</v>
      </c>
      <c r="B4316" s="1">
        <v>42426</v>
      </c>
      <c r="C4316" s="2">
        <v>0.72342475694444441</v>
      </c>
      <c r="D4316" t="s">
        <v>427</v>
      </c>
      <c r="E4316" t="s">
        <v>143</v>
      </c>
      <c r="F4316">
        <v>88.62</v>
      </c>
      <c r="J4316" t="s">
        <v>1344</v>
      </c>
      <c r="U4316">
        <v>88.62</v>
      </c>
      <c r="V4316">
        <v>88.570958000000005</v>
      </c>
      <c r="W4316">
        <v>1.363E-2</v>
      </c>
      <c r="X4316">
        <v>-7.0000000000000007E-2</v>
      </c>
      <c r="Y4316">
        <v>7.8600000000000002E-4</v>
      </c>
      <c r="Z4316">
        <v>1</v>
      </c>
    </row>
    <row r="4317" spans="1:37" x14ac:dyDescent="0.3">
      <c r="A4317" t="s">
        <v>0</v>
      </c>
      <c r="B4317" s="1">
        <v>42426</v>
      </c>
      <c r="C4317" s="2">
        <v>0.72343606481481482</v>
      </c>
      <c r="D4317" t="s">
        <v>427</v>
      </c>
      <c r="E4317" t="s">
        <v>143</v>
      </c>
      <c r="F4317">
        <v>88.67</v>
      </c>
      <c r="J4317" t="s">
        <v>1345</v>
      </c>
      <c r="U4317">
        <v>88.67</v>
      </c>
      <c r="V4317">
        <v>88.536817999999997</v>
      </c>
      <c r="W4317">
        <v>2.6027000000000002E-2</v>
      </c>
      <c r="X4317">
        <v>-0.05</v>
      </c>
      <c r="Y4317">
        <v>1.446E-3</v>
      </c>
      <c r="Z4317">
        <v>1</v>
      </c>
    </row>
    <row r="4318" spans="1:37" x14ac:dyDescent="0.3">
      <c r="A4318" t="s">
        <v>0</v>
      </c>
      <c r="B4318" s="1">
        <v>42426</v>
      </c>
      <c r="C4318" s="2">
        <v>0.72344737268518522</v>
      </c>
      <c r="D4318" t="s">
        <v>427</v>
      </c>
      <c r="E4318" t="s">
        <v>143</v>
      </c>
      <c r="F4318">
        <v>88.68</v>
      </c>
      <c r="J4318" t="s">
        <v>1346</v>
      </c>
      <c r="U4318">
        <v>88.68</v>
      </c>
      <c r="V4318">
        <v>88.526915000000002</v>
      </c>
      <c r="W4318">
        <v>3.2724000000000003E-2</v>
      </c>
      <c r="X4318">
        <v>-0.01</v>
      </c>
      <c r="Y4318">
        <v>2.0639999999999999E-3</v>
      </c>
      <c r="Z4318">
        <v>1</v>
      </c>
    </row>
    <row r="4319" spans="1:37" x14ac:dyDescent="0.3">
      <c r="A4319" t="s">
        <v>0</v>
      </c>
      <c r="B4319" s="1">
        <v>42426</v>
      </c>
      <c r="C4319" s="2">
        <v>0.72345603009259263</v>
      </c>
      <c r="D4319" t="s">
        <v>427</v>
      </c>
      <c r="E4319" t="s">
        <v>353</v>
      </c>
      <c r="F4319">
        <v>88.68</v>
      </c>
      <c r="G4319">
        <v>46.677371999999998</v>
      </c>
      <c r="H4319">
        <v>32.65</v>
      </c>
      <c r="AJ4319">
        <v>0.36625000000000002</v>
      </c>
      <c r="AK4319">
        <v>-100</v>
      </c>
    </row>
    <row r="4320" spans="1:37" x14ac:dyDescent="0.3">
      <c r="A4320" t="s">
        <v>0</v>
      </c>
      <c r="B4320" s="1">
        <v>42426</v>
      </c>
      <c r="C4320" s="2">
        <v>0.72345866898148159</v>
      </c>
      <c r="D4320" t="s">
        <v>427</v>
      </c>
      <c r="E4320" t="s">
        <v>143</v>
      </c>
      <c r="F4320">
        <v>88.7</v>
      </c>
      <c r="J4320" t="s">
        <v>1347</v>
      </c>
      <c r="U4320">
        <v>88.7</v>
      </c>
      <c r="V4320">
        <v>88.539626999999996</v>
      </c>
      <c r="W4320">
        <v>3.3033E-2</v>
      </c>
      <c r="X4320">
        <v>-0.02</v>
      </c>
      <c r="Y4320">
        <v>2.4859999999999999E-3</v>
      </c>
      <c r="Z4320">
        <v>1</v>
      </c>
    </row>
    <row r="4321" spans="1:37" x14ac:dyDescent="0.3">
      <c r="A4321" t="s">
        <v>0</v>
      </c>
      <c r="B4321" s="1">
        <v>42426</v>
      </c>
      <c r="C4321" s="2">
        <v>0.72346998842592602</v>
      </c>
      <c r="D4321" t="s">
        <v>427</v>
      </c>
      <c r="E4321" t="s">
        <v>143</v>
      </c>
      <c r="F4321">
        <v>88.69</v>
      </c>
      <c r="J4321" t="s">
        <v>1348</v>
      </c>
      <c r="U4321">
        <v>88.69</v>
      </c>
      <c r="V4321">
        <v>88.570381999999995</v>
      </c>
      <c r="W4321">
        <v>2.7345000000000001E-2</v>
      </c>
      <c r="X4321">
        <v>0.01</v>
      </c>
      <c r="Y4321">
        <v>2.5950000000000001E-3</v>
      </c>
      <c r="Z4321">
        <v>1</v>
      </c>
    </row>
    <row r="4322" spans="1:37" x14ac:dyDescent="0.3">
      <c r="A4322" t="s">
        <v>0</v>
      </c>
      <c r="B4322" s="1">
        <v>42426</v>
      </c>
      <c r="C4322" s="2">
        <v>0.72348128472222228</v>
      </c>
      <c r="D4322" t="s">
        <v>427</v>
      </c>
      <c r="E4322" t="s">
        <v>143</v>
      </c>
      <c r="F4322">
        <v>88.66</v>
      </c>
      <c r="J4322" t="s">
        <v>1349</v>
      </c>
      <c r="U4322">
        <v>88.66</v>
      </c>
      <c r="V4322">
        <v>88.610320999999999</v>
      </c>
      <c r="W4322">
        <v>1.7252E-2</v>
      </c>
      <c r="X4322">
        <v>0.03</v>
      </c>
      <c r="Y4322">
        <v>2.3500000000000001E-3</v>
      </c>
      <c r="Z4322">
        <v>1</v>
      </c>
    </row>
    <row r="4323" spans="1:37" x14ac:dyDescent="0.3">
      <c r="A4323" t="s">
        <v>0</v>
      </c>
      <c r="B4323" s="1">
        <v>42426</v>
      </c>
      <c r="C4323" s="2">
        <v>0.72349186342592597</v>
      </c>
      <c r="D4323" t="s">
        <v>427</v>
      </c>
      <c r="E4323" t="s">
        <v>353</v>
      </c>
      <c r="F4323">
        <v>88.66</v>
      </c>
      <c r="G4323">
        <v>46.767133000000001</v>
      </c>
      <c r="H4323">
        <v>32.65</v>
      </c>
      <c r="AJ4323">
        <v>0.37</v>
      </c>
      <c r="AK4323">
        <v>-100</v>
      </c>
    </row>
    <row r="4324" spans="1:37" x14ac:dyDescent="0.3">
      <c r="A4324" t="s">
        <v>0</v>
      </c>
      <c r="B4324" s="1">
        <v>42426</v>
      </c>
      <c r="C4324" s="2">
        <v>0.72349310185185178</v>
      </c>
      <c r="D4324" t="s">
        <v>427</v>
      </c>
      <c r="E4324" t="s">
        <v>143</v>
      </c>
      <c r="F4324">
        <v>88.61</v>
      </c>
      <c r="J4324" t="s">
        <v>1350</v>
      </c>
      <c r="U4324">
        <v>88.61</v>
      </c>
      <c r="V4324">
        <v>88.647332000000006</v>
      </c>
      <c r="W4324">
        <v>5.3070000000000001E-3</v>
      </c>
      <c r="X4324">
        <v>0.05</v>
      </c>
      <c r="Y4324">
        <v>1.81E-3</v>
      </c>
      <c r="Z4324">
        <v>1</v>
      </c>
    </row>
    <row r="4325" spans="1:37" x14ac:dyDescent="0.3">
      <c r="A4325" t="s">
        <v>0</v>
      </c>
      <c r="B4325" s="1">
        <v>42426</v>
      </c>
      <c r="C4325" s="2">
        <v>0.72350390046296298</v>
      </c>
      <c r="D4325" t="s">
        <v>427</v>
      </c>
      <c r="E4325" t="s">
        <v>143</v>
      </c>
      <c r="F4325">
        <v>88.58</v>
      </c>
      <c r="J4325" t="s">
        <v>1351</v>
      </c>
      <c r="U4325">
        <v>88.58</v>
      </c>
      <c r="V4325">
        <v>88.671959999999999</v>
      </c>
      <c r="W4325">
        <v>-5.7229999999999998E-3</v>
      </c>
      <c r="X4325">
        <v>0.03</v>
      </c>
      <c r="Y4325">
        <v>1.1100000000000001E-3</v>
      </c>
      <c r="Z4325">
        <v>1</v>
      </c>
    </row>
    <row r="4326" spans="1:37" x14ac:dyDescent="0.3">
      <c r="A4326" t="s">
        <v>0</v>
      </c>
      <c r="B4326" s="1">
        <v>42426</v>
      </c>
      <c r="C4326" s="2">
        <v>0.72351520833333327</v>
      </c>
      <c r="D4326" t="s">
        <v>427</v>
      </c>
      <c r="E4326" t="s">
        <v>143</v>
      </c>
      <c r="F4326">
        <v>88.56</v>
      </c>
      <c r="J4326" t="s">
        <v>1352</v>
      </c>
      <c r="U4326">
        <v>88.56</v>
      </c>
      <c r="V4326">
        <v>88.680266000000003</v>
      </c>
      <c r="W4326">
        <v>-1.3528E-2</v>
      </c>
      <c r="X4326">
        <v>0.02</v>
      </c>
      <c r="Y4326">
        <v>4.15E-4</v>
      </c>
      <c r="Z4326">
        <v>1</v>
      </c>
    </row>
    <row r="4327" spans="1:37" x14ac:dyDescent="0.3">
      <c r="A4327" t="s">
        <v>0</v>
      </c>
      <c r="B4327" s="1">
        <v>42426</v>
      </c>
      <c r="C4327" s="2">
        <v>0.72352767361111114</v>
      </c>
      <c r="D4327" t="s">
        <v>427</v>
      </c>
      <c r="E4327" t="s">
        <v>143</v>
      </c>
      <c r="F4327">
        <v>88.54</v>
      </c>
      <c r="J4327" t="s">
        <v>1353</v>
      </c>
      <c r="U4327">
        <v>88.54</v>
      </c>
      <c r="V4327">
        <v>88.671678999999997</v>
      </c>
      <c r="W4327">
        <v>-1.6688999999999999E-2</v>
      </c>
      <c r="X4327">
        <v>0.02</v>
      </c>
      <c r="Y4327">
        <v>-1.2400000000000001E-4</v>
      </c>
      <c r="Z4327">
        <v>1</v>
      </c>
    </row>
    <row r="4328" spans="1:37" x14ac:dyDescent="0.3">
      <c r="A4328" t="s">
        <v>0</v>
      </c>
      <c r="B4328" s="1">
        <v>42426</v>
      </c>
      <c r="C4328" s="2">
        <v>0.72352910879629639</v>
      </c>
      <c r="D4328" t="s">
        <v>427</v>
      </c>
      <c r="E4328" t="s">
        <v>353</v>
      </c>
      <c r="F4328">
        <v>88.54</v>
      </c>
      <c r="G4328">
        <v>46.866452000000002</v>
      </c>
      <c r="H4328">
        <v>32.65</v>
      </c>
      <c r="AJ4328">
        <v>0.36625000000000002</v>
      </c>
      <c r="AK4328">
        <v>-100</v>
      </c>
    </row>
    <row r="4329" spans="1:37" x14ac:dyDescent="0.3">
      <c r="A4329" t="s">
        <v>0</v>
      </c>
      <c r="B4329" s="1">
        <v>42426</v>
      </c>
      <c r="C4329" s="2">
        <v>0.72353782407407408</v>
      </c>
      <c r="D4329" t="s">
        <v>427</v>
      </c>
      <c r="E4329" t="s">
        <v>143</v>
      </c>
      <c r="F4329">
        <v>88.56</v>
      </c>
      <c r="J4329" t="s">
        <v>1354</v>
      </c>
      <c r="U4329">
        <v>88.56</v>
      </c>
      <c r="V4329">
        <v>88.648703999999995</v>
      </c>
      <c r="W4329">
        <v>-1.507E-2</v>
      </c>
      <c r="X4329">
        <v>-0.02</v>
      </c>
      <c r="Y4329">
        <v>-4.0400000000000001E-4</v>
      </c>
      <c r="Z4329">
        <v>1</v>
      </c>
    </row>
    <row r="4330" spans="1:37" x14ac:dyDescent="0.3">
      <c r="A4330" t="s">
        <v>0</v>
      </c>
      <c r="B4330" s="1">
        <v>42426</v>
      </c>
      <c r="C4330" s="2">
        <v>0.72354913194444448</v>
      </c>
      <c r="D4330" t="s">
        <v>427</v>
      </c>
      <c r="E4330" t="s">
        <v>143</v>
      </c>
      <c r="F4330">
        <v>88.58</v>
      </c>
      <c r="J4330" t="s">
        <v>1355</v>
      </c>
      <c r="U4330">
        <v>88.58</v>
      </c>
      <c r="V4330">
        <v>88.618268</v>
      </c>
      <c r="W4330">
        <v>-9.7300000000000008E-3</v>
      </c>
      <c r="X4330">
        <v>-0.02</v>
      </c>
      <c r="Y4330">
        <v>-3.8299999999999999E-4</v>
      </c>
      <c r="Z4330">
        <v>1</v>
      </c>
    </row>
    <row r="4331" spans="1:37" x14ac:dyDescent="0.3">
      <c r="A4331" t="s">
        <v>0</v>
      </c>
      <c r="B4331" s="1">
        <v>42426</v>
      </c>
      <c r="C4331" s="2">
        <v>0.72356118055555552</v>
      </c>
      <c r="D4331" t="s">
        <v>427</v>
      </c>
      <c r="E4331" t="s">
        <v>143</v>
      </c>
      <c r="F4331">
        <v>88.63</v>
      </c>
      <c r="J4331" t="s">
        <v>1356</v>
      </c>
      <c r="U4331">
        <v>88.63</v>
      </c>
      <c r="V4331">
        <v>88.589388999999997</v>
      </c>
      <c r="W4331">
        <v>-2.3500000000000001E-3</v>
      </c>
      <c r="X4331">
        <v>-0.05</v>
      </c>
      <c r="Y4331">
        <v>-8.8999999999999995E-5</v>
      </c>
      <c r="Z4331">
        <v>1</v>
      </c>
    </row>
    <row r="4332" spans="1:37" x14ac:dyDescent="0.3">
      <c r="A4332" t="s">
        <v>0</v>
      </c>
      <c r="B4332" s="1">
        <v>42426</v>
      </c>
      <c r="C4332" s="2">
        <v>0.72356267361111115</v>
      </c>
      <c r="D4332" t="s">
        <v>427</v>
      </c>
      <c r="E4332" t="s">
        <v>353</v>
      </c>
      <c r="F4332">
        <v>88.63</v>
      </c>
      <c r="G4332">
        <v>46.962138000000003</v>
      </c>
      <c r="H4332">
        <v>32.674999999999997</v>
      </c>
      <c r="AJ4332">
        <v>0.34499999999999997</v>
      </c>
      <c r="AK4332">
        <v>-100</v>
      </c>
    </row>
    <row r="4333" spans="1:37" x14ac:dyDescent="0.3">
      <c r="A4333" t="s">
        <v>0</v>
      </c>
      <c r="B4333" s="1">
        <v>42426</v>
      </c>
      <c r="C4333" s="2">
        <v>0.72357174768518517</v>
      </c>
      <c r="D4333" t="s">
        <v>427</v>
      </c>
      <c r="E4333" t="s">
        <v>143</v>
      </c>
      <c r="F4333">
        <v>88.68</v>
      </c>
      <c r="J4333" t="s">
        <v>1357</v>
      </c>
      <c r="U4333">
        <v>88.68</v>
      </c>
      <c r="V4333">
        <v>88.569323999999995</v>
      </c>
      <c r="W4333">
        <v>5.0749999999999997E-3</v>
      </c>
      <c r="X4333">
        <v>-0.05</v>
      </c>
      <c r="Y4333">
        <v>3.9199999999999999E-4</v>
      </c>
      <c r="Z4333">
        <v>1</v>
      </c>
    </row>
    <row r="4334" spans="1:37" x14ac:dyDescent="0.3">
      <c r="A4334" t="s">
        <v>0</v>
      </c>
      <c r="B4334" s="1">
        <v>42426</v>
      </c>
      <c r="C4334" s="2">
        <v>0.72358305555555547</v>
      </c>
      <c r="D4334" t="s">
        <v>427</v>
      </c>
      <c r="E4334" t="s">
        <v>143</v>
      </c>
      <c r="F4334">
        <v>88.74</v>
      </c>
      <c r="J4334" t="s">
        <v>1358</v>
      </c>
      <c r="U4334">
        <v>88.74</v>
      </c>
      <c r="V4334">
        <v>88.562710999999993</v>
      </c>
      <c r="W4334">
        <v>1.0473E-2</v>
      </c>
      <c r="X4334">
        <v>-0.06</v>
      </c>
      <c r="Y4334">
        <v>9.3400000000000004E-4</v>
      </c>
      <c r="Z4334">
        <v>1</v>
      </c>
    </row>
    <row r="4335" spans="1:37" x14ac:dyDescent="0.3">
      <c r="A4335" t="s">
        <v>0</v>
      </c>
      <c r="B4335" s="1">
        <v>42426</v>
      </c>
      <c r="C4335" s="2">
        <v>0.72359436342592598</v>
      </c>
      <c r="D4335" t="s">
        <v>427</v>
      </c>
      <c r="E4335" t="s">
        <v>143</v>
      </c>
      <c r="F4335">
        <v>88.76</v>
      </c>
      <c r="J4335" t="s">
        <v>1359</v>
      </c>
      <c r="U4335">
        <v>88.76</v>
      </c>
      <c r="V4335">
        <v>88.572115999999994</v>
      </c>
      <c r="W4335">
        <v>1.2356000000000001E-2</v>
      </c>
      <c r="X4335">
        <v>-0.02</v>
      </c>
      <c r="Y4335">
        <v>1.3940000000000001E-3</v>
      </c>
      <c r="Z4335">
        <v>1</v>
      </c>
    </row>
    <row r="4336" spans="1:37" x14ac:dyDescent="0.3">
      <c r="A4336" t="s">
        <v>0</v>
      </c>
      <c r="B4336" s="1">
        <v>42426</v>
      </c>
      <c r="C4336" s="2">
        <v>0.72359849537037035</v>
      </c>
      <c r="D4336" t="s">
        <v>427</v>
      </c>
      <c r="E4336" t="s">
        <v>353</v>
      </c>
      <c r="F4336">
        <v>88.76</v>
      </c>
      <c r="G4336">
        <v>47.048316</v>
      </c>
      <c r="H4336">
        <v>32.674999999999997</v>
      </c>
      <c r="AJ4336">
        <v>0.35125000000000001</v>
      </c>
      <c r="AK4336">
        <v>-100</v>
      </c>
    </row>
    <row r="4337" spans="1:37" x14ac:dyDescent="0.3">
      <c r="A4337" t="s">
        <v>0</v>
      </c>
      <c r="B4337" s="1">
        <v>42426</v>
      </c>
      <c r="C4337" s="2">
        <v>0.72360567129629627</v>
      </c>
      <c r="D4337" t="s">
        <v>427</v>
      </c>
      <c r="E4337" t="s">
        <v>143</v>
      </c>
      <c r="F4337">
        <v>88.75</v>
      </c>
      <c r="J4337" t="s">
        <v>1360</v>
      </c>
      <c r="U4337">
        <v>88.75</v>
      </c>
      <c r="V4337">
        <v>88.597551999999993</v>
      </c>
      <c r="W4337">
        <v>1.0237E-2</v>
      </c>
      <c r="X4337">
        <v>0.01</v>
      </c>
      <c r="Y4337">
        <v>1.6310000000000001E-3</v>
      </c>
      <c r="Z4337">
        <v>1</v>
      </c>
    </row>
    <row r="4338" spans="1:37" x14ac:dyDescent="0.3">
      <c r="A4338" t="s">
        <v>0</v>
      </c>
      <c r="B4338" s="1">
        <v>42426</v>
      </c>
      <c r="C4338" s="2">
        <v>0.72361697916666667</v>
      </c>
      <c r="D4338" t="s">
        <v>427</v>
      </c>
      <c r="E4338" t="s">
        <v>143</v>
      </c>
      <c r="F4338">
        <v>88.75</v>
      </c>
      <c r="J4338" t="s">
        <v>1361</v>
      </c>
      <c r="U4338">
        <v>88.75</v>
      </c>
      <c r="V4338">
        <v>88.635554999999997</v>
      </c>
      <c r="W4338">
        <v>4.4720000000000003E-3</v>
      </c>
      <c r="X4338">
        <v>0</v>
      </c>
      <c r="Y4338">
        <v>1.5430000000000001E-3</v>
      </c>
      <c r="Z4338">
        <v>1</v>
      </c>
    </row>
    <row r="4339" spans="1:37" x14ac:dyDescent="0.3">
      <c r="A4339" t="s">
        <v>0</v>
      </c>
      <c r="B4339" s="1">
        <v>42426</v>
      </c>
      <c r="C4339" s="2">
        <v>0.72362913194444445</v>
      </c>
      <c r="D4339" t="s">
        <v>427</v>
      </c>
      <c r="E4339" t="s">
        <v>143</v>
      </c>
      <c r="F4339">
        <v>88.73</v>
      </c>
      <c r="J4339" t="s">
        <v>1362</v>
      </c>
      <c r="U4339">
        <v>88.73</v>
      </c>
      <c r="V4339">
        <v>88.678461999999996</v>
      </c>
      <c r="W4339">
        <v>-3.6800000000000001E-3</v>
      </c>
      <c r="X4339">
        <v>0.02</v>
      </c>
      <c r="Y4339">
        <v>1.0970000000000001E-3</v>
      </c>
      <c r="Z4339">
        <v>1</v>
      </c>
    </row>
    <row r="4340" spans="1:37" x14ac:dyDescent="0.3">
      <c r="A4340" t="s">
        <v>0</v>
      </c>
      <c r="B4340" s="1">
        <v>42426</v>
      </c>
      <c r="C4340" s="2">
        <v>0.72363435185185188</v>
      </c>
      <c r="D4340" t="s">
        <v>427</v>
      </c>
      <c r="E4340" t="s">
        <v>353</v>
      </c>
      <c r="F4340">
        <v>88.73</v>
      </c>
      <c r="G4340">
        <v>47.145637999999998</v>
      </c>
      <c r="H4340">
        <v>32.65</v>
      </c>
      <c r="AJ4340">
        <v>0.35375000000000001</v>
      </c>
      <c r="AK4340">
        <v>-100</v>
      </c>
    </row>
    <row r="4341" spans="1:37" x14ac:dyDescent="0.3">
      <c r="A4341" t="s">
        <v>0</v>
      </c>
      <c r="B4341" s="1">
        <v>42426</v>
      </c>
      <c r="C4341" s="2">
        <v>0.72363959490740737</v>
      </c>
      <c r="D4341" t="s">
        <v>427</v>
      </c>
      <c r="E4341" t="s">
        <v>143</v>
      </c>
      <c r="F4341">
        <v>88.71</v>
      </c>
      <c r="J4341" t="s">
        <v>1363</v>
      </c>
      <c r="U4341">
        <v>88.71</v>
      </c>
      <c r="V4341">
        <v>88.715639999999993</v>
      </c>
      <c r="W4341">
        <v>-1.2045999999999999E-2</v>
      </c>
      <c r="X4341">
        <v>0.02</v>
      </c>
      <c r="Y4341">
        <v>3.5100000000000002E-4</v>
      </c>
      <c r="Z4341">
        <v>1</v>
      </c>
    </row>
    <row r="4342" spans="1:37" x14ac:dyDescent="0.3">
      <c r="A4342" t="s">
        <v>0</v>
      </c>
      <c r="B4342" s="1">
        <v>42426</v>
      </c>
      <c r="C4342" s="2">
        <v>0.72365089120370374</v>
      </c>
      <c r="D4342" t="s">
        <v>427</v>
      </c>
      <c r="E4342" t="s">
        <v>143</v>
      </c>
      <c r="F4342">
        <v>88.67</v>
      </c>
      <c r="J4342" t="s">
        <v>1364</v>
      </c>
      <c r="U4342">
        <v>88.67</v>
      </c>
      <c r="V4342">
        <v>88.738527000000005</v>
      </c>
      <c r="W4342">
        <v>-1.8452E-2</v>
      </c>
      <c r="X4342">
        <v>0.04</v>
      </c>
      <c r="Y4342">
        <v>-5.6300000000000002E-4</v>
      </c>
      <c r="Z4342">
        <v>1</v>
      </c>
    </row>
    <row r="4343" spans="1:37" x14ac:dyDescent="0.3">
      <c r="A4343" t="s">
        <v>0</v>
      </c>
      <c r="B4343" s="1">
        <v>42426</v>
      </c>
      <c r="C4343" s="2">
        <v>0.72366219907407414</v>
      </c>
      <c r="D4343" t="s">
        <v>427</v>
      </c>
      <c r="E4343" t="s">
        <v>143</v>
      </c>
      <c r="F4343">
        <v>88.64</v>
      </c>
      <c r="J4343" t="s">
        <v>1365</v>
      </c>
      <c r="U4343">
        <v>88.64</v>
      </c>
      <c r="V4343">
        <v>88.745315000000005</v>
      </c>
      <c r="W4343">
        <v>-2.1774999999999999E-2</v>
      </c>
      <c r="X4343">
        <v>0.03</v>
      </c>
      <c r="Y4343">
        <v>-1.4859999999999999E-3</v>
      </c>
      <c r="Z4343">
        <v>1</v>
      </c>
    </row>
    <row r="4344" spans="1:37" x14ac:dyDescent="0.3">
      <c r="A4344" t="s">
        <v>0</v>
      </c>
      <c r="B4344" s="1">
        <v>42426</v>
      </c>
      <c r="C4344" s="2">
        <v>0.72367016203703705</v>
      </c>
      <c r="D4344" t="s">
        <v>427</v>
      </c>
      <c r="E4344" t="s">
        <v>353</v>
      </c>
      <c r="F4344">
        <v>88.64</v>
      </c>
      <c r="G4344">
        <v>47.235498</v>
      </c>
      <c r="H4344">
        <v>32.674999999999997</v>
      </c>
      <c r="AJ4344">
        <v>0.35</v>
      </c>
      <c r="AK4344">
        <v>-100</v>
      </c>
    </row>
    <row r="4345" spans="1:37" x14ac:dyDescent="0.3">
      <c r="A4345" t="s">
        <v>0</v>
      </c>
      <c r="B4345" s="1">
        <v>42426</v>
      </c>
      <c r="C4345" s="2">
        <v>0.72367351851851858</v>
      </c>
      <c r="D4345" t="s">
        <v>427</v>
      </c>
      <c r="E4345" t="s">
        <v>143</v>
      </c>
      <c r="F4345">
        <v>88.6</v>
      </c>
      <c r="J4345" t="s">
        <v>1366</v>
      </c>
      <c r="U4345">
        <v>88.6</v>
      </c>
      <c r="V4345">
        <v>88.739283</v>
      </c>
      <c r="W4345">
        <v>-2.1846999999999998E-2</v>
      </c>
      <c r="X4345">
        <v>0.04</v>
      </c>
      <c r="Y4345">
        <v>-2.2699999999999999E-3</v>
      </c>
      <c r="Z4345">
        <v>1</v>
      </c>
    </row>
    <row r="4346" spans="1:37" x14ac:dyDescent="0.3">
      <c r="A4346" t="s">
        <v>0</v>
      </c>
      <c r="B4346" s="1">
        <v>42426</v>
      </c>
      <c r="C4346" s="2">
        <v>0.72368482638888887</v>
      </c>
      <c r="D4346" t="s">
        <v>427</v>
      </c>
      <c r="E4346" t="s">
        <v>143</v>
      </c>
      <c r="F4346">
        <v>88.56</v>
      </c>
      <c r="J4346" t="s">
        <v>1367</v>
      </c>
      <c r="U4346">
        <v>88.56</v>
      </c>
      <c r="V4346">
        <v>88.723673000000005</v>
      </c>
      <c r="W4346">
        <v>-1.8749999999999999E-2</v>
      </c>
      <c r="X4346">
        <v>0.04</v>
      </c>
      <c r="Y4346">
        <v>-2.8040000000000001E-3</v>
      </c>
      <c r="Z4346">
        <v>1</v>
      </c>
    </row>
    <row r="4347" spans="1:37" x14ac:dyDescent="0.3">
      <c r="A4347" t="s">
        <v>0</v>
      </c>
      <c r="B4347" s="1">
        <v>42426</v>
      </c>
      <c r="C4347" s="2">
        <v>0.72369612268518513</v>
      </c>
      <c r="D4347" t="s">
        <v>427</v>
      </c>
      <c r="E4347" t="s">
        <v>143</v>
      </c>
      <c r="F4347">
        <v>88.52</v>
      </c>
      <c r="J4347" t="s">
        <v>1368</v>
      </c>
      <c r="U4347">
        <v>88.52</v>
      </c>
      <c r="V4347">
        <v>88.700085000000001</v>
      </c>
      <c r="W4347">
        <v>-1.2684000000000001E-2</v>
      </c>
      <c r="X4347">
        <v>0.04</v>
      </c>
      <c r="Y4347">
        <v>-3.0010000000000002E-3</v>
      </c>
      <c r="Z4347">
        <v>1</v>
      </c>
    </row>
    <row r="4348" spans="1:37" x14ac:dyDescent="0.3">
      <c r="A4348" t="s">
        <v>0</v>
      </c>
      <c r="B4348" s="1">
        <v>42426</v>
      </c>
      <c r="C4348" s="2">
        <v>0.72370598379629625</v>
      </c>
      <c r="D4348" t="s">
        <v>427</v>
      </c>
      <c r="E4348" t="s">
        <v>353</v>
      </c>
      <c r="F4348">
        <v>88.52</v>
      </c>
      <c r="G4348">
        <v>47.339398000000003</v>
      </c>
      <c r="H4348">
        <v>32.674999999999997</v>
      </c>
      <c r="AJ4348">
        <v>0.34875</v>
      </c>
      <c r="AK4348">
        <v>-100</v>
      </c>
    </row>
    <row r="4349" spans="1:37" x14ac:dyDescent="0.3">
      <c r="A4349" t="s">
        <v>0</v>
      </c>
      <c r="B4349" s="1">
        <v>42426</v>
      </c>
      <c r="C4349" s="2">
        <v>0.72370743055555564</v>
      </c>
      <c r="D4349" t="s">
        <v>427</v>
      </c>
      <c r="E4349" t="s">
        <v>143</v>
      </c>
      <c r="F4349">
        <v>88.46</v>
      </c>
      <c r="J4349" t="s">
        <v>1369</v>
      </c>
      <c r="U4349">
        <v>88.46</v>
      </c>
      <c r="V4349">
        <v>88.670095000000003</v>
      </c>
      <c r="W4349">
        <v>-4.2709999999999996E-3</v>
      </c>
      <c r="X4349">
        <v>0.06</v>
      </c>
      <c r="Y4349">
        <v>-2.8240000000000001E-3</v>
      </c>
      <c r="Z4349">
        <v>1</v>
      </c>
    </row>
    <row r="4350" spans="1:37" x14ac:dyDescent="0.3">
      <c r="A4350" t="s">
        <v>0</v>
      </c>
      <c r="B4350" s="1">
        <v>42426</v>
      </c>
      <c r="C4350" s="2">
        <v>0.72371873842592593</v>
      </c>
      <c r="D4350" t="s">
        <v>427</v>
      </c>
      <c r="E4350" t="s">
        <v>143</v>
      </c>
      <c r="F4350">
        <v>88.45</v>
      </c>
      <c r="J4350" t="s">
        <v>1370</v>
      </c>
      <c r="U4350">
        <v>88.45</v>
      </c>
      <c r="V4350">
        <v>88.635659000000004</v>
      </c>
      <c r="W4350">
        <v>5.2960000000000004E-3</v>
      </c>
      <c r="X4350">
        <v>0.01</v>
      </c>
      <c r="Y4350">
        <v>-2.2729999999999998E-3</v>
      </c>
      <c r="Z4350">
        <v>1</v>
      </c>
    </row>
    <row r="4351" spans="1:37" x14ac:dyDescent="0.3">
      <c r="A4351" t="s">
        <v>0</v>
      </c>
      <c r="B4351" s="1">
        <v>42426</v>
      </c>
      <c r="C4351" s="2">
        <v>0.72373004629629634</v>
      </c>
      <c r="D4351" t="s">
        <v>427</v>
      </c>
      <c r="E4351" t="s">
        <v>143</v>
      </c>
      <c r="F4351">
        <v>88.44</v>
      </c>
      <c r="J4351" t="s">
        <v>1371</v>
      </c>
      <c r="U4351">
        <v>88.44</v>
      </c>
      <c r="V4351">
        <v>88.598026000000004</v>
      </c>
      <c r="W4351">
        <v>1.455E-2</v>
      </c>
      <c r="X4351">
        <v>0.01</v>
      </c>
      <c r="Y4351">
        <v>-1.4109999999999999E-3</v>
      </c>
      <c r="Z4351">
        <v>1</v>
      </c>
    </row>
    <row r="4352" spans="1:37" x14ac:dyDescent="0.3">
      <c r="A4352" t="s">
        <v>0</v>
      </c>
      <c r="B4352" s="1">
        <v>42426</v>
      </c>
      <c r="C4352" s="2">
        <v>0.72374181712962959</v>
      </c>
      <c r="D4352" t="s">
        <v>427</v>
      </c>
      <c r="E4352" t="s">
        <v>143</v>
      </c>
      <c r="F4352">
        <v>88.43</v>
      </c>
      <c r="J4352" t="s">
        <v>1372</v>
      </c>
      <c r="U4352">
        <v>88.43</v>
      </c>
      <c r="V4352">
        <v>88.557950000000005</v>
      </c>
      <c r="W4352">
        <v>2.2336999999999999E-2</v>
      </c>
      <c r="X4352">
        <v>0.01</v>
      </c>
      <c r="Y4352">
        <v>-3.4299999999999999E-4</v>
      </c>
      <c r="Z4352">
        <v>1</v>
      </c>
    </row>
    <row r="4353" spans="1:37" x14ac:dyDescent="0.3">
      <c r="A4353" t="s">
        <v>0</v>
      </c>
      <c r="B4353" s="1">
        <v>42426</v>
      </c>
      <c r="C4353" s="2">
        <v>0.72374324074074081</v>
      </c>
      <c r="D4353" t="s">
        <v>427</v>
      </c>
      <c r="E4353" t="s">
        <v>353</v>
      </c>
      <c r="F4353">
        <v>88.43</v>
      </c>
      <c r="G4353">
        <v>47.428198000000002</v>
      </c>
      <c r="H4353">
        <v>32.65</v>
      </c>
      <c r="AJ4353">
        <v>0.35125000000000001</v>
      </c>
      <c r="AK4353">
        <v>-100</v>
      </c>
    </row>
    <row r="4354" spans="1:37" x14ac:dyDescent="0.3">
      <c r="A4354" t="s">
        <v>0</v>
      </c>
      <c r="B4354" s="1">
        <v>42426</v>
      </c>
      <c r="C4354" s="2">
        <v>0.72375266203703703</v>
      </c>
      <c r="D4354" t="s">
        <v>427</v>
      </c>
      <c r="E4354" t="s">
        <v>143</v>
      </c>
      <c r="F4354">
        <v>88.44</v>
      </c>
      <c r="J4354" t="s">
        <v>1373</v>
      </c>
      <c r="U4354">
        <v>88.44</v>
      </c>
      <c r="V4354">
        <v>88.517938999999998</v>
      </c>
      <c r="W4354">
        <v>2.8125000000000001E-2</v>
      </c>
      <c r="X4354">
        <v>-0.01</v>
      </c>
      <c r="Y4354">
        <v>7.9199999999999995E-4</v>
      </c>
      <c r="Z4354">
        <v>1</v>
      </c>
    </row>
    <row r="4355" spans="1:37" x14ac:dyDescent="0.3">
      <c r="A4355" t="s">
        <v>0</v>
      </c>
      <c r="B4355" s="1">
        <v>42426</v>
      </c>
      <c r="C4355" s="2">
        <v>0.72376396990740732</v>
      </c>
      <c r="D4355" t="s">
        <v>427</v>
      </c>
      <c r="E4355" t="s">
        <v>143</v>
      </c>
      <c r="F4355">
        <v>88.48</v>
      </c>
      <c r="J4355" t="s">
        <v>1374</v>
      </c>
      <c r="U4355">
        <v>88.48</v>
      </c>
      <c r="V4355">
        <v>88.483222999999995</v>
      </c>
      <c r="W4355">
        <v>3.1674000000000001E-2</v>
      </c>
      <c r="X4355">
        <v>-0.04</v>
      </c>
      <c r="Y4355">
        <v>1.8519999999999999E-3</v>
      </c>
      <c r="Z4355">
        <v>1</v>
      </c>
    </row>
    <row r="4356" spans="1:37" x14ac:dyDescent="0.3">
      <c r="A4356" t="s">
        <v>0</v>
      </c>
      <c r="B4356" s="1">
        <v>42426</v>
      </c>
      <c r="C4356" s="2">
        <v>0.72377531249999993</v>
      </c>
      <c r="D4356" t="s">
        <v>427</v>
      </c>
      <c r="E4356" t="s">
        <v>143</v>
      </c>
      <c r="F4356">
        <v>88.52</v>
      </c>
      <c r="J4356" t="s">
        <v>1375</v>
      </c>
      <c r="U4356">
        <v>88.52</v>
      </c>
      <c r="V4356">
        <v>88.458702000000002</v>
      </c>
      <c r="W4356">
        <v>3.2777000000000001E-2</v>
      </c>
      <c r="X4356">
        <v>-0.04</v>
      </c>
      <c r="Y4356">
        <v>2.7109999999999999E-3</v>
      </c>
      <c r="Z4356">
        <v>1</v>
      </c>
    </row>
    <row r="4357" spans="1:37" x14ac:dyDescent="0.3">
      <c r="A4357" t="s">
        <v>0</v>
      </c>
      <c r="B4357" s="1">
        <v>42426</v>
      </c>
      <c r="C4357" s="2">
        <v>0.72377677083333325</v>
      </c>
      <c r="D4357" t="s">
        <v>427</v>
      </c>
      <c r="E4357" t="s">
        <v>353</v>
      </c>
      <c r="F4357">
        <v>88.52</v>
      </c>
      <c r="G4357">
        <v>47.531275000000001</v>
      </c>
      <c r="H4357">
        <v>32.65</v>
      </c>
      <c r="AJ4357">
        <v>0.37125000000000002</v>
      </c>
      <c r="AK4357">
        <v>-100</v>
      </c>
    </row>
    <row r="4358" spans="1:37" x14ac:dyDescent="0.3">
      <c r="A4358" t="s">
        <v>0</v>
      </c>
      <c r="B4358" s="1">
        <v>42426</v>
      </c>
      <c r="C4358" s="2">
        <v>0.72378658564814813</v>
      </c>
      <c r="D4358" t="s">
        <v>427</v>
      </c>
      <c r="E4358" t="s">
        <v>143</v>
      </c>
      <c r="F4358">
        <v>88.56</v>
      </c>
      <c r="J4358" t="s">
        <v>1376</v>
      </c>
      <c r="U4358">
        <v>88.56</v>
      </c>
      <c r="V4358">
        <v>88.446115000000006</v>
      </c>
      <c r="W4358">
        <v>3.1415999999999999E-2</v>
      </c>
      <c r="X4358">
        <v>-0.04</v>
      </c>
      <c r="Y4358">
        <v>3.2859999999999999E-3</v>
      </c>
      <c r="Z4358">
        <v>1</v>
      </c>
    </row>
    <row r="4359" spans="1:37" x14ac:dyDescent="0.3">
      <c r="A4359" t="s">
        <v>0</v>
      </c>
      <c r="B4359" s="1">
        <v>42426</v>
      </c>
      <c r="C4359" s="2">
        <v>0.72379788194444439</v>
      </c>
      <c r="D4359" t="s">
        <v>427</v>
      </c>
      <c r="E4359" t="s">
        <v>143</v>
      </c>
      <c r="F4359">
        <v>88.57</v>
      </c>
      <c r="J4359" t="s">
        <v>1377</v>
      </c>
      <c r="U4359">
        <v>88.57</v>
      </c>
      <c r="V4359">
        <v>88.445959000000002</v>
      </c>
      <c r="W4359">
        <v>2.7726000000000001E-2</v>
      </c>
      <c r="X4359">
        <v>-0.01</v>
      </c>
      <c r="Y4359">
        <v>3.5609999999999999E-3</v>
      </c>
      <c r="Z4359">
        <v>1</v>
      </c>
    </row>
    <row r="4360" spans="1:37" x14ac:dyDescent="0.3">
      <c r="A4360" t="s">
        <v>0</v>
      </c>
      <c r="B4360" s="1">
        <v>42426</v>
      </c>
      <c r="C4360" s="2">
        <v>0.72380971064814814</v>
      </c>
      <c r="D4360" t="s">
        <v>427</v>
      </c>
      <c r="E4360" t="s">
        <v>143</v>
      </c>
      <c r="F4360">
        <v>88.55</v>
      </c>
      <c r="J4360" t="s">
        <v>1378</v>
      </c>
      <c r="U4360">
        <v>88.55</v>
      </c>
      <c r="V4360">
        <v>88.459321000000003</v>
      </c>
      <c r="W4360">
        <v>2.1814E-2</v>
      </c>
      <c r="X4360">
        <v>0.02</v>
      </c>
      <c r="Y4360">
        <v>3.5500000000000002E-3</v>
      </c>
      <c r="Z4360">
        <v>1</v>
      </c>
    </row>
    <row r="4361" spans="1:37" x14ac:dyDescent="0.3">
      <c r="A4361" t="s">
        <v>0</v>
      </c>
      <c r="B4361" s="1">
        <v>42426</v>
      </c>
      <c r="C4361" s="2">
        <v>0.72381258101851842</v>
      </c>
      <c r="D4361" t="s">
        <v>427</v>
      </c>
      <c r="E4361" t="s">
        <v>353</v>
      </c>
      <c r="F4361">
        <v>88.55</v>
      </c>
      <c r="G4361">
        <v>47.635100999999999</v>
      </c>
      <c r="H4361">
        <v>32.65</v>
      </c>
      <c r="AJ4361">
        <v>0.36499999999999999</v>
      </c>
      <c r="AK4361">
        <v>-100</v>
      </c>
    </row>
    <row r="4362" spans="1:37" x14ac:dyDescent="0.3">
      <c r="A4362" t="s">
        <v>0</v>
      </c>
      <c r="B4362" s="1">
        <v>42426</v>
      </c>
      <c r="C4362" s="2">
        <v>0.72382050925925923</v>
      </c>
      <c r="D4362" t="s">
        <v>427</v>
      </c>
      <c r="E4362" t="s">
        <v>143</v>
      </c>
      <c r="F4362">
        <v>88.58</v>
      </c>
      <c r="J4362" t="s">
        <v>1379</v>
      </c>
      <c r="U4362">
        <v>88.58</v>
      </c>
      <c r="V4362">
        <v>88.484736999999996</v>
      </c>
      <c r="W4362">
        <v>1.4014E-2</v>
      </c>
      <c r="X4362">
        <v>-0.03</v>
      </c>
      <c r="Y4362">
        <v>3.3219999999999999E-3</v>
      </c>
      <c r="Z4362">
        <v>1</v>
      </c>
    </row>
    <row r="4363" spans="1:37" x14ac:dyDescent="0.3">
      <c r="A4363" t="s">
        <v>0</v>
      </c>
      <c r="B4363" s="1">
        <v>42426</v>
      </c>
      <c r="C4363" s="2">
        <v>0.72383181712962974</v>
      </c>
      <c r="D4363" t="s">
        <v>427</v>
      </c>
      <c r="E4363" t="s">
        <v>143</v>
      </c>
      <c r="F4363">
        <v>88.6</v>
      </c>
      <c r="J4363" t="s">
        <v>1380</v>
      </c>
      <c r="U4363">
        <v>88.6</v>
      </c>
      <c r="V4363">
        <v>88.515040999999997</v>
      </c>
      <c r="W4363">
        <v>5.3080000000000002E-3</v>
      </c>
      <c r="X4363">
        <v>-0.02</v>
      </c>
      <c r="Y4363">
        <v>2.98E-3</v>
      </c>
      <c r="Z4363">
        <v>1</v>
      </c>
    </row>
    <row r="4364" spans="1:37" x14ac:dyDescent="0.3">
      <c r="A4364" t="s">
        <v>0</v>
      </c>
      <c r="B4364" s="1">
        <v>42426</v>
      </c>
      <c r="C4364" s="2">
        <v>0.723843113425926</v>
      </c>
      <c r="D4364" t="s">
        <v>427</v>
      </c>
      <c r="E4364" t="s">
        <v>143</v>
      </c>
      <c r="F4364">
        <v>88.62</v>
      </c>
      <c r="J4364" t="s">
        <v>1381</v>
      </c>
      <c r="U4364">
        <v>88.62</v>
      </c>
      <c r="V4364">
        <v>88.540633999999997</v>
      </c>
      <c r="W4364">
        <v>-2.8089999999999999E-3</v>
      </c>
      <c r="X4364">
        <v>-0.02</v>
      </c>
      <c r="Y4364">
        <v>2.6480000000000002E-3</v>
      </c>
      <c r="Z4364">
        <v>1</v>
      </c>
    </row>
    <row r="4365" spans="1:37" x14ac:dyDescent="0.3">
      <c r="A4365" t="s">
        <v>0</v>
      </c>
      <c r="B4365" s="1">
        <v>42426</v>
      </c>
      <c r="C4365" s="2">
        <v>0.72384747685185191</v>
      </c>
      <c r="D4365" t="s">
        <v>427</v>
      </c>
      <c r="E4365" t="s">
        <v>353</v>
      </c>
      <c r="F4365">
        <v>88.62</v>
      </c>
      <c r="G4365">
        <v>47.716233000000003</v>
      </c>
      <c r="H4365">
        <v>32.65</v>
      </c>
      <c r="AJ4365">
        <v>0.35249999999999998</v>
      </c>
      <c r="AK4365">
        <v>-100</v>
      </c>
    </row>
    <row r="4366" spans="1:37" x14ac:dyDescent="0.3">
      <c r="A4366" t="s">
        <v>0</v>
      </c>
      <c r="B4366" s="1">
        <v>42426</v>
      </c>
      <c r="C4366" s="2">
        <v>0.72385442129629629</v>
      </c>
      <c r="D4366" t="s">
        <v>427</v>
      </c>
      <c r="E4366" t="s">
        <v>143</v>
      </c>
      <c r="F4366">
        <v>88.62</v>
      </c>
      <c r="J4366" t="s">
        <v>1382</v>
      </c>
      <c r="U4366">
        <v>88.62</v>
      </c>
      <c r="V4366">
        <v>88.557139000000006</v>
      </c>
      <c r="W4366">
        <v>-9.1470000000000006E-3</v>
      </c>
      <c r="X4366">
        <v>0</v>
      </c>
      <c r="Y4366">
        <v>2.4510000000000001E-3</v>
      </c>
      <c r="Z4366">
        <v>1</v>
      </c>
    </row>
    <row r="4367" spans="1:37" x14ac:dyDescent="0.3">
      <c r="A4367" t="s">
        <v>0</v>
      </c>
      <c r="B4367" s="1">
        <v>42426</v>
      </c>
      <c r="C4367" s="2">
        <v>0.7238791550925926</v>
      </c>
      <c r="D4367" t="s">
        <v>427</v>
      </c>
      <c r="E4367" t="s">
        <v>136</v>
      </c>
      <c r="K4367">
        <v>1075.0656739999999</v>
      </c>
      <c r="L4367">
        <v>15.841666999999999</v>
      </c>
      <c r="M4367">
        <v>22.705597000000001</v>
      </c>
      <c r="N4367">
        <v>16.138498999999999</v>
      </c>
    </row>
    <row r="4368" spans="1:37" x14ac:dyDescent="0.3">
      <c r="A4368" t="s">
        <v>0</v>
      </c>
      <c r="B4368" s="1">
        <v>42426</v>
      </c>
      <c r="C4368" s="2">
        <v>0.72386572916666669</v>
      </c>
      <c r="D4368" t="s">
        <v>427</v>
      </c>
      <c r="E4368" t="s">
        <v>143</v>
      </c>
      <c r="F4368">
        <v>88.63</v>
      </c>
      <c r="J4368" t="s">
        <v>1383</v>
      </c>
      <c r="U4368">
        <v>88.63</v>
      </c>
      <c r="V4368">
        <v>88.568635</v>
      </c>
      <c r="W4368">
        <v>-1.3602E-2</v>
      </c>
      <c r="X4368">
        <v>-0.01</v>
      </c>
      <c r="Y4368">
        <v>2.4390000000000002E-3</v>
      </c>
      <c r="Z4368">
        <v>1</v>
      </c>
    </row>
    <row r="4369" spans="1:37" x14ac:dyDescent="0.3">
      <c r="A4369" t="s">
        <v>0</v>
      </c>
      <c r="B4369" s="1">
        <v>42426</v>
      </c>
      <c r="C4369" s="2">
        <v>0.72387810185185186</v>
      </c>
      <c r="D4369" t="s">
        <v>427</v>
      </c>
      <c r="E4369" t="s">
        <v>143</v>
      </c>
      <c r="F4369">
        <v>88.64</v>
      </c>
      <c r="J4369" t="s">
        <v>1384</v>
      </c>
      <c r="U4369">
        <v>88.64</v>
      </c>
      <c r="V4369">
        <v>88.581524999999999</v>
      </c>
      <c r="W4369">
        <v>-1.6752E-2</v>
      </c>
      <c r="X4369">
        <v>-0.01</v>
      </c>
      <c r="Y4369">
        <v>2.5829999999999998E-3</v>
      </c>
      <c r="Z4369">
        <v>1</v>
      </c>
    </row>
    <row r="4370" spans="1:37" x14ac:dyDescent="0.3">
      <c r="A4370" t="s">
        <v>0</v>
      </c>
      <c r="B4370" s="1">
        <v>42426</v>
      </c>
      <c r="C4370" s="2">
        <v>0.72388557870370374</v>
      </c>
      <c r="D4370" t="s">
        <v>427</v>
      </c>
      <c r="E4370" t="s">
        <v>353</v>
      </c>
      <c r="F4370">
        <v>88.64</v>
      </c>
      <c r="G4370">
        <v>47.821696000000003</v>
      </c>
      <c r="H4370">
        <v>32.65</v>
      </c>
      <c r="AJ4370">
        <v>0.35125000000000001</v>
      </c>
      <c r="AK4370">
        <v>-100</v>
      </c>
    </row>
    <row r="4371" spans="1:37" x14ac:dyDescent="0.3">
      <c r="A4371" t="s">
        <v>0</v>
      </c>
      <c r="B4371" s="1">
        <v>42426</v>
      </c>
      <c r="C4371" s="2">
        <v>0.7238883449074075</v>
      </c>
      <c r="D4371" t="s">
        <v>427</v>
      </c>
      <c r="E4371" t="s">
        <v>143</v>
      </c>
      <c r="F4371">
        <v>88.66</v>
      </c>
      <c r="J4371" t="s">
        <v>1385</v>
      </c>
      <c r="U4371">
        <v>88.66</v>
      </c>
      <c r="V4371">
        <v>88.596789999999999</v>
      </c>
      <c r="W4371">
        <v>-1.8657E-2</v>
      </c>
      <c r="X4371">
        <v>-0.02</v>
      </c>
      <c r="Y4371">
        <v>2.81E-3</v>
      </c>
      <c r="Z4371">
        <v>1</v>
      </c>
    </row>
    <row r="4372" spans="1:37" x14ac:dyDescent="0.3">
      <c r="A4372" t="s">
        <v>0</v>
      </c>
      <c r="B4372" s="1">
        <v>42426</v>
      </c>
      <c r="C4372" s="2">
        <v>0.72389965277777779</v>
      </c>
      <c r="D4372" t="s">
        <v>427</v>
      </c>
      <c r="E4372" t="s">
        <v>143</v>
      </c>
      <c r="F4372">
        <v>88.6</v>
      </c>
      <c r="J4372" t="s">
        <v>1386</v>
      </c>
      <c r="U4372">
        <v>88.6</v>
      </c>
      <c r="V4372">
        <v>88.610915000000006</v>
      </c>
      <c r="W4372">
        <v>-1.8749999999999999E-2</v>
      </c>
      <c r="X4372">
        <v>0.06</v>
      </c>
      <c r="Y4372">
        <v>3.0330000000000001E-3</v>
      </c>
      <c r="Z4372">
        <v>1</v>
      </c>
    </row>
    <row r="4373" spans="1:37" x14ac:dyDescent="0.3">
      <c r="A4373" t="s">
        <v>0</v>
      </c>
      <c r="B4373" s="1">
        <v>42426</v>
      </c>
      <c r="C4373" s="2">
        <v>0.72391097222222223</v>
      </c>
      <c r="D4373" t="s">
        <v>427</v>
      </c>
      <c r="E4373" t="s">
        <v>143</v>
      </c>
      <c r="F4373">
        <v>88.57</v>
      </c>
      <c r="J4373" t="s">
        <v>1387</v>
      </c>
      <c r="U4373">
        <v>88.57</v>
      </c>
      <c r="V4373">
        <v>88.621950999999996</v>
      </c>
      <c r="W4373">
        <v>-1.6969999999999999E-2</v>
      </c>
      <c r="X4373">
        <v>0.03</v>
      </c>
      <c r="Y4373">
        <v>3.179E-3</v>
      </c>
      <c r="Z4373">
        <v>1</v>
      </c>
    </row>
    <row r="4374" spans="1:37" x14ac:dyDescent="0.3">
      <c r="A4374" t="s">
        <v>0</v>
      </c>
      <c r="B4374" s="1">
        <v>42426</v>
      </c>
      <c r="C4374" s="2">
        <v>0.72391906249999993</v>
      </c>
      <c r="D4374" t="s">
        <v>427</v>
      </c>
      <c r="E4374" t="s">
        <v>353</v>
      </c>
      <c r="F4374">
        <v>88.57</v>
      </c>
      <c r="G4374">
        <v>47.914920000000002</v>
      </c>
      <c r="H4374">
        <v>32.65</v>
      </c>
      <c r="AJ4374">
        <v>0.38874999999999998</v>
      </c>
      <c r="AK4374">
        <v>-100</v>
      </c>
    </row>
    <row r="4375" spans="1:37" x14ac:dyDescent="0.3">
      <c r="A4375" t="s">
        <v>0</v>
      </c>
      <c r="B4375" s="1">
        <v>42426</v>
      </c>
      <c r="C4375" s="2">
        <v>0.72392226851851849</v>
      </c>
      <c r="D4375" t="s">
        <v>427</v>
      </c>
      <c r="E4375" t="s">
        <v>143</v>
      </c>
      <c r="F4375">
        <v>88.52</v>
      </c>
      <c r="J4375" t="s">
        <v>1388</v>
      </c>
      <c r="U4375">
        <v>88.52</v>
      </c>
      <c r="V4375">
        <v>88.630121000000003</v>
      </c>
      <c r="W4375">
        <v>-1.4233000000000001E-2</v>
      </c>
      <c r="X4375">
        <v>0.05</v>
      </c>
      <c r="Y4375">
        <v>3.1909999999999998E-3</v>
      </c>
      <c r="Z4375">
        <v>1</v>
      </c>
    </row>
    <row r="4376" spans="1:37" x14ac:dyDescent="0.3">
      <c r="A4376" t="s">
        <v>0</v>
      </c>
      <c r="B4376" s="1">
        <v>42426</v>
      </c>
      <c r="C4376" s="2">
        <v>0.72393357638888889</v>
      </c>
      <c r="D4376" t="s">
        <v>427</v>
      </c>
      <c r="E4376" t="s">
        <v>143</v>
      </c>
      <c r="F4376">
        <v>88.49</v>
      </c>
      <c r="J4376" t="s">
        <v>1389</v>
      </c>
      <c r="U4376">
        <v>88.49</v>
      </c>
      <c r="V4376">
        <v>88.632788000000005</v>
      </c>
      <c r="W4376">
        <v>-1.1398999999999999E-2</v>
      </c>
      <c r="X4376">
        <v>0.03</v>
      </c>
      <c r="Y4376">
        <v>3.0469999999999998E-3</v>
      </c>
      <c r="Z4376">
        <v>1</v>
      </c>
    </row>
    <row r="4377" spans="1:37" x14ac:dyDescent="0.3">
      <c r="A4377" t="s">
        <v>0</v>
      </c>
      <c r="B4377" s="1">
        <v>42426</v>
      </c>
      <c r="C4377" s="2">
        <v>0.72394488425925918</v>
      </c>
      <c r="D4377" t="s">
        <v>427</v>
      </c>
      <c r="E4377" t="s">
        <v>143</v>
      </c>
      <c r="F4377">
        <v>88.46</v>
      </c>
      <c r="J4377" t="s">
        <v>1390</v>
      </c>
      <c r="U4377">
        <v>88.46</v>
      </c>
      <c r="V4377">
        <v>88.623722999999998</v>
      </c>
      <c r="W4377">
        <v>-8.2380000000000005E-3</v>
      </c>
      <c r="X4377">
        <v>0.03</v>
      </c>
      <c r="Y4377">
        <v>2.794E-3</v>
      </c>
      <c r="Z4377">
        <v>1</v>
      </c>
    </row>
    <row r="4378" spans="1:37" x14ac:dyDescent="0.3">
      <c r="A4378" t="s">
        <v>0</v>
      </c>
      <c r="B4378" s="1">
        <v>42426</v>
      </c>
      <c r="C4378" s="2">
        <v>0.72395490740740742</v>
      </c>
      <c r="D4378" t="s">
        <v>427</v>
      </c>
      <c r="E4378" t="s">
        <v>353</v>
      </c>
      <c r="F4378">
        <v>88.46</v>
      </c>
      <c r="G4378">
        <v>48.004074000000003</v>
      </c>
      <c r="H4378">
        <v>32.65</v>
      </c>
      <c r="AJ4378">
        <v>0.36499999999999999</v>
      </c>
      <c r="AK4378">
        <v>-100</v>
      </c>
    </row>
    <row r="4379" spans="1:37" x14ac:dyDescent="0.3">
      <c r="A4379" t="s">
        <v>0</v>
      </c>
      <c r="B4379" s="1">
        <v>42426</v>
      </c>
      <c r="C4379" s="2">
        <v>0.72395619212962969</v>
      </c>
      <c r="D4379" t="s">
        <v>427</v>
      </c>
      <c r="E4379" t="s">
        <v>143</v>
      </c>
      <c r="F4379">
        <v>88.46</v>
      </c>
      <c r="J4379" t="s">
        <v>1391</v>
      </c>
      <c r="U4379">
        <v>88.46</v>
      </c>
      <c r="V4379">
        <v>88.599765000000005</v>
      </c>
      <c r="W4379">
        <v>-3.8530000000000001E-3</v>
      </c>
      <c r="X4379">
        <v>0</v>
      </c>
      <c r="Y4379">
        <v>2.5300000000000001E-3</v>
      </c>
      <c r="Z4379">
        <v>1</v>
      </c>
    </row>
    <row r="4380" spans="1:37" x14ac:dyDescent="0.3">
      <c r="A4380" t="s">
        <v>0</v>
      </c>
      <c r="B4380" s="1">
        <v>42426</v>
      </c>
      <c r="C4380" s="2">
        <v>0.72396749999999999</v>
      </c>
      <c r="D4380" t="s">
        <v>427</v>
      </c>
      <c r="E4380" t="s">
        <v>143</v>
      </c>
      <c r="F4380">
        <v>88.45</v>
      </c>
      <c r="J4380" t="s">
        <v>1392</v>
      </c>
      <c r="U4380">
        <v>88.45</v>
      </c>
      <c r="V4380">
        <v>88.565358000000003</v>
      </c>
      <c r="W4380">
        <v>1.9970000000000001E-3</v>
      </c>
      <c r="X4380">
        <v>0.01</v>
      </c>
      <c r="Y4380">
        <v>2.3470000000000001E-3</v>
      </c>
      <c r="Z4380">
        <v>1</v>
      </c>
    </row>
    <row r="4381" spans="1:37" x14ac:dyDescent="0.3">
      <c r="A4381" t="s">
        <v>0</v>
      </c>
      <c r="B4381" s="1">
        <v>42426</v>
      </c>
      <c r="C4381" s="2">
        <v>0.72397881944444442</v>
      </c>
      <c r="D4381" t="s">
        <v>427</v>
      </c>
      <c r="E4381" t="s">
        <v>143</v>
      </c>
      <c r="F4381">
        <v>88.46</v>
      </c>
      <c r="J4381" t="s">
        <v>1393</v>
      </c>
      <c r="U4381">
        <v>88.46</v>
      </c>
      <c r="V4381">
        <v>88.528977999999995</v>
      </c>
      <c r="W4381">
        <v>8.3859999999999994E-3</v>
      </c>
      <c r="X4381">
        <v>-0.01</v>
      </c>
      <c r="Y4381">
        <v>2.313E-3</v>
      </c>
      <c r="Z4381">
        <v>1</v>
      </c>
    </row>
    <row r="4382" spans="1:37" x14ac:dyDescent="0.3">
      <c r="A4382" t="s">
        <v>0</v>
      </c>
      <c r="B4382" s="1">
        <v>42426</v>
      </c>
      <c r="C4382" s="2">
        <v>0.72399072916666674</v>
      </c>
      <c r="D4382" t="s">
        <v>427</v>
      </c>
      <c r="E4382" t="s">
        <v>143</v>
      </c>
      <c r="F4382">
        <v>88.49</v>
      </c>
      <c r="J4382" t="s">
        <v>1394</v>
      </c>
      <c r="U4382">
        <v>88.49</v>
      </c>
      <c r="V4382">
        <v>88.497736000000003</v>
      </c>
      <c r="W4382">
        <v>1.4E-2</v>
      </c>
      <c r="X4382">
        <v>-0.03</v>
      </c>
      <c r="Y4382">
        <v>2.4610000000000001E-3</v>
      </c>
      <c r="Z4382">
        <v>1</v>
      </c>
    </row>
    <row r="4383" spans="1:37" x14ac:dyDescent="0.3">
      <c r="A4383" t="s">
        <v>0</v>
      </c>
      <c r="B4383" s="1">
        <v>42426</v>
      </c>
      <c r="C4383" s="2">
        <v>0.72399217592592591</v>
      </c>
      <c r="D4383" t="s">
        <v>427</v>
      </c>
      <c r="E4383" t="s">
        <v>353</v>
      </c>
      <c r="F4383">
        <v>88.49</v>
      </c>
      <c r="G4383">
        <v>48.095255000000002</v>
      </c>
      <c r="H4383">
        <v>32.65</v>
      </c>
      <c r="AJ4383">
        <v>0.37</v>
      </c>
      <c r="AK4383">
        <v>-100</v>
      </c>
    </row>
    <row r="4384" spans="1:37" x14ac:dyDescent="0.3">
      <c r="A4384" t="s">
        <v>0</v>
      </c>
      <c r="B4384" s="1">
        <v>42426</v>
      </c>
      <c r="C4384" s="2">
        <v>0.72400141203703694</v>
      </c>
      <c r="D4384" t="s">
        <v>427</v>
      </c>
      <c r="E4384" t="s">
        <v>143</v>
      </c>
      <c r="F4384">
        <v>88.51</v>
      </c>
      <c r="J4384" t="s">
        <v>1395</v>
      </c>
      <c r="U4384">
        <v>88.51</v>
      </c>
      <c r="V4384">
        <v>88.475607999999994</v>
      </c>
      <c r="W4384">
        <v>1.8105E-2</v>
      </c>
      <c r="X4384">
        <v>-0.02</v>
      </c>
      <c r="Y4384">
        <v>2.7799999999999999E-3</v>
      </c>
      <c r="Z4384">
        <v>1</v>
      </c>
    </row>
    <row r="4385" spans="1:37" x14ac:dyDescent="0.3">
      <c r="A4385" t="s">
        <v>0</v>
      </c>
      <c r="B4385" s="1">
        <v>42426</v>
      </c>
      <c r="C4385" s="2">
        <v>0.72401271990740745</v>
      </c>
      <c r="D4385" t="s">
        <v>427</v>
      </c>
      <c r="E4385" t="s">
        <v>143</v>
      </c>
      <c r="F4385">
        <v>88.52</v>
      </c>
      <c r="J4385" t="s">
        <v>1396</v>
      </c>
      <c r="U4385">
        <v>88.52</v>
      </c>
      <c r="V4385">
        <v>88.464001999999994</v>
      </c>
      <c r="W4385">
        <v>2.0552000000000001E-2</v>
      </c>
      <c r="X4385">
        <v>-0.01</v>
      </c>
      <c r="Y4385">
        <v>3.228E-3</v>
      </c>
      <c r="Z4385">
        <v>1</v>
      </c>
    </row>
    <row r="4386" spans="1:37" x14ac:dyDescent="0.3">
      <c r="A4386" t="s">
        <v>0</v>
      </c>
      <c r="B4386" s="1">
        <v>42426</v>
      </c>
      <c r="C4386" s="2">
        <v>0.72402424768518525</v>
      </c>
      <c r="D4386" t="s">
        <v>427</v>
      </c>
      <c r="E4386" t="s">
        <v>143</v>
      </c>
      <c r="F4386">
        <v>88.53</v>
      </c>
      <c r="J4386" t="s">
        <v>1397</v>
      </c>
      <c r="U4386">
        <v>88.53</v>
      </c>
      <c r="V4386">
        <v>88.463019000000003</v>
      </c>
      <c r="W4386">
        <v>2.1003999999999998E-2</v>
      </c>
      <c r="X4386">
        <v>-0.01</v>
      </c>
      <c r="Y4386">
        <v>3.7390000000000001E-3</v>
      </c>
      <c r="Z4386">
        <v>1</v>
      </c>
    </row>
    <row r="4387" spans="1:37" x14ac:dyDescent="0.3">
      <c r="A4387" t="s">
        <v>0</v>
      </c>
      <c r="B4387" s="1">
        <v>42426</v>
      </c>
      <c r="C4387" s="2">
        <v>0.72402568287037028</v>
      </c>
      <c r="D4387" t="s">
        <v>427</v>
      </c>
      <c r="E4387" t="s">
        <v>353</v>
      </c>
      <c r="F4387">
        <v>88.53</v>
      </c>
      <c r="G4387">
        <v>48.177045</v>
      </c>
      <c r="H4387">
        <v>32.65</v>
      </c>
      <c r="AJ4387">
        <v>0.35125000000000001</v>
      </c>
      <c r="AK4387">
        <v>-100</v>
      </c>
    </row>
    <row r="4388" spans="1:37" x14ac:dyDescent="0.3">
      <c r="A4388" t="s">
        <v>0</v>
      </c>
      <c r="B4388" s="1">
        <v>42426</v>
      </c>
      <c r="C4388" s="2">
        <v>0.72403534722222229</v>
      </c>
      <c r="D4388" t="s">
        <v>427</v>
      </c>
      <c r="E4388" t="s">
        <v>143</v>
      </c>
      <c r="F4388">
        <v>88.52</v>
      </c>
      <c r="J4388" t="s">
        <v>1398</v>
      </c>
      <c r="U4388">
        <v>88.52</v>
      </c>
      <c r="V4388">
        <v>88.471772000000001</v>
      </c>
      <c r="W4388">
        <v>1.8797999999999999E-2</v>
      </c>
      <c r="X4388">
        <v>0.01</v>
      </c>
      <c r="Y4388">
        <v>4.2189999999999997E-3</v>
      </c>
      <c r="Z4388">
        <v>1</v>
      </c>
    </row>
    <row r="4389" spans="1:37" x14ac:dyDescent="0.3">
      <c r="A4389" t="s">
        <v>0</v>
      </c>
      <c r="B4389" s="1">
        <v>42426</v>
      </c>
      <c r="C4389" s="2">
        <v>0.72404665509259258</v>
      </c>
      <c r="D4389" t="s">
        <v>427</v>
      </c>
      <c r="E4389" t="s">
        <v>143</v>
      </c>
      <c r="F4389">
        <v>88.51</v>
      </c>
      <c r="J4389" t="s">
        <v>1399</v>
      </c>
      <c r="U4389">
        <v>88.51</v>
      </c>
      <c r="V4389">
        <v>88.486993999999996</v>
      </c>
      <c r="W4389">
        <v>1.3950000000000001E-2</v>
      </c>
      <c r="X4389">
        <v>0.01</v>
      </c>
      <c r="Y4389">
        <v>4.5869999999999999E-3</v>
      </c>
      <c r="Z4389">
        <v>1</v>
      </c>
    </row>
    <row r="4390" spans="1:37" x14ac:dyDescent="0.3">
      <c r="A4390" t="s">
        <v>0</v>
      </c>
      <c r="B4390" s="1">
        <v>42426</v>
      </c>
      <c r="C4390" s="2">
        <v>0.72405864583333335</v>
      </c>
      <c r="D4390" t="s">
        <v>427</v>
      </c>
      <c r="E4390" t="s">
        <v>143</v>
      </c>
      <c r="F4390">
        <v>88.49</v>
      </c>
      <c r="J4390" t="s">
        <v>1400</v>
      </c>
      <c r="U4390">
        <v>88.49</v>
      </c>
      <c r="V4390">
        <v>88.503015000000005</v>
      </c>
      <c r="W4390">
        <v>7.7099999999999998E-3</v>
      </c>
      <c r="X4390">
        <v>0.02</v>
      </c>
      <c r="Y4390">
        <v>4.7829999999999999E-3</v>
      </c>
      <c r="Z4390">
        <v>1</v>
      </c>
    </row>
    <row r="4391" spans="1:37" x14ac:dyDescent="0.3">
      <c r="A4391" t="s">
        <v>0</v>
      </c>
      <c r="B4391" s="1">
        <v>42426</v>
      </c>
      <c r="C4391" s="2">
        <v>0.72406149305555545</v>
      </c>
      <c r="D4391" t="s">
        <v>427</v>
      </c>
      <c r="E4391" t="s">
        <v>353</v>
      </c>
      <c r="F4391">
        <v>88.49</v>
      </c>
      <c r="G4391">
        <v>48.273549000000003</v>
      </c>
      <c r="H4391">
        <v>32.65</v>
      </c>
      <c r="AJ4391">
        <v>0.34875</v>
      </c>
      <c r="AK4391">
        <v>-100</v>
      </c>
    </row>
    <row r="4392" spans="1:37" x14ac:dyDescent="0.3">
      <c r="A4392" t="s">
        <v>0</v>
      </c>
      <c r="B4392" s="1">
        <v>42426</v>
      </c>
      <c r="C4392" s="2">
        <v>0.72406925925925936</v>
      </c>
      <c r="D4392" t="s">
        <v>427</v>
      </c>
      <c r="E4392" t="s">
        <v>143</v>
      </c>
      <c r="F4392">
        <v>88.49</v>
      </c>
      <c r="J4392" t="s">
        <v>1401</v>
      </c>
      <c r="U4392">
        <v>88.49</v>
      </c>
      <c r="V4392">
        <v>88.514521999999999</v>
      </c>
      <c r="W4392">
        <v>1.786E-3</v>
      </c>
      <c r="X4392">
        <v>0</v>
      </c>
      <c r="Y4392">
        <v>4.7629999999999999E-3</v>
      </c>
      <c r="Z4392">
        <v>1</v>
      </c>
    </row>
    <row r="4393" spans="1:37" x14ac:dyDescent="0.3">
      <c r="A4393" t="s">
        <v>0</v>
      </c>
      <c r="B4393" s="1">
        <v>42426</v>
      </c>
      <c r="C4393" s="2">
        <v>0.72408057870370379</v>
      </c>
      <c r="D4393" t="s">
        <v>427</v>
      </c>
      <c r="E4393" t="s">
        <v>143</v>
      </c>
      <c r="F4393">
        <v>88.5</v>
      </c>
      <c r="J4393" t="s">
        <v>1402</v>
      </c>
      <c r="U4393">
        <v>88.5</v>
      </c>
      <c r="V4393">
        <v>88.518704</v>
      </c>
      <c r="W4393">
        <v>-2.5969999999999999E-3</v>
      </c>
      <c r="X4393">
        <v>-0.01</v>
      </c>
      <c r="Y4393">
        <v>4.5370000000000002E-3</v>
      </c>
      <c r="Z4393">
        <v>1</v>
      </c>
    </row>
    <row r="4394" spans="1:37" x14ac:dyDescent="0.3">
      <c r="A4394" t="s">
        <v>0</v>
      </c>
      <c r="B4394" s="1">
        <v>42426</v>
      </c>
      <c r="C4394" s="2">
        <v>0.72409187500000005</v>
      </c>
      <c r="D4394" t="s">
        <v>427</v>
      </c>
      <c r="E4394" t="s">
        <v>143</v>
      </c>
      <c r="F4394">
        <v>88.56</v>
      </c>
      <c r="J4394" t="s">
        <v>1403</v>
      </c>
      <c r="U4394">
        <v>88.56</v>
      </c>
      <c r="V4394">
        <v>88.515516000000005</v>
      </c>
      <c r="W4394">
        <v>-4.9399999999999999E-3</v>
      </c>
      <c r="X4394">
        <v>-0.06</v>
      </c>
      <c r="Y4394">
        <v>4.1460000000000004E-3</v>
      </c>
      <c r="Z4394">
        <v>1</v>
      </c>
    </row>
    <row r="4395" spans="1:37" x14ac:dyDescent="0.3">
      <c r="A4395" t="s">
        <v>0</v>
      </c>
      <c r="B4395" s="1">
        <v>42426</v>
      </c>
      <c r="C4395" s="2">
        <v>0.72409733796296294</v>
      </c>
      <c r="D4395" t="s">
        <v>427</v>
      </c>
      <c r="E4395" t="s">
        <v>353</v>
      </c>
      <c r="F4395">
        <v>88.56</v>
      </c>
      <c r="G4395">
        <v>48.370429999999999</v>
      </c>
      <c r="H4395">
        <v>32.65</v>
      </c>
      <c r="AJ4395">
        <v>0.35125000000000001</v>
      </c>
      <c r="AK4395">
        <v>-100</v>
      </c>
    </row>
    <row r="4396" spans="1:37" x14ac:dyDescent="0.3">
      <c r="A4396" t="s">
        <v>0</v>
      </c>
      <c r="B4396" s="1">
        <v>42426</v>
      </c>
      <c r="C4396" s="2">
        <v>0.72410318287037034</v>
      </c>
      <c r="D4396" t="s">
        <v>427</v>
      </c>
      <c r="E4396" t="s">
        <v>143</v>
      </c>
      <c r="F4396">
        <v>88.62</v>
      </c>
      <c r="J4396" t="s">
        <v>1404</v>
      </c>
      <c r="U4396">
        <v>88.62</v>
      </c>
      <c r="V4396">
        <v>88.507930999999999</v>
      </c>
      <c r="W4396">
        <v>-5.437E-3</v>
      </c>
      <c r="X4396">
        <v>-0.06</v>
      </c>
      <c r="Y4396">
        <v>3.656E-3</v>
      </c>
      <c r="Z4396">
        <v>1</v>
      </c>
    </row>
    <row r="4397" spans="1:37" x14ac:dyDescent="0.3">
      <c r="A4397" t="s">
        <v>0</v>
      </c>
      <c r="B4397" s="1">
        <v>42426</v>
      </c>
      <c r="C4397" s="2">
        <v>0.72411450231481478</v>
      </c>
      <c r="D4397" t="s">
        <v>427</v>
      </c>
      <c r="E4397" t="s">
        <v>143</v>
      </c>
      <c r="F4397">
        <v>88.67</v>
      </c>
      <c r="J4397" t="s">
        <v>1405</v>
      </c>
      <c r="U4397">
        <v>88.67</v>
      </c>
      <c r="V4397">
        <v>88.502290000000002</v>
      </c>
      <c r="W4397">
        <v>-4.8580000000000003E-3</v>
      </c>
      <c r="X4397">
        <v>-0.05</v>
      </c>
      <c r="Y4397">
        <v>3.1150000000000001E-3</v>
      </c>
      <c r="Z4397">
        <v>1</v>
      </c>
    </row>
    <row r="4398" spans="1:37" x14ac:dyDescent="0.3">
      <c r="A4398" t="s">
        <v>0</v>
      </c>
      <c r="B4398" s="1">
        <v>42426</v>
      </c>
      <c r="C4398" s="2">
        <v>0.72412579861111104</v>
      </c>
      <c r="D4398" t="s">
        <v>427</v>
      </c>
      <c r="E4398" t="s">
        <v>143</v>
      </c>
      <c r="F4398">
        <v>88.71</v>
      </c>
      <c r="J4398" t="s">
        <v>1406</v>
      </c>
      <c r="U4398">
        <v>88.71</v>
      </c>
      <c r="V4398">
        <v>88.507007000000002</v>
      </c>
      <c r="W4398">
        <v>-4.3559999999999996E-3</v>
      </c>
      <c r="X4398">
        <v>-0.04</v>
      </c>
      <c r="Y4398">
        <v>2.5339999999999998E-3</v>
      </c>
      <c r="Z4398">
        <v>1</v>
      </c>
    </row>
    <row r="4399" spans="1:37" x14ac:dyDescent="0.3">
      <c r="A4399" t="s">
        <v>0</v>
      </c>
      <c r="B4399" s="1">
        <v>42426</v>
      </c>
      <c r="C4399" s="2">
        <v>0.72413550925925929</v>
      </c>
      <c r="D4399" t="s">
        <v>427</v>
      </c>
      <c r="E4399" t="s">
        <v>353</v>
      </c>
      <c r="F4399">
        <v>88.71</v>
      </c>
      <c r="G4399">
        <v>48.506717000000002</v>
      </c>
      <c r="H4399">
        <v>32.65</v>
      </c>
      <c r="AJ4399">
        <v>0.36875000000000002</v>
      </c>
      <c r="AK4399">
        <v>-100</v>
      </c>
    </row>
    <row r="4400" spans="1:37" x14ac:dyDescent="0.3">
      <c r="A4400" t="s">
        <v>0</v>
      </c>
      <c r="B4400" s="1">
        <v>42426</v>
      </c>
      <c r="C4400" s="2">
        <v>0.72413710648148155</v>
      </c>
      <c r="D4400" t="s">
        <v>427</v>
      </c>
      <c r="E4400" t="s">
        <v>143</v>
      </c>
      <c r="F4400">
        <v>88.74</v>
      </c>
      <c r="J4400" t="s">
        <v>1407</v>
      </c>
      <c r="U4400">
        <v>88.74</v>
      </c>
      <c r="V4400">
        <v>88.528611999999995</v>
      </c>
      <c r="W4400">
        <v>-5.143E-3</v>
      </c>
      <c r="X4400">
        <v>-0.03</v>
      </c>
      <c r="Y4400">
        <v>1.8879999999999999E-3</v>
      </c>
      <c r="Z4400">
        <v>1</v>
      </c>
    </row>
    <row r="4401" spans="1:37" x14ac:dyDescent="0.3">
      <c r="A4401" t="s">
        <v>0</v>
      </c>
      <c r="B4401" s="1">
        <v>42426</v>
      </c>
      <c r="C4401" s="2">
        <v>0.72414841435185184</v>
      </c>
      <c r="D4401" t="s">
        <v>427</v>
      </c>
      <c r="E4401" t="s">
        <v>143</v>
      </c>
      <c r="F4401">
        <v>88.75</v>
      </c>
      <c r="J4401" t="s">
        <v>1408</v>
      </c>
      <c r="U4401">
        <v>88.75</v>
      </c>
      <c r="V4401">
        <v>88.566918999999999</v>
      </c>
      <c r="W4401">
        <v>-7.8989999999999998E-3</v>
      </c>
      <c r="X4401">
        <v>-0.01</v>
      </c>
      <c r="Y4401">
        <v>1.1540000000000001E-3</v>
      </c>
      <c r="Z4401">
        <v>1</v>
      </c>
    </row>
    <row r="4402" spans="1:37" x14ac:dyDescent="0.3">
      <c r="A4402" t="s">
        <v>0</v>
      </c>
      <c r="B4402" s="1">
        <v>42426</v>
      </c>
      <c r="C4402" s="2">
        <v>0.72415972222222225</v>
      </c>
      <c r="D4402" t="s">
        <v>427</v>
      </c>
      <c r="E4402" t="s">
        <v>143</v>
      </c>
      <c r="F4402">
        <v>88.71</v>
      </c>
      <c r="J4402" t="s">
        <v>1409</v>
      </c>
      <c r="U4402">
        <v>88.71</v>
      </c>
      <c r="V4402">
        <v>88.614290999999994</v>
      </c>
      <c r="W4402">
        <v>-1.2336E-2</v>
      </c>
      <c r="X4402">
        <v>0.04</v>
      </c>
      <c r="Y4402">
        <v>3.3599999999999998E-4</v>
      </c>
      <c r="Z4402">
        <v>1</v>
      </c>
    </row>
    <row r="4403" spans="1:37" x14ac:dyDescent="0.3">
      <c r="A4403" t="s">
        <v>0</v>
      </c>
      <c r="B4403" s="1">
        <v>42426</v>
      </c>
      <c r="C4403" s="2">
        <v>0.72416667824074077</v>
      </c>
      <c r="D4403" t="s">
        <v>427</v>
      </c>
      <c r="E4403" t="s">
        <v>353</v>
      </c>
      <c r="F4403">
        <v>88.71</v>
      </c>
      <c r="G4403">
        <v>48.506717000000002</v>
      </c>
      <c r="H4403">
        <v>32.65</v>
      </c>
      <c r="AJ4403">
        <v>0.36875000000000002</v>
      </c>
      <c r="AK4403">
        <v>-100</v>
      </c>
    </row>
    <row r="4404" spans="1:37" x14ac:dyDescent="0.3">
      <c r="A4404" t="s">
        <v>0</v>
      </c>
      <c r="B4404" s="1">
        <v>42426</v>
      </c>
      <c r="C4404" s="2">
        <v>0.72417101851851851</v>
      </c>
      <c r="D4404" t="s">
        <v>427</v>
      </c>
      <c r="E4404" t="s">
        <v>143</v>
      </c>
      <c r="F4404">
        <v>88.63</v>
      </c>
      <c r="J4404" t="s">
        <v>1410</v>
      </c>
      <c r="U4404">
        <v>88.63</v>
      </c>
      <c r="V4404">
        <v>88.660550999999998</v>
      </c>
      <c r="W4404">
        <v>-1.7543E-2</v>
      </c>
      <c r="X4404">
        <v>0.08</v>
      </c>
      <c r="Y4404">
        <v>-5.3300000000000005E-4</v>
      </c>
      <c r="Z4404">
        <v>1</v>
      </c>
    </row>
    <row r="4405" spans="1:37" x14ac:dyDescent="0.3">
      <c r="A4405" t="s">
        <v>0</v>
      </c>
      <c r="B4405" s="1">
        <v>42426</v>
      </c>
      <c r="C4405" s="2">
        <v>0.72418233796296294</v>
      </c>
      <c r="D4405" t="s">
        <v>427</v>
      </c>
      <c r="E4405" t="s">
        <v>143</v>
      </c>
      <c r="F4405">
        <v>88.57</v>
      </c>
      <c r="J4405" t="s">
        <v>1411</v>
      </c>
      <c r="U4405">
        <v>88.57</v>
      </c>
      <c r="V4405">
        <v>88.697344999999999</v>
      </c>
      <c r="W4405">
        <v>-2.2492999999999999E-2</v>
      </c>
      <c r="X4405">
        <v>0.06</v>
      </c>
      <c r="Y4405">
        <v>-1.3829999999999999E-3</v>
      </c>
      <c r="Z4405">
        <v>1</v>
      </c>
    </row>
    <row r="4406" spans="1:37" x14ac:dyDescent="0.3">
      <c r="A4406" t="s">
        <v>0</v>
      </c>
      <c r="B4406" s="1">
        <v>42426</v>
      </c>
      <c r="C4406" s="2">
        <v>0.72419363425925931</v>
      </c>
      <c r="D4406" t="s">
        <v>427</v>
      </c>
      <c r="E4406" t="s">
        <v>143</v>
      </c>
      <c r="F4406">
        <v>88.5</v>
      </c>
      <c r="J4406" t="s">
        <v>1412</v>
      </c>
      <c r="U4406">
        <v>88.5</v>
      </c>
      <c r="V4406">
        <v>88.717346000000006</v>
      </c>
      <c r="W4406">
        <v>-2.5908E-2</v>
      </c>
      <c r="X4406">
        <v>7.0000000000000007E-2</v>
      </c>
      <c r="Y4406">
        <v>-2.1320000000000002E-3</v>
      </c>
      <c r="Z4406">
        <v>1</v>
      </c>
    </row>
    <row r="4407" spans="1:37" x14ac:dyDescent="0.3">
      <c r="A4407" t="s">
        <v>0</v>
      </c>
      <c r="B4407" s="1">
        <v>42426</v>
      </c>
      <c r="C4407" s="2">
        <v>0.7242049421296296</v>
      </c>
      <c r="D4407" t="s">
        <v>427</v>
      </c>
      <c r="E4407" t="s">
        <v>143</v>
      </c>
      <c r="F4407">
        <v>88.44</v>
      </c>
      <c r="J4407" t="s">
        <v>1413</v>
      </c>
      <c r="U4407">
        <v>88.44</v>
      </c>
      <c r="V4407">
        <v>88.713339000000005</v>
      </c>
      <c r="W4407">
        <v>-2.6112E-2</v>
      </c>
      <c r="X4407">
        <v>0.06</v>
      </c>
      <c r="Y4407">
        <v>-2.679E-3</v>
      </c>
      <c r="Z4407">
        <v>1</v>
      </c>
    </row>
    <row r="4408" spans="1:37" x14ac:dyDescent="0.3">
      <c r="A4408" t="s">
        <v>0</v>
      </c>
      <c r="B4408" s="1">
        <v>42426</v>
      </c>
      <c r="C4408" s="2">
        <v>0.72420859953703698</v>
      </c>
      <c r="D4408" t="s">
        <v>427</v>
      </c>
      <c r="E4408" t="s">
        <v>353</v>
      </c>
      <c r="F4408">
        <v>88.44</v>
      </c>
      <c r="G4408">
        <v>48.691400999999999</v>
      </c>
      <c r="H4408">
        <v>32.65</v>
      </c>
      <c r="AJ4408">
        <v>0.37125000000000002</v>
      </c>
      <c r="AK4408">
        <v>-100</v>
      </c>
    </row>
    <row r="4409" spans="1:37" x14ac:dyDescent="0.3">
      <c r="A4409" t="s">
        <v>0</v>
      </c>
      <c r="B4409" s="1">
        <v>42426</v>
      </c>
      <c r="C4409" s="2">
        <v>0.72421626157407404</v>
      </c>
      <c r="D4409" t="s">
        <v>427</v>
      </c>
      <c r="E4409" t="s">
        <v>143</v>
      </c>
      <c r="F4409">
        <v>88.4</v>
      </c>
      <c r="J4409" t="s">
        <v>1414</v>
      </c>
      <c r="U4409">
        <v>88.4</v>
      </c>
      <c r="V4409">
        <v>88.682522000000006</v>
      </c>
      <c r="W4409">
        <v>-2.1717E-2</v>
      </c>
      <c r="X4409">
        <v>0.04</v>
      </c>
      <c r="Y4409">
        <v>-2.9350000000000001E-3</v>
      </c>
      <c r="Z4409">
        <v>1</v>
      </c>
    </row>
    <row r="4410" spans="1:37" x14ac:dyDescent="0.3">
      <c r="A4410" t="s">
        <v>0</v>
      </c>
      <c r="B4410" s="1">
        <v>42426</v>
      </c>
      <c r="C4410" s="2">
        <v>0.72422756944444444</v>
      </c>
      <c r="D4410" t="s">
        <v>427</v>
      </c>
      <c r="E4410" t="s">
        <v>143</v>
      </c>
      <c r="F4410">
        <v>88.38</v>
      </c>
      <c r="J4410" t="s">
        <v>1415</v>
      </c>
      <c r="U4410">
        <v>88.38</v>
      </c>
      <c r="V4410">
        <v>88.630666000000005</v>
      </c>
      <c r="W4410">
        <v>-1.2629E-2</v>
      </c>
      <c r="X4410">
        <v>0.02</v>
      </c>
      <c r="Y4410">
        <v>-2.8630000000000001E-3</v>
      </c>
      <c r="Z4410">
        <v>1</v>
      </c>
    </row>
    <row r="4411" spans="1:37" x14ac:dyDescent="0.3">
      <c r="A4411" t="s">
        <v>0</v>
      </c>
      <c r="B4411" s="1">
        <v>42426</v>
      </c>
      <c r="C4411" s="2">
        <v>0.72423599537037031</v>
      </c>
      <c r="D4411" t="s">
        <v>427</v>
      </c>
      <c r="E4411" t="s">
        <v>353</v>
      </c>
      <c r="F4411">
        <v>88.38</v>
      </c>
      <c r="G4411">
        <v>48.691400999999999</v>
      </c>
      <c r="H4411">
        <v>32.65</v>
      </c>
      <c r="AJ4411">
        <v>0.37125000000000002</v>
      </c>
      <c r="AK4411">
        <v>-100</v>
      </c>
    </row>
    <row r="4412" spans="1:37" x14ac:dyDescent="0.3">
      <c r="A4412" t="s">
        <v>0</v>
      </c>
      <c r="B4412" s="1">
        <v>42426</v>
      </c>
      <c r="C4412" s="2">
        <v>0.72423887731481484</v>
      </c>
      <c r="D4412" t="s">
        <v>427</v>
      </c>
      <c r="E4412" t="s">
        <v>143</v>
      </c>
      <c r="F4412">
        <v>88.37</v>
      </c>
      <c r="J4412" t="s">
        <v>1416</v>
      </c>
      <c r="U4412">
        <v>88.37</v>
      </c>
      <c r="V4412">
        <v>88.569074000000001</v>
      </c>
      <c r="W4412">
        <v>-2.6899999999999998E-4</v>
      </c>
      <c r="X4412">
        <v>0.01</v>
      </c>
      <c r="Y4412">
        <v>-2.48E-3</v>
      </c>
      <c r="Z4412">
        <v>1</v>
      </c>
    </row>
    <row r="4413" spans="1:37" x14ac:dyDescent="0.3">
      <c r="A4413" t="s">
        <v>0</v>
      </c>
      <c r="B4413" s="1">
        <v>42426</v>
      </c>
      <c r="C4413" s="2">
        <v>0.72425018518518514</v>
      </c>
      <c r="D4413" t="s">
        <v>427</v>
      </c>
      <c r="E4413" t="s">
        <v>143</v>
      </c>
      <c r="F4413">
        <v>88.38</v>
      </c>
      <c r="J4413" t="s">
        <v>1417</v>
      </c>
      <c r="U4413">
        <v>88.38</v>
      </c>
      <c r="V4413">
        <v>88.508319</v>
      </c>
      <c r="W4413">
        <v>1.3109000000000001E-2</v>
      </c>
      <c r="X4413">
        <v>-0.01</v>
      </c>
      <c r="Y4413">
        <v>-1.8420000000000001E-3</v>
      </c>
      <c r="Z4413">
        <v>1</v>
      </c>
    </row>
    <row r="4414" spans="1:37" x14ac:dyDescent="0.3">
      <c r="A4414" t="s">
        <v>0</v>
      </c>
      <c r="B4414" s="1">
        <v>42426</v>
      </c>
      <c r="C4414" s="2">
        <v>0.72426146990740747</v>
      </c>
      <c r="D4414" t="s">
        <v>427</v>
      </c>
      <c r="E4414" t="s">
        <v>143</v>
      </c>
      <c r="F4414">
        <v>88.41</v>
      </c>
      <c r="J4414" t="s">
        <v>1418</v>
      </c>
      <c r="U4414">
        <v>88.41</v>
      </c>
      <c r="V4414">
        <v>88.455929999999995</v>
      </c>
      <c r="W4414">
        <v>2.5315000000000001E-2</v>
      </c>
      <c r="X4414">
        <v>-0.03</v>
      </c>
      <c r="Y4414">
        <v>-1.049E-3</v>
      </c>
      <c r="Z4414">
        <v>1</v>
      </c>
    </row>
    <row r="4415" spans="1:37" x14ac:dyDescent="0.3">
      <c r="A4415" t="s">
        <v>0</v>
      </c>
      <c r="B4415" s="1">
        <v>42426</v>
      </c>
      <c r="C4415" s="2">
        <v>0.72427390046296303</v>
      </c>
      <c r="D4415" t="s">
        <v>427</v>
      </c>
      <c r="E4415" t="s">
        <v>143</v>
      </c>
      <c r="F4415">
        <v>88.43</v>
      </c>
      <c r="J4415" t="s">
        <v>1419</v>
      </c>
      <c r="U4415">
        <v>88.43</v>
      </c>
      <c r="V4415">
        <v>88.416864000000004</v>
      </c>
      <c r="W4415">
        <v>3.4700000000000002E-2</v>
      </c>
      <c r="X4415">
        <v>-0.02</v>
      </c>
      <c r="Y4415">
        <v>-2.0799999999999999E-4</v>
      </c>
      <c r="Z4415">
        <v>1</v>
      </c>
    </row>
    <row r="4416" spans="1:37" x14ac:dyDescent="0.3">
      <c r="A4416" t="s">
        <v>0</v>
      </c>
      <c r="B4416" s="1">
        <v>42426</v>
      </c>
      <c r="C4416" s="2">
        <v>0.72427912037037034</v>
      </c>
      <c r="D4416" t="s">
        <v>427</v>
      </c>
      <c r="E4416" t="s">
        <v>353</v>
      </c>
      <c r="F4416">
        <v>88.43</v>
      </c>
      <c r="G4416">
        <v>48.875793999999999</v>
      </c>
      <c r="H4416">
        <v>32.65</v>
      </c>
      <c r="AJ4416">
        <v>0.36625000000000002</v>
      </c>
      <c r="AK4416">
        <v>-100</v>
      </c>
    </row>
    <row r="4417" spans="1:37" x14ac:dyDescent="0.3">
      <c r="A4417" t="s">
        <v>0</v>
      </c>
      <c r="B4417" s="1">
        <v>42426</v>
      </c>
      <c r="C4417" s="2">
        <v>0.7242840972222222</v>
      </c>
      <c r="D4417" t="s">
        <v>427</v>
      </c>
      <c r="E4417" t="s">
        <v>143</v>
      </c>
      <c r="F4417">
        <v>88.43</v>
      </c>
      <c r="J4417" t="s">
        <v>1419</v>
      </c>
      <c r="U4417">
        <v>88.43</v>
      </c>
      <c r="V4417">
        <v>88.393575999999996</v>
      </c>
      <c r="W4417">
        <v>4.0055E-2</v>
      </c>
      <c r="X4417">
        <v>0</v>
      </c>
      <c r="Y4417">
        <v>5.8600000000000004E-4</v>
      </c>
      <c r="Z4417">
        <v>1</v>
      </c>
    </row>
    <row r="4418" spans="1:37" x14ac:dyDescent="0.3">
      <c r="A4418" t="s">
        <v>0</v>
      </c>
      <c r="B4418" s="1">
        <v>42426</v>
      </c>
      <c r="C4418" s="2">
        <v>0.7242954050925926</v>
      </c>
      <c r="D4418" t="s">
        <v>427</v>
      </c>
      <c r="E4418" t="s">
        <v>143</v>
      </c>
      <c r="F4418">
        <v>88.43</v>
      </c>
      <c r="J4418" t="s">
        <v>1419</v>
      </c>
      <c r="U4418">
        <v>88.43</v>
      </c>
      <c r="V4418">
        <v>88.386151999999996</v>
      </c>
      <c r="W4418">
        <v>4.0475999999999998E-2</v>
      </c>
      <c r="X4418">
        <v>0</v>
      </c>
      <c r="Y4418">
        <v>1.2830000000000001E-3</v>
      </c>
      <c r="Z4418">
        <v>1</v>
      </c>
    </row>
    <row r="4419" spans="1:37" x14ac:dyDescent="0.3">
      <c r="A4419" t="s">
        <v>0</v>
      </c>
      <c r="B4419" s="1">
        <v>42426</v>
      </c>
      <c r="C4419" s="2">
        <v>0.72430672453703704</v>
      </c>
      <c r="D4419" t="s">
        <v>427</v>
      </c>
      <c r="E4419" t="s">
        <v>143</v>
      </c>
      <c r="F4419">
        <v>88.43</v>
      </c>
      <c r="J4419" t="s">
        <v>1420</v>
      </c>
      <c r="U4419">
        <v>88.43</v>
      </c>
      <c r="V4419">
        <v>88.392083999999997</v>
      </c>
      <c r="W4419">
        <v>3.5928000000000002E-2</v>
      </c>
      <c r="X4419">
        <v>0</v>
      </c>
      <c r="Y4419">
        <v>1.8630000000000001E-3</v>
      </c>
      <c r="Z4419">
        <v>1</v>
      </c>
    </row>
    <row r="4420" spans="1:37" x14ac:dyDescent="0.3">
      <c r="A4420" t="s">
        <v>0</v>
      </c>
      <c r="B4420" s="1">
        <v>42426</v>
      </c>
      <c r="C4420" s="2">
        <v>0.72431028935185182</v>
      </c>
      <c r="D4420" t="s">
        <v>427</v>
      </c>
      <c r="E4420" t="s">
        <v>353</v>
      </c>
      <c r="F4420">
        <v>88.43</v>
      </c>
      <c r="G4420">
        <v>48.955540999999997</v>
      </c>
      <c r="H4420">
        <v>32.65</v>
      </c>
      <c r="AJ4420">
        <v>0.37125000000000002</v>
      </c>
      <c r="AK4420">
        <v>-100</v>
      </c>
    </row>
    <row r="4421" spans="1:37" x14ac:dyDescent="0.3">
      <c r="A4421" t="s">
        <v>0</v>
      </c>
      <c r="B4421" s="1">
        <v>42426</v>
      </c>
      <c r="C4421" s="2">
        <v>0.72431802083333341</v>
      </c>
      <c r="D4421" t="s">
        <v>427</v>
      </c>
      <c r="E4421" t="s">
        <v>143</v>
      </c>
      <c r="F4421">
        <v>88.42</v>
      </c>
      <c r="J4421" t="s">
        <v>1421</v>
      </c>
      <c r="U4421">
        <v>88.42</v>
      </c>
      <c r="V4421">
        <v>88.405390999999995</v>
      </c>
      <c r="W4421">
        <v>2.7865000000000001E-2</v>
      </c>
      <c r="X4421">
        <v>0.01</v>
      </c>
      <c r="Y4421">
        <v>2.3159999999999999E-3</v>
      </c>
      <c r="Z4421">
        <v>1</v>
      </c>
    </row>
    <row r="4422" spans="1:37" x14ac:dyDescent="0.3">
      <c r="A4422" t="s">
        <v>0</v>
      </c>
      <c r="B4422" s="1">
        <v>42426</v>
      </c>
      <c r="C4422" s="2">
        <v>0.72432931712962967</v>
      </c>
      <c r="D4422" t="s">
        <v>427</v>
      </c>
      <c r="E4422" t="s">
        <v>143</v>
      </c>
      <c r="F4422">
        <v>88.42</v>
      </c>
      <c r="J4422" t="s">
        <v>1422</v>
      </c>
      <c r="U4422">
        <v>88.42</v>
      </c>
      <c r="V4422">
        <v>88.418346999999997</v>
      </c>
      <c r="W4422">
        <v>1.8641999999999999E-2</v>
      </c>
      <c r="X4422">
        <v>0</v>
      </c>
      <c r="Y4422">
        <v>2.6380000000000002E-3</v>
      </c>
      <c r="Z4422">
        <v>1</v>
      </c>
    </row>
    <row r="4423" spans="1:37" x14ac:dyDescent="0.3">
      <c r="A4423" t="s">
        <v>0</v>
      </c>
      <c r="B4423" s="1">
        <v>42426</v>
      </c>
      <c r="C4423" s="2">
        <v>0.72434092592592592</v>
      </c>
      <c r="D4423" t="s">
        <v>427</v>
      </c>
      <c r="E4423" t="s">
        <v>143</v>
      </c>
      <c r="F4423">
        <v>88.42</v>
      </c>
      <c r="J4423" t="s">
        <v>1423</v>
      </c>
      <c r="U4423">
        <v>88.42</v>
      </c>
      <c r="V4423">
        <v>88.425961999999998</v>
      </c>
      <c r="W4423">
        <v>1.0182999999999999E-2</v>
      </c>
      <c r="X4423">
        <v>0</v>
      </c>
      <c r="Y4423">
        <v>2.8410000000000002E-3</v>
      </c>
      <c r="Z4423">
        <v>1</v>
      </c>
    </row>
    <row r="4424" spans="1:37" x14ac:dyDescent="0.3">
      <c r="A4424" t="s">
        <v>0</v>
      </c>
      <c r="B4424" s="1">
        <v>42426</v>
      </c>
      <c r="C4424" s="2">
        <v>0.72434616898148152</v>
      </c>
      <c r="D4424" t="s">
        <v>427</v>
      </c>
      <c r="E4424" t="s">
        <v>353</v>
      </c>
      <c r="F4424">
        <v>88.42</v>
      </c>
      <c r="G4424">
        <v>49.050583000000003</v>
      </c>
      <c r="H4424">
        <v>32.65</v>
      </c>
      <c r="AJ4424">
        <v>0.36249999999999999</v>
      </c>
      <c r="AK4424">
        <v>-100</v>
      </c>
    </row>
    <row r="4425" spans="1:37" x14ac:dyDescent="0.3">
      <c r="A4425" t="s">
        <v>0</v>
      </c>
      <c r="B4425" s="1">
        <v>42426</v>
      </c>
      <c r="C4425" s="2">
        <v>0.7243519444444444</v>
      </c>
      <c r="D4425" t="s">
        <v>427</v>
      </c>
      <c r="E4425" t="s">
        <v>143</v>
      </c>
      <c r="F4425">
        <v>88.42</v>
      </c>
      <c r="J4425" t="s">
        <v>1424</v>
      </c>
      <c r="U4425">
        <v>88.42</v>
      </c>
      <c r="V4425">
        <v>88.427907000000005</v>
      </c>
      <c r="W4425">
        <v>3.4610000000000001E-3</v>
      </c>
      <c r="X4425">
        <v>0</v>
      </c>
      <c r="Y4425">
        <v>2.9489999999999998E-3</v>
      </c>
      <c r="Z4425">
        <v>1</v>
      </c>
    </row>
    <row r="4426" spans="1:37" x14ac:dyDescent="0.3">
      <c r="A4426" t="s">
        <v>0</v>
      </c>
      <c r="B4426" s="1">
        <v>42426</v>
      </c>
      <c r="C4426" s="2">
        <v>0.72436324074074065</v>
      </c>
      <c r="D4426" t="s">
        <v>427</v>
      </c>
      <c r="E4426" t="s">
        <v>143</v>
      </c>
      <c r="F4426">
        <v>88.43</v>
      </c>
      <c r="J4426" t="s">
        <v>1425</v>
      </c>
      <c r="U4426">
        <v>88.43</v>
      </c>
      <c r="V4426">
        <v>88.426340999999994</v>
      </c>
      <c r="W4426">
        <v>-1.1770000000000001E-3</v>
      </c>
      <c r="X4426">
        <v>-0.01</v>
      </c>
      <c r="Y4426">
        <v>2.9840000000000001E-3</v>
      </c>
      <c r="Z4426">
        <v>1</v>
      </c>
    </row>
    <row r="4427" spans="1:37" x14ac:dyDescent="0.3">
      <c r="A4427" t="s">
        <v>0</v>
      </c>
      <c r="B4427" s="1">
        <v>42426</v>
      </c>
      <c r="C4427" s="2">
        <v>0.72437454861111117</v>
      </c>
      <c r="D4427" t="s">
        <v>427</v>
      </c>
      <c r="E4427" t="s">
        <v>143</v>
      </c>
      <c r="F4427">
        <v>88.44</v>
      </c>
      <c r="J4427" t="s">
        <v>1426</v>
      </c>
      <c r="U4427">
        <v>88.44</v>
      </c>
      <c r="V4427">
        <v>88.423629000000005</v>
      </c>
      <c r="W4427">
        <v>-3.7200000000000002E-3</v>
      </c>
      <c r="X4427">
        <v>-0.01</v>
      </c>
      <c r="Y4427">
        <v>2.9589999999999998E-3</v>
      </c>
      <c r="Z4427">
        <v>1</v>
      </c>
    </row>
    <row r="4428" spans="1:37" x14ac:dyDescent="0.3">
      <c r="A4428" t="s">
        <v>0</v>
      </c>
      <c r="B4428" s="1">
        <v>42426</v>
      </c>
      <c r="C4428" s="2">
        <v>0.72438197916666669</v>
      </c>
      <c r="D4428" t="s">
        <v>427</v>
      </c>
      <c r="E4428" t="s">
        <v>353</v>
      </c>
      <c r="F4428">
        <v>88.44</v>
      </c>
      <c r="G4428">
        <v>49.149583999999997</v>
      </c>
      <c r="H4428">
        <v>32.65</v>
      </c>
      <c r="AJ4428">
        <v>0.35625000000000001</v>
      </c>
      <c r="AK4428">
        <v>-100</v>
      </c>
    </row>
    <row r="4429" spans="1:37" x14ac:dyDescent="0.3">
      <c r="A4429" t="s">
        <v>0</v>
      </c>
      <c r="B4429" s="1">
        <v>42426</v>
      </c>
      <c r="C4429" s="2">
        <v>0.7243858680555556</v>
      </c>
      <c r="D4429" t="s">
        <v>427</v>
      </c>
      <c r="E4429" t="s">
        <v>143</v>
      </c>
      <c r="F4429">
        <v>88.41</v>
      </c>
      <c r="J4429" t="s">
        <v>1427</v>
      </c>
      <c r="U4429">
        <v>88.41</v>
      </c>
      <c r="V4429">
        <v>88.421722000000003</v>
      </c>
      <c r="W4429">
        <v>-4.4000000000000003E-3</v>
      </c>
      <c r="X4429">
        <v>0.03</v>
      </c>
      <c r="Y4429">
        <v>2.8900000000000002E-3</v>
      </c>
      <c r="Z4429">
        <v>1</v>
      </c>
    </row>
    <row r="4430" spans="1:37" x14ac:dyDescent="0.3">
      <c r="A4430" t="s">
        <v>0</v>
      </c>
      <c r="B4430" s="1">
        <v>42426</v>
      </c>
      <c r="C4430" s="2">
        <v>0.72439716435185186</v>
      </c>
      <c r="D4430" t="s">
        <v>427</v>
      </c>
      <c r="E4430" t="s">
        <v>143</v>
      </c>
      <c r="F4430">
        <v>88.37</v>
      </c>
      <c r="J4430" t="s">
        <v>1428</v>
      </c>
      <c r="U4430">
        <v>88.37</v>
      </c>
      <c r="V4430">
        <v>88.421914999999998</v>
      </c>
      <c r="W4430">
        <v>-3.689E-3</v>
      </c>
      <c r="X4430">
        <v>0.04</v>
      </c>
      <c r="Y4430">
        <v>2.8170000000000001E-3</v>
      </c>
      <c r="Z4430">
        <v>1</v>
      </c>
    </row>
    <row r="4431" spans="1:37" x14ac:dyDescent="0.3">
      <c r="A4431" t="s">
        <v>0</v>
      </c>
      <c r="B4431" s="1">
        <v>42426</v>
      </c>
      <c r="C4431" s="2">
        <v>0.7244084837962963</v>
      </c>
      <c r="D4431" t="s">
        <v>427</v>
      </c>
      <c r="E4431" t="s">
        <v>143</v>
      </c>
      <c r="F4431">
        <v>88.35</v>
      </c>
      <c r="J4431" t="s">
        <v>1429</v>
      </c>
      <c r="U4431">
        <v>88.35</v>
      </c>
      <c r="V4431">
        <v>88.423957000000001</v>
      </c>
      <c r="W4431">
        <v>-2.2950000000000002E-3</v>
      </c>
      <c r="X4431">
        <v>0.02</v>
      </c>
      <c r="Y4431">
        <v>2.7910000000000001E-3</v>
      </c>
      <c r="Z4431">
        <v>1</v>
      </c>
    </row>
    <row r="4432" spans="1:37" x14ac:dyDescent="0.3">
      <c r="A4432" t="s">
        <v>0</v>
      </c>
      <c r="B4432" s="1">
        <v>42426</v>
      </c>
      <c r="C4432" s="2">
        <v>0.72441670138888892</v>
      </c>
      <c r="D4432" t="s">
        <v>427</v>
      </c>
      <c r="E4432" t="s">
        <v>353</v>
      </c>
      <c r="F4432">
        <v>88.35</v>
      </c>
      <c r="G4432">
        <v>49.236553999999998</v>
      </c>
      <c r="H4432">
        <v>32.65</v>
      </c>
      <c r="AJ4432">
        <v>0.36875000000000002</v>
      </c>
      <c r="AK4432">
        <v>-100</v>
      </c>
    </row>
    <row r="4433" spans="1:37" x14ac:dyDescent="0.3">
      <c r="A4433" t="s">
        <v>0</v>
      </c>
      <c r="B4433" s="1">
        <v>42426</v>
      </c>
      <c r="C4433" s="2">
        <v>0.7244197916666667</v>
      </c>
      <c r="D4433" t="s">
        <v>427</v>
      </c>
      <c r="E4433" t="s">
        <v>143</v>
      </c>
      <c r="F4433">
        <v>88.3</v>
      </c>
      <c r="J4433" t="s">
        <v>1430</v>
      </c>
      <c r="U4433">
        <v>88.3</v>
      </c>
      <c r="V4433">
        <v>88.424550999999994</v>
      </c>
      <c r="W4433">
        <v>-7.6599999999999997E-4</v>
      </c>
      <c r="X4433">
        <v>0.05</v>
      </c>
      <c r="Y4433">
        <v>2.862E-3</v>
      </c>
      <c r="Z4433">
        <v>1</v>
      </c>
    </row>
    <row r="4434" spans="1:37" x14ac:dyDescent="0.3">
      <c r="A4434" t="s">
        <v>0</v>
      </c>
      <c r="B4434" s="1">
        <v>42426</v>
      </c>
      <c r="C4434" s="2">
        <v>0.72443107638888893</v>
      </c>
      <c r="D4434" t="s">
        <v>427</v>
      </c>
      <c r="E4434" t="s">
        <v>143</v>
      </c>
      <c r="F4434">
        <v>88.24</v>
      </c>
      <c r="J4434" t="s">
        <v>1431</v>
      </c>
      <c r="U4434">
        <v>88.24</v>
      </c>
      <c r="V4434">
        <v>88.417924999999997</v>
      </c>
      <c r="W4434">
        <v>9.9400000000000009E-4</v>
      </c>
      <c r="X4434">
        <v>0.06</v>
      </c>
      <c r="Y4434">
        <v>3.0769999999999999E-3</v>
      </c>
      <c r="Z4434">
        <v>1</v>
      </c>
    </row>
    <row r="4435" spans="1:37" x14ac:dyDescent="0.3">
      <c r="A4435" t="s">
        <v>0</v>
      </c>
      <c r="B4435" s="1">
        <v>42426</v>
      </c>
      <c r="C4435" s="2">
        <v>0.72444239583333336</v>
      </c>
      <c r="D4435" t="s">
        <v>427</v>
      </c>
      <c r="E4435" t="s">
        <v>143</v>
      </c>
      <c r="F4435">
        <v>88.19</v>
      </c>
      <c r="J4435" t="s">
        <v>1432</v>
      </c>
      <c r="U4435">
        <v>88.19</v>
      </c>
      <c r="V4435">
        <v>88.400210000000001</v>
      </c>
      <c r="W4435">
        <v>3.424E-3</v>
      </c>
      <c r="X4435">
        <v>0.05</v>
      </c>
      <c r="Y4435">
        <v>3.46E-3</v>
      </c>
      <c r="Z4435">
        <v>1</v>
      </c>
    </row>
    <row r="4436" spans="1:37" x14ac:dyDescent="0.3">
      <c r="A4436" t="s">
        <v>0</v>
      </c>
      <c r="B4436" s="1">
        <v>42426</v>
      </c>
      <c r="C4436" s="2">
        <v>0.72445252314814812</v>
      </c>
      <c r="D4436" t="s">
        <v>427</v>
      </c>
      <c r="E4436" t="s">
        <v>353</v>
      </c>
      <c r="F4436">
        <v>88.19</v>
      </c>
      <c r="G4436">
        <v>49.331899999999997</v>
      </c>
      <c r="H4436">
        <v>32.65</v>
      </c>
      <c r="AJ4436">
        <v>0.36625000000000002</v>
      </c>
      <c r="AK4436">
        <v>-100</v>
      </c>
    </row>
    <row r="4437" spans="1:37" x14ac:dyDescent="0.3">
      <c r="A4437" t="s">
        <v>0</v>
      </c>
      <c r="B4437" s="1">
        <v>42426</v>
      </c>
      <c r="C4437" s="2">
        <v>0.72445377314814818</v>
      </c>
      <c r="D4437" t="s">
        <v>427</v>
      </c>
      <c r="E4437" t="s">
        <v>143</v>
      </c>
      <c r="F4437">
        <v>88.13</v>
      </c>
      <c r="J4437" t="s">
        <v>1433</v>
      </c>
      <c r="U4437">
        <v>88.13</v>
      </c>
      <c r="V4437">
        <v>88.372077000000004</v>
      </c>
      <c r="W4437">
        <v>6.7089999999999997E-3</v>
      </c>
      <c r="X4437">
        <v>0.06</v>
      </c>
      <c r="Y4437">
        <v>4.0159999999999996E-3</v>
      </c>
      <c r="Z4437">
        <v>1</v>
      </c>
    </row>
    <row r="4438" spans="1:37" x14ac:dyDescent="0.3">
      <c r="A4438" t="s">
        <v>0</v>
      </c>
      <c r="B4438" s="1">
        <v>42426</v>
      </c>
      <c r="C4438" s="2">
        <v>0.72446501157407406</v>
      </c>
      <c r="D4438" t="s">
        <v>427</v>
      </c>
      <c r="E4438" t="s">
        <v>143</v>
      </c>
      <c r="F4438">
        <v>88.07</v>
      </c>
      <c r="J4438" t="s">
        <v>1434</v>
      </c>
      <c r="U4438">
        <v>88.07</v>
      </c>
      <c r="V4438">
        <v>88.335607999999993</v>
      </c>
      <c r="W4438">
        <v>1.0884E-2</v>
      </c>
      <c r="X4438">
        <v>0.06</v>
      </c>
      <c r="Y4438">
        <v>4.7330000000000002E-3</v>
      </c>
      <c r="Z4438">
        <v>1</v>
      </c>
    </row>
    <row r="4439" spans="1:37" x14ac:dyDescent="0.3">
      <c r="A4439" t="s">
        <v>0</v>
      </c>
      <c r="B4439" s="1">
        <v>42426</v>
      </c>
      <c r="C4439" s="2">
        <v>0.72447630787037032</v>
      </c>
      <c r="D4439" t="s">
        <v>427</v>
      </c>
      <c r="E4439" t="s">
        <v>143</v>
      </c>
      <c r="F4439">
        <v>88.04</v>
      </c>
      <c r="J4439" t="s">
        <v>1435</v>
      </c>
      <c r="U4439">
        <v>88.04</v>
      </c>
      <c r="V4439">
        <v>88.291544999999999</v>
      </c>
      <c r="W4439">
        <v>1.61E-2</v>
      </c>
      <c r="X4439">
        <v>0.03</v>
      </c>
      <c r="Y4439">
        <v>5.5970000000000004E-3</v>
      </c>
      <c r="Z4439">
        <v>1</v>
      </c>
    </row>
    <row r="4440" spans="1:37" x14ac:dyDescent="0.3">
      <c r="A4440" t="s">
        <v>0</v>
      </c>
      <c r="B4440" s="1">
        <v>42426</v>
      </c>
      <c r="C4440" s="2">
        <v>0.72448761574074083</v>
      </c>
      <c r="D4440" t="s">
        <v>427</v>
      </c>
      <c r="E4440" t="s">
        <v>143</v>
      </c>
      <c r="F4440">
        <v>87.98</v>
      </c>
      <c r="J4440" t="s">
        <v>1436</v>
      </c>
      <c r="U4440">
        <v>87.98</v>
      </c>
      <c r="V4440">
        <v>88.241000999999997</v>
      </c>
      <c r="W4440">
        <v>2.2377000000000001E-2</v>
      </c>
      <c r="X4440">
        <v>0.06</v>
      </c>
      <c r="Y4440">
        <v>6.5820000000000002E-3</v>
      </c>
      <c r="Z4440">
        <v>1</v>
      </c>
    </row>
    <row r="4441" spans="1:37" x14ac:dyDescent="0.3">
      <c r="A4441" t="s">
        <v>0</v>
      </c>
      <c r="B4441" s="1">
        <v>42426</v>
      </c>
      <c r="C4441" s="2">
        <v>0.72448978009259257</v>
      </c>
      <c r="D4441" t="s">
        <v>427</v>
      </c>
      <c r="E4441" t="s">
        <v>353</v>
      </c>
      <c r="F4441">
        <v>87.98</v>
      </c>
      <c r="G4441">
        <v>49.461229000000003</v>
      </c>
      <c r="H4441">
        <v>32.65</v>
      </c>
      <c r="AJ4441">
        <v>0.36625000000000002</v>
      </c>
      <c r="AK4441">
        <v>-100</v>
      </c>
    </row>
    <row r="4442" spans="1:37" x14ac:dyDescent="0.3">
      <c r="A4442" t="s">
        <v>0</v>
      </c>
      <c r="B4442" s="1">
        <v>42426</v>
      </c>
      <c r="C4442" s="2">
        <v>0.72449892361111112</v>
      </c>
      <c r="D4442" t="s">
        <v>427</v>
      </c>
      <c r="E4442" t="s">
        <v>143</v>
      </c>
      <c r="F4442">
        <v>87.95</v>
      </c>
      <c r="J4442" t="s">
        <v>1437</v>
      </c>
      <c r="U4442">
        <v>87.95</v>
      </c>
      <c r="V4442">
        <v>88.186904999999996</v>
      </c>
      <c r="W4442">
        <v>2.9321E-2</v>
      </c>
      <c r="X4442">
        <v>0.03</v>
      </c>
      <c r="Y4442">
        <v>7.6660000000000001E-3</v>
      </c>
      <c r="Z4442">
        <v>1</v>
      </c>
    </row>
    <row r="4443" spans="1:37" x14ac:dyDescent="0.3">
      <c r="A4443" t="s">
        <v>0</v>
      </c>
      <c r="B4443" s="1">
        <v>42426</v>
      </c>
      <c r="C4443" s="2">
        <v>0.72451024305555556</v>
      </c>
      <c r="D4443" t="s">
        <v>427</v>
      </c>
      <c r="E4443" t="s">
        <v>143</v>
      </c>
      <c r="F4443">
        <v>87.94</v>
      </c>
      <c r="J4443" t="s">
        <v>1438</v>
      </c>
      <c r="U4443">
        <v>87.94</v>
      </c>
      <c r="V4443">
        <v>88.132822000000004</v>
      </c>
      <c r="W4443">
        <v>3.6084999999999999E-2</v>
      </c>
      <c r="X4443">
        <v>0.01</v>
      </c>
      <c r="Y4443">
        <v>8.8299999999999993E-3</v>
      </c>
      <c r="Z4443">
        <v>1</v>
      </c>
    </row>
    <row r="4444" spans="1:37" x14ac:dyDescent="0.3">
      <c r="A4444" t="s">
        <v>0</v>
      </c>
      <c r="B4444" s="1">
        <v>42426</v>
      </c>
      <c r="C4444" s="2">
        <v>0.72452153935185182</v>
      </c>
      <c r="D4444" t="s">
        <v>427</v>
      </c>
      <c r="E4444" t="s">
        <v>143</v>
      </c>
      <c r="F4444">
        <v>87.93</v>
      </c>
      <c r="J4444" t="s">
        <v>1439</v>
      </c>
      <c r="U4444">
        <v>87.93</v>
      </c>
      <c r="V4444">
        <v>88.081569000000002</v>
      </c>
      <c r="W4444">
        <v>4.1605999999999997E-2</v>
      </c>
      <c r="X4444">
        <v>0.01</v>
      </c>
      <c r="Y4444">
        <v>1.0069E-2</v>
      </c>
      <c r="Z4444">
        <v>1</v>
      </c>
    </row>
    <row r="4445" spans="1:37" x14ac:dyDescent="0.3">
      <c r="A4445" t="s">
        <v>0</v>
      </c>
      <c r="B4445" s="1">
        <v>42426</v>
      </c>
      <c r="C4445" s="2">
        <v>0.72452327546296302</v>
      </c>
      <c r="D4445" t="s">
        <v>427</v>
      </c>
      <c r="E4445" t="s">
        <v>353</v>
      </c>
      <c r="F4445">
        <v>87.93</v>
      </c>
      <c r="G4445">
        <v>49.568753999999998</v>
      </c>
      <c r="H4445">
        <v>32.65</v>
      </c>
      <c r="AJ4445">
        <v>0.35</v>
      </c>
      <c r="AK4445">
        <v>-100</v>
      </c>
    </row>
    <row r="4446" spans="1:37" x14ac:dyDescent="0.3">
      <c r="A4446" t="s">
        <v>0</v>
      </c>
      <c r="B4446" s="1">
        <v>42426</v>
      </c>
      <c r="C4446" s="2">
        <v>0.72453284722222222</v>
      </c>
      <c r="D4446" t="s">
        <v>427</v>
      </c>
      <c r="E4446" t="s">
        <v>143</v>
      </c>
      <c r="F4446">
        <v>87.93</v>
      </c>
      <c r="J4446" t="s">
        <v>1440</v>
      </c>
      <c r="U4446">
        <v>87.93</v>
      </c>
      <c r="V4446">
        <v>88.035022999999995</v>
      </c>
      <c r="W4446">
        <v>4.5171999999999997E-2</v>
      </c>
      <c r="X4446">
        <v>0</v>
      </c>
      <c r="Y4446">
        <v>1.1384999999999999E-2</v>
      </c>
      <c r="Z4446">
        <v>1</v>
      </c>
    </row>
    <row r="4447" spans="1:37" x14ac:dyDescent="0.3">
      <c r="A4447" t="s">
        <v>0</v>
      </c>
      <c r="B4447" s="1">
        <v>42426</v>
      </c>
      <c r="C4447" s="2">
        <v>0.72454416666666666</v>
      </c>
      <c r="D4447" t="s">
        <v>427</v>
      </c>
      <c r="E4447" t="s">
        <v>143</v>
      </c>
      <c r="F4447">
        <v>87.91</v>
      </c>
      <c r="J4447" t="s">
        <v>1441</v>
      </c>
      <c r="U4447">
        <v>87.91</v>
      </c>
      <c r="V4447">
        <v>87.995295999999996</v>
      </c>
      <c r="W4447">
        <v>4.6606000000000002E-2</v>
      </c>
      <c r="X4447">
        <v>0.02</v>
      </c>
      <c r="Y4447">
        <v>1.2768E-2</v>
      </c>
      <c r="Z4447">
        <v>1</v>
      </c>
    </row>
    <row r="4448" spans="1:37" x14ac:dyDescent="0.3">
      <c r="A4448" t="s">
        <v>0</v>
      </c>
      <c r="B4448" s="1">
        <v>42426</v>
      </c>
      <c r="C4448" s="2">
        <v>0.72455637731481481</v>
      </c>
      <c r="D4448" t="s">
        <v>427</v>
      </c>
      <c r="E4448" t="s">
        <v>136</v>
      </c>
      <c r="K4448">
        <v>1070.968018</v>
      </c>
      <c r="L4448">
        <v>15.641667</v>
      </c>
      <c r="M4448">
        <v>22.705597000000001</v>
      </c>
      <c r="N4448">
        <v>16.084873000000002</v>
      </c>
    </row>
    <row r="4449" spans="1:37" x14ac:dyDescent="0.3">
      <c r="A4449" t="s">
        <v>0</v>
      </c>
      <c r="B4449" s="1">
        <v>42426</v>
      </c>
      <c r="C4449" s="2">
        <v>0.72455559027777783</v>
      </c>
      <c r="D4449" t="s">
        <v>427</v>
      </c>
      <c r="E4449" t="s">
        <v>143</v>
      </c>
      <c r="F4449">
        <v>87.86</v>
      </c>
      <c r="J4449" t="s">
        <v>1442</v>
      </c>
      <c r="U4449">
        <v>87.86</v>
      </c>
      <c r="V4449">
        <v>87.965157000000005</v>
      </c>
      <c r="W4449">
        <v>4.5823000000000003E-2</v>
      </c>
      <c r="X4449">
        <v>0.05</v>
      </c>
      <c r="Y4449">
        <v>1.4196E-2</v>
      </c>
      <c r="Z4449">
        <v>1</v>
      </c>
    </row>
    <row r="4450" spans="1:37" x14ac:dyDescent="0.3">
      <c r="A4450" t="s">
        <v>0</v>
      </c>
      <c r="B4450" s="1">
        <v>42426</v>
      </c>
      <c r="C4450" s="2">
        <v>0.72456137731481485</v>
      </c>
      <c r="D4450" t="s">
        <v>427</v>
      </c>
      <c r="E4450" t="s">
        <v>353</v>
      </c>
      <c r="F4450">
        <v>87.86</v>
      </c>
      <c r="G4450">
        <v>49.678156000000001</v>
      </c>
      <c r="H4450">
        <v>32.65</v>
      </c>
      <c r="AJ4450">
        <v>0.35499999999999998</v>
      </c>
      <c r="AK4450">
        <v>-100</v>
      </c>
    </row>
    <row r="4451" spans="1:37" x14ac:dyDescent="0.3">
      <c r="A4451" t="s">
        <v>0</v>
      </c>
      <c r="B4451" s="1">
        <v>42426</v>
      </c>
      <c r="C4451" s="2">
        <v>0.72456675925925929</v>
      </c>
      <c r="D4451" t="s">
        <v>427</v>
      </c>
      <c r="E4451" t="s">
        <v>143</v>
      </c>
      <c r="F4451">
        <v>87.8</v>
      </c>
      <c r="J4451" t="s">
        <v>1443</v>
      </c>
      <c r="U4451">
        <v>87.8</v>
      </c>
      <c r="V4451">
        <v>87.945329999999998</v>
      </c>
      <c r="W4451">
        <v>4.2825000000000002E-2</v>
      </c>
      <c r="X4451">
        <v>0.06</v>
      </c>
      <c r="Y4451">
        <v>1.5615E-2</v>
      </c>
      <c r="Z4451">
        <v>1</v>
      </c>
    </row>
    <row r="4452" spans="1:37" x14ac:dyDescent="0.3">
      <c r="A4452" t="s">
        <v>0</v>
      </c>
      <c r="B4452" s="1">
        <v>42426</v>
      </c>
      <c r="C4452" s="2">
        <v>0.72457809027777775</v>
      </c>
      <c r="D4452" t="s">
        <v>427</v>
      </c>
      <c r="E4452" t="s">
        <v>143</v>
      </c>
      <c r="F4452">
        <v>87.75</v>
      </c>
      <c r="J4452" t="s">
        <v>1444</v>
      </c>
      <c r="U4452">
        <v>87.75</v>
      </c>
      <c r="V4452">
        <v>87.931595000000002</v>
      </c>
      <c r="W4452">
        <v>3.8272E-2</v>
      </c>
      <c r="X4452">
        <v>0.05</v>
      </c>
      <c r="Y4452">
        <v>1.6958000000000001E-2</v>
      </c>
      <c r="Z4452">
        <v>1</v>
      </c>
    </row>
    <row r="4453" spans="1:37" x14ac:dyDescent="0.3">
      <c r="A4453" t="s">
        <v>0</v>
      </c>
      <c r="B4453" s="1">
        <v>42426</v>
      </c>
      <c r="C4453" s="2">
        <v>0.72458967592592594</v>
      </c>
      <c r="D4453" t="s">
        <v>427</v>
      </c>
      <c r="E4453" t="s">
        <v>143</v>
      </c>
      <c r="F4453">
        <v>87.7</v>
      </c>
      <c r="J4453" t="s">
        <v>1445</v>
      </c>
      <c r="U4453">
        <v>87.7</v>
      </c>
      <c r="V4453">
        <v>87.915660000000003</v>
      </c>
      <c r="W4453">
        <v>3.3550000000000003E-2</v>
      </c>
      <c r="X4453">
        <v>0.05</v>
      </c>
      <c r="Y4453">
        <v>1.8166999999999999E-2</v>
      </c>
      <c r="Z4453">
        <v>1</v>
      </c>
    </row>
    <row r="4454" spans="1:37" x14ac:dyDescent="0.3">
      <c r="A4454" t="s">
        <v>0</v>
      </c>
      <c r="B4454" s="1">
        <v>42426</v>
      </c>
      <c r="C4454" s="2">
        <v>0.72459487268518519</v>
      </c>
      <c r="D4454" t="s">
        <v>427</v>
      </c>
      <c r="E4454" t="s">
        <v>353</v>
      </c>
      <c r="F4454">
        <v>87.7</v>
      </c>
      <c r="G4454">
        <v>49.760438999999998</v>
      </c>
      <c r="H4454">
        <v>32.65</v>
      </c>
      <c r="AJ4454">
        <v>0.35125000000000001</v>
      </c>
      <c r="AK4454">
        <v>-100</v>
      </c>
    </row>
    <row r="4455" spans="1:37" x14ac:dyDescent="0.3">
      <c r="A4455" t="s">
        <v>0</v>
      </c>
      <c r="B4455" s="1">
        <v>42426</v>
      </c>
      <c r="C4455" s="2">
        <v>0.72460069444444442</v>
      </c>
      <c r="D4455" t="s">
        <v>427</v>
      </c>
      <c r="E4455" t="s">
        <v>143</v>
      </c>
      <c r="F4455">
        <v>87.68</v>
      </c>
      <c r="J4455" t="s">
        <v>1446</v>
      </c>
      <c r="U4455">
        <v>87.68</v>
      </c>
      <c r="V4455">
        <v>87.889550999999997</v>
      </c>
      <c r="W4455">
        <v>3.0086999999999999E-2</v>
      </c>
      <c r="X4455">
        <v>0.02</v>
      </c>
      <c r="Y4455">
        <v>1.9206999999999998E-2</v>
      </c>
      <c r="Z4455">
        <v>1</v>
      </c>
    </row>
    <row r="4456" spans="1:37" x14ac:dyDescent="0.3">
      <c r="A4456" t="s">
        <v>0</v>
      </c>
      <c r="B4456" s="1">
        <v>42426</v>
      </c>
      <c r="C4456" s="2">
        <v>0.72461200231481471</v>
      </c>
      <c r="D4456" t="s">
        <v>427</v>
      </c>
      <c r="E4456" t="s">
        <v>143</v>
      </c>
      <c r="F4456">
        <v>87.67</v>
      </c>
      <c r="J4456" t="s">
        <v>1447</v>
      </c>
      <c r="U4456">
        <v>87.67</v>
      </c>
      <c r="V4456">
        <v>87.850669999999994</v>
      </c>
      <c r="W4456">
        <v>2.8555000000000001E-2</v>
      </c>
      <c r="X4456">
        <v>0.01</v>
      </c>
      <c r="Y4456">
        <v>2.0073000000000001E-2</v>
      </c>
      <c r="Z4456">
        <v>1</v>
      </c>
    </row>
    <row r="4457" spans="1:37" x14ac:dyDescent="0.3">
      <c r="A4457" t="s">
        <v>0</v>
      </c>
      <c r="B4457" s="1">
        <v>42426</v>
      </c>
      <c r="C4457" s="2">
        <v>0.72462331018518522</v>
      </c>
      <c r="D4457" t="s">
        <v>427</v>
      </c>
      <c r="E4457" t="s">
        <v>143</v>
      </c>
      <c r="F4457">
        <v>87.69</v>
      </c>
      <c r="J4457" t="s">
        <v>1448</v>
      </c>
      <c r="U4457">
        <v>87.69</v>
      </c>
      <c r="V4457">
        <v>87.803569999999993</v>
      </c>
      <c r="W4457">
        <v>2.8622999999999999E-2</v>
      </c>
      <c r="X4457">
        <v>-0.02</v>
      </c>
      <c r="Y4457">
        <v>2.0789999999999999E-2</v>
      </c>
      <c r="Z4457">
        <v>1</v>
      </c>
    </row>
    <row r="4458" spans="1:37" x14ac:dyDescent="0.3">
      <c r="A4458" t="s">
        <v>0</v>
      </c>
      <c r="B4458" s="1">
        <v>42426</v>
      </c>
      <c r="C4458" s="2">
        <v>0.72463070601851853</v>
      </c>
      <c r="D4458" t="s">
        <v>427</v>
      </c>
      <c r="E4458" t="s">
        <v>353</v>
      </c>
      <c r="F4458">
        <v>87.69</v>
      </c>
      <c r="G4458">
        <v>49.855795000000001</v>
      </c>
      <c r="H4458">
        <v>32.65</v>
      </c>
      <c r="AJ4458">
        <v>0.34875</v>
      </c>
      <c r="AK4458">
        <v>-100</v>
      </c>
    </row>
    <row r="4459" spans="1:37" x14ac:dyDescent="0.3">
      <c r="A4459" t="s">
        <v>0</v>
      </c>
      <c r="B4459" s="1">
        <v>42426</v>
      </c>
      <c r="C4459" s="2">
        <v>0.72465989583333335</v>
      </c>
      <c r="D4459" t="s">
        <v>427</v>
      </c>
      <c r="E4459" t="s">
        <v>1449</v>
      </c>
    </row>
    <row r="4460" spans="1:37" x14ac:dyDescent="0.3">
      <c r="A4460" t="s">
        <v>0</v>
      </c>
      <c r="B4460" s="1">
        <v>42426</v>
      </c>
      <c r="C4460" s="2">
        <v>0.72463460648148148</v>
      </c>
      <c r="D4460" t="s">
        <v>427</v>
      </c>
      <c r="E4460" t="s">
        <v>143</v>
      </c>
      <c r="F4460">
        <v>87.66</v>
      </c>
      <c r="J4460" t="s">
        <v>1450</v>
      </c>
      <c r="U4460">
        <v>87.66</v>
      </c>
      <c r="V4460">
        <v>87.756889000000001</v>
      </c>
      <c r="W4460">
        <v>2.9485000000000001E-2</v>
      </c>
      <c r="X4460">
        <v>0.03</v>
      </c>
      <c r="Y4460">
        <v>2.1368999999999999E-2</v>
      </c>
      <c r="Z4460">
        <v>1</v>
      </c>
    </row>
    <row r="4461" spans="1:37" x14ac:dyDescent="0.3">
      <c r="A4461" t="s">
        <v>0</v>
      </c>
      <c r="B4461" s="1">
        <v>42426</v>
      </c>
      <c r="C4461" s="2">
        <v>0.72464591435185188</v>
      </c>
      <c r="D4461" t="s">
        <v>427</v>
      </c>
      <c r="E4461" t="s">
        <v>143</v>
      </c>
      <c r="F4461">
        <v>87.66</v>
      </c>
      <c r="J4461" t="s">
        <v>1451</v>
      </c>
      <c r="U4461">
        <v>87.66</v>
      </c>
      <c r="V4461">
        <v>87.718874</v>
      </c>
      <c r="W4461">
        <v>3.0463E-2</v>
      </c>
      <c r="X4461">
        <v>0</v>
      </c>
      <c r="Y4461">
        <v>2.1835E-2</v>
      </c>
      <c r="Z4461">
        <v>1</v>
      </c>
    </row>
    <row r="4462" spans="1:37" x14ac:dyDescent="0.3">
      <c r="A4462" t="s">
        <v>0</v>
      </c>
      <c r="B4462" s="1">
        <v>42426</v>
      </c>
      <c r="C4462" s="2">
        <v>0.72465723379629632</v>
      </c>
      <c r="D4462" t="s">
        <v>427</v>
      </c>
      <c r="E4462" t="s">
        <v>143</v>
      </c>
      <c r="F4462">
        <v>87.69</v>
      </c>
      <c r="J4462" t="s">
        <v>1452</v>
      </c>
      <c r="U4462">
        <v>87.69</v>
      </c>
      <c r="V4462">
        <v>87.694069999999996</v>
      </c>
      <c r="W4462">
        <v>3.1081999999999999E-2</v>
      </c>
      <c r="X4462">
        <v>-0.03</v>
      </c>
      <c r="Y4462">
        <v>2.2214999999999999E-2</v>
      </c>
      <c r="Z4462">
        <v>1</v>
      </c>
    </row>
    <row r="4463" spans="1:37" x14ac:dyDescent="0.3">
      <c r="A4463" t="s">
        <v>0</v>
      </c>
      <c r="B4463" s="1">
        <v>42426</v>
      </c>
      <c r="C4463" s="2">
        <v>0.72466766203703703</v>
      </c>
      <c r="D4463" t="s">
        <v>427</v>
      </c>
      <c r="E4463" t="s">
        <v>259</v>
      </c>
    </row>
    <row r="4464" spans="1:37" x14ac:dyDescent="0.3">
      <c r="A4464" t="s">
        <v>0</v>
      </c>
      <c r="B4464" s="1">
        <v>42426</v>
      </c>
      <c r="C4464" s="2">
        <v>0.7246688541666666</v>
      </c>
      <c r="D4464" t="s">
        <v>427</v>
      </c>
      <c r="E4464" t="s">
        <v>332</v>
      </c>
      <c r="F4464">
        <v>87.69</v>
      </c>
      <c r="G4464">
        <v>49.947232</v>
      </c>
      <c r="H4464">
        <v>32.65</v>
      </c>
      <c r="AJ4464">
        <v>0.35375000000000001</v>
      </c>
      <c r="AK4464">
        <v>-100</v>
      </c>
    </row>
    <row r="4465" spans="1:35" x14ac:dyDescent="0.3">
      <c r="A4465" t="s">
        <v>0</v>
      </c>
      <c r="B4465" s="1">
        <v>42426</v>
      </c>
      <c r="C4465" s="2">
        <v>0.72469471064814817</v>
      </c>
      <c r="D4465" t="s">
        <v>1453</v>
      </c>
      <c r="E4465" t="s">
        <v>138</v>
      </c>
    </row>
    <row r="4466" spans="1:35" x14ac:dyDescent="0.3">
      <c r="A4466" t="s">
        <v>0</v>
      </c>
      <c r="B4466" s="1">
        <v>42426</v>
      </c>
      <c r="C4466" s="2">
        <v>0.72469600694444447</v>
      </c>
      <c r="D4466" t="s">
        <v>1453</v>
      </c>
      <c r="E4466" t="s">
        <v>1454</v>
      </c>
    </row>
    <row r="4467" spans="1:35" x14ac:dyDescent="0.3">
      <c r="A4467" t="s">
        <v>0</v>
      </c>
      <c r="B4467" s="1">
        <v>42426</v>
      </c>
      <c r="C4467" s="2">
        <v>0.72469716435185194</v>
      </c>
      <c r="D4467" t="s">
        <v>1453</v>
      </c>
      <c r="E4467" t="s">
        <v>1455</v>
      </c>
    </row>
    <row r="4468" spans="1:35" x14ac:dyDescent="0.3">
      <c r="A4468" t="s">
        <v>0</v>
      </c>
      <c r="B4468" s="1">
        <v>42426</v>
      </c>
      <c r="C4468" s="2">
        <v>0.7246983217592593</v>
      </c>
      <c r="D4468" t="s">
        <v>1453</v>
      </c>
      <c r="E4468" t="s">
        <v>1456</v>
      </c>
    </row>
    <row r="4469" spans="1:35" x14ac:dyDescent="0.3">
      <c r="A4469" t="s">
        <v>0</v>
      </c>
      <c r="B4469" s="1">
        <v>42426</v>
      </c>
      <c r="C4469" s="2">
        <v>0.72469947916666666</v>
      </c>
      <c r="D4469" t="s">
        <v>1453</v>
      </c>
      <c r="E4469" t="s">
        <v>1457</v>
      </c>
    </row>
    <row r="4470" spans="1:35" x14ac:dyDescent="0.3">
      <c r="A4470" t="s">
        <v>0</v>
      </c>
      <c r="B4470" s="1">
        <v>42426</v>
      </c>
      <c r="C4470" s="2">
        <v>0.72470063657407413</v>
      </c>
      <c r="D4470" t="s">
        <v>1453</v>
      </c>
      <c r="E4470" t="s">
        <v>1458</v>
      </c>
    </row>
    <row r="4471" spans="1:35" x14ac:dyDescent="0.3">
      <c r="A4471" t="s">
        <v>0</v>
      </c>
      <c r="B4471" s="1">
        <v>42426</v>
      </c>
      <c r="C4471" s="2">
        <v>0.72470179398148149</v>
      </c>
      <c r="D4471" t="s">
        <v>1453</v>
      </c>
      <c r="E4471" t="s">
        <v>1459</v>
      </c>
    </row>
    <row r="4472" spans="1:35" x14ac:dyDescent="0.3">
      <c r="A4472" t="s">
        <v>0</v>
      </c>
      <c r="B4472" s="1">
        <v>42426</v>
      </c>
      <c r="C4472" s="2">
        <v>0.7247029976851852</v>
      </c>
      <c r="D4472" t="s">
        <v>1453</v>
      </c>
      <c r="E4472" t="s">
        <v>1460</v>
      </c>
    </row>
    <row r="4473" spans="1:35" x14ac:dyDescent="0.3">
      <c r="A4473" t="s">
        <v>0</v>
      </c>
      <c r="B4473" s="1">
        <v>42426</v>
      </c>
      <c r="C4473" s="2">
        <v>0.72470415509259256</v>
      </c>
      <c r="D4473" t="s">
        <v>1453</v>
      </c>
      <c r="E4473" t="s">
        <v>1461</v>
      </c>
    </row>
    <row r="4474" spans="1:35" x14ac:dyDescent="0.3">
      <c r="A4474" t="s">
        <v>0</v>
      </c>
      <c r="B4474" s="1">
        <v>42426</v>
      </c>
      <c r="C4474" s="2">
        <v>0.72470531249999992</v>
      </c>
      <c r="D4474" t="s">
        <v>1453</v>
      </c>
      <c r="E4474" t="s">
        <v>1462</v>
      </c>
    </row>
    <row r="4475" spans="1:35" x14ac:dyDescent="0.3">
      <c r="A4475" t="s">
        <v>0</v>
      </c>
      <c r="B4475" s="1">
        <v>42426</v>
      </c>
      <c r="C4475" s="2">
        <v>0.72470646990740739</v>
      </c>
      <c r="D4475" t="s">
        <v>1453</v>
      </c>
      <c r="E4475" t="s">
        <v>1463</v>
      </c>
    </row>
    <row r="4476" spans="1:35" x14ac:dyDescent="0.3">
      <c r="A4476" t="s">
        <v>0</v>
      </c>
      <c r="B4476" s="1">
        <v>42426</v>
      </c>
      <c r="C4476" s="2">
        <v>0.72470762731481475</v>
      </c>
      <c r="D4476" t="s">
        <v>1453</v>
      </c>
      <c r="E4476" t="s">
        <v>1464</v>
      </c>
    </row>
    <row r="4477" spans="1:35" x14ac:dyDescent="0.3">
      <c r="A4477" t="s">
        <v>0</v>
      </c>
      <c r="B4477" s="1">
        <v>42426</v>
      </c>
      <c r="C4477" s="2">
        <v>0.72470878472222233</v>
      </c>
      <c r="D4477" t="s">
        <v>1453</v>
      </c>
      <c r="E4477" t="s">
        <v>1465</v>
      </c>
    </row>
    <row r="4478" spans="1:35" x14ac:dyDescent="0.3">
      <c r="A4478" t="s">
        <v>0</v>
      </c>
      <c r="B4478" s="1">
        <v>42426</v>
      </c>
      <c r="C4478" s="2">
        <v>0.72470994212962969</v>
      </c>
      <c r="D4478" t="s">
        <v>1453</v>
      </c>
      <c r="E4478" t="s">
        <v>1466</v>
      </c>
    </row>
    <row r="4479" spans="1:35" x14ac:dyDescent="0.3">
      <c r="A4479" t="s">
        <v>0</v>
      </c>
      <c r="B4479" s="1">
        <v>42426</v>
      </c>
      <c r="C4479" s="2">
        <v>0.7246688194444445</v>
      </c>
      <c r="D4479" t="s">
        <v>1453</v>
      </c>
      <c r="E4479" t="s">
        <v>328</v>
      </c>
      <c r="F4479">
        <v>87.73</v>
      </c>
      <c r="AA4479">
        <v>0.1</v>
      </c>
      <c r="AB4479">
        <v>-0.04</v>
      </c>
      <c r="AC4479">
        <v>-8.0000000000000002E-3</v>
      </c>
      <c r="AD4479">
        <v>-8.0000000000000002E-3</v>
      </c>
      <c r="AE4479">
        <v>1.73E-4</v>
      </c>
      <c r="AF4479">
        <v>15.04</v>
      </c>
      <c r="AG4479">
        <v>15.04</v>
      </c>
      <c r="AH4479">
        <v>30080</v>
      </c>
      <c r="AI4479">
        <v>1</v>
      </c>
    </row>
    <row r="4480" spans="1:35" x14ac:dyDescent="0.3">
      <c r="A4480" t="s">
        <v>0</v>
      </c>
      <c r="B4480" s="1">
        <v>42426</v>
      </c>
      <c r="C4480" s="2">
        <v>0.7246688194444445</v>
      </c>
      <c r="D4480" t="s">
        <v>1453</v>
      </c>
      <c r="E4480" t="s">
        <v>143</v>
      </c>
      <c r="F4480">
        <v>87.73</v>
      </c>
      <c r="J4480" t="s">
        <v>1467</v>
      </c>
      <c r="U4480">
        <v>87.73</v>
      </c>
      <c r="V4480">
        <v>87.681213</v>
      </c>
      <c r="W4480">
        <v>3.0974999999999999E-2</v>
      </c>
      <c r="X4480">
        <v>-0.04</v>
      </c>
      <c r="Y4480">
        <v>2.2567E-2</v>
      </c>
      <c r="Z4480">
        <v>1</v>
      </c>
    </row>
    <row r="4481" spans="1:35" x14ac:dyDescent="0.3">
      <c r="A4481" t="s">
        <v>0</v>
      </c>
      <c r="B4481" s="1">
        <v>42426</v>
      </c>
      <c r="C4481" s="2">
        <v>0.72467984953703712</v>
      </c>
      <c r="D4481" t="s">
        <v>1453</v>
      </c>
      <c r="E4481" t="s">
        <v>328</v>
      </c>
      <c r="F4481">
        <v>87.72</v>
      </c>
      <c r="AA4481">
        <v>0.1</v>
      </c>
      <c r="AB4481">
        <v>0.01</v>
      </c>
      <c r="AC4481">
        <v>-7.6E-3</v>
      </c>
      <c r="AD4481">
        <v>4.0000000000000002E-4</v>
      </c>
      <c r="AE4481">
        <v>3.4499999999999998E-4</v>
      </c>
      <c r="AF4481">
        <v>8.2881730000000005</v>
      </c>
      <c r="AG4481">
        <v>8.2881730000000005</v>
      </c>
      <c r="AH4481">
        <v>16576</v>
      </c>
      <c r="AI4481">
        <v>1</v>
      </c>
    </row>
    <row r="4482" spans="1:35" x14ac:dyDescent="0.3">
      <c r="A4482" t="s">
        <v>0</v>
      </c>
      <c r="B4482" s="1">
        <v>42426</v>
      </c>
      <c r="C4482" s="2">
        <v>0.72467984953703712</v>
      </c>
      <c r="D4482" t="s">
        <v>1453</v>
      </c>
      <c r="E4482" t="s">
        <v>143</v>
      </c>
      <c r="F4482">
        <v>87.72</v>
      </c>
      <c r="J4482" t="s">
        <v>1468</v>
      </c>
      <c r="U4482">
        <v>87.72</v>
      </c>
      <c r="V4482">
        <v>87.675210000000007</v>
      </c>
      <c r="W4482">
        <v>2.9746000000000002E-2</v>
      </c>
      <c r="X4482">
        <v>0.01</v>
      </c>
      <c r="Y4482">
        <v>2.2957000000000002E-2</v>
      </c>
      <c r="Z4482">
        <v>1</v>
      </c>
    </row>
    <row r="4483" spans="1:35" x14ac:dyDescent="0.3">
      <c r="A4483" t="s">
        <v>0</v>
      </c>
      <c r="B4483" s="1">
        <v>42426</v>
      </c>
      <c r="C4483" s="2">
        <v>0.72469114583333338</v>
      </c>
      <c r="D4483" t="s">
        <v>1453</v>
      </c>
      <c r="E4483" t="s">
        <v>328</v>
      </c>
      <c r="F4483">
        <v>87.69</v>
      </c>
      <c r="AA4483">
        <v>0.1</v>
      </c>
      <c r="AB4483">
        <v>0.03</v>
      </c>
      <c r="AC4483">
        <v>8.0000000000000007E-5</v>
      </c>
      <c r="AD4483">
        <v>7.6800000000000002E-3</v>
      </c>
      <c r="AE4483">
        <v>5.0500000000000002E-4</v>
      </c>
      <c r="AF4483">
        <v>1.849945</v>
      </c>
      <c r="AG4483">
        <v>1.849945</v>
      </c>
      <c r="AH4483">
        <v>3699</v>
      </c>
      <c r="AI4483">
        <v>1</v>
      </c>
    </row>
    <row r="4484" spans="1:35" x14ac:dyDescent="0.3">
      <c r="A4484" t="s">
        <v>0</v>
      </c>
      <c r="B4484" s="1">
        <v>42426</v>
      </c>
      <c r="C4484" s="2">
        <v>0.72469114583333338</v>
      </c>
      <c r="D4484" t="s">
        <v>1453</v>
      </c>
      <c r="E4484" t="s">
        <v>143</v>
      </c>
      <c r="F4484">
        <v>87.69</v>
      </c>
      <c r="J4484" t="s">
        <v>1469</v>
      </c>
      <c r="U4484">
        <v>87.69</v>
      </c>
      <c r="V4484">
        <v>87.673766000000001</v>
      </c>
      <c r="W4484">
        <v>2.6692E-2</v>
      </c>
      <c r="X4484">
        <v>0.03</v>
      </c>
      <c r="Y4484">
        <v>2.341E-2</v>
      </c>
      <c r="Z4484">
        <v>1</v>
      </c>
    </row>
    <row r="4485" spans="1:35" x14ac:dyDescent="0.3">
      <c r="A4485" t="s">
        <v>0</v>
      </c>
      <c r="B4485" s="1">
        <v>42426</v>
      </c>
      <c r="C4485" s="2">
        <v>0.72470298611111117</v>
      </c>
      <c r="D4485" t="s">
        <v>1453</v>
      </c>
      <c r="E4485" t="s">
        <v>328</v>
      </c>
      <c r="F4485">
        <v>87.61</v>
      </c>
      <c r="AA4485">
        <v>0.1</v>
      </c>
      <c r="AB4485">
        <v>0.08</v>
      </c>
      <c r="AC4485">
        <v>1.9136E-2</v>
      </c>
      <c r="AD4485">
        <v>1.9056E-2</v>
      </c>
      <c r="AE4485">
        <v>6.3400000000000001E-4</v>
      </c>
      <c r="AF4485">
        <v>-8.7751750000000008</v>
      </c>
      <c r="AG4485">
        <v>-8.7751750000000008</v>
      </c>
      <c r="AH4485">
        <v>-17550</v>
      </c>
      <c r="AI4485">
        <v>1</v>
      </c>
    </row>
    <row r="4486" spans="1:35" x14ac:dyDescent="0.3">
      <c r="A4486" t="s">
        <v>0</v>
      </c>
      <c r="B4486" s="1">
        <v>42426</v>
      </c>
      <c r="C4486" s="2">
        <v>0.72470298611111117</v>
      </c>
      <c r="D4486" t="s">
        <v>1453</v>
      </c>
      <c r="E4486" t="s">
        <v>143</v>
      </c>
      <c r="F4486">
        <v>87.61</v>
      </c>
      <c r="J4486" t="s">
        <v>1470</v>
      </c>
      <c r="U4486">
        <v>87.61</v>
      </c>
      <c r="V4486">
        <v>87.679471000000007</v>
      </c>
      <c r="W4486">
        <v>2.1174999999999999E-2</v>
      </c>
      <c r="X4486">
        <v>0.08</v>
      </c>
      <c r="Y4486">
        <v>2.3904999999999999E-2</v>
      </c>
      <c r="Z4486">
        <v>1</v>
      </c>
    </row>
    <row r="4487" spans="1:35" x14ac:dyDescent="0.3">
      <c r="A4487" t="s">
        <v>0</v>
      </c>
      <c r="B4487" s="1">
        <v>42426</v>
      </c>
      <c r="C4487" s="2">
        <v>0.72471377314814811</v>
      </c>
      <c r="D4487" t="s">
        <v>1453</v>
      </c>
      <c r="E4487" t="s">
        <v>328</v>
      </c>
      <c r="F4487">
        <v>87.5</v>
      </c>
      <c r="AA4487">
        <v>0.1</v>
      </c>
      <c r="AB4487">
        <v>0.11</v>
      </c>
      <c r="AC4487">
        <v>4.4930999999999999E-2</v>
      </c>
      <c r="AD4487">
        <v>2.5794999999999998E-2</v>
      </c>
      <c r="AE4487">
        <v>7.2199999999999999E-4</v>
      </c>
      <c r="AF4487">
        <v>-16.230022000000002</v>
      </c>
      <c r="AG4487">
        <v>-16.230022000000002</v>
      </c>
      <c r="AH4487">
        <v>-32460</v>
      </c>
      <c r="AI4487">
        <v>1</v>
      </c>
    </row>
    <row r="4488" spans="1:35" x14ac:dyDescent="0.3">
      <c r="A4488" t="s">
        <v>0</v>
      </c>
      <c r="B4488" s="1">
        <v>42426</v>
      </c>
      <c r="C4488" s="2">
        <v>0.72471377314814811</v>
      </c>
      <c r="D4488" t="s">
        <v>1453</v>
      </c>
      <c r="E4488" t="s">
        <v>143</v>
      </c>
      <c r="F4488">
        <v>87.5</v>
      </c>
      <c r="J4488" t="s">
        <v>1471</v>
      </c>
      <c r="U4488">
        <v>87.5</v>
      </c>
      <c r="V4488">
        <v>87.691919999999996</v>
      </c>
      <c r="W4488">
        <v>1.3809E-2</v>
      </c>
      <c r="X4488">
        <v>0.11</v>
      </c>
      <c r="Y4488">
        <v>2.4403999999999999E-2</v>
      </c>
      <c r="Z4488">
        <v>1</v>
      </c>
    </row>
    <row r="4489" spans="1:35" x14ac:dyDescent="0.3">
      <c r="A4489" t="s">
        <v>0</v>
      </c>
      <c r="B4489" s="1">
        <v>42426</v>
      </c>
      <c r="C4489" s="2">
        <v>0.72472506944444437</v>
      </c>
      <c r="D4489" t="s">
        <v>1453</v>
      </c>
      <c r="E4489" t="s">
        <v>328</v>
      </c>
      <c r="F4489">
        <v>87.41</v>
      </c>
      <c r="AA4489">
        <v>0.1</v>
      </c>
      <c r="AB4489">
        <v>0.09</v>
      </c>
      <c r="AC4489">
        <v>6.4263000000000001E-2</v>
      </c>
      <c r="AD4489">
        <v>1.9331999999999998E-2</v>
      </c>
      <c r="AE4489">
        <v>7.7999999999999999E-4</v>
      </c>
      <c r="AF4489">
        <v>-12.605793</v>
      </c>
      <c r="AG4489">
        <v>-12.605793</v>
      </c>
      <c r="AH4489">
        <v>-25211</v>
      </c>
      <c r="AI4489">
        <v>1</v>
      </c>
    </row>
    <row r="4490" spans="1:35" x14ac:dyDescent="0.3">
      <c r="A4490" t="s">
        <v>0</v>
      </c>
      <c r="B4490" s="1">
        <v>42426</v>
      </c>
      <c r="C4490" s="2">
        <v>0.72472506944444437</v>
      </c>
      <c r="D4490" t="s">
        <v>1453</v>
      </c>
      <c r="E4490" t="s">
        <v>143</v>
      </c>
      <c r="F4490">
        <v>87.41</v>
      </c>
      <c r="J4490" t="s">
        <v>1472</v>
      </c>
      <c r="U4490">
        <v>87.41</v>
      </c>
      <c r="V4490">
        <v>87.700986</v>
      </c>
      <c r="W4490">
        <v>6.9129999999999999E-3</v>
      </c>
      <c r="X4490">
        <v>0.09</v>
      </c>
      <c r="Y4490">
        <v>2.4865000000000002E-2</v>
      </c>
      <c r="Z4490">
        <v>1</v>
      </c>
    </row>
    <row r="4491" spans="1:35" x14ac:dyDescent="0.3">
      <c r="A4491" t="s">
        <v>0</v>
      </c>
      <c r="B4491" s="1">
        <v>42426</v>
      </c>
      <c r="C4491" s="2">
        <v>0.72473637731481488</v>
      </c>
      <c r="D4491" t="s">
        <v>1453</v>
      </c>
      <c r="E4491" t="s">
        <v>328</v>
      </c>
      <c r="F4491">
        <v>87.31</v>
      </c>
      <c r="AA4491">
        <v>0.1</v>
      </c>
      <c r="AB4491">
        <v>0.1</v>
      </c>
      <c r="AC4491">
        <v>7.9143000000000005E-2</v>
      </c>
      <c r="AD4491">
        <v>1.4880000000000001E-2</v>
      </c>
      <c r="AE4491">
        <v>8.1300000000000003E-4</v>
      </c>
      <c r="AF4491">
        <v>-10.234776</v>
      </c>
      <c r="AG4491">
        <v>-10.234776</v>
      </c>
      <c r="AH4491">
        <v>-20469</v>
      </c>
      <c r="AI4491">
        <v>1</v>
      </c>
    </row>
    <row r="4492" spans="1:35" x14ac:dyDescent="0.3">
      <c r="A4492" t="s">
        <v>0</v>
      </c>
      <c r="B4492" s="1">
        <v>42426</v>
      </c>
      <c r="C4492" s="2">
        <v>0.72473637731481488</v>
      </c>
      <c r="D4492" t="s">
        <v>1453</v>
      </c>
      <c r="E4492" t="s">
        <v>143</v>
      </c>
      <c r="F4492">
        <v>87.31</v>
      </c>
      <c r="J4492" t="s">
        <v>1473</v>
      </c>
      <c r="U4492">
        <v>87.31</v>
      </c>
      <c r="V4492">
        <v>87.691598999999997</v>
      </c>
      <c r="W4492">
        <v>3.3700000000000002E-3</v>
      </c>
      <c r="X4492">
        <v>0.1</v>
      </c>
      <c r="Y4492">
        <v>2.5326000000000001E-2</v>
      </c>
      <c r="Z4492">
        <v>1</v>
      </c>
    </row>
    <row r="4493" spans="1:35" x14ac:dyDescent="0.3">
      <c r="A4493" t="s">
        <v>0</v>
      </c>
      <c r="B4493" s="1">
        <v>42426</v>
      </c>
      <c r="C4493" s="2">
        <v>0.72474795138888892</v>
      </c>
      <c r="D4493" t="s">
        <v>1453</v>
      </c>
      <c r="E4493" t="s">
        <v>328</v>
      </c>
      <c r="F4493">
        <v>87.27</v>
      </c>
      <c r="AA4493">
        <v>0.1</v>
      </c>
      <c r="AB4493">
        <v>0.04</v>
      </c>
      <c r="AC4493">
        <v>7.7267000000000002E-2</v>
      </c>
      <c r="AD4493">
        <v>-1.877E-3</v>
      </c>
      <c r="AE4493">
        <v>8.4900000000000004E-4</v>
      </c>
      <c r="AF4493">
        <v>3.3207520000000001</v>
      </c>
      <c r="AG4493">
        <v>3.3207520000000001</v>
      </c>
      <c r="AH4493">
        <v>6641</v>
      </c>
      <c r="AI4493">
        <v>1</v>
      </c>
    </row>
    <row r="4494" spans="1:35" x14ac:dyDescent="0.3">
      <c r="A4494" t="s">
        <v>0</v>
      </c>
      <c r="B4494" s="1">
        <v>42426</v>
      </c>
      <c r="C4494" s="2">
        <v>0.72474795138888892</v>
      </c>
      <c r="D4494" t="s">
        <v>1453</v>
      </c>
      <c r="E4494" t="s">
        <v>143</v>
      </c>
      <c r="F4494">
        <v>87.27</v>
      </c>
      <c r="J4494" t="s">
        <v>1474</v>
      </c>
      <c r="U4494">
        <v>87.27</v>
      </c>
      <c r="V4494">
        <v>87.653756999999999</v>
      </c>
      <c r="W4494">
        <v>4.9800000000000001E-3</v>
      </c>
      <c r="X4494">
        <v>0.04</v>
      </c>
      <c r="Y4494">
        <v>2.5822999999999999E-2</v>
      </c>
      <c r="Z4494">
        <v>1</v>
      </c>
    </row>
    <row r="4495" spans="1:35" x14ac:dyDescent="0.3">
      <c r="A4495" t="s">
        <v>0</v>
      </c>
      <c r="B4495" s="1">
        <v>42426</v>
      </c>
      <c r="C4495" s="2">
        <v>0.72475909722222231</v>
      </c>
      <c r="D4495" t="s">
        <v>1453</v>
      </c>
      <c r="E4495" t="s">
        <v>328</v>
      </c>
      <c r="F4495">
        <v>87.21</v>
      </c>
      <c r="AA4495">
        <v>0.1</v>
      </c>
      <c r="AB4495">
        <v>0.06</v>
      </c>
      <c r="AC4495">
        <v>7.3063000000000003E-2</v>
      </c>
      <c r="AD4495">
        <v>-4.2040000000000003E-3</v>
      </c>
      <c r="AE4495">
        <v>8.92E-4</v>
      </c>
      <c r="AF4495">
        <v>5.518999</v>
      </c>
      <c r="AG4495">
        <v>5.518999</v>
      </c>
      <c r="AH4495">
        <v>11037</v>
      </c>
      <c r="AI4495">
        <v>1</v>
      </c>
    </row>
    <row r="4496" spans="1:35" x14ac:dyDescent="0.3">
      <c r="A4496" t="s">
        <v>0</v>
      </c>
      <c r="B4496" s="1">
        <v>42426</v>
      </c>
      <c r="C4496" s="2">
        <v>0.72475909722222231</v>
      </c>
      <c r="D4496" t="s">
        <v>1453</v>
      </c>
      <c r="E4496" t="s">
        <v>143</v>
      </c>
      <c r="F4496">
        <v>87.21</v>
      </c>
      <c r="J4496" t="s">
        <v>1475</v>
      </c>
      <c r="U4496">
        <v>87.21</v>
      </c>
      <c r="V4496">
        <v>87.587873999999999</v>
      </c>
      <c r="W4496">
        <v>1.1537E-2</v>
      </c>
      <c r="X4496">
        <v>0.06</v>
      </c>
      <c r="Y4496">
        <v>2.6401999999999998E-2</v>
      </c>
      <c r="Z4496">
        <v>1</v>
      </c>
    </row>
    <row r="4497" spans="1:35" x14ac:dyDescent="0.3">
      <c r="A4497" t="s">
        <v>0</v>
      </c>
      <c r="B4497" s="1">
        <v>42426</v>
      </c>
      <c r="C4497" s="2">
        <v>0.72477030092592587</v>
      </c>
      <c r="D4497" t="s">
        <v>1453</v>
      </c>
      <c r="E4497" t="s">
        <v>328</v>
      </c>
      <c r="F4497">
        <v>87.13</v>
      </c>
      <c r="AA4497">
        <v>0.1</v>
      </c>
      <c r="AB4497">
        <v>0.08</v>
      </c>
      <c r="AC4497">
        <v>7.2769E-2</v>
      </c>
      <c r="AD4497">
        <v>-2.9399999999999999E-4</v>
      </c>
      <c r="AE4497">
        <v>9.3599999999999998E-4</v>
      </c>
      <c r="AF4497">
        <v>2.4146960000000002</v>
      </c>
      <c r="AG4497">
        <v>2.4146960000000002</v>
      </c>
      <c r="AH4497">
        <v>4829</v>
      </c>
      <c r="AI4497">
        <v>1</v>
      </c>
    </row>
    <row r="4498" spans="1:35" x14ac:dyDescent="0.3">
      <c r="A4498" t="s">
        <v>0</v>
      </c>
      <c r="B4498" s="1">
        <v>42426</v>
      </c>
      <c r="C4498" s="2">
        <v>0.72477030092592587</v>
      </c>
      <c r="D4498" t="s">
        <v>1453</v>
      </c>
      <c r="E4498" t="s">
        <v>143</v>
      </c>
      <c r="F4498">
        <v>87.13</v>
      </c>
      <c r="J4498" t="s">
        <v>1476</v>
      </c>
      <c r="U4498">
        <v>87.13</v>
      </c>
      <c r="V4498">
        <v>87.503974999999997</v>
      </c>
      <c r="W4498">
        <v>2.1172E-2</v>
      </c>
      <c r="X4498">
        <v>0.08</v>
      </c>
      <c r="Y4498">
        <v>2.7091E-2</v>
      </c>
      <c r="Z4498">
        <v>1</v>
      </c>
    </row>
    <row r="4499" spans="1:35" x14ac:dyDescent="0.3">
      <c r="A4499" t="s">
        <v>0</v>
      </c>
      <c r="B4499" s="1">
        <v>42426</v>
      </c>
      <c r="C4499" s="2">
        <v>0.72478160879629627</v>
      </c>
      <c r="D4499" t="s">
        <v>1453</v>
      </c>
      <c r="E4499" t="s">
        <v>328</v>
      </c>
      <c r="F4499">
        <v>87.07</v>
      </c>
      <c r="AA4499">
        <v>0.1</v>
      </c>
      <c r="AB4499">
        <v>0.06</v>
      </c>
      <c r="AC4499">
        <v>7.0097000000000007E-2</v>
      </c>
      <c r="AD4499">
        <v>-2.6710000000000002E-3</v>
      </c>
      <c r="AE4499">
        <v>9.8400000000000007E-4</v>
      </c>
      <c r="AF4499">
        <v>4.53024</v>
      </c>
      <c r="AG4499">
        <v>4.53024</v>
      </c>
      <c r="AH4499">
        <v>9060</v>
      </c>
      <c r="AI4499">
        <v>1</v>
      </c>
    </row>
    <row r="4500" spans="1:35" x14ac:dyDescent="0.3">
      <c r="A4500" t="s">
        <v>0</v>
      </c>
      <c r="B4500" s="1">
        <v>42426</v>
      </c>
      <c r="C4500" s="2">
        <v>0.72478160879629627</v>
      </c>
      <c r="D4500" t="s">
        <v>1453</v>
      </c>
      <c r="E4500" t="s">
        <v>143</v>
      </c>
      <c r="F4500">
        <v>87.07</v>
      </c>
      <c r="J4500" t="s">
        <v>1477</v>
      </c>
      <c r="U4500">
        <v>87.07</v>
      </c>
      <c r="V4500">
        <v>87.416543000000004</v>
      </c>
      <c r="W4500">
        <v>3.1813000000000001E-2</v>
      </c>
      <c r="X4500">
        <v>0.06</v>
      </c>
      <c r="Y4500">
        <v>2.7882000000000001E-2</v>
      </c>
      <c r="Z4500">
        <v>1</v>
      </c>
    </row>
    <row r="4501" spans="1:35" x14ac:dyDescent="0.3">
      <c r="A4501" t="s">
        <v>0</v>
      </c>
      <c r="B4501" s="1">
        <v>42426</v>
      </c>
      <c r="C4501" s="2">
        <v>0.72479291666666656</v>
      </c>
      <c r="D4501" t="s">
        <v>1453</v>
      </c>
      <c r="E4501" t="s">
        <v>328</v>
      </c>
      <c r="F4501">
        <v>87.08</v>
      </c>
      <c r="AA4501">
        <v>0.1</v>
      </c>
      <c r="AB4501">
        <v>-0.01</v>
      </c>
      <c r="AC4501">
        <v>5.3009000000000001E-2</v>
      </c>
      <c r="AD4501">
        <v>-1.7087999999999999E-2</v>
      </c>
      <c r="AE4501">
        <v>1.059E-3</v>
      </c>
      <c r="AF4501">
        <v>17.430627999999999</v>
      </c>
      <c r="AG4501">
        <v>17.430627999999999</v>
      </c>
      <c r="AH4501">
        <v>34861</v>
      </c>
      <c r="AI4501">
        <v>1</v>
      </c>
    </row>
    <row r="4502" spans="1:35" x14ac:dyDescent="0.3">
      <c r="A4502" t="s">
        <v>0</v>
      </c>
      <c r="B4502" s="1">
        <v>42426</v>
      </c>
      <c r="C4502" s="2">
        <v>0.72479291666666656</v>
      </c>
      <c r="D4502" t="s">
        <v>1453</v>
      </c>
      <c r="E4502" t="s">
        <v>143</v>
      </c>
      <c r="F4502">
        <v>87.08</v>
      </c>
      <c r="J4502" t="s">
        <v>1478</v>
      </c>
      <c r="U4502">
        <v>87.08</v>
      </c>
      <c r="V4502">
        <v>87.336732999999995</v>
      </c>
      <c r="W4502">
        <v>4.2396000000000003E-2</v>
      </c>
      <c r="X4502">
        <v>-0.01</v>
      </c>
      <c r="Y4502">
        <v>2.8745E-2</v>
      </c>
      <c r="Z4502">
        <v>1</v>
      </c>
    </row>
    <row r="4503" spans="1:35" x14ac:dyDescent="0.3">
      <c r="A4503" t="s">
        <v>0</v>
      </c>
      <c r="B4503" s="1">
        <v>42426</v>
      </c>
      <c r="C4503" s="2">
        <v>0.72480437500000006</v>
      </c>
      <c r="D4503" t="s">
        <v>1453</v>
      </c>
      <c r="E4503" t="s">
        <v>328</v>
      </c>
      <c r="F4503">
        <v>87.1</v>
      </c>
      <c r="AA4503">
        <v>0.1</v>
      </c>
      <c r="AB4503">
        <v>-0.02</v>
      </c>
      <c r="AC4503">
        <v>3.1572000000000003E-2</v>
      </c>
      <c r="AD4503">
        <v>-2.1437000000000001E-2</v>
      </c>
      <c r="AE4503">
        <v>1.168E-3</v>
      </c>
      <c r="AF4503">
        <v>22.62491</v>
      </c>
      <c r="AG4503">
        <v>22.62491</v>
      </c>
      <c r="AH4503">
        <v>45249</v>
      </c>
      <c r="AI4503">
        <v>1</v>
      </c>
    </row>
    <row r="4504" spans="1:35" x14ac:dyDescent="0.3">
      <c r="A4504" t="s">
        <v>0</v>
      </c>
      <c r="B4504" s="1">
        <v>42426</v>
      </c>
      <c r="C4504" s="2">
        <v>0.72480437500000006</v>
      </c>
      <c r="D4504" t="s">
        <v>1453</v>
      </c>
      <c r="E4504" t="s">
        <v>143</v>
      </c>
      <c r="F4504">
        <v>87.1</v>
      </c>
      <c r="J4504" t="s">
        <v>1479</v>
      </c>
      <c r="U4504">
        <v>87.1</v>
      </c>
      <c r="V4504">
        <v>87.266855000000007</v>
      </c>
      <c r="W4504">
        <v>5.2582999999999998E-2</v>
      </c>
      <c r="X4504">
        <v>-0.02</v>
      </c>
      <c r="Y4504">
        <v>2.9656999999999999E-2</v>
      </c>
      <c r="Z4504">
        <v>1</v>
      </c>
    </row>
    <row r="4505" spans="1:35" x14ac:dyDescent="0.3">
      <c r="A4505" t="s">
        <v>0</v>
      </c>
      <c r="B4505" s="1">
        <v>42426</v>
      </c>
      <c r="C4505" s="2">
        <v>0.72481553240740748</v>
      </c>
      <c r="D4505" t="s">
        <v>1453</v>
      </c>
      <c r="E4505" t="s">
        <v>328</v>
      </c>
      <c r="F4505">
        <v>87.12</v>
      </c>
      <c r="AA4505">
        <v>0.1</v>
      </c>
      <c r="AB4505">
        <v>-0.02</v>
      </c>
      <c r="AC4505">
        <v>1.2683E-2</v>
      </c>
      <c r="AD4505">
        <v>-1.8889E-2</v>
      </c>
      <c r="AE4505">
        <v>1.3079999999999999E-3</v>
      </c>
      <c r="AF4505">
        <v>22.097932</v>
      </c>
      <c r="AG4505">
        <v>22.097932</v>
      </c>
      <c r="AH4505">
        <v>44195</v>
      </c>
      <c r="AI4505">
        <v>1</v>
      </c>
    </row>
    <row r="4506" spans="1:35" x14ac:dyDescent="0.3">
      <c r="A4506" t="s">
        <v>0</v>
      </c>
      <c r="B4506" s="1">
        <v>42426</v>
      </c>
      <c r="C4506" s="2">
        <v>0.72481553240740748</v>
      </c>
      <c r="D4506" t="s">
        <v>1453</v>
      </c>
      <c r="E4506" t="s">
        <v>143</v>
      </c>
      <c r="F4506">
        <v>87.12</v>
      </c>
      <c r="J4506" t="s">
        <v>1480</v>
      </c>
      <c r="U4506">
        <v>87.12</v>
      </c>
      <c r="V4506">
        <v>87.203793000000005</v>
      </c>
      <c r="W4506">
        <v>6.1505999999999998E-2</v>
      </c>
      <c r="X4506">
        <v>-0.02</v>
      </c>
      <c r="Y4506">
        <v>3.0589000000000002E-2</v>
      </c>
      <c r="Z4506">
        <v>1</v>
      </c>
    </row>
    <row r="4507" spans="1:35" x14ac:dyDescent="0.3">
      <c r="A4507" t="s">
        <v>0</v>
      </c>
      <c r="B4507" s="1">
        <v>42426</v>
      </c>
      <c r="C4507" s="2">
        <v>0.72482682870370374</v>
      </c>
      <c r="D4507" t="s">
        <v>1453</v>
      </c>
      <c r="E4507" t="s">
        <v>328</v>
      </c>
      <c r="F4507">
        <v>87.11</v>
      </c>
      <c r="AA4507">
        <v>0.1</v>
      </c>
      <c r="AB4507">
        <v>0.01</v>
      </c>
      <c r="AC4507">
        <v>4.5909999999999996E-3</v>
      </c>
      <c r="AD4507">
        <v>-8.0920000000000002E-3</v>
      </c>
      <c r="AE4507">
        <v>1.4610000000000001E-3</v>
      </c>
      <c r="AF4507">
        <v>14.107884</v>
      </c>
      <c r="AG4507">
        <v>14.107884</v>
      </c>
      <c r="AH4507">
        <v>28215</v>
      </c>
      <c r="AI4507">
        <v>1</v>
      </c>
    </row>
    <row r="4508" spans="1:35" x14ac:dyDescent="0.3">
      <c r="A4508" t="s">
        <v>0</v>
      </c>
      <c r="B4508" s="1">
        <v>42426</v>
      </c>
      <c r="C4508" s="2">
        <v>0.72482682870370374</v>
      </c>
      <c r="D4508" t="s">
        <v>1453</v>
      </c>
      <c r="E4508" t="s">
        <v>143</v>
      </c>
      <c r="F4508">
        <v>87.11</v>
      </c>
      <c r="J4508" t="s">
        <v>1481</v>
      </c>
      <c r="U4508">
        <v>87.11</v>
      </c>
      <c r="V4508">
        <v>87.149091999999996</v>
      </c>
      <c r="W4508">
        <v>6.7108000000000001E-2</v>
      </c>
      <c r="X4508">
        <v>0.01</v>
      </c>
      <c r="Y4508">
        <v>3.1502000000000002E-2</v>
      </c>
      <c r="Z4508">
        <v>1</v>
      </c>
    </row>
    <row r="4509" spans="1:35" x14ac:dyDescent="0.3">
      <c r="A4509" t="s">
        <v>0</v>
      </c>
      <c r="B4509" s="1">
        <v>42426</v>
      </c>
      <c r="C4509" s="2">
        <v>0.72483813657407403</v>
      </c>
      <c r="D4509" t="s">
        <v>1453</v>
      </c>
      <c r="E4509" t="s">
        <v>328</v>
      </c>
      <c r="F4509">
        <v>87.09</v>
      </c>
      <c r="AA4509">
        <v>0.1</v>
      </c>
      <c r="AB4509">
        <v>0.02</v>
      </c>
      <c r="AC4509">
        <v>4.4359999999999998E-3</v>
      </c>
      <c r="AD4509">
        <v>-1.55E-4</v>
      </c>
      <c r="AE4509">
        <v>1.614E-3</v>
      </c>
      <c r="AF4509">
        <v>7.7706470000000003</v>
      </c>
      <c r="AG4509">
        <v>7.7706470000000003</v>
      </c>
      <c r="AH4509">
        <v>15541</v>
      </c>
      <c r="AI4509">
        <v>1</v>
      </c>
    </row>
    <row r="4510" spans="1:35" x14ac:dyDescent="0.3">
      <c r="A4510" t="s">
        <v>0</v>
      </c>
      <c r="B4510" s="1">
        <v>42426</v>
      </c>
      <c r="C4510" s="2">
        <v>0.72483813657407403</v>
      </c>
      <c r="D4510" t="s">
        <v>1453</v>
      </c>
      <c r="E4510" t="s">
        <v>143</v>
      </c>
      <c r="F4510">
        <v>87.09</v>
      </c>
      <c r="J4510" t="s">
        <v>1482</v>
      </c>
      <c r="U4510">
        <v>87.09</v>
      </c>
      <c r="V4510">
        <v>87.111587999999998</v>
      </c>
      <c r="W4510">
        <v>6.7063999999999999E-2</v>
      </c>
      <c r="X4510">
        <v>0.02</v>
      </c>
      <c r="Y4510">
        <v>3.2318E-2</v>
      </c>
      <c r="Z4510">
        <v>1</v>
      </c>
    </row>
    <row r="4511" spans="1:35" x14ac:dyDescent="0.3">
      <c r="A4511" t="s">
        <v>0</v>
      </c>
      <c r="B4511" s="1">
        <v>42426</v>
      </c>
      <c r="C4511" s="2">
        <v>0.72484981481481492</v>
      </c>
      <c r="D4511" t="s">
        <v>1453</v>
      </c>
      <c r="E4511" t="s">
        <v>328</v>
      </c>
      <c r="F4511">
        <v>87.06</v>
      </c>
      <c r="AA4511">
        <v>0.1</v>
      </c>
      <c r="AB4511">
        <v>0.03</v>
      </c>
      <c r="AC4511">
        <v>9.4859999999999996E-3</v>
      </c>
      <c r="AD4511">
        <v>5.0509999999999999E-3</v>
      </c>
      <c r="AE4511">
        <v>1.7589999999999999E-3</v>
      </c>
      <c r="AF4511">
        <v>3.2020059999999999</v>
      </c>
      <c r="AG4511">
        <v>3.2020059999999999</v>
      </c>
      <c r="AH4511">
        <v>6404</v>
      </c>
      <c r="AI4511">
        <v>1</v>
      </c>
    </row>
    <row r="4512" spans="1:35" x14ac:dyDescent="0.3">
      <c r="A4512" t="s">
        <v>0</v>
      </c>
      <c r="B4512" s="1">
        <v>42426</v>
      </c>
      <c r="C4512" s="2">
        <v>0.72484981481481492</v>
      </c>
      <c r="D4512" t="s">
        <v>1453</v>
      </c>
      <c r="E4512" t="s">
        <v>143</v>
      </c>
      <c r="F4512">
        <v>87.06</v>
      </c>
      <c r="J4512" t="s">
        <v>1483</v>
      </c>
      <c r="U4512">
        <v>87.06</v>
      </c>
      <c r="V4512">
        <v>87.096947999999998</v>
      </c>
      <c r="W4512">
        <v>6.0725000000000001E-2</v>
      </c>
      <c r="X4512">
        <v>0.03</v>
      </c>
      <c r="Y4512">
        <v>3.2931000000000002E-2</v>
      </c>
      <c r="Z4512">
        <v>1</v>
      </c>
    </row>
    <row r="4513" spans="1:37" x14ac:dyDescent="0.3">
      <c r="A4513" t="s">
        <v>0</v>
      </c>
      <c r="B4513" s="1">
        <v>42426</v>
      </c>
      <c r="C4513" s="2">
        <v>0.7248607754629629</v>
      </c>
      <c r="D4513" t="s">
        <v>1453</v>
      </c>
      <c r="E4513" t="s">
        <v>328</v>
      </c>
      <c r="F4513">
        <v>87.03</v>
      </c>
      <c r="AA4513">
        <v>0.1</v>
      </c>
      <c r="AB4513">
        <v>0.03</v>
      </c>
      <c r="AC4513">
        <v>1.5610000000000001E-2</v>
      </c>
      <c r="AD4513">
        <v>6.123E-3</v>
      </c>
      <c r="AE4513">
        <v>1.8940000000000001E-3</v>
      </c>
      <c r="AF4513">
        <v>1.854555</v>
      </c>
      <c r="AG4513">
        <v>1.854555</v>
      </c>
      <c r="AH4513">
        <v>3709</v>
      </c>
      <c r="AI4513">
        <v>1</v>
      </c>
    </row>
    <row r="4514" spans="1:37" x14ac:dyDescent="0.3">
      <c r="A4514" t="s">
        <v>0</v>
      </c>
      <c r="B4514" s="1">
        <v>42426</v>
      </c>
      <c r="C4514" s="2">
        <v>0.7248607754629629</v>
      </c>
      <c r="D4514" t="s">
        <v>1453</v>
      </c>
      <c r="E4514" t="s">
        <v>143</v>
      </c>
      <c r="F4514">
        <v>87.03</v>
      </c>
      <c r="J4514" t="s">
        <v>1484</v>
      </c>
      <c r="U4514">
        <v>87.03</v>
      </c>
      <c r="V4514">
        <v>87.098631999999995</v>
      </c>
      <c r="W4514">
        <v>5.0139000000000003E-2</v>
      </c>
      <c r="X4514">
        <v>0.03</v>
      </c>
      <c r="Y4514">
        <v>3.3283E-2</v>
      </c>
      <c r="Z4514">
        <v>1</v>
      </c>
    </row>
    <row r="4515" spans="1:37" x14ac:dyDescent="0.3">
      <c r="A4515" t="s">
        <v>0</v>
      </c>
      <c r="B4515" s="1">
        <v>42426</v>
      </c>
      <c r="C4515" s="2">
        <v>0.72487207175925927</v>
      </c>
      <c r="D4515" t="s">
        <v>1453</v>
      </c>
      <c r="E4515" t="s">
        <v>328</v>
      </c>
      <c r="F4515">
        <v>86.97</v>
      </c>
      <c r="AA4515">
        <v>0.1</v>
      </c>
      <c r="AB4515">
        <v>0.06</v>
      </c>
      <c r="AC4515">
        <v>2.6936999999999999E-2</v>
      </c>
      <c r="AD4515">
        <v>1.1327E-2</v>
      </c>
      <c r="AE4515">
        <v>2.0100000000000001E-3</v>
      </c>
      <c r="AF4515">
        <v>-3.2149070000000002</v>
      </c>
      <c r="AG4515">
        <v>-3.2149070000000002</v>
      </c>
      <c r="AH4515">
        <v>-6429</v>
      </c>
      <c r="AI4515">
        <v>1</v>
      </c>
    </row>
    <row r="4516" spans="1:37" x14ac:dyDescent="0.3">
      <c r="A4516" t="s">
        <v>0</v>
      </c>
      <c r="B4516" s="1">
        <v>42426</v>
      </c>
      <c r="C4516" s="2">
        <v>0.72487207175925927</v>
      </c>
      <c r="D4516" t="s">
        <v>1453</v>
      </c>
      <c r="E4516" t="s">
        <v>143</v>
      </c>
      <c r="F4516">
        <v>86.97</v>
      </c>
      <c r="J4516" t="s">
        <v>1485</v>
      </c>
      <c r="U4516">
        <v>86.97</v>
      </c>
      <c r="V4516">
        <v>87.102520999999996</v>
      </c>
      <c r="W4516">
        <v>3.8842000000000002E-2</v>
      </c>
      <c r="X4516">
        <v>0.06</v>
      </c>
      <c r="Y4516">
        <v>3.3361000000000002E-2</v>
      </c>
      <c r="Z4516">
        <v>1</v>
      </c>
    </row>
    <row r="4517" spans="1:37" x14ac:dyDescent="0.3">
      <c r="A4517" t="s">
        <v>0</v>
      </c>
      <c r="B4517" s="1">
        <v>42426</v>
      </c>
      <c r="C4517" s="2">
        <v>0.72488336805555553</v>
      </c>
      <c r="D4517" t="s">
        <v>1453</v>
      </c>
      <c r="E4517" t="s">
        <v>328</v>
      </c>
      <c r="F4517">
        <v>86.92</v>
      </c>
      <c r="AA4517">
        <v>0.1</v>
      </c>
      <c r="AB4517">
        <v>0.05</v>
      </c>
      <c r="AC4517">
        <v>3.6080000000000001E-2</v>
      </c>
      <c r="AD4517">
        <v>9.1439999999999994E-3</v>
      </c>
      <c r="AE4517">
        <v>2.1129999999999999E-3</v>
      </c>
      <c r="AF4517">
        <v>-2.1992690000000001</v>
      </c>
      <c r="AG4517">
        <v>-2.1992690000000001</v>
      </c>
      <c r="AH4517">
        <v>-4398</v>
      </c>
      <c r="AI4517">
        <v>1</v>
      </c>
    </row>
    <row r="4518" spans="1:37" x14ac:dyDescent="0.3">
      <c r="A4518" t="s">
        <v>0</v>
      </c>
      <c r="B4518" s="1">
        <v>42426</v>
      </c>
      <c r="C4518" s="2">
        <v>0.72488336805555553</v>
      </c>
      <c r="D4518" t="s">
        <v>1453</v>
      </c>
      <c r="E4518" t="s">
        <v>143</v>
      </c>
      <c r="F4518">
        <v>86.92</v>
      </c>
      <c r="J4518" t="s">
        <v>1486</v>
      </c>
      <c r="U4518">
        <v>86.92</v>
      </c>
      <c r="V4518">
        <v>87.097729999999999</v>
      </c>
      <c r="W4518">
        <v>2.9559999999999999E-2</v>
      </c>
      <c r="X4518">
        <v>0.05</v>
      </c>
      <c r="Y4518">
        <v>3.3229000000000002E-2</v>
      </c>
      <c r="Z4518">
        <v>1</v>
      </c>
    </row>
    <row r="4519" spans="1:37" x14ac:dyDescent="0.3">
      <c r="A4519" t="s">
        <v>0</v>
      </c>
      <c r="B4519" s="1">
        <v>42426</v>
      </c>
      <c r="C4519" s="2">
        <v>0.72489468749999997</v>
      </c>
      <c r="D4519" t="s">
        <v>1453</v>
      </c>
      <c r="E4519" t="s">
        <v>328</v>
      </c>
      <c r="F4519">
        <v>86.86</v>
      </c>
      <c r="AA4519">
        <v>0.1</v>
      </c>
      <c r="AB4519">
        <v>0.06</v>
      </c>
      <c r="AC4519">
        <v>4.4521999999999999E-2</v>
      </c>
      <c r="AD4519">
        <v>8.4410000000000006E-3</v>
      </c>
      <c r="AE4519">
        <v>2.2009999999999998E-3</v>
      </c>
      <c r="AF4519">
        <v>-2.312703</v>
      </c>
      <c r="AG4519">
        <v>-2.312703</v>
      </c>
      <c r="AH4519">
        <v>-4625</v>
      </c>
      <c r="AI4519">
        <v>1</v>
      </c>
    </row>
    <row r="4520" spans="1:37" x14ac:dyDescent="0.3">
      <c r="A4520" t="s">
        <v>0</v>
      </c>
      <c r="B4520" s="1">
        <v>42426</v>
      </c>
      <c r="C4520" s="2">
        <v>0.72489468749999997</v>
      </c>
      <c r="D4520" t="s">
        <v>1453</v>
      </c>
      <c r="E4520" t="s">
        <v>143</v>
      </c>
      <c r="F4520">
        <v>86.86</v>
      </c>
      <c r="J4520" t="s">
        <v>1487</v>
      </c>
      <c r="U4520">
        <v>86.86</v>
      </c>
      <c r="V4520">
        <v>87.080938000000003</v>
      </c>
      <c r="W4520">
        <v>2.299E-2</v>
      </c>
      <c r="X4520">
        <v>0.06</v>
      </c>
      <c r="Y4520">
        <v>3.2976999999999999E-2</v>
      </c>
      <c r="Z4520">
        <v>1</v>
      </c>
    </row>
    <row r="4521" spans="1:37" x14ac:dyDescent="0.3">
      <c r="A4521" t="s">
        <v>0</v>
      </c>
      <c r="B4521" s="1">
        <v>42426</v>
      </c>
      <c r="C4521" s="2">
        <v>0.7249062268518518</v>
      </c>
      <c r="D4521" t="s">
        <v>1453</v>
      </c>
      <c r="E4521" t="s">
        <v>328</v>
      </c>
      <c r="F4521">
        <v>86.8</v>
      </c>
      <c r="AA4521">
        <v>0.1</v>
      </c>
      <c r="AB4521">
        <v>0.06</v>
      </c>
      <c r="AC4521">
        <v>5.0993999999999998E-2</v>
      </c>
      <c r="AD4521">
        <v>6.4720000000000003E-3</v>
      </c>
      <c r="AE4521">
        <v>2.2799999999999999E-3</v>
      </c>
      <c r="AF4521">
        <v>-1.2550650000000001</v>
      </c>
      <c r="AG4521">
        <v>-1.2550650000000001</v>
      </c>
      <c r="AH4521">
        <v>-2510</v>
      </c>
      <c r="AI4521">
        <v>1</v>
      </c>
    </row>
    <row r="4522" spans="1:37" x14ac:dyDescent="0.3">
      <c r="A4522" t="s">
        <v>0</v>
      </c>
      <c r="B4522" s="1">
        <v>42426</v>
      </c>
      <c r="C4522" s="2">
        <v>0.7249062268518518</v>
      </c>
      <c r="D4522" t="s">
        <v>1453</v>
      </c>
      <c r="E4522" t="s">
        <v>143</v>
      </c>
      <c r="F4522">
        <v>86.8</v>
      </c>
      <c r="J4522" t="s">
        <v>1488</v>
      </c>
      <c r="U4522">
        <v>86.8</v>
      </c>
      <c r="V4522">
        <v>87.052991000000006</v>
      </c>
      <c r="W4522">
        <v>1.8644999999999998E-2</v>
      </c>
      <c r="X4522">
        <v>0.06</v>
      </c>
      <c r="Y4522">
        <v>3.2682999999999997E-2</v>
      </c>
      <c r="Z4522">
        <v>1</v>
      </c>
    </row>
    <row r="4523" spans="1:37" x14ac:dyDescent="0.3">
      <c r="A4523" t="s">
        <v>0</v>
      </c>
      <c r="B4523" s="1">
        <v>42426</v>
      </c>
      <c r="C4523" s="2">
        <v>0.72491721064814818</v>
      </c>
      <c r="D4523" t="s">
        <v>1453</v>
      </c>
      <c r="E4523" t="s">
        <v>1489</v>
      </c>
      <c r="F4523">
        <v>86.8</v>
      </c>
      <c r="G4523">
        <v>50.027571999999999</v>
      </c>
      <c r="H4523">
        <v>32.700000000000003</v>
      </c>
      <c r="AJ4523">
        <v>0.21124999999999999</v>
      </c>
      <c r="AK4523">
        <v>-100</v>
      </c>
    </row>
    <row r="4524" spans="1:37" x14ac:dyDescent="0.3">
      <c r="A4524" t="s">
        <v>0</v>
      </c>
      <c r="B4524" s="1">
        <v>42426</v>
      </c>
      <c r="C4524" s="2">
        <v>0.72491847222222228</v>
      </c>
      <c r="D4524" t="s">
        <v>1453</v>
      </c>
      <c r="E4524" t="s">
        <v>328</v>
      </c>
      <c r="F4524">
        <v>86.76</v>
      </c>
      <c r="AA4524">
        <v>0.1</v>
      </c>
      <c r="AB4524">
        <v>0.04</v>
      </c>
      <c r="AC4524">
        <v>5.1383999999999999E-2</v>
      </c>
      <c r="AD4524">
        <v>3.8999999999999999E-4</v>
      </c>
      <c r="AE4524">
        <v>2.3579999999999999E-3</v>
      </c>
      <c r="AF4524">
        <v>3.5794860000000002</v>
      </c>
      <c r="AG4524">
        <v>3.5794860000000002</v>
      </c>
      <c r="AH4524">
        <v>7158</v>
      </c>
      <c r="AI4524">
        <v>1</v>
      </c>
    </row>
    <row r="4525" spans="1:37" x14ac:dyDescent="0.3">
      <c r="A4525" t="s">
        <v>0</v>
      </c>
      <c r="B4525" s="1">
        <v>42426</v>
      </c>
      <c r="C4525" s="2">
        <v>0.72491847222222228</v>
      </c>
      <c r="D4525" t="s">
        <v>1453</v>
      </c>
      <c r="E4525" t="s">
        <v>143</v>
      </c>
      <c r="F4525">
        <v>86.76</v>
      </c>
      <c r="J4525" t="s">
        <v>1490</v>
      </c>
      <c r="U4525">
        <v>86.76</v>
      </c>
      <c r="V4525">
        <v>87.015045000000001</v>
      </c>
      <c r="W4525">
        <v>1.6573999999999998E-2</v>
      </c>
      <c r="X4525">
        <v>0.04</v>
      </c>
      <c r="Y4525">
        <v>3.2413999999999998E-2</v>
      </c>
      <c r="Z4525">
        <v>1</v>
      </c>
    </row>
    <row r="4526" spans="1:37" x14ac:dyDescent="0.3">
      <c r="A4526" t="s">
        <v>0</v>
      </c>
      <c r="B4526" s="1">
        <v>42426</v>
      </c>
      <c r="C4526" s="2">
        <v>0.72492709490740737</v>
      </c>
      <c r="D4526" t="s">
        <v>1453</v>
      </c>
      <c r="E4526" t="s">
        <v>1491</v>
      </c>
      <c r="F4526">
        <v>86.76</v>
      </c>
      <c r="G4526">
        <v>50.027571999999999</v>
      </c>
      <c r="H4526">
        <v>32.700000000000003</v>
      </c>
      <c r="AJ4526">
        <v>0.21124999999999999</v>
      </c>
      <c r="AK4526">
        <v>-100</v>
      </c>
    </row>
    <row r="4527" spans="1:37" x14ac:dyDescent="0.3">
      <c r="A4527" t="s">
        <v>0</v>
      </c>
      <c r="B4527" s="1">
        <v>42426</v>
      </c>
      <c r="C4527" s="2">
        <v>0.724928587962963</v>
      </c>
      <c r="D4527" t="s">
        <v>1453</v>
      </c>
      <c r="E4527" t="s">
        <v>328</v>
      </c>
      <c r="F4527">
        <v>86.68</v>
      </c>
      <c r="AA4527">
        <v>0.1</v>
      </c>
      <c r="AB4527">
        <v>0.08</v>
      </c>
      <c r="AC4527">
        <v>5.7263000000000001E-2</v>
      </c>
      <c r="AD4527">
        <v>5.8789999999999997E-3</v>
      </c>
      <c r="AE4527">
        <v>2.4260000000000002E-3</v>
      </c>
      <c r="AF4527">
        <v>-1.2820879999999999</v>
      </c>
      <c r="AG4527">
        <v>-1.2820879999999999</v>
      </c>
      <c r="AH4527">
        <v>-2564</v>
      </c>
      <c r="AI4527">
        <v>1</v>
      </c>
    </row>
    <row r="4528" spans="1:37" x14ac:dyDescent="0.3">
      <c r="A4528" t="s">
        <v>0</v>
      </c>
      <c r="B4528" s="1">
        <v>42426</v>
      </c>
      <c r="C4528" s="2">
        <v>0.724928587962963</v>
      </c>
      <c r="D4528" t="s">
        <v>1453</v>
      </c>
      <c r="E4528" t="s">
        <v>143</v>
      </c>
      <c r="F4528">
        <v>86.68</v>
      </c>
      <c r="J4528" t="s">
        <v>1492</v>
      </c>
      <c r="U4528">
        <v>86.68</v>
      </c>
      <c r="V4528">
        <v>86.968461000000005</v>
      </c>
      <c r="W4528">
        <v>1.77E-2</v>
      </c>
      <c r="X4528">
        <v>0.08</v>
      </c>
      <c r="Y4528">
        <v>3.2252000000000003E-2</v>
      </c>
      <c r="Z4528">
        <v>1</v>
      </c>
    </row>
    <row r="4529" spans="1:35" x14ac:dyDescent="0.3">
      <c r="A4529" t="s">
        <v>0</v>
      </c>
      <c r="B4529" s="1">
        <v>42426</v>
      </c>
      <c r="C4529" s="2">
        <v>0.72493990740740744</v>
      </c>
      <c r="D4529" t="s">
        <v>1453</v>
      </c>
      <c r="E4529" t="s">
        <v>328</v>
      </c>
      <c r="F4529">
        <v>86.58</v>
      </c>
      <c r="AA4529">
        <v>0.1</v>
      </c>
      <c r="AB4529">
        <v>0.1</v>
      </c>
      <c r="AC4529">
        <v>6.8162E-2</v>
      </c>
      <c r="AD4529">
        <v>1.0899000000000001E-2</v>
      </c>
      <c r="AE4529">
        <v>2.477E-3</v>
      </c>
      <c r="AF4529">
        <v>-6.169791</v>
      </c>
      <c r="AG4529">
        <v>-6.169791</v>
      </c>
      <c r="AH4529">
        <v>-12339</v>
      </c>
      <c r="AI4529">
        <v>1</v>
      </c>
    </row>
    <row r="4530" spans="1:35" x14ac:dyDescent="0.3">
      <c r="A4530" t="s">
        <v>0</v>
      </c>
      <c r="B4530" s="1">
        <v>42426</v>
      </c>
      <c r="C4530" s="2">
        <v>0.72493990740740744</v>
      </c>
      <c r="D4530" t="s">
        <v>1453</v>
      </c>
      <c r="E4530" t="s">
        <v>143</v>
      </c>
      <c r="F4530">
        <v>86.58</v>
      </c>
      <c r="J4530" t="s">
        <v>1493</v>
      </c>
      <c r="U4530">
        <v>86.58</v>
      </c>
      <c r="V4530">
        <v>86.915940000000006</v>
      </c>
      <c r="W4530">
        <v>2.2388000000000002E-2</v>
      </c>
      <c r="X4530">
        <v>0.1</v>
      </c>
      <c r="Y4530">
        <v>3.2230000000000002E-2</v>
      </c>
      <c r="Z4530">
        <v>1</v>
      </c>
    </row>
    <row r="4531" spans="1:35" x14ac:dyDescent="0.3">
      <c r="A4531" t="s">
        <v>0</v>
      </c>
      <c r="B4531" s="1">
        <v>42426</v>
      </c>
      <c r="C4531" s="2">
        <v>0.72495120370370369</v>
      </c>
      <c r="D4531" t="s">
        <v>1453</v>
      </c>
      <c r="E4531" t="s">
        <v>328</v>
      </c>
      <c r="F4531">
        <v>86.53</v>
      </c>
      <c r="AA4531">
        <v>0.1</v>
      </c>
      <c r="AB4531">
        <v>0.05</v>
      </c>
      <c r="AC4531">
        <v>6.8889000000000006E-2</v>
      </c>
      <c r="AD4531">
        <v>7.27E-4</v>
      </c>
      <c r="AE4531">
        <v>2.5270000000000002E-3</v>
      </c>
      <c r="AF4531">
        <v>1.909594</v>
      </c>
      <c r="AG4531">
        <v>1.909594</v>
      </c>
      <c r="AH4531">
        <v>3819</v>
      </c>
      <c r="AI4531">
        <v>1</v>
      </c>
    </row>
    <row r="4532" spans="1:35" x14ac:dyDescent="0.3">
      <c r="A4532" t="s">
        <v>0</v>
      </c>
      <c r="B4532" s="1">
        <v>42426</v>
      </c>
      <c r="C4532" s="2">
        <v>0.72495120370370369</v>
      </c>
      <c r="D4532" t="s">
        <v>1453</v>
      </c>
      <c r="E4532" t="s">
        <v>143</v>
      </c>
      <c r="F4532">
        <v>86.53</v>
      </c>
      <c r="J4532" t="s">
        <v>1494</v>
      </c>
      <c r="U4532">
        <v>86.53</v>
      </c>
      <c r="V4532">
        <v>86.860550000000003</v>
      </c>
      <c r="W4532">
        <v>2.9448999999999999E-2</v>
      </c>
      <c r="X4532">
        <v>0.05</v>
      </c>
      <c r="Y4532">
        <v>3.2375000000000001E-2</v>
      </c>
      <c r="Z4532">
        <v>1</v>
      </c>
    </row>
    <row r="4533" spans="1:35" x14ac:dyDescent="0.3">
      <c r="A4533" t="s">
        <v>0</v>
      </c>
      <c r="B4533" s="1">
        <v>42426</v>
      </c>
      <c r="C4533" s="2">
        <v>0.7249626388888889</v>
      </c>
      <c r="D4533" t="s">
        <v>1453</v>
      </c>
      <c r="E4533" t="s">
        <v>328</v>
      </c>
      <c r="F4533">
        <v>86.48</v>
      </c>
      <c r="AA4533">
        <v>0.1</v>
      </c>
      <c r="AB4533">
        <v>0.05</v>
      </c>
      <c r="AC4533">
        <v>6.5402000000000002E-2</v>
      </c>
      <c r="AD4533">
        <v>-3.4870000000000001E-3</v>
      </c>
      <c r="AE4533">
        <v>2.5820000000000001E-3</v>
      </c>
      <c r="AF4533">
        <v>5.5599550000000004</v>
      </c>
      <c r="AG4533">
        <v>5.5599550000000004</v>
      </c>
      <c r="AH4533">
        <v>11119</v>
      </c>
      <c r="AI4533">
        <v>1</v>
      </c>
    </row>
    <row r="4534" spans="1:35" x14ac:dyDescent="0.3">
      <c r="A4534" t="s">
        <v>0</v>
      </c>
      <c r="B4534" s="1">
        <v>42426</v>
      </c>
      <c r="C4534" s="2">
        <v>0.7249626388888889</v>
      </c>
      <c r="D4534" t="s">
        <v>1453</v>
      </c>
      <c r="E4534" t="s">
        <v>143</v>
      </c>
      <c r="F4534">
        <v>86.48</v>
      </c>
      <c r="J4534" t="s">
        <v>1495</v>
      </c>
      <c r="U4534">
        <v>86.48</v>
      </c>
      <c r="V4534">
        <v>86.802908000000002</v>
      </c>
      <c r="W4534">
        <v>3.7060999999999997E-2</v>
      </c>
      <c r="X4534">
        <v>0.05</v>
      </c>
      <c r="Y4534">
        <v>3.2690999999999998E-2</v>
      </c>
      <c r="Z4534">
        <v>1</v>
      </c>
    </row>
    <row r="4535" spans="1:35" x14ac:dyDescent="0.3">
      <c r="A4535" t="s">
        <v>0</v>
      </c>
      <c r="B4535" s="1">
        <v>42426</v>
      </c>
      <c r="C4535" s="2">
        <v>0.72497383101851842</v>
      </c>
      <c r="D4535" t="s">
        <v>1453</v>
      </c>
      <c r="E4535" t="s">
        <v>328</v>
      </c>
      <c r="F4535">
        <v>86.44</v>
      </c>
      <c r="AA4535">
        <v>0.1</v>
      </c>
      <c r="AB4535">
        <v>0.04</v>
      </c>
      <c r="AC4535">
        <v>5.8927E-2</v>
      </c>
      <c r="AD4535">
        <v>-6.4749999999999999E-3</v>
      </c>
      <c r="AE4535">
        <v>2.6480000000000002E-3</v>
      </c>
      <c r="AF4535">
        <v>8.4686489999999992</v>
      </c>
      <c r="AG4535">
        <v>8.4686489999999992</v>
      </c>
      <c r="AH4535">
        <v>16937</v>
      </c>
      <c r="AI4535">
        <v>1</v>
      </c>
    </row>
    <row r="4536" spans="1:35" x14ac:dyDescent="0.3">
      <c r="A4536" t="s">
        <v>0</v>
      </c>
      <c r="B4536" s="1">
        <v>42426</v>
      </c>
      <c r="C4536" s="2">
        <v>0.72497383101851842</v>
      </c>
      <c r="D4536" t="s">
        <v>1453</v>
      </c>
      <c r="E4536" t="s">
        <v>143</v>
      </c>
      <c r="F4536">
        <v>86.44</v>
      </c>
      <c r="J4536" t="s">
        <v>1496</v>
      </c>
      <c r="U4536">
        <v>86.44</v>
      </c>
      <c r="V4536">
        <v>86.740390000000005</v>
      </c>
      <c r="W4536">
        <v>4.4200999999999997E-2</v>
      </c>
      <c r="X4536">
        <v>0.04</v>
      </c>
      <c r="Y4536">
        <v>3.3190999999999998E-2</v>
      </c>
      <c r="Z4536">
        <v>1</v>
      </c>
    </row>
    <row r="4537" spans="1:35" x14ac:dyDescent="0.3">
      <c r="A4537" t="s">
        <v>0</v>
      </c>
      <c r="B4537" s="1">
        <v>42426</v>
      </c>
      <c r="C4537" s="2">
        <v>0.72498512731481479</v>
      </c>
      <c r="D4537" t="s">
        <v>1453</v>
      </c>
      <c r="E4537" t="s">
        <v>328</v>
      </c>
      <c r="F4537">
        <v>86.39</v>
      </c>
      <c r="AA4537">
        <v>0.1</v>
      </c>
      <c r="AB4537">
        <v>0.05</v>
      </c>
      <c r="AC4537">
        <v>5.4552000000000003E-2</v>
      </c>
      <c r="AD4537">
        <v>-4.3759999999999997E-3</v>
      </c>
      <c r="AE4537">
        <v>2.7209999999999999E-3</v>
      </c>
      <c r="AF4537">
        <v>7.1389570000000004</v>
      </c>
      <c r="AG4537">
        <v>7.1389570000000004</v>
      </c>
      <c r="AH4537">
        <v>14277</v>
      </c>
      <c r="AI4537">
        <v>1</v>
      </c>
    </row>
    <row r="4538" spans="1:35" x14ac:dyDescent="0.3">
      <c r="A4538" t="s">
        <v>0</v>
      </c>
      <c r="B4538" s="1">
        <v>42426</v>
      </c>
      <c r="C4538" s="2">
        <v>0.72498512731481479</v>
      </c>
      <c r="D4538" t="s">
        <v>1453</v>
      </c>
      <c r="E4538" t="s">
        <v>143</v>
      </c>
      <c r="F4538">
        <v>86.39</v>
      </c>
      <c r="J4538" t="s">
        <v>1497</v>
      </c>
      <c r="U4538">
        <v>86.39</v>
      </c>
      <c r="V4538">
        <v>86.671790999999999</v>
      </c>
      <c r="W4538">
        <v>5.0608E-2</v>
      </c>
      <c r="X4538">
        <v>0.05</v>
      </c>
      <c r="Y4538">
        <v>3.3871999999999999E-2</v>
      </c>
      <c r="Z4538">
        <v>1</v>
      </c>
    </row>
    <row r="4539" spans="1:35" x14ac:dyDescent="0.3">
      <c r="A4539" t="s">
        <v>0</v>
      </c>
      <c r="B4539" s="1">
        <v>42426</v>
      </c>
      <c r="C4539" s="2">
        <v>0.72499644675925923</v>
      </c>
      <c r="D4539" t="s">
        <v>1453</v>
      </c>
      <c r="E4539" t="s">
        <v>328</v>
      </c>
      <c r="F4539">
        <v>86.31</v>
      </c>
      <c r="AA4539">
        <v>0.1</v>
      </c>
      <c r="AB4539">
        <v>0.08</v>
      </c>
      <c r="AC4539">
        <v>5.7890999999999998E-2</v>
      </c>
      <c r="AD4539">
        <v>3.339E-3</v>
      </c>
      <c r="AE4539">
        <v>2.7880000000000001E-3</v>
      </c>
      <c r="AF4539">
        <v>0.69986400000000004</v>
      </c>
      <c r="AG4539">
        <v>0.69986400000000004</v>
      </c>
      <c r="AH4539">
        <v>1399</v>
      </c>
      <c r="AI4539">
        <v>1</v>
      </c>
    </row>
    <row r="4540" spans="1:35" x14ac:dyDescent="0.3">
      <c r="A4540" t="s">
        <v>0</v>
      </c>
      <c r="B4540" s="1">
        <v>42426</v>
      </c>
      <c r="C4540" s="2">
        <v>0.72499644675925923</v>
      </c>
      <c r="D4540" t="s">
        <v>1453</v>
      </c>
      <c r="E4540" t="s">
        <v>143</v>
      </c>
      <c r="F4540">
        <v>86.31</v>
      </c>
      <c r="J4540" t="s">
        <v>1498</v>
      </c>
      <c r="U4540">
        <v>86.31</v>
      </c>
      <c r="V4540">
        <v>86.602169000000004</v>
      </c>
      <c r="W4540">
        <v>5.5761999999999999E-2</v>
      </c>
      <c r="X4540">
        <v>0.08</v>
      </c>
      <c r="Y4540">
        <v>3.4709999999999998E-2</v>
      </c>
      <c r="Z4540">
        <v>1</v>
      </c>
    </row>
    <row r="4541" spans="1:35" x14ac:dyDescent="0.3">
      <c r="A4541" t="s">
        <v>0</v>
      </c>
      <c r="B4541" s="1">
        <v>42426</v>
      </c>
      <c r="C4541" s="2">
        <v>0.72500774305555549</v>
      </c>
      <c r="D4541" t="s">
        <v>1453</v>
      </c>
      <c r="E4541" t="s">
        <v>328</v>
      </c>
      <c r="F4541">
        <v>86.23</v>
      </c>
      <c r="AA4541">
        <v>0.1</v>
      </c>
      <c r="AB4541">
        <v>0.08</v>
      </c>
      <c r="AC4541">
        <v>6.3648999999999997E-2</v>
      </c>
      <c r="AD4541">
        <v>5.7580000000000001E-3</v>
      </c>
      <c r="AE4541">
        <v>2.846E-3</v>
      </c>
      <c r="AF4541">
        <v>-1.695163</v>
      </c>
      <c r="AG4541">
        <v>-1.695163</v>
      </c>
      <c r="AH4541">
        <v>-3390</v>
      </c>
      <c r="AI4541">
        <v>1</v>
      </c>
    </row>
    <row r="4542" spans="1:35" x14ac:dyDescent="0.3">
      <c r="A4542" t="s">
        <v>0</v>
      </c>
      <c r="B4542" s="1">
        <v>42426</v>
      </c>
      <c r="C4542" s="2">
        <v>0.72500774305555549</v>
      </c>
      <c r="D4542" t="s">
        <v>1453</v>
      </c>
      <c r="E4542" t="s">
        <v>143</v>
      </c>
      <c r="F4542">
        <v>86.23</v>
      </c>
      <c r="J4542" t="s">
        <v>1499</v>
      </c>
      <c r="U4542">
        <v>86.23</v>
      </c>
      <c r="V4542">
        <v>86.539102</v>
      </c>
      <c r="W4542">
        <v>5.8869999999999999E-2</v>
      </c>
      <c r="X4542">
        <v>0.08</v>
      </c>
      <c r="Y4542">
        <v>3.5632999999999998E-2</v>
      </c>
      <c r="Z4542">
        <v>1</v>
      </c>
    </row>
    <row r="4543" spans="1:35" x14ac:dyDescent="0.3">
      <c r="A4543" t="s">
        <v>0</v>
      </c>
      <c r="B4543" s="1">
        <v>42426</v>
      </c>
      <c r="C4543" s="2">
        <v>0.72501906250000003</v>
      </c>
      <c r="D4543" t="s">
        <v>1453</v>
      </c>
      <c r="E4543" t="s">
        <v>328</v>
      </c>
      <c r="F4543">
        <v>86.18</v>
      </c>
      <c r="AA4543">
        <v>0.1</v>
      </c>
      <c r="AB4543">
        <v>0.05</v>
      </c>
      <c r="AC4543">
        <v>6.3222E-2</v>
      </c>
      <c r="AD4543">
        <v>-4.2700000000000002E-4</v>
      </c>
      <c r="AE4543">
        <v>2.905E-3</v>
      </c>
      <c r="AF4543">
        <v>3.286448</v>
      </c>
      <c r="AG4543">
        <v>3.286448</v>
      </c>
      <c r="AH4543">
        <v>6572</v>
      </c>
      <c r="AI4543">
        <v>1</v>
      </c>
    </row>
    <row r="4544" spans="1:35" x14ac:dyDescent="0.3">
      <c r="A4544" t="s">
        <v>0</v>
      </c>
      <c r="B4544" s="1">
        <v>42426</v>
      </c>
      <c r="C4544" s="2">
        <v>0.72501906250000003</v>
      </c>
      <c r="D4544" t="s">
        <v>1453</v>
      </c>
      <c r="E4544" t="s">
        <v>143</v>
      </c>
      <c r="F4544">
        <v>86.18</v>
      </c>
      <c r="J4544" t="s">
        <v>1500</v>
      </c>
      <c r="U4544">
        <v>86.18</v>
      </c>
      <c r="V4544">
        <v>86.484222000000003</v>
      </c>
      <c r="W4544">
        <v>5.9896999999999999E-2</v>
      </c>
      <c r="X4544">
        <v>0.05</v>
      </c>
      <c r="Y4544">
        <v>3.6568999999999997E-2</v>
      </c>
      <c r="Z4544">
        <v>1</v>
      </c>
    </row>
    <row r="4545" spans="1:37" x14ac:dyDescent="0.3">
      <c r="A4545" t="s">
        <v>0</v>
      </c>
      <c r="B4545" s="1">
        <v>42426</v>
      </c>
      <c r="C4545" s="2">
        <v>0.7250303587962964</v>
      </c>
      <c r="D4545" t="s">
        <v>1453</v>
      </c>
      <c r="E4545" t="s">
        <v>328</v>
      </c>
      <c r="F4545">
        <v>86.11</v>
      </c>
      <c r="AA4545">
        <v>0.1</v>
      </c>
      <c r="AB4545">
        <v>7.0000000000000007E-2</v>
      </c>
      <c r="AC4545">
        <v>6.4407000000000006E-2</v>
      </c>
      <c r="AD4545">
        <v>1.1850000000000001E-3</v>
      </c>
      <c r="AE4545">
        <v>2.9619999999999998E-3</v>
      </c>
      <c r="AF4545">
        <v>1.902407</v>
      </c>
      <c r="AG4545">
        <v>1.902407</v>
      </c>
      <c r="AH4545">
        <v>3804</v>
      </c>
      <c r="AI4545">
        <v>1</v>
      </c>
    </row>
    <row r="4546" spans="1:37" x14ac:dyDescent="0.3">
      <c r="A4546" t="s">
        <v>0</v>
      </c>
      <c r="B4546" s="1">
        <v>42426</v>
      </c>
      <c r="C4546" s="2">
        <v>0.7250303587962964</v>
      </c>
      <c r="D4546" t="s">
        <v>1453</v>
      </c>
      <c r="E4546" t="s">
        <v>143</v>
      </c>
      <c r="F4546">
        <v>86.11</v>
      </c>
      <c r="J4546" t="s">
        <v>1501</v>
      </c>
      <c r="U4546">
        <v>86.11</v>
      </c>
      <c r="V4546">
        <v>86.431471000000002</v>
      </c>
      <c r="W4546">
        <v>5.9926E-2</v>
      </c>
      <c r="X4546">
        <v>7.0000000000000007E-2</v>
      </c>
      <c r="Y4546">
        <v>3.7472999999999999E-2</v>
      </c>
      <c r="Z4546">
        <v>1</v>
      </c>
    </row>
    <row r="4547" spans="1:37" x14ac:dyDescent="0.3">
      <c r="A4547" t="s">
        <v>0</v>
      </c>
      <c r="B4547" s="1">
        <v>42426</v>
      </c>
      <c r="C4547" s="2">
        <v>0.72504167824074084</v>
      </c>
      <c r="D4547" t="s">
        <v>1453</v>
      </c>
      <c r="E4547" t="s">
        <v>328</v>
      </c>
      <c r="F4547">
        <v>86.05</v>
      </c>
      <c r="AA4547">
        <v>0.1</v>
      </c>
      <c r="AB4547">
        <v>0.06</v>
      </c>
      <c r="AC4547">
        <v>6.3999E-2</v>
      </c>
      <c r="AD4547">
        <v>-4.0700000000000003E-4</v>
      </c>
      <c r="AE4547">
        <v>3.019E-3</v>
      </c>
      <c r="AF4547">
        <v>3.2089240000000001</v>
      </c>
      <c r="AG4547">
        <v>3.2089240000000001</v>
      </c>
      <c r="AH4547">
        <v>6417</v>
      </c>
      <c r="AI4547">
        <v>1</v>
      </c>
    </row>
    <row r="4548" spans="1:37" x14ac:dyDescent="0.3">
      <c r="A4548" t="s">
        <v>0</v>
      </c>
      <c r="B4548" s="1">
        <v>42426</v>
      </c>
      <c r="C4548" s="2">
        <v>0.72504167824074084</v>
      </c>
      <c r="D4548" t="s">
        <v>1453</v>
      </c>
      <c r="E4548" t="s">
        <v>143</v>
      </c>
      <c r="F4548">
        <v>86.05</v>
      </c>
      <c r="J4548" t="s">
        <v>1502</v>
      </c>
      <c r="U4548">
        <v>86.05</v>
      </c>
      <c r="V4548">
        <v>86.373619000000005</v>
      </c>
      <c r="W4548">
        <v>6.0228999999999998E-2</v>
      </c>
      <c r="X4548">
        <v>0.06</v>
      </c>
      <c r="Y4548">
        <v>3.8365000000000003E-2</v>
      </c>
      <c r="Z4548">
        <v>1</v>
      </c>
    </row>
    <row r="4549" spans="1:37" x14ac:dyDescent="0.3">
      <c r="A4549" t="s">
        <v>0</v>
      </c>
      <c r="B4549" s="1">
        <v>42426</v>
      </c>
      <c r="C4549" s="2">
        <v>0.7250529745370371</v>
      </c>
      <c r="D4549" t="s">
        <v>1453</v>
      </c>
      <c r="E4549" t="s">
        <v>328</v>
      </c>
      <c r="F4549">
        <v>85.98</v>
      </c>
      <c r="AA4549">
        <v>0.1</v>
      </c>
      <c r="AB4549">
        <v>7.0000000000000007E-2</v>
      </c>
      <c r="AC4549">
        <v>6.5036999999999998E-2</v>
      </c>
      <c r="AD4549">
        <v>1.0369999999999999E-3</v>
      </c>
      <c r="AE4549">
        <v>3.075E-3</v>
      </c>
      <c r="AF4549">
        <v>1.9703729999999999</v>
      </c>
      <c r="AG4549">
        <v>1.9703729999999999</v>
      </c>
      <c r="AH4549">
        <v>3940</v>
      </c>
      <c r="AI4549">
        <v>1</v>
      </c>
    </row>
    <row r="4550" spans="1:37" x14ac:dyDescent="0.3">
      <c r="A4550" t="s">
        <v>0</v>
      </c>
      <c r="B4550" s="1">
        <v>42426</v>
      </c>
      <c r="C4550" s="2">
        <v>0.7250529745370371</v>
      </c>
      <c r="D4550" t="s">
        <v>1453</v>
      </c>
      <c r="E4550" t="s">
        <v>143</v>
      </c>
      <c r="F4550">
        <v>85.98</v>
      </c>
      <c r="J4550" t="s">
        <v>1503</v>
      </c>
      <c r="U4550">
        <v>85.98</v>
      </c>
      <c r="V4550">
        <v>86.309036000000006</v>
      </c>
      <c r="W4550">
        <v>6.1086000000000001E-2</v>
      </c>
      <c r="X4550">
        <v>7.0000000000000007E-2</v>
      </c>
      <c r="Y4550">
        <v>3.9309999999999998E-2</v>
      </c>
      <c r="Z4550">
        <v>1</v>
      </c>
    </row>
    <row r="4551" spans="1:37" x14ac:dyDescent="0.3">
      <c r="A4551" t="s">
        <v>0</v>
      </c>
      <c r="B4551" s="1">
        <v>42426</v>
      </c>
      <c r="C4551" s="2">
        <v>0.72506438657407413</v>
      </c>
      <c r="D4551" t="s">
        <v>1453</v>
      </c>
      <c r="E4551" t="s">
        <v>328</v>
      </c>
      <c r="F4551">
        <v>85.94</v>
      </c>
      <c r="AA4551">
        <v>0.1</v>
      </c>
      <c r="AB4551">
        <v>0.04</v>
      </c>
      <c r="AC4551">
        <v>6.0443999999999998E-2</v>
      </c>
      <c r="AD4551">
        <v>-4.5919999999999997E-3</v>
      </c>
      <c r="AE4551">
        <v>3.1389999999999999E-3</v>
      </c>
      <c r="AF4551">
        <v>6.8415150000000002</v>
      </c>
      <c r="AG4551">
        <v>6.8415150000000002</v>
      </c>
      <c r="AH4551">
        <v>13683</v>
      </c>
      <c r="AI4551">
        <v>1</v>
      </c>
    </row>
    <row r="4552" spans="1:37" x14ac:dyDescent="0.3">
      <c r="A4552" t="s">
        <v>0</v>
      </c>
      <c r="B4552" s="1">
        <v>42426</v>
      </c>
      <c r="C4552" s="2">
        <v>0.72506438657407413</v>
      </c>
      <c r="D4552" t="s">
        <v>1453</v>
      </c>
      <c r="E4552" t="s">
        <v>143</v>
      </c>
      <c r="F4552">
        <v>85.94</v>
      </c>
      <c r="J4552" t="s">
        <v>1504</v>
      </c>
      <c r="U4552">
        <v>85.94</v>
      </c>
      <c r="V4552">
        <v>86.241778999999994</v>
      </c>
      <c r="W4552">
        <v>6.1670000000000003E-2</v>
      </c>
      <c r="X4552">
        <v>0.04</v>
      </c>
      <c r="Y4552">
        <v>4.0356000000000003E-2</v>
      </c>
      <c r="Z4552">
        <v>1</v>
      </c>
    </row>
    <row r="4553" spans="1:37" x14ac:dyDescent="0.3">
      <c r="A4553" t="s">
        <v>0</v>
      </c>
      <c r="B4553" s="1">
        <v>42426</v>
      </c>
      <c r="C4553" s="2">
        <v>0.72507559027777779</v>
      </c>
      <c r="D4553" t="s">
        <v>1453</v>
      </c>
      <c r="E4553" t="s">
        <v>328</v>
      </c>
      <c r="F4553">
        <v>85.94</v>
      </c>
      <c r="AA4553">
        <v>0.1</v>
      </c>
      <c r="AB4553">
        <v>0</v>
      </c>
      <c r="AC4553">
        <v>4.6517999999999997E-2</v>
      </c>
      <c r="AD4553">
        <v>-1.3925999999999999E-2</v>
      </c>
      <c r="AE4553">
        <v>3.2239999999999999E-3</v>
      </c>
      <c r="AF4553">
        <v>15.422325000000001</v>
      </c>
      <c r="AG4553">
        <v>15.422325000000001</v>
      </c>
      <c r="AH4553">
        <v>30844</v>
      </c>
      <c r="AI4553">
        <v>1</v>
      </c>
    </row>
    <row r="4554" spans="1:37" x14ac:dyDescent="0.3">
      <c r="A4554" t="s">
        <v>0</v>
      </c>
      <c r="B4554" s="1">
        <v>42426</v>
      </c>
      <c r="C4554" s="2">
        <v>0.72507559027777779</v>
      </c>
      <c r="D4554" t="s">
        <v>1453</v>
      </c>
      <c r="E4554" t="s">
        <v>143</v>
      </c>
      <c r="F4554">
        <v>85.94</v>
      </c>
      <c r="J4554" t="s">
        <v>1505</v>
      </c>
      <c r="U4554">
        <v>85.94</v>
      </c>
      <c r="V4554">
        <v>86.175905999999998</v>
      </c>
      <c r="W4554">
        <v>6.1332999999999999E-2</v>
      </c>
      <c r="X4554">
        <v>0</v>
      </c>
      <c r="Y4554">
        <v>4.1527000000000001E-2</v>
      </c>
      <c r="Z4554">
        <v>1</v>
      </c>
    </row>
    <row r="4555" spans="1:37" x14ac:dyDescent="0.3">
      <c r="A4555" t="s">
        <v>0</v>
      </c>
      <c r="B4555" s="1">
        <v>42426</v>
      </c>
      <c r="C4555" s="2">
        <v>0.72508643518518523</v>
      </c>
      <c r="D4555" t="s">
        <v>1453</v>
      </c>
      <c r="E4555" t="s">
        <v>1491</v>
      </c>
      <c r="F4555">
        <v>85.94</v>
      </c>
      <c r="G4555">
        <v>50.385455</v>
      </c>
      <c r="H4555">
        <v>32.524999999999999</v>
      </c>
      <c r="AJ4555">
        <v>0.83125000000000004</v>
      </c>
      <c r="AK4555">
        <v>-100</v>
      </c>
    </row>
    <row r="4556" spans="1:37" x14ac:dyDescent="0.3">
      <c r="A4556" t="s">
        <v>0</v>
      </c>
      <c r="B4556" s="1">
        <v>42426</v>
      </c>
      <c r="C4556" s="2">
        <v>0.72508770833333325</v>
      </c>
      <c r="D4556" t="s">
        <v>1453</v>
      </c>
      <c r="E4556" t="s">
        <v>328</v>
      </c>
      <c r="F4556">
        <v>85.95</v>
      </c>
      <c r="AA4556">
        <v>0.1</v>
      </c>
      <c r="AB4556">
        <v>-0.01</v>
      </c>
      <c r="AC4556">
        <v>2.9644E-2</v>
      </c>
      <c r="AD4556">
        <v>-1.6874E-2</v>
      </c>
      <c r="AE4556">
        <v>3.3370000000000001E-3</v>
      </c>
      <c r="AF4556">
        <v>19.130872</v>
      </c>
      <c r="AG4556">
        <v>19.130872</v>
      </c>
      <c r="AH4556">
        <v>38261</v>
      </c>
      <c r="AI4556">
        <v>1</v>
      </c>
    </row>
    <row r="4557" spans="1:37" x14ac:dyDescent="0.3">
      <c r="A4557" t="s">
        <v>0</v>
      </c>
      <c r="B4557" s="1">
        <v>42426</v>
      </c>
      <c r="C4557" s="2">
        <v>0.72508770833333325</v>
      </c>
      <c r="D4557" t="s">
        <v>1453</v>
      </c>
      <c r="E4557" t="s">
        <v>143</v>
      </c>
      <c r="F4557">
        <v>85.95</v>
      </c>
      <c r="J4557" t="s">
        <v>1506</v>
      </c>
      <c r="U4557">
        <v>85.95</v>
      </c>
      <c r="V4557">
        <v>86.112320999999994</v>
      </c>
      <c r="W4557">
        <v>6.0588000000000003E-2</v>
      </c>
      <c r="X4557">
        <v>-0.01</v>
      </c>
      <c r="Y4557">
        <v>4.2797000000000002E-2</v>
      </c>
      <c r="Z4557">
        <v>1</v>
      </c>
    </row>
    <row r="4558" spans="1:37" x14ac:dyDescent="0.3">
      <c r="A4558" t="s">
        <v>0</v>
      </c>
      <c r="B4558" s="1">
        <v>42426</v>
      </c>
      <c r="C4558" s="2">
        <v>0.72509633101851856</v>
      </c>
      <c r="D4558" t="s">
        <v>1453</v>
      </c>
      <c r="E4558" t="s">
        <v>1491</v>
      </c>
      <c r="F4558">
        <v>85.95</v>
      </c>
      <c r="G4558">
        <v>50.385455</v>
      </c>
      <c r="H4558">
        <v>32.524999999999999</v>
      </c>
      <c r="AJ4558">
        <v>0.83125000000000004</v>
      </c>
      <c r="AK4558">
        <v>-100</v>
      </c>
    </row>
    <row r="4559" spans="1:37" x14ac:dyDescent="0.3">
      <c r="A4559" t="s">
        <v>0</v>
      </c>
      <c r="B4559" s="1">
        <v>42426</v>
      </c>
      <c r="C4559" s="2">
        <v>0.72509821759259252</v>
      </c>
      <c r="D4559" t="s">
        <v>1453</v>
      </c>
      <c r="E4559" t="s">
        <v>328</v>
      </c>
      <c r="F4559">
        <v>85.95</v>
      </c>
      <c r="AA4559">
        <v>0.1</v>
      </c>
      <c r="AB4559">
        <v>0</v>
      </c>
      <c r="AC4559">
        <v>1.6965999999999998E-2</v>
      </c>
      <c r="AD4559">
        <v>-1.2678E-2</v>
      </c>
      <c r="AE4559">
        <v>3.47E-3</v>
      </c>
      <c r="AF4559">
        <v>16.788838999999999</v>
      </c>
      <c r="AG4559">
        <v>16.788838999999999</v>
      </c>
      <c r="AH4559">
        <v>33577</v>
      </c>
      <c r="AI4559">
        <v>1</v>
      </c>
    </row>
    <row r="4560" spans="1:37" x14ac:dyDescent="0.3">
      <c r="A4560" t="s">
        <v>0</v>
      </c>
      <c r="B4560" s="1">
        <v>42426</v>
      </c>
      <c r="C4560" s="2">
        <v>0.72509821759259252</v>
      </c>
      <c r="D4560" t="s">
        <v>1453</v>
      </c>
      <c r="E4560" t="s">
        <v>143</v>
      </c>
      <c r="F4560">
        <v>85.95</v>
      </c>
      <c r="J4560" t="s">
        <v>1507</v>
      </c>
      <c r="U4560">
        <v>85.95</v>
      </c>
      <c r="V4560">
        <v>86.052369999999996</v>
      </c>
      <c r="W4560">
        <v>6.0205000000000002E-2</v>
      </c>
      <c r="X4560">
        <v>0</v>
      </c>
      <c r="Y4560">
        <v>4.4135000000000001E-2</v>
      </c>
      <c r="Z4560">
        <v>1</v>
      </c>
    </row>
    <row r="4561" spans="1:35" x14ac:dyDescent="0.3">
      <c r="A4561" t="s">
        <v>0</v>
      </c>
      <c r="B4561" s="1">
        <v>42426</v>
      </c>
      <c r="C4561" s="2">
        <v>0.72510951388888889</v>
      </c>
      <c r="D4561" t="s">
        <v>1453</v>
      </c>
      <c r="E4561" t="s">
        <v>328</v>
      </c>
      <c r="F4561">
        <v>85.89</v>
      </c>
      <c r="AA4561">
        <v>0.1</v>
      </c>
      <c r="AB4561">
        <v>0.06</v>
      </c>
      <c r="AC4561">
        <v>2.0500999999999998E-2</v>
      </c>
      <c r="AD4561">
        <v>3.5349999999999999E-3</v>
      </c>
      <c r="AE4561">
        <v>3.5969999999999999E-3</v>
      </c>
      <c r="AF4561">
        <v>3.5350139999999999</v>
      </c>
      <c r="AG4561">
        <v>3.5350139999999999</v>
      </c>
      <c r="AH4561">
        <v>7070</v>
      </c>
      <c r="AI4561">
        <v>1</v>
      </c>
    </row>
    <row r="4562" spans="1:35" x14ac:dyDescent="0.3">
      <c r="A4562" t="s">
        <v>0</v>
      </c>
      <c r="B4562" s="1">
        <v>42426</v>
      </c>
      <c r="C4562" s="2">
        <v>0.72510951388888889</v>
      </c>
      <c r="D4562" t="s">
        <v>1453</v>
      </c>
      <c r="E4562" t="s">
        <v>143</v>
      </c>
      <c r="F4562">
        <v>85.89</v>
      </c>
      <c r="J4562" t="s">
        <v>1508</v>
      </c>
      <c r="U4562">
        <v>85.89</v>
      </c>
      <c r="V4562">
        <v>86.001724999999993</v>
      </c>
      <c r="W4562">
        <v>5.9681999999999999E-2</v>
      </c>
      <c r="X4562">
        <v>0.06</v>
      </c>
      <c r="Y4562">
        <v>4.5441000000000002E-2</v>
      </c>
      <c r="Z4562">
        <v>1</v>
      </c>
    </row>
    <row r="4563" spans="1:35" x14ac:dyDescent="0.3">
      <c r="A4563" t="s">
        <v>0</v>
      </c>
      <c r="B4563" s="1">
        <v>42426</v>
      </c>
      <c r="C4563" s="2">
        <v>0.72512082175925929</v>
      </c>
      <c r="D4563" t="s">
        <v>1453</v>
      </c>
      <c r="E4563" t="s">
        <v>328</v>
      </c>
      <c r="F4563">
        <v>85.82</v>
      </c>
      <c r="AA4563">
        <v>0.1</v>
      </c>
      <c r="AB4563">
        <v>7.0000000000000007E-2</v>
      </c>
      <c r="AC4563">
        <v>3.1815000000000003E-2</v>
      </c>
      <c r="AD4563">
        <v>1.1313999999999999E-2</v>
      </c>
      <c r="AE4563">
        <v>3.7060000000000001E-3</v>
      </c>
      <c r="AF4563">
        <v>-3.5927509999999998</v>
      </c>
      <c r="AG4563">
        <v>-3.5927509999999998</v>
      </c>
      <c r="AH4563">
        <v>-7185</v>
      </c>
      <c r="AI4563">
        <v>1</v>
      </c>
    </row>
    <row r="4564" spans="1:35" x14ac:dyDescent="0.3">
      <c r="A4564" t="s">
        <v>0</v>
      </c>
      <c r="B4564" s="1">
        <v>42426</v>
      </c>
      <c r="C4564" s="2">
        <v>0.72512082175925929</v>
      </c>
      <c r="D4564" t="s">
        <v>1453</v>
      </c>
      <c r="E4564" t="s">
        <v>143</v>
      </c>
      <c r="F4564">
        <v>85.82</v>
      </c>
      <c r="J4564" t="s">
        <v>1509</v>
      </c>
      <c r="U4564">
        <v>85.82</v>
      </c>
      <c r="V4564">
        <v>85.967343999999997</v>
      </c>
      <c r="W4564">
        <v>5.7410000000000003E-2</v>
      </c>
      <c r="X4564">
        <v>7.0000000000000007E-2</v>
      </c>
      <c r="Y4564">
        <v>4.6597E-2</v>
      </c>
      <c r="Z4564">
        <v>1</v>
      </c>
    </row>
    <row r="4565" spans="1:35" x14ac:dyDescent="0.3">
      <c r="A4565" t="s">
        <v>0</v>
      </c>
      <c r="B4565" s="1">
        <v>42426</v>
      </c>
      <c r="C4565" s="2">
        <v>0.72513211805555555</v>
      </c>
      <c r="D4565" t="s">
        <v>1453</v>
      </c>
      <c r="E4565" t="s">
        <v>328</v>
      </c>
      <c r="F4565">
        <v>85.75</v>
      </c>
      <c r="AA4565">
        <v>0.1</v>
      </c>
      <c r="AB4565">
        <v>7.0000000000000007E-2</v>
      </c>
      <c r="AC4565">
        <v>4.3978000000000003E-2</v>
      </c>
      <c r="AD4565">
        <v>1.2163E-2</v>
      </c>
      <c r="AE4565">
        <v>3.7959999999999999E-3</v>
      </c>
      <c r="AF4565">
        <v>-5.244529</v>
      </c>
      <c r="AG4565">
        <v>-5.244529</v>
      </c>
      <c r="AH4565">
        <v>-10489</v>
      </c>
      <c r="AI4565">
        <v>1</v>
      </c>
    </row>
    <row r="4566" spans="1:35" x14ac:dyDescent="0.3">
      <c r="A4566" t="s">
        <v>0</v>
      </c>
      <c r="B4566" s="1">
        <v>42426</v>
      </c>
      <c r="C4566" s="2">
        <v>0.72513211805555555</v>
      </c>
      <c r="D4566" t="s">
        <v>1453</v>
      </c>
      <c r="E4566" t="s">
        <v>143</v>
      </c>
      <c r="F4566">
        <v>85.75</v>
      </c>
      <c r="J4566" t="s">
        <v>1510</v>
      </c>
      <c r="U4566">
        <v>85.75</v>
      </c>
      <c r="V4566">
        <v>85.949405999999996</v>
      </c>
      <c r="W4566">
        <v>5.2474E-2</v>
      </c>
      <c r="X4566">
        <v>7.0000000000000007E-2</v>
      </c>
      <c r="Y4566">
        <v>4.7518999999999999E-2</v>
      </c>
      <c r="Z4566">
        <v>1</v>
      </c>
    </row>
    <row r="4567" spans="1:35" x14ac:dyDescent="0.3">
      <c r="A4567" t="s">
        <v>0</v>
      </c>
      <c r="B4567" s="1">
        <v>42426</v>
      </c>
      <c r="C4567" s="2">
        <v>0.72514342592592584</v>
      </c>
      <c r="D4567" t="s">
        <v>1453</v>
      </c>
      <c r="E4567" t="s">
        <v>328</v>
      </c>
      <c r="F4567">
        <v>85.7</v>
      </c>
      <c r="AA4567">
        <v>0.1</v>
      </c>
      <c r="AB4567">
        <v>0.05</v>
      </c>
      <c r="AC4567">
        <v>5.0047000000000001E-2</v>
      </c>
      <c r="AD4567">
        <v>6.0689999999999997E-3</v>
      </c>
      <c r="AE4567">
        <v>3.8760000000000001E-3</v>
      </c>
      <c r="AF4567">
        <v>-0.85554699999999995</v>
      </c>
      <c r="AG4567">
        <v>-0.85554699999999995</v>
      </c>
      <c r="AH4567">
        <v>-1711</v>
      </c>
      <c r="AI4567">
        <v>1</v>
      </c>
    </row>
    <row r="4568" spans="1:35" x14ac:dyDescent="0.3">
      <c r="A4568" t="s">
        <v>0</v>
      </c>
      <c r="B4568" s="1">
        <v>42426</v>
      </c>
      <c r="C4568" s="2">
        <v>0.72514342592592584</v>
      </c>
      <c r="D4568" t="s">
        <v>1453</v>
      </c>
      <c r="E4568" t="s">
        <v>143</v>
      </c>
      <c r="F4568">
        <v>85.7</v>
      </c>
      <c r="J4568" t="s">
        <v>1511</v>
      </c>
      <c r="U4568">
        <v>85.7</v>
      </c>
      <c r="V4568">
        <v>85.937179999999998</v>
      </c>
      <c r="W4568">
        <v>4.5997000000000003E-2</v>
      </c>
      <c r="X4568">
        <v>0.05</v>
      </c>
      <c r="Y4568">
        <v>4.8159E-2</v>
      </c>
      <c r="Z4568">
        <v>1</v>
      </c>
    </row>
    <row r="4569" spans="1:35" x14ac:dyDescent="0.3">
      <c r="A4569" t="s">
        <v>0</v>
      </c>
      <c r="B4569" s="1">
        <v>42426</v>
      </c>
      <c r="C4569" s="2">
        <v>0.72515473379629636</v>
      </c>
      <c r="D4569" t="s">
        <v>1453</v>
      </c>
      <c r="E4569" t="s">
        <v>328</v>
      </c>
      <c r="F4569">
        <v>85.65</v>
      </c>
      <c r="AA4569">
        <v>0.1</v>
      </c>
      <c r="AB4569">
        <v>0.05</v>
      </c>
      <c r="AC4569">
        <v>5.2465999999999999E-2</v>
      </c>
      <c r="AD4569">
        <v>2.418E-3</v>
      </c>
      <c r="AE4569">
        <v>3.9519999999999998E-3</v>
      </c>
      <c r="AF4569">
        <v>1.871958</v>
      </c>
      <c r="AG4569">
        <v>1.871958</v>
      </c>
      <c r="AH4569">
        <v>3743</v>
      </c>
      <c r="AI4569">
        <v>1</v>
      </c>
    </row>
    <row r="4570" spans="1:35" x14ac:dyDescent="0.3">
      <c r="A4570" t="s">
        <v>0</v>
      </c>
      <c r="B4570" s="1">
        <v>42426</v>
      </c>
      <c r="C4570" s="2">
        <v>0.72515473379629636</v>
      </c>
      <c r="D4570" t="s">
        <v>1453</v>
      </c>
      <c r="E4570" t="s">
        <v>143</v>
      </c>
      <c r="F4570">
        <v>85.65</v>
      </c>
      <c r="J4570" t="s">
        <v>1512</v>
      </c>
      <c r="U4570">
        <v>85.65</v>
      </c>
      <c r="V4570">
        <v>85.915145999999993</v>
      </c>
      <c r="W4570">
        <v>4.0399999999999998E-2</v>
      </c>
      <c r="X4570">
        <v>0.05</v>
      </c>
      <c r="Y4570">
        <v>4.8520000000000001E-2</v>
      </c>
      <c r="Z4570">
        <v>1</v>
      </c>
    </row>
    <row r="4571" spans="1:35" x14ac:dyDescent="0.3">
      <c r="A4571" t="s">
        <v>0</v>
      </c>
      <c r="B4571" s="1">
        <v>42426</v>
      </c>
      <c r="C4571" s="2">
        <v>0.72516605324074079</v>
      </c>
      <c r="D4571" t="s">
        <v>1453</v>
      </c>
      <c r="E4571" t="s">
        <v>328</v>
      </c>
      <c r="F4571">
        <v>85.61</v>
      </c>
      <c r="AA4571">
        <v>0.1</v>
      </c>
      <c r="AB4571">
        <v>0.04</v>
      </c>
      <c r="AC4571">
        <v>5.0939999999999999E-2</v>
      </c>
      <c r="AD4571">
        <v>-1.526E-3</v>
      </c>
      <c r="AE4571">
        <v>4.0299999999999997E-3</v>
      </c>
      <c r="AF4571">
        <v>5.1493880000000001</v>
      </c>
      <c r="AG4571">
        <v>5.1493880000000001</v>
      </c>
      <c r="AH4571">
        <v>10298</v>
      </c>
      <c r="AI4571">
        <v>1</v>
      </c>
    </row>
    <row r="4572" spans="1:35" x14ac:dyDescent="0.3">
      <c r="A4572" t="s">
        <v>0</v>
      </c>
      <c r="B4572" s="1">
        <v>42426</v>
      </c>
      <c r="C4572" s="2">
        <v>0.72516605324074079</v>
      </c>
      <c r="D4572" t="s">
        <v>1453</v>
      </c>
      <c r="E4572" t="s">
        <v>143</v>
      </c>
      <c r="F4572">
        <v>85.61</v>
      </c>
      <c r="J4572" t="s">
        <v>1513</v>
      </c>
      <c r="U4572">
        <v>85.61</v>
      </c>
      <c r="V4572">
        <v>85.874716000000006</v>
      </c>
      <c r="W4572">
        <v>3.7248999999999997E-2</v>
      </c>
      <c r="X4572">
        <v>0.04</v>
      </c>
      <c r="Y4572">
        <v>4.8651E-2</v>
      </c>
      <c r="Z4572">
        <v>1</v>
      </c>
    </row>
    <row r="4573" spans="1:35" x14ac:dyDescent="0.3">
      <c r="A4573" t="s">
        <v>0</v>
      </c>
      <c r="B4573" s="1">
        <v>42426</v>
      </c>
      <c r="C4573" s="2">
        <v>0.72517744212962965</v>
      </c>
      <c r="D4573" t="s">
        <v>1453</v>
      </c>
      <c r="E4573" t="s">
        <v>328</v>
      </c>
      <c r="F4573">
        <v>85.61</v>
      </c>
      <c r="AA4573">
        <v>0.1</v>
      </c>
      <c r="AB4573">
        <v>0</v>
      </c>
      <c r="AC4573">
        <v>4.0141999999999997E-2</v>
      </c>
      <c r="AD4573">
        <v>-1.0798E-2</v>
      </c>
      <c r="AE4573">
        <v>4.1260000000000003E-3</v>
      </c>
      <c r="AF4573">
        <v>13.431321000000001</v>
      </c>
      <c r="AG4573">
        <v>13.431321000000001</v>
      </c>
      <c r="AH4573">
        <v>26862</v>
      </c>
      <c r="AI4573">
        <v>1</v>
      </c>
    </row>
    <row r="4574" spans="1:35" x14ac:dyDescent="0.3">
      <c r="A4574" t="s">
        <v>0</v>
      </c>
      <c r="B4574" s="1">
        <v>42426</v>
      </c>
      <c r="C4574" s="2">
        <v>0.72517744212962965</v>
      </c>
      <c r="D4574" t="s">
        <v>1453</v>
      </c>
      <c r="E4574" t="s">
        <v>143</v>
      </c>
      <c r="F4574">
        <v>85.61</v>
      </c>
      <c r="J4574" t="s">
        <v>1514</v>
      </c>
      <c r="U4574">
        <v>85.61</v>
      </c>
      <c r="V4574">
        <v>85.819676000000001</v>
      </c>
      <c r="W4574">
        <v>3.6188999999999999E-2</v>
      </c>
      <c r="X4574">
        <v>0</v>
      </c>
      <c r="Y4574">
        <v>4.8604000000000001E-2</v>
      </c>
      <c r="Z4574">
        <v>1</v>
      </c>
    </row>
    <row r="4575" spans="1:35" x14ac:dyDescent="0.3">
      <c r="A4575" t="s">
        <v>0</v>
      </c>
      <c r="B4575" s="1">
        <v>42426</v>
      </c>
      <c r="C4575" s="2">
        <v>0.72518866898148149</v>
      </c>
      <c r="D4575" t="s">
        <v>1453</v>
      </c>
      <c r="E4575" t="s">
        <v>328</v>
      </c>
      <c r="F4575">
        <v>85.59</v>
      </c>
      <c r="AA4575">
        <v>0.1</v>
      </c>
      <c r="AB4575">
        <v>0.02</v>
      </c>
      <c r="AC4575">
        <v>3.1794000000000003E-2</v>
      </c>
      <c r="AD4575">
        <v>-8.3479999999999995E-3</v>
      </c>
      <c r="AE4575">
        <v>4.235E-3</v>
      </c>
      <c r="AF4575">
        <v>12.1387</v>
      </c>
      <c r="AG4575">
        <v>12.1387</v>
      </c>
      <c r="AH4575">
        <v>24277</v>
      </c>
      <c r="AI4575">
        <v>1</v>
      </c>
    </row>
    <row r="4576" spans="1:35" x14ac:dyDescent="0.3">
      <c r="A4576" t="s">
        <v>0</v>
      </c>
      <c r="B4576" s="1">
        <v>42426</v>
      </c>
      <c r="C4576" s="2">
        <v>0.72518866898148149</v>
      </c>
      <c r="D4576" t="s">
        <v>1453</v>
      </c>
      <c r="E4576" t="s">
        <v>143</v>
      </c>
      <c r="F4576">
        <v>85.59</v>
      </c>
      <c r="J4576" t="s">
        <v>1515</v>
      </c>
      <c r="U4576">
        <v>85.59</v>
      </c>
      <c r="V4576">
        <v>85.760582999999997</v>
      </c>
      <c r="W4576">
        <v>3.6083999999999998E-2</v>
      </c>
      <c r="X4576">
        <v>0.02</v>
      </c>
      <c r="Y4576">
        <v>4.8453000000000003E-2</v>
      </c>
      <c r="Z4576">
        <v>1</v>
      </c>
    </row>
    <row r="4577" spans="1:37" x14ac:dyDescent="0.3">
      <c r="A4577" t="s">
        <v>0</v>
      </c>
      <c r="B4577" s="1">
        <v>42426</v>
      </c>
      <c r="C4577" s="2">
        <v>0.72519996527777775</v>
      </c>
      <c r="D4577" t="s">
        <v>1453</v>
      </c>
      <c r="E4577" t="s">
        <v>328</v>
      </c>
      <c r="F4577">
        <v>85.58</v>
      </c>
      <c r="AA4577">
        <v>0.1</v>
      </c>
      <c r="AB4577">
        <v>0.01</v>
      </c>
      <c r="AC4577">
        <v>2.4095999999999999E-2</v>
      </c>
      <c r="AD4577">
        <v>-7.698E-3</v>
      </c>
      <c r="AE4577">
        <v>4.3559999999999996E-3</v>
      </c>
      <c r="AF4577">
        <v>12.234807999999999</v>
      </c>
      <c r="AG4577">
        <v>12.234807999999999</v>
      </c>
      <c r="AH4577">
        <v>24469</v>
      </c>
      <c r="AI4577">
        <v>1</v>
      </c>
    </row>
    <row r="4578" spans="1:37" x14ac:dyDescent="0.3">
      <c r="A4578" t="s">
        <v>0</v>
      </c>
      <c r="B4578" s="1">
        <v>42426</v>
      </c>
      <c r="C4578" s="2">
        <v>0.72519996527777775</v>
      </c>
      <c r="D4578" t="s">
        <v>1453</v>
      </c>
      <c r="E4578" t="s">
        <v>143</v>
      </c>
      <c r="F4578">
        <v>85.58</v>
      </c>
      <c r="J4578" t="s">
        <v>1516</v>
      </c>
      <c r="U4578">
        <v>85.58</v>
      </c>
      <c r="V4578">
        <v>85.706441999999996</v>
      </c>
      <c r="W4578">
        <v>3.6520999999999998E-2</v>
      </c>
      <c r="X4578">
        <v>0.01</v>
      </c>
      <c r="Y4578">
        <v>4.8280000000000003E-2</v>
      </c>
      <c r="Z4578">
        <v>1</v>
      </c>
    </row>
    <row r="4579" spans="1:37" x14ac:dyDescent="0.3">
      <c r="A4579" t="s">
        <v>0</v>
      </c>
      <c r="B4579" s="1">
        <v>42426</v>
      </c>
      <c r="C4579" s="2">
        <v>0.72521127314814804</v>
      </c>
      <c r="D4579" t="s">
        <v>1453</v>
      </c>
      <c r="E4579" t="s">
        <v>328</v>
      </c>
      <c r="F4579">
        <v>85.52</v>
      </c>
      <c r="AA4579">
        <v>0.1</v>
      </c>
      <c r="AB4579">
        <v>0.06</v>
      </c>
      <c r="AC4579">
        <v>2.8198000000000001E-2</v>
      </c>
      <c r="AD4579">
        <v>4.1019999999999997E-3</v>
      </c>
      <c r="AE4579">
        <v>4.4710000000000001E-3</v>
      </c>
      <c r="AF4579">
        <v>2.4672139999999998</v>
      </c>
      <c r="AG4579">
        <v>2.4672139999999998</v>
      </c>
      <c r="AH4579">
        <v>4934</v>
      </c>
      <c r="AI4579">
        <v>1</v>
      </c>
    </row>
    <row r="4580" spans="1:37" x14ac:dyDescent="0.3">
      <c r="A4580" t="s">
        <v>0</v>
      </c>
      <c r="B4580" s="1">
        <v>42426</v>
      </c>
      <c r="C4580" s="2">
        <v>0.72521127314814804</v>
      </c>
      <c r="D4580" t="s">
        <v>1453</v>
      </c>
      <c r="E4580" t="s">
        <v>143</v>
      </c>
      <c r="F4580">
        <v>85.52</v>
      </c>
      <c r="J4580" t="s">
        <v>1517</v>
      </c>
      <c r="U4580">
        <v>85.52</v>
      </c>
      <c r="V4580">
        <v>85.662239999999997</v>
      </c>
      <c r="W4580">
        <v>3.7740999999999997E-2</v>
      </c>
      <c r="X4580">
        <v>0.06</v>
      </c>
      <c r="Y4580">
        <v>4.8159E-2</v>
      </c>
      <c r="Z4580">
        <v>1</v>
      </c>
    </row>
    <row r="4581" spans="1:37" x14ac:dyDescent="0.3">
      <c r="A4581" t="s">
        <v>0</v>
      </c>
      <c r="B4581" s="1">
        <v>42426</v>
      </c>
      <c r="C4581" s="2">
        <v>0.72522258101851855</v>
      </c>
      <c r="D4581" t="s">
        <v>1453</v>
      </c>
      <c r="E4581" t="s">
        <v>328</v>
      </c>
      <c r="F4581">
        <v>85.48</v>
      </c>
      <c r="AA4581">
        <v>0.1</v>
      </c>
      <c r="AB4581">
        <v>0.04</v>
      </c>
      <c r="AC4581">
        <v>3.2198999999999998E-2</v>
      </c>
      <c r="AD4581">
        <v>4.0010000000000002E-3</v>
      </c>
      <c r="AE4581">
        <v>4.5799999999999999E-3</v>
      </c>
      <c r="AF4581">
        <v>2.2276720000000001</v>
      </c>
      <c r="AG4581">
        <v>2.2276720000000001</v>
      </c>
      <c r="AH4581">
        <v>4455</v>
      </c>
      <c r="AI4581">
        <v>1</v>
      </c>
    </row>
    <row r="4582" spans="1:37" x14ac:dyDescent="0.3">
      <c r="A4582" t="s">
        <v>0</v>
      </c>
      <c r="B4582" s="1">
        <v>42426</v>
      </c>
      <c r="C4582" s="2">
        <v>0.72522258101851855</v>
      </c>
      <c r="D4582" t="s">
        <v>1453</v>
      </c>
      <c r="E4582" t="s">
        <v>143</v>
      </c>
      <c r="F4582">
        <v>85.48</v>
      </c>
      <c r="J4582" t="s">
        <v>1518</v>
      </c>
      <c r="U4582">
        <v>85.48</v>
      </c>
      <c r="V4582">
        <v>85.629816000000005</v>
      </c>
      <c r="W4582">
        <v>3.9535000000000001E-2</v>
      </c>
      <c r="X4582">
        <v>0.04</v>
      </c>
      <c r="Y4582">
        <v>4.8122999999999999E-2</v>
      </c>
      <c r="Z4582">
        <v>1</v>
      </c>
    </row>
    <row r="4583" spans="1:37" x14ac:dyDescent="0.3">
      <c r="A4583" t="s">
        <v>0</v>
      </c>
      <c r="B4583" s="1">
        <v>42426</v>
      </c>
      <c r="C4583" s="2">
        <v>0.72523502314814825</v>
      </c>
      <c r="D4583" t="s">
        <v>1453</v>
      </c>
      <c r="E4583" t="s">
        <v>328</v>
      </c>
      <c r="F4583">
        <v>85.41</v>
      </c>
      <c r="AA4583">
        <v>0.1</v>
      </c>
      <c r="AB4583">
        <v>7.0000000000000007E-2</v>
      </c>
      <c r="AC4583">
        <v>4.1360000000000001E-2</v>
      </c>
      <c r="AD4583">
        <v>9.1610000000000007E-3</v>
      </c>
      <c r="AE4583">
        <v>4.6740000000000002E-3</v>
      </c>
      <c r="AF4583">
        <v>-2.6327229999999999</v>
      </c>
      <c r="AG4583">
        <v>-2.6327229999999999</v>
      </c>
      <c r="AH4583">
        <v>-5265</v>
      </c>
      <c r="AI4583">
        <v>1</v>
      </c>
    </row>
    <row r="4584" spans="1:37" x14ac:dyDescent="0.3">
      <c r="A4584" t="s">
        <v>0</v>
      </c>
      <c r="B4584" s="1">
        <v>42426</v>
      </c>
      <c r="C4584" s="2">
        <v>0.72523502314814825</v>
      </c>
      <c r="D4584" t="s">
        <v>1453</v>
      </c>
      <c r="E4584" t="s">
        <v>143</v>
      </c>
      <c r="F4584">
        <v>85.41</v>
      </c>
      <c r="J4584" t="s">
        <v>1519</v>
      </c>
      <c r="U4584">
        <v>85.41</v>
      </c>
      <c r="V4584">
        <v>85.606662999999998</v>
      </c>
      <c r="W4584">
        <v>4.0887E-2</v>
      </c>
      <c r="X4584">
        <v>7.0000000000000007E-2</v>
      </c>
      <c r="Y4584">
        <v>4.8138E-2</v>
      </c>
      <c r="Z4584">
        <v>1</v>
      </c>
    </row>
    <row r="4585" spans="1:37" x14ac:dyDescent="0.3">
      <c r="A4585" t="s">
        <v>0</v>
      </c>
      <c r="B4585" s="1">
        <v>42426</v>
      </c>
      <c r="C4585" s="2">
        <v>0.72524598379629623</v>
      </c>
      <c r="D4585" t="s">
        <v>1453</v>
      </c>
      <c r="E4585" t="s">
        <v>136</v>
      </c>
      <c r="K4585">
        <v>1065.692139</v>
      </c>
      <c r="L4585">
        <v>15.725</v>
      </c>
      <c r="M4585">
        <v>22.667449999999999</v>
      </c>
      <c r="N4585">
        <v>16.031248000000001</v>
      </c>
    </row>
    <row r="4586" spans="1:37" x14ac:dyDescent="0.3">
      <c r="A4586" t="s">
        <v>0</v>
      </c>
      <c r="B4586" s="1">
        <v>42426</v>
      </c>
      <c r="C4586" s="2">
        <v>0.72524519675925925</v>
      </c>
      <c r="D4586" t="s">
        <v>1453</v>
      </c>
      <c r="E4586" t="s">
        <v>328</v>
      </c>
      <c r="F4586">
        <v>85.35</v>
      </c>
      <c r="AA4586">
        <v>0.1</v>
      </c>
      <c r="AB4586">
        <v>0.06</v>
      </c>
      <c r="AC4586">
        <v>4.8751999999999997E-2</v>
      </c>
      <c r="AD4586">
        <v>7.3920000000000001E-3</v>
      </c>
      <c r="AE4586">
        <v>4.7559999999999998E-3</v>
      </c>
      <c r="AF4586">
        <v>-1.8093699999999999</v>
      </c>
      <c r="AG4586">
        <v>-1.8093699999999999</v>
      </c>
      <c r="AH4586">
        <v>-3618</v>
      </c>
      <c r="AI4586">
        <v>1</v>
      </c>
    </row>
    <row r="4587" spans="1:37" x14ac:dyDescent="0.3">
      <c r="A4587" t="s">
        <v>0</v>
      </c>
      <c r="B4587" s="1">
        <v>42426</v>
      </c>
      <c r="C4587" s="2">
        <v>0.72524519675925925</v>
      </c>
      <c r="D4587" t="s">
        <v>1453</v>
      </c>
      <c r="E4587" t="s">
        <v>143</v>
      </c>
      <c r="F4587">
        <v>85.35</v>
      </c>
      <c r="J4587" t="s">
        <v>1520</v>
      </c>
      <c r="U4587">
        <v>85.35</v>
      </c>
      <c r="V4587">
        <v>85.585252999999994</v>
      </c>
      <c r="W4587">
        <v>4.0807000000000003E-2</v>
      </c>
      <c r="X4587">
        <v>0.06</v>
      </c>
      <c r="Y4587">
        <v>4.8221E-2</v>
      </c>
      <c r="Z4587">
        <v>1</v>
      </c>
    </row>
    <row r="4588" spans="1:37" x14ac:dyDescent="0.3">
      <c r="A4588" t="s">
        <v>0</v>
      </c>
      <c r="B4588" s="1">
        <v>42426</v>
      </c>
      <c r="C4588" s="2">
        <v>0.72525690972222223</v>
      </c>
      <c r="D4588" t="s">
        <v>1453</v>
      </c>
      <c r="E4588" t="s">
        <v>328</v>
      </c>
      <c r="F4588">
        <v>85.27</v>
      </c>
      <c r="AA4588">
        <v>0.1</v>
      </c>
      <c r="AB4588">
        <v>0.08</v>
      </c>
      <c r="AC4588">
        <v>5.7958000000000003E-2</v>
      </c>
      <c r="AD4588">
        <v>9.2069999999999999E-3</v>
      </c>
      <c r="AE4588">
        <v>4.823E-3</v>
      </c>
      <c r="AF4588">
        <v>-3.9971749999999999</v>
      </c>
      <c r="AG4588">
        <v>-3.9971749999999999</v>
      </c>
      <c r="AH4588">
        <v>-7994</v>
      </c>
      <c r="AI4588">
        <v>1</v>
      </c>
    </row>
    <row r="4589" spans="1:37" x14ac:dyDescent="0.3">
      <c r="A4589" t="s">
        <v>0</v>
      </c>
      <c r="B4589" s="1">
        <v>42426</v>
      </c>
      <c r="C4589" s="2">
        <v>0.72525690972222223</v>
      </c>
      <c r="D4589" t="s">
        <v>1453</v>
      </c>
      <c r="E4589" t="s">
        <v>143</v>
      </c>
      <c r="F4589">
        <v>85.27</v>
      </c>
      <c r="J4589" t="s">
        <v>1521</v>
      </c>
      <c r="U4589">
        <v>85.27</v>
      </c>
      <c r="V4589">
        <v>85.557001999999997</v>
      </c>
      <c r="W4589">
        <v>3.9296999999999999E-2</v>
      </c>
      <c r="X4589">
        <v>0.08</v>
      </c>
      <c r="Y4589">
        <v>4.8341000000000002E-2</v>
      </c>
      <c r="Z4589">
        <v>1</v>
      </c>
    </row>
    <row r="4590" spans="1:37" x14ac:dyDescent="0.3">
      <c r="A4590" t="s">
        <v>0</v>
      </c>
      <c r="B4590" s="1">
        <v>42426</v>
      </c>
      <c r="C4590" s="2">
        <v>0.72526681712962959</v>
      </c>
      <c r="D4590" t="s">
        <v>1453</v>
      </c>
      <c r="E4590" t="s">
        <v>1489</v>
      </c>
      <c r="F4590">
        <v>85.27</v>
      </c>
      <c r="G4590">
        <v>51.341127999999998</v>
      </c>
      <c r="H4590">
        <v>32.674999999999997</v>
      </c>
      <c r="AJ4590">
        <v>0.22</v>
      </c>
      <c r="AK4590">
        <v>-100</v>
      </c>
    </row>
    <row r="4591" spans="1:37" x14ac:dyDescent="0.3">
      <c r="A4591" t="s">
        <v>0</v>
      </c>
      <c r="B4591" s="1">
        <v>42426</v>
      </c>
      <c r="C4591" s="2">
        <v>0.72526806712962966</v>
      </c>
      <c r="D4591" t="s">
        <v>1453</v>
      </c>
      <c r="E4591" t="s">
        <v>328</v>
      </c>
      <c r="F4591">
        <v>85.18</v>
      </c>
      <c r="AA4591">
        <v>0.1</v>
      </c>
      <c r="AB4591">
        <v>0.09</v>
      </c>
      <c r="AC4591">
        <v>6.8048999999999998E-2</v>
      </c>
      <c r="AD4591">
        <v>1.0090999999999999E-2</v>
      </c>
      <c r="AE4591">
        <v>4.8739999999999999E-3</v>
      </c>
      <c r="AF4591">
        <v>-5.5118770000000001</v>
      </c>
      <c r="AG4591">
        <v>-5.5118770000000001</v>
      </c>
      <c r="AH4591">
        <v>-11023</v>
      </c>
      <c r="AI4591">
        <v>1</v>
      </c>
    </row>
    <row r="4592" spans="1:37" x14ac:dyDescent="0.3">
      <c r="A4592" t="s">
        <v>0</v>
      </c>
      <c r="B4592" s="1">
        <v>42426</v>
      </c>
      <c r="C4592" s="2">
        <v>0.72526806712962966</v>
      </c>
      <c r="D4592" t="s">
        <v>1453</v>
      </c>
      <c r="E4592" t="s">
        <v>143</v>
      </c>
      <c r="F4592">
        <v>85.18</v>
      </c>
      <c r="J4592" t="s">
        <v>1522</v>
      </c>
      <c r="U4592">
        <v>85.18</v>
      </c>
      <c r="V4592">
        <v>85.517427999999995</v>
      </c>
      <c r="W4592">
        <v>3.7380999999999998E-2</v>
      </c>
      <c r="X4592">
        <v>0.09</v>
      </c>
      <c r="Y4592">
        <v>4.8528000000000002E-2</v>
      </c>
      <c r="Z4592">
        <v>1</v>
      </c>
    </row>
    <row r="4593" spans="1:37" x14ac:dyDescent="0.3">
      <c r="A4593" t="s">
        <v>0</v>
      </c>
      <c r="B4593" s="1">
        <v>42426</v>
      </c>
      <c r="C4593" s="2">
        <v>0.72527672453703707</v>
      </c>
      <c r="D4593" t="s">
        <v>1453</v>
      </c>
      <c r="E4593" t="s">
        <v>1489</v>
      </c>
      <c r="F4593">
        <v>85.18</v>
      </c>
      <c r="G4593">
        <v>51.341127999999998</v>
      </c>
      <c r="H4593">
        <v>32.674999999999997</v>
      </c>
      <c r="AJ4593">
        <v>0.22</v>
      </c>
      <c r="AK4593">
        <v>-100</v>
      </c>
    </row>
    <row r="4594" spans="1:37" x14ac:dyDescent="0.3">
      <c r="A4594" t="s">
        <v>0</v>
      </c>
      <c r="B4594" s="1">
        <v>42426</v>
      </c>
      <c r="C4594" s="2">
        <v>0.72527910879629631</v>
      </c>
      <c r="D4594" t="s">
        <v>1453</v>
      </c>
      <c r="E4594" t="s">
        <v>328</v>
      </c>
      <c r="F4594">
        <v>85.09</v>
      </c>
      <c r="AA4594">
        <v>0.1</v>
      </c>
      <c r="AB4594">
        <v>0.09</v>
      </c>
      <c r="AC4594">
        <v>7.6476000000000002E-2</v>
      </c>
      <c r="AD4594">
        <v>8.4259999999999995E-3</v>
      </c>
      <c r="AE4594">
        <v>4.9119999999999997E-3</v>
      </c>
      <c r="AF4594">
        <v>-4.854393</v>
      </c>
      <c r="AG4594">
        <v>-4.854393</v>
      </c>
      <c r="AH4594">
        <v>-9708</v>
      </c>
      <c r="AI4594">
        <v>1</v>
      </c>
    </row>
    <row r="4595" spans="1:37" x14ac:dyDescent="0.3">
      <c r="A4595" t="s">
        <v>0</v>
      </c>
      <c r="B4595" s="1">
        <v>42426</v>
      </c>
      <c r="C4595" s="2">
        <v>0.72527910879629631</v>
      </c>
      <c r="D4595" t="s">
        <v>1453</v>
      </c>
      <c r="E4595" t="s">
        <v>143</v>
      </c>
      <c r="F4595">
        <v>85.09</v>
      </c>
      <c r="J4595" t="s">
        <v>1523</v>
      </c>
      <c r="U4595">
        <v>85.09</v>
      </c>
      <c r="V4595">
        <v>85.466813000000002</v>
      </c>
      <c r="W4595">
        <v>3.6331000000000002E-2</v>
      </c>
      <c r="X4595">
        <v>0.09</v>
      </c>
      <c r="Y4595">
        <v>4.8806000000000002E-2</v>
      </c>
      <c r="Z4595">
        <v>1</v>
      </c>
    </row>
    <row r="4596" spans="1:37" x14ac:dyDescent="0.3">
      <c r="A4596" t="s">
        <v>0</v>
      </c>
      <c r="B4596" s="1">
        <v>42426</v>
      </c>
      <c r="C4596" s="2">
        <v>0.72529042824074075</v>
      </c>
      <c r="D4596" t="s">
        <v>1453</v>
      </c>
      <c r="E4596" t="s">
        <v>328</v>
      </c>
      <c r="F4596">
        <v>85</v>
      </c>
      <c r="AA4596">
        <v>0.1</v>
      </c>
      <c r="AB4596">
        <v>0.09</v>
      </c>
      <c r="AC4596">
        <v>8.2550999999999999E-2</v>
      </c>
      <c r="AD4596">
        <v>6.0749999999999997E-3</v>
      </c>
      <c r="AE4596">
        <v>4.9399999999999999E-3</v>
      </c>
      <c r="AF4596">
        <v>-3.4595289999999999</v>
      </c>
      <c r="AG4596">
        <v>-3.4595289999999999</v>
      </c>
      <c r="AH4596">
        <v>-6919</v>
      </c>
      <c r="AI4596">
        <v>1</v>
      </c>
    </row>
    <row r="4597" spans="1:37" x14ac:dyDescent="0.3">
      <c r="A4597" t="s">
        <v>0</v>
      </c>
      <c r="B4597" s="1">
        <v>42426</v>
      </c>
      <c r="C4597" s="2">
        <v>0.72529042824074075</v>
      </c>
      <c r="D4597" t="s">
        <v>1453</v>
      </c>
      <c r="E4597" t="s">
        <v>143</v>
      </c>
      <c r="F4597">
        <v>85</v>
      </c>
      <c r="J4597" t="s">
        <v>1524</v>
      </c>
      <c r="U4597">
        <v>85</v>
      </c>
      <c r="V4597">
        <v>85.406902000000002</v>
      </c>
      <c r="W4597">
        <v>3.7045000000000002E-2</v>
      </c>
      <c r="X4597">
        <v>0.09</v>
      </c>
      <c r="Y4597">
        <v>4.9132000000000002E-2</v>
      </c>
      <c r="Z4597">
        <v>1</v>
      </c>
    </row>
    <row r="4598" spans="1:37" x14ac:dyDescent="0.3">
      <c r="A4598" t="s">
        <v>0</v>
      </c>
      <c r="B4598" s="1">
        <v>42426</v>
      </c>
      <c r="C4598" s="2">
        <v>0.72530172453703701</v>
      </c>
      <c r="D4598" t="s">
        <v>1453</v>
      </c>
      <c r="E4598" t="s">
        <v>328</v>
      </c>
      <c r="F4598">
        <v>84.88</v>
      </c>
      <c r="AA4598">
        <v>0.1</v>
      </c>
      <c r="AB4598">
        <v>0.12</v>
      </c>
      <c r="AC4598">
        <v>9.2470999999999998E-2</v>
      </c>
      <c r="AD4598">
        <v>9.92E-3</v>
      </c>
      <c r="AE4598">
        <v>4.9519999999999998E-3</v>
      </c>
      <c r="AF4598">
        <v>-7.3286819999999997</v>
      </c>
      <c r="AG4598">
        <v>-7.3286819999999997</v>
      </c>
      <c r="AH4598">
        <v>-14657</v>
      </c>
      <c r="AI4598">
        <v>1</v>
      </c>
    </row>
    <row r="4599" spans="1:37" x14ac:dyDescent="0.3">
      <c r="A4599" t="s">
        <v>0</v>
      </c>
      <c r="B4599" s="1">
        <v>42426</v>
      </c>
      <c r="C4599" s="2">
        <v>0.72530172453703701</v>
      </c>
      <c r="D4599" t="s">
        <v>1453</v>
      </c>
      <c r="E4599" t="s">
        <v>143</v>
      </c>
      <c r="F4599">
        <v>84.88</v>
      </c>
      <c r="J4599" t="s">
        <v>1525</v>
      </c>
      <c r="U4599">
        <v>84.88</v>
      </c>
      <c r="V4599">
        <v>85.338391000000001</v>
      </c>
      <c r="W4599">
        <v>4.0052999999999998E-2</v>
      </c>
      <c r="X4599">
        <v>0.12</v>
      </c>
      <c r="Y4599">
        <v>4.9437000000000002E-2</v>
      </c>
      <c r="Z4599">
        <v>1</v>
      </c>
    </row>
    <row r="4600" spans="1:37" x14ac:dyDescent="0.3">
      <c r="A4600" t="s">
        <v>0</v>
      </c>
      <c r="B4600" s="1">
        <v>42426</v>
      </c>
      <c r="C4600" s="2">
        <v>0.72531331018518508</v>
      </c>
      <c r="D4600" t="s">
        <v>1453</v>
      </c>
      <c r="E4600" t="s">
        <v>328</v>
      </c>
      <c r="F4600">
        <v>84.81</v>
      </c>
      <c r="AA4600">
        <v>0.1</v>
      </c>
      <c r="AB4600">
        <v>7.0000000000000007E-2</v>
      </c>
      <c r="AC4600">
        <v>9.1944999999999999E-2</v>
      </c>
      <c r="AD4600">
        <v>-5.2599999999999999E-4</v>
      </c>
      <c r="AE4600">
        <v>4.9649999999999998E-3</v>
      </c>
      <c r="AF4600">
        <v>1.0703819999999999</v>
      </c>
      <c r="AG4600">
        <v>1.0703819999999999</v>
      </c>
      <c r="AH4600">
        <v>2140</v>
      </c>
      <c r="AI4600">
        <v>1</v>
      </c>
    </row>
    <row r="4601" spans="1:37" x14ac:dyDescent="0.3">
      <c r="A4601" t="s">
        <v>0</v>
      </c>
      <c r="B4601" s="1">
        <v>42426</v>
      </c>
      <c r="C4601" s="2">
        <v>0.72531331018518508</v>
      </c>
      <c r="D4601" t="s">
        <v>1453</v>
      </c>
      <c r="E4601" t="s">
        <v>143</v>
      </c>
      <c r="F4601">
        <v>84.81</v>
      </c>
      <c r="J4601" t="s">
        <v>1526</v>
      </c>
      <c r="U4601">
        <v>84.81</v>
      </c>
      <c r="V4601">
        <v>85.261397000000002</v>
      </c>
      <c r="W4601">
        <v>4.5567999999999997E-2</v>
      </c>
      <c r="X4601">
        <v>7.0000000000000007E-2</v>
      </c>
      <c r="Y4601">
        <v>4.9688000000000003E-2</v>
      </c>
      <c r="Z4601">
        <v>1</v>
      </c>
    </row>
    <row r="4602" spans="1:37" x14ac:dyDescent="0.3">
      <c r="A4602" t="s">
        <v>0</v>
      </c>
      <c r="B4602" s="1">
        <v>42426</v>
      </c>
      <c r="C4602" s="2">
        <v>0.72532435185185185</v>
      </c>
      <c r="D4602" t="s">
        <v>1453</v>
      </c>
      <c r="E4602" t="s">
        <v>328</v>
      </c>
      <c r="F4602">
        <v>84.73</v>
      </c>
      <c r="AA4602">
        <v>0.1</v>
      </c>
      <c r="AB4602">
        <v>0.08</v>
      </c>
      <c r="AC4602">
        <v>8.9344999999999994E-2</v>
      </c>
      <c r="AD4602">
        <v>-2.5990000000000002E-3</v>
      </c>
      <c r="AE4602">
        <v>4.9820000000000003E-3</v>
      </c>
      <c r="AF4602">
        <v>2.9369290000000001</v>
      </c>
      <c r="AG4602">
        <v>2.9369290000000001</v>
      </c>
      <c r="AH4602">
        <v>5873</v>
      </c>
      <c r="AI4602">
        <v>1</v>
      </c>
    </row>
    <row r="4603" spans="1:37" x14ac:dyDescent="0.3">
      <c r="A4603" t="s">
        <v>0</v>
      </c>
      <c r="B4603" s="1">
        <v>42426</v>
      </c>
      <c r="C4603" s="2">
        <v>0.72532435185185185</v>
      </c>
      <c r="D4603" t="s">
        <v>1453</v>
      </c>
      <c r="E4603" t="s">
        <v>143</v>
      </c>
      <c r="F4603">
        <v>84.73</v>
      </c>
      <c r="J4603" t="s">
        <v>1527</v>
      </c>
      <c r="U4603">
        <v>84.73</v>
      </c>
      <c r="V4603">
        <v>85.176749999999998</v>
      </c>
      <c r="W4603">
        <v>5.3176000000000001E-2</v>
      </c>
      <c r="X4603">
        <v>0.08</v>
      </c>
      <c r="Y4603">
        <v>4.9895000000000002E-2</v>
      </c>
      <c r="Z4603">
        <v>1</v>
      </c>
    </row>
    <row r="4604" spans="1:37" x14ac:dyDescent="0.3">
      <c r="A4604" t="s">
        <v>0</v>
      </c>
      <c r="B4604" s="1">
        <v>42426</v>
      </c>
      <c r="C4604" s="2">
        <v>0.72533565972222214</v>
      </c>
      <c r="D4604" t="s">
        <v>1453</v>
      </c>
      <c r="E4604" t="s">
        <v>328</v>
      </c>
      <c r="F4604">
        <v>84.67</v>
      </c>
      <c r="AA4604">
        <v>0.1</v>
      </c>
      <c r="AB4604">
        <v>0.06</v>
      </c>
      <c r="AC4604">
        <v>8.2436999999999996E-2</v>
      </c>
      <c r="AD4604">
        <v>-6.9090000000000002E-3</v>
      </c>
      <c r="AE4604">
        <v>5.0099999999999997E-3</v>
      </c>
      <c r="AF4604">
        <v>6.9371669999999996</v>
      </c>
      <c r="AG4604">
        <v>6.9371669999999996</v>
      </c>
      <c r="AH4604">
        <v>13874</v>
      </c>
      <c r="AI4604">
        <v>1</v>
      </c>
    </row>
    <row r="4605" spans="1:37" x14ac:dyDescent="0.3">
      <c r="A4605" t="s">
        <v>0</v>
      </c>
      <c r="B4605" s="1">
        <v>42426</v>
      </c>
      <c r="C4605" s="2">
        <v>0.72533565972222214</v>
      </c>
      <c r="D4605" t="s">
        <v>1453</v>
      </c>
      <c r="E4605" t="s">
        <v>143</v>
      </c>
      <c r="F4605">
        <v>84.67</v>
      </c>
      <c r="J4605" t="s">
        <v>1528</v>
      </c>
      <c r="U4605">
        <v>84.67</v>
      </c>
      <c r="V4605">
        <v>85.086108999999993</v>
      </c>
      <c r="W4605">
        <v>6.1739000000000002E-2</v>
      </c>
      <c r="X4605">
        <v>0.06</v>
      </c>
      <c r="Y4605">
        <v>5.0087E-2</v>
      </c>
      <c r="Z4605">
        <v>1</v>
      </c>
    </row>
    <row r="4606" spans="1:37" x14ac:dyDescent="0.3">
      <c r="A4606" t="s">
        <v>0</v>
      </c>
      <c r="B4606" s="1">
        <v>42426</v>
      </c>
      <c r="C4606" s="2">
        <v>0.72534696759259265</v>
      </c>
      <c r="D4606" t="s">
        <v>1453</v>
      </c>
      <c r="E4606" t="s">
        <v>328</v>
      </c>
      <c r="F4606">
        <v>84.63</v>
      </c>
      <c r="AA4606">
        <v>0.1</v>
      </c>
      <c r="AB4606">
        <v>0.04</v>
      </c>
      <c r="AC4606">
        <v>7.1185999999999999E-2</v>
      </c>
      <c r="AD4606">
        <v>-1.1251000000000001E-2</v>
      </c>
      <c r="AE4606">
        <v>5.0559999999999997E-3</v>
      </c>
      <c r="AF4606">
        <v>11.310847000000001</v>
      </c>
      <c r="AG4606">
        <v>11.310847000000001</v>
      </c>
      <c r="AH4606">
        <v>22621</v>
      </c>
      <c r="AI4606">
        <v>1</v>
      </c>
    </row>
    <row r="4607" spans="1:37" x14ac:dyDescent="0.3">
      <c r="A4607" t="s">
        <v>0</v>
      </c>
      <c r="B4607" s="1">
        <v>42426</v>
      </c>
      <c r="C4607" s="2">
        <v>0.72534696759259265</v>
      </c>
      <c r="D4607" t="s">
        <v>1453</v>
      </c>
      <c r="E4607" t="s">
        <v>143</v>
      </c>
      <c r="F4607">
        <v>84.63</v>
      </c>
      <c r="J4607" t="s">
        <v>1529</v>
      </c>
      <c r="U4607">
        <v>84.63</v>
      </c>
      <c r="V4607">
        <v>84.992335999999995</v>
      </c>
      <c r="W4607">
        <v>6.9844000000000003E-2</v>
      </c>
      <c r="X4607">
        <v>0.04</v>
      </c>
      <c r="Y4607">
        <v>5.0311000000000002E-2</v>
      </c>
      <c r="Z4607">
        <v>1</v>
      </c>
    </row>
    <row r="4608" spans="1:37" x14ac:dyDescent="0.3">
      <c r="A4608" t="s">
        <v>0</v>
      </c>
      <c r="B4608" s="1">
        <v>42426</v>
      </c>
      <c r="C4608" s="2">
        <v>0.72535874999999994</v>
      </c>
      <c r="D4608" t="s">
        <v>1453</v>
      </c>
      <c r="E4608" t="s">
        <v>328</v>
      </c>
      <c r="F4608">
        <v>84.57</v>
      </c>
      <c r="AA4608">
        <v>0.1</v>
      </c>
      <c r="AB4608">
        <v>0.06</v>
      </c>
      <c r="AC4608">
        <v>6.4448000000000005E-2</v>
      </c>
      <c r="AD4608">
        <v>-6.7369999999999999E-3</v>
      </c>
      <c r="AE4608">
        <v>5.1130000000000004E-3</v>
      </c>
      <c r="AF4608">
        <v>8.2391860000000001</v>
      </c>
      <c r="AG4608">
        <v>8.2391860000000001</v>
      </c>
      <c r="AH4608">
        <v>16478</v>
      </c>
      <c r="AI4608">
        <v>1</v>
      </c>
    </row>
    <row r="4609" spans="1:37" x14ac:dyDescent="0.3">
      <c r="A4609" t="s">
        <v>0</v>
      </c>
      <c r="B4609" s="1">
        <v>42426</v>
      </c>
      <c r="C4609" s="2">
        <v>0.72535874999999994</v>
      </c>
      <c r="D4609" t="s">
        <v>1453</v>
      </c>
      <c r="E4609" t="s">
        <v>143</v>
      </c>
      <c r="F4609">
        <v>84.57</v>
      </c>
      <c r="J4609" t="s">
        <v>1530</v>
      </c>
      <c r="U4609">
        <v>84.57</v>
      </c>
      <c r="V4609">
        <v>84.900459999999995</v>
      </c>
      <c r="W4609">
        <v>7.6313000000000006E-2</v>
      </c>
      <c r="X4609">
        <v>0.06</v>
      </c>
      <c r="Y4609">
        <v>5.0575000000000002E-2</v>
      </c>
      <c r="Z4609">
        <v>1</v>
      </c>
    </row>
    <row r="4610" spans="1:37" x14ac:dyDescent="0.3">
      <c r="A4610" t="s">
        <v>0</v>
      </c>
      <c r="B4610" s="1">
        <v>42426</v>
      </c>
      <c r="C4610" s="2">
        <v>0.72536958333333335</v>
      </c>
      <c r="D4610" t="s">
        <v>1453</v>
      </c>
      <c r="E4610" t="s">
        <v>328</v>
      </c>
      <c r="F4610">
        <v>84.53</v>
      </c>
      <c r="AA4610">
        <v>0.1</v>
      </c>
      <c r="AB4610">
        <v>0.04</v>
      </c>
      <c r="AC4610">
        <v>5.6863999999999998E-2</v>
      </c>
      <c r="AD4610">
        <v>-7.5849999999999997E-3</v>
      </c>
      <c r="AE4610">
        <v>5.182E-3</v>
      </c>
      <c r="AF4610">
        <v>9.5237339999999993</v>
      </c>
      <c r="AG4610">
        <v>9.5237339999999993</v>
      </c>
      <c r="AH4610">
        <v>19047</v>
      </c>
      <c r="AI4610">
        <v>1</v>
      </c>
    </row>
    <row r="4611" spans="1:37" x14ac:dyDescent="0.3">
      <c r="A4611" t="s">
        <v>0</v>
      </c>
      <c r="B4611" s="1">
        <v>42426</v>
      </c>
      <c r="C4611" s="2">
        <v>0.72536958333333335</v>
      </c>
      <c r="D4611" t="s">
        <v>1453</v>
      </c>
      <c r="E4611" t="s">
        <v>143</v>
      </c>
      <c r="F4611">
        <v>84.53</v>
      </c>
      <c r="J4611" t="s">
        <v>1531</v>
      </c>
      <c r="U4611">
        <v>84.53</v>
      </c>
      <c r="V4611">
        <v>84.816334999999995</v>
      </c>
      <c r="W4611">
        <v>8.0459000000000003E-2</v>
      </c>
      <c r="X4611">
        <v>0.04</v>
      </c>
      <c r="Y4611">
        <v>5.0883999999999999E-2</v>
      </c>
      <c r="Z4611">
        <v>1</v>
      </c>
    </row>
    <row r="4612" spans="1:37" x14ac:dyDescent="0.3">
      <c r="A4612" t="s">
        <v>0</v>
      </c>
      <c r="B4612" s="1">
        <v>42426</v>
      </c>
      <c r="C4612" s="2">
        <v>0.72538089120370364</v>
      </c>
      <c r="D4612" t="s">
        <v>1453</v>
      </c>
      <c r="E4612" t="s">
        <v>328</v>
      </c>
      <c r="F4612">
        <v>84.52</v>
      </c>
      <c r="AA4612">
        <v>0.1</v>
      </c>
      <c r="AB4612">
        <v>0.01</v>
      </c>
      <c r="AC4612">
        <v>4.4457000000000003E-2</v>
      </c>
      <c r="AD4612">
        <v>-1.2407E-2</v>
      </c>
      <c r="AE4612">
        <v>5.2709999999999996E-3</v>
      </c>
      <c r="AF4612">
        <v>14.373875</v>
      </c>
      <c r="AG4612">
        <v>14.373875</v>
      </c>
      <c r="AH4612">
        <v>28747</v>
      </c>
      <c r="AI4612">
        <v>1</v>
      </c>
    </row>
    <row r="4613" spans="1:37" x14ac:dyDescent="0.3">
      <c r="A4613" t="s">
        <v>0</v>
      </c>
      <c r="B4613" s="1">
        <v>42426</v>
      </c>
      <c r="C4613" s="2">
        <v>0.72538089120370364</v>
      </c>
      <c r="D4613" t="s">
        <v>1453</v>
      </c>
      <c r="E4613" t="s">
        <v>143</v>
      </c>
      <c r="F4613">
        <v>84.52</v>
      </c>
      <c r="J4613" t="s">
        <v>1532</v>
      </c>
      <c r="U4613">
        <v>84.52</v>
      </c>
      <c r="V4613">
        <v>84.743359999999996</v>
      </c>
      <c r="W4613">
        <v>8.2075999999999996E-2</v>
      </c>
      <c r="X4613">
        <v>0.01</v>
      </c>
      <c r="Y4613">
        <v>5.1247000000000001E-2</v>
      </c>
      <c r="Z4613">
        <v>1</v>
      </c>
    </row>
    <row r="4614" spans="1:37" x14ac:dyDescent="0.3">
      <c r="A4614" t="s">
        <v>0</v>
      </c>
      <c r="B4614" s="1">
        <v>42426</v>
      </c>
      <c r="C4614" s="2">
        <v>0.72539219907407404</v>
      </c>
      <c r="D4614" t="s">
        <v>1453</v>
      </c>
      <c r="E4614" t="s">
        <v>328</v>
      </c>
      <c r="F4614">
        <v>84.48</v>
      </c>
      <c r="AA4614">
        <v>0.1</v>
      </c>
      <c r="AB4614">
        <v>0.04</v>
      </c>
      <c r="AC4614">
        <v>3.8602999999999998E-2</v>
      </c>
      <c r="AD4614">
        <v>-5.8539999999999998E-3</v>
      </c>
      <c r="AE4614">
        <v>5.3689999999999996E-3</v>
      </c>
      <c r="AF4614">
        <v>9.6002539999999996</v>
      </c>
      <c r="AG4614">
        <v>9.6002539999999996</v>
      </c>
      <c r="AH4614">
        <v>19200</v>
      </c>
      <c r="AI4614">
        <v>1</v>
      </c>
    </row>
    <row r="4615" spans="1:37" x14ac:dyDescent="0.3">
      <c r="A4615" t="s">
        <v>0</v>
      </c>
      <c r="B4615" s="1">
        <v>42426</v>
      </c>
      <c r="C4615" s="2">
        <v>0.72539219907407404</v>
      </c>
      <c r="D4615" t="s">
        <v>1453</v>
      </c>
      <c r="E4615" t="s">
        <v>143</v>
      </c>
      <c r="F4615">
        <v>84.48</v>
      </c>
      <c r="J4615" t="s">
        <v>1533</v>
      </c>
      <c r="U4615">
        <v>84.48</v>
      </c>
      <c r="V4615">
        <v>84.681222000000005</v>
      </c>
      <c r="W4615">
        <v>8.1287999999999999E-2</v>
      </c>
      <c r="X4615">
        <v>0.04</v>
      </c>
      <c r="Y4615">
        <v>5.1621E-2</v>
      </c>
      <c r="Z4615">
        <v>1</v>
      </c>
    </row>
    <row r="4616" spans="1:37" x14ac:dyDescent="0.3">
      <c r="A4616" t="s">
        <v>0</v>
      </c>
      <c r="B4616" s="1">
        <v>42426</v>
      </c>
      <c r="C4616" s="2">
        <v>0.72540349537037041</v>
      </c>
      <c r="D4616" t="s">
        <v>1453</v>
      </c>
      <c r="E4616" t="s">
        <v>328</v>
      </c>
      <c r="F4616">
        <v>84.39</v>
      </c>
      <c r="AA4616">
        <v>0.1</v>
      </c>
      <c r="AB4616">
        <v>0.09</v>
      </c>
      <c r="AC4616">
        <v>4.6540999999999999E-2</v>
      </c>
      <c r="AD4616">
        <v>7.9380000000000006E-3</v>
      </c>
      <c r="AE4616">
        <v>5.4539999999999996E-3</v>
      </c>
      <c r="AF4616">
        <v>-2.0681280000000002</v>
      </c>
      <c r="AG4616">
        <v>-2.0681280000000002</v>
      </c>
      <c r="AH4616">
        <v>-4136</v>
      </c>
      <c r="AI4616">
        <v>1</v>
      </c>
    </row>
    <row r="4617" spans="1:37" x14ac:dyDescent="0.3">
      <c r="A4617" t="s">
        <v>0</v>
      </c>
      <c r="B4617" s="1">
        <v>42426</v>
      </c>
      <c r="C4617" s="2">
        <v>0.72540349537037041</v>
      </c>
      <c r="D4617" t="s">
        <v>1453</v>
      </c>
      <c r="E4617" t="s">
        <v>143</v>
      </c>
      <c r="F4617">
        <v>84.39</v>
      </c>
      <c r="J4617" t="s">
        <v>1534</v>
      </c>
      <c r="U4617">
        <v>84.39</v>
      </c>
      <c r="V4617">
        <v>84.627832999999995</v>
      </c>
      <c r="W4617">
        <v>7.8367999999999993E-2</v>
      </c>
      <c r="X4617">
        <v>0.09</v>
      </c>
      <c r="Y4617">
        <v>5.1983000000000001E-2</v>
      </c>
      <c r="Z4617">
        <v>1</v>
      </c>
    </row>
    <row r="4618" spans="1:37" x14ac:dyDescent="0.3">
      <c r="A4618" t="s">
        <v>0</v>
      </c>
      <c r="B4618" s="1">
        <v>42426</v>
      </c>
      <c r="C4618" s="2">
        <v>0.7254151504629629</v>
      </c>
      <c r="D4618" t="s">
        <v>1453</v>
      </c>
      <c r="E4618" t="s">
        <v>328</v>
      </c>
      <c r="F4618">
        <v>84.28</v>
      </c>
      <c r="AA4618">
        <v>0.1</v>
      </c>
      <c r="AB4618">
        <v>0.11</v>
      </c>
      <c r="AC4618">
        <v>6.2407999999999998E-2</v>
      </c>
      <c r="AD4618">
        <v>1.5866999999999999E-2</v>
      </c>
      <c r="AE4618">
        <v>5.5139999999999998E-3</v>
      </c>
      <c r="AF4618">
        <v>-9.6807350000000003</v>
      </c>
      <c r="AG4618">
        <v>-9.6807350000000003</v>
      </c>
      <c r="AH4618">
        <v>-19361</v>
      </c>
      <c r="AI4618">
        <v>1</v>
      </c>
    </row>
    <row r="4619" spans="1:37" x14ac:dyDescent="0.3">
      <c r="A4619" t="s">
        <v>0</v>
      </c>
      <c r="B4619" s="1">
        <v>42426</v>
      </c>
      <c r="C4619" s="2">
        <v>0.7254151504629629</v>
      </c>
      <c r="D4619" t="s">
        <v>1453</v>
      </c>
      <c r="E4619" t="s">
        <v>143</v>
      </c>
      <c r="F4619">
        <v>84.28</v>
      </c>
      <c r="J4619" t="s">
        <v>1535</v>
      </c>
      <c r="U4619">
        <v>84.28</v>
      </c>
      <c r="V4619">
        <v>84.581935000000001</v>
      </c>
      <c r="W4619">
        <v>7.3573E-2</v>
      </c>
      <c r="X4619">
        <v>0.11</v>
      </c>
      <c r="Y4619">
        <v>5.2310000000000002E-2</v>
      </c>
      <c r="Z4619">
        <v>1</v>
      </c>
    </row>
    <row r="4620" spans="1:37" x14ac:dyDescent="0.3">
      <c r="A4620" t="s">
        <v>0</v>
      </c>
      <c r="B4620" s="1">
        <v>42426</v>
      </c>
      <c r="C4620" s="2">
        <v>0.7254261111111111</v>
      </c>
      <c r="D4620" t="s">
        <v>1453</v>
      </c>
      <c r="E4620" t="s">
        <v>328</v>
      </c>
      <c r="F4620">
        <v>84.14</v>
      </c>
      <c r="AA4620">
        <v>0.1</v>
      </c>
      <c r="AB4620">
        <v>0.14000000000000001</v>
      </c>
      <c r="AC4620">
        <v>8.4273000000000001E-2</v>
      </c>
      <c r="AD4620">
        <v>2.1864999999999999E-2</v>
      </c>
      <c r="AE4620">
        <v>5.5399999999999998E-3</v>
      </c>
      <c r="AF4620">
        <v>-16.228514000000001</v>
      </c>
      <c r="AG4620">
        <v>-16.228514000000001</v>
      </c>
      <c r="AH4620">
        <v>-32457</v>
      </c>
      <c r="AI4620">
        <v>1</v>
      </c>
    </row>
    <row r="4621" spans="1:37" x14ac:dyDescent="0.3">
      <c r="A4621" t="s">
        <v>0</v>
      </c>
      <c r="B4621" s="1">
        <v>42426</v>
      </c>
      <c r="C4621" s="2">
        <v>0.7254261111111111</v>
      </c>
      <c r="D4621" t="s">
        <v>1453</v>
      </c>
      <c r="E4621" t="s">
        <v>143</v>
      </c>
      <c r="F4621">
        <v>84.14</v>
      </c>
      <c r="J4621" t="s">
        <v>1536</v>
      </c>
      <c r="U4621">
        <v>84.14</v>
      </c>
      <c r="V4621">
        <v>84.541854000000001</v>
      </c>
      <c r="W4621">
        <v>6.7318000000000003E-2</v>
      </c>
      <c r="X4621">
        <v>0.14000000000000001</v>
      </c>
      <c r="Y4621">
        <v>5.2613E-2</v>
      </c>
      <c r="Z4621">
        <v>1</v>
      </c>
    </row>
    <row r="4622" spans="1:37" x14ac:dyDescent="0.3">
      <c r="A4622" t="s">
        <v>0</v>
      </c>
      <c r="B4622" s="1">
        <v>42426</v>
      </c>
      <c r="C4622" s="2">
        <v>0.72543608796296299</v>
      </c>
      <c r="D4622" t="s">
        <v>1453</v>
      </c>
      <c r="E4622" t="s">
        <v>1489</v>
      </c>
      <c r="F4622">
        <v>84.14</v>
      </c>
      <c r="G4622">
        <v>51.293073</v>
      </c>
      <c r="H4622">
        <v>32.549999999999997</v>
      </c>
      <c r="AJ4622">
        <v>0.56625000000000003</v>
      </c>
      <c r="AK4622">
        <v>-100</v>
      </c>
    </row>
    <row r="4623" spans="1:37" x14ac:dyDescent="0.3">
      <c r="A4623" t="s">
        <v>0</v>
      </c>
      <c r="B4623" s="1">
        <v>42426</v>
      </c>
      <c r="C4623" s="2">
        <v>0.72543734953703698</v>
      </c>
      <c r="D4623" t="s">
        <v>1453</v>
      </c>
      <c r="E4623" t="s">
        <v>342</v>
      </c>
    </row>
    <row r="4624" spans="1:37" x14ac:dyDescent="0.3">
      <c r="A4624" t="s">
        <v>0</v>
      </c>
      <c r="B4624" s="1">
        <v>42426</v>
      </c>
      <c r="C4624" s="2">
        <v>0.72543850694444434</v>
      </c>
      <c r="D4624" t="s">
        <v>1453</v>
      </c>
      <c r="E4624" t="s">
        <v>328</v>
      </c>
      <c r="F4624">
        <v>83.99</v>
      </c>
      <c r="AA4624">
        <v>0.1</v>
      </c>
      <c r="AB4624">
        <v>0.15</v>
      </c>
      <c r="AC4624">
        <v>0.10616399999999999</v>
      </c>
      <c r="AD4624">
        <v>2.1892000000000002E-2</v>
      </c>
      <c r="AE4624">
        <v>5.5300000000000002E-3</v>
      </c>
      <c r="AF4624">
        <v>-18.000819</v>
      </c>
      <c r="AG4624">
        <v>-18.000819</v>
      </c>
      <c r="AH4624">
        <v>-36001</v>
      </c>
      <c r="AI4624">
        <v>1</v>
      </c>
    </row>
    <row r="4625" spans="1:35" x14ac:dyDescent="0.3">
      <c r="A4625" t="s">
        <v>0</v>
      </c>
      <c r="B4625" s="1">
        <v>42426</v>
      </c>
      <c r="C4625" s="2">
        <v>0.72543850694444434</v>
      </c>
      <c r="D4625" t="s">
        <v>1453</v>
      </c>
      <c r="E4625" t="s">
        <v>143</v>
      </c>
      <c r="F4625">
        <v>83.99</v>
      </c>
      <c r="J4625" t="s">
        <v>1537</v>
      </c>
      <c r="U4625">
        <v>83.99</v>
      </c>
      <c r="V4625">
        <v>84.500440999999995</v>
      </c>
      <c r="W4625">
        <v>6.0839999999999998E-2</v>
      </c>
      <c r="X4625">
        <v>0.15</v>
      </c>
      <c r="Y4625">
        <v>5.2901999999999998E-2</v>
      </c>
      <c r="Z4625">
        <v>1</v>
      </c>
    </row>
    <row r="4626" spans="1:35" x14ac:dyDescent="0.3">
      <c r="A4626" t="s">
        <v>0</v>
      </c>
      <c r="B4626" s="1">
        <v>42426</v>
      </c>
      <c r="C4626" s="2">
        <v>0.72543850694444434</v>
      </c>
      <c r="D4626" t="s">
        <v>1453</v>
      </c>
      <c r="E4626" t="s">
        <v>214</v>
      </c>
      <c r="F4626">
        <v>83.99</v>
      </c>
      <c r="P4626" t="s">
        <v>276</v>
      </c>
    </row>
    <row r="4627" spans="1:35" x14ac:dyDescent="0.3">
      <c r="A4627" t="s">
        <v>0</v>
      </c>
      <c r="B4627" s="1">
        <v>42426</v>
      </c>
      <c r="C4627" s="2">
        <v>0.72545442129629623</v>
      </c>
      <c r="D4627" t="s">
        <v>1453</v>
      </c>
      <c r="E4627" t="s">
        <v>109</v>
      </c>
      <c r="F4627">
        <v>83.99</v>
      </c>
      <c r="O4627" t="s">
        <v>294</v>
      </c>
    </row>
    <row r="4628" spans="1:35" x14ac:dyDescent="0.3">
      <c r="A4628" t="s">
        <v>0</v>
      </c>
      <c r="B4628" s="1">
        <v>42426</v>
      </c>
      <c r="C4628" s="2">
        <v>0.7254487268518518</v>
      </c>
      <c r="D4628" t="s">
        <v>1453</v>
      </c>
      <c r="E4628" t="s">
        <v>328</v>
      </c>
      <c r="F4628">
        <v>83.88</v>
      </c>
      <c r="AA4628">
        <v>0.1</v>
      </c>
      <c r="AB4628">
        <v>0.11</v>
      </c>
      <c r="AC4628">
        <v>0.115688</v>
      </c>
      <c r="AD4628">
        <v>9.5239999999999995E-3</v>
      </c>
      <c r="AE4628">
        <v>5.5050000000000003E-3</v>
      </c>
      <c r="AF4628">
        <v>-8.8684890000000003</v>
      </c>
      <c r="AG4628">
        <v>-8.8684890000000003</v>
      </c>
      <c r="AH4628">
        <v>-17736</v>
      </c>
      <c r="AI4628">
        <v>1</v>
      </c>
    </row>
    <row r="4629" spans="1:35" x14ac:dyDescent="0.3">
      <c r="A4629" t="s">
        <v>0</v>
      </c>
      <c r="B4629" s="1">
        <v>42426</v>
      </c>
      <c r="C4629" s="2">
        <v>0.7254487268518518</v>
      </c>
      <c r="D4629" t="s">
        <v>1453</v>
      </c>
      <c r="E4629" t="s">
        <v>143</v>
      </c>
      <c r="F4629">
        <v>83.88</v>
      </c>
      <c r="J4629" t="s">
        <v>1538</v>
      </c>
      <c r="U4629">
        <v>83.88</v>
      </c>
      <c r="V4629">
        <v>84.444810000000004</v>
      </c>
      <c r="W4629">
        <v>5.6355000000000002E-2</v>
      </c>
      <c r="X4629">
        <v>0.11</v>
      </c>
      <c r="Y4629">
        <v>5.3274000000000002E-2</v>
      </c>
      <c r="Z4629">
        <v>1</v>
      </c>
    </row>
    <row r="4630" spans="1:35" x14ac:dyDescent="0.3">
      <c r="A4630" t="s">
        <v>0</v>
      </c>
      <c r="B4630" s="1">
        <v>42426</v>
      </c>
      <c r="C4630" s="2">
        <v>0.7254667013888888</v>
      </c>
      <c r="D4630" t="s">
        <v>1453</v>
      </c>
      <c r="E4630" t="s">
        <v>109</v>
      </c>
      <c r="F4630">
        <v>83.88</v>
      </c>
      <c r="O4630" t="s">
        <v>1539</v>
      </c>
    </row>
    <row r="4631" spans="1:35" x14ac:dyDescent="0.3">
      <c r="A4631" t="s">
        <v>0</v>
      </c>
      <c r="B4631" s="1">
        <v>42426</v>
      </c>
      <c r="C4631" s="2">
        <v>0.72546791666666666</v>
      </c>
      <c r="D4631" t="s">
        <v>1453</v>
      </c>
      <c r="E4631" t="s">
        <v>109</v>
      </c>
      <c r="F4631">
        <v>83.88</v>
      </c>
      <c r="O4631" t="s">
        <v>1540</v>
      </c>
    </row>
    <row r="4632" spans="1:35" x14ac:dyDescent="0.3">
      <c r="A4632" t="s">
        <v>0</v>
      </c>
      <c r="B4632" s="1">
        <v>42426</v>
      </c>
      <c r="C4632" s="2">
        <v>0.72546915509259258</v>
      </c>
      <c r="D4632" t="s">
        <v>1453</v>
      </c>
      <c r="E4632" t="s">
        <v>109</v>
      </c>
      <c r="F4632">
        <v>83.88</v>
      </c>
    </row>
    <row r="4633" spans="1:35" x14ac:dyDescent="0.3">
      <c r="A4633" t="s">
        <v>0</v>
      </c>
      <c r="B4633" s="1">
        <v>42426</v>
      </c>
      <c r="C4633" s="2">
        <v>0.72545677083333338</v>
      </c>
      <c r="D4633" t="s">
        <v>1453</v>
      </c>
      <c r="E4633" t="s">
        <v>214</v>
      </c>
      <c r="F4633">
        <v>83.88</v>
      </c>
      <c r="P4633" t="s">
        <v>1541</v>
      </c>
    </row>
    <row r="4634" spans="1:35" x14ac:dyDescent="0.3">
      <c r="A4634" t="s">
        <v>0</v>
      </c>
      <c r="B4634" s="1">
        <v>42426</v>
      </c>
      <c r="C4634" s="2">
        <v>0.72547174768518519</v>
      </c>
      <c r="D4634" t="s">
        <v>1453</v>
      </c>
      <c r="E4634" t="s">
        <v>109</v>
      </c>
      <c r="F4634">
        <v>83.88</v>
      </c>
      <c r="O4634" t="s">
        <v>112</v>
      </c>
    </row>
    <row r="4635" spans="1:35" x14ac:dyDescent="0.3">
      <c r="A4635" t="s">
        <v>0</v>
      </c>
      <c r="B4635" s="1">
        <v>42426</v>
      </c>
      <c r="C4635" s="2">
        <v>0.72545680555555558</v>
      </c>
      <c r="D4635" t="s">
        <v>1453</v>
      </c>
      <c r="E4635" t="s">
        <v>214</v>
      </c>
      <c r="F4635">
        <v>83.88</v>
      </c>
      <c r="P4635" t="s">
        <v>258</v>
      </c>
    </row>
    <row r="4636" spans="1:35" x14ac:dyDescent="0.3">
      <c r="A4636" t="s">
        <v>0</v>
      </c>
      <c r="B4636" s="1">
        <v>42426</v>
      </c>
      <c r="C4636" s="2">
        <v>0.72547424768518509</v>
      </c>
      <c r="D4636" t="s">
        <v>1453</v>
      </c>
      <c r="E4636" t="s">
        <v>109</v>
      </c>
      <c r="F4636">
        <v>83.88</v>
      </c>
      <c r="O4636" t="s">
        <v>113</v>
      </c>
    </row>
    <row r="4637" spans="1:35" x14ac:dyDescent="0.3">
      <c r="A4637" t="s">
        <v>0</v>
      </c>
      <c r="B4637" s="1">
        <v>42426</v>
      </c>
      <c r="C4637" s="2">
        <v>0.72547545138888891</v>
      </c>
      <c r="D4637" t="s">
        <v>1453</v>
      </c>
      <c r="E4637" t="s">
        <v>109</v>
      </c>
      <c r="F4637">
        <v>83.88</v>
      </c>
      <c r="O4637" t="s">
        <v>119</v>
      </c>
    </row>
    <row r="4638" spans="1:35" x14ac:dyDescent="0.3">
      <c r="A4638" t="s">
        <v>0</v>
      </c>
      <c r="B4638" s="1">
        <v>42426</v>
      </c>
      <c r="C4638" s="2">
        <v>0.72547665509259263</v>
      </c>
      <c r="D4638" t="s">
        <v>1453</v>
      </c>
      <c r="E4638" t="s">
        <v>109</v>
      </c>
      <c r="F4638">
        <v>83.88</v>
      </c>
      <c r="O4638" t="s">
        <v>117</v>
      </c>
    </row>
    <row r="4639" spans="1:35" x14ac:dyDescent="0.3">
      <c r="A4639" t="s">
        <v>0</v>
      </c>
      <c r="B4639" s="1">
        <v>42426</v>
      </c>
      <c r="C4639" s="2">
        <v>0.72546004629629623</v>
      </c>
      <c r="D4639" t="s">
        <v>1453</v>
      </c>
      <c r="E4639" t="s">
        <v>328</v>
      </c>
      <c r="F4639">
        <v>83.81</v>
      </c>
      <c r="AA4639">
        <v>0.1</v>
      </c>
      <c r="AB4639">
        <v>7.0000000000000007E-2</v>
      </c>
      <c r="AC4639">
        <v>0.11036</v>
      </c>
      <c r="AD4639">
        <v>-5.3280000000000003E-3</v>
      </c>
      <c r="AE4639">
        <v>5.4879999999999998E-3</v>
      </c>
      <c r="AF4639">
        <v>3.439225</v>
      </c>
      <c r="AG4639">
        <v>3.439225</v>
      </c>
      <c r="AH4639">
        <v>6878</v>
      </c>
      <c r="AI4639">
        <v>1</v>
      </c>
    </row>
    <row r="4640" spans="1:35" x14ac:dyDescent="0.3">
      <c r="A4640" t="s">
        <v>0</v>
      </c>
      <c r="B4640" s="1">
        <v>42426</v>
      </c>
      <c r="C4640" s="2">
        <v>0.72546004629629623</v>
      </c>
      <c r="D4640" t="s">
        <v>1453</v>
      </c>
      <c r="E4640" t="s">
        <v>143</v>
      </c>
      <c r="F4640">
        <v>83.81</v>
      </c>
      <c r="J4640" t="s">
        <v>1542</v>
      </c>
      <c r="U4640">
        <v>83.81</v>
      </c>
      <c r="V4640">
        <v>84.364422000000005</v>
      </c>
      <c r="W4640">
        <v>5.5890000000000002E-2</v>
      </c>
      <c r="X4640">
        <v>7.0000000000000007E-2</v>
      </c>
      <c r="Y4640">
        <v>5.3780000000000001E-2</v>
      </c>
      <c r="Z4640">
        <v>1</v>
      </c>
    </row>
    <row r="4641" spans="1:35" x14ac:dyDescent="0.3">
      <c r="A4641" t="s">
        <v>0</v>
      </c>
      <c r="B4641" s="1">
        <v>42426</v>
      </c>
      <c r="C4641" s="2">
        <v>0.72547171296296298</v>
      </c>
      <c r="D4641" t="s">
        <v>1453</v>
      </c>
      <c r="E4641" t="s">
        <v>328</v>
      </c>
      <c r="F4641">
        <v>83.77</v>
      </c>
      <c r="AA4641">
        <v>0.1</v>
      </c>
      <c r="AB4641">
        <v>0.04</v>
      </c>
      <c r="AC4641">
        <v>9.4157000000000005E-2</v>
      </c>
      <c r="AD4641">
        <v>-1.6202999999999999E-2</v>
      </c>
      <c r="AE4641">
        <v>5.4970000000000001E-3</v>
      </c>
      <c r="AF4641">
        <v>13.435561</v>
      </c>
      <c r="AG4641">
        <v>13.435561</v>
      </c>
      <c r="AH4641">
        <v>26871</v>
      </c>
      <c r="AI4641">
        <v>1</v>
      </c>
    </row>
    <row r="4642" spans="1:35" x14ac:dyDescent="0.3">
      <c r="A4642" t="s">
        <v>0</v>
      </c>
      <c r="B4642" s="1">
        <v>42426</v>
      </c>
      <c r="C4642" s="2">
        <v>0.72547171296296298</v>
      </c>
      <c r="D4642" t="s">
        <v>1453</v>
      </c>
      <c r="E4642" t="s">
        <v>143</v>
      </c>
      <c r="F4642">
        <v>83.77</v>
      </c>
      <c r="J4642" t="s">
        <v>1543</v>
      </c>
      <c r="U4642">
        <v>83.77</v>
      </c>
      <c r="V4642">
        <v>84.258556999999996</v>
      </c>
      <c r="W4642">
        <v>5.9957000000000003E-2</v>
      </c>
      <c r="X4642">
        <v>0.04</v>
      </c>
      <c r="Y4642">
        <v>5.4475999999999997E-2</v>
      </c>
      <c r="Z4642">
        <v>1</v>
      </c>
    </row>
    <row r="4643" spans="1:35" x14ac:dyDescent="0.3">
      <c r="A4643" t="s">
        <v>0</v>
      </c>
      <c r="B4643" s="1">
        <v>42426</v>
      </c>
      <c r="C4643" s="2">
        <v>0.72548265046296301</v>
      </c>
      <c r="D4643" t="s">
        <v>1453</v>
      </c>
      <c r="E4643" t="s">
        <v>328</v>
      </c>
      <c r="F4643">
        <v>83.71</v>
      </c>
      <c r="AA4643">
        <v>0.1</v>
      </c>
      <c r="AB4643">
        <v>0.06</v>
      </c>
      <c r="AC4643">
        <v>8.0843999999999999E-2</v>
      </c>
      <c r="AD4643">
        <v>-1.3313E-2</v>
      </c>
      <c r="AE4643">
        <v>5.5279999999999999E-3</v>
      </c>
      <c r="AF4643">
        <v>12.188096</v>
      </c>
      <c r="AG4643">
        <v>12.188096</v>
      </c>
      <c r="AH4643">
        <v>24376</v>
      </c>
      <c r="AI4643">
        <v>1</v>
      </c>
    </row>
    <row r="4644" spans="1:35" x14ac:dyDescent="0.3">
      <c r="A4644" t="s">
        <v>0</v>
      </c>
      <c r="B4644" s="1">
        <v>42426</v>
      </c>
      <c r="C4644" s="2">
        <v>0.72548265046296301</v>
      </c>
      <c r="D4644" t="s">
        <v>1453</v>
      </c>
      <c r="E4644" t="s">
        <v>143</v>
      </c>
      <c r="F4644">
        <v>83.71</v>
      </c>
      <c r="J4644" t="s">
        <v>1544</v>
      </c>
      <c r="U4644">
        <v>83.71</v>
      </c>
      <c r="V4644">
        <v>84.137022999999999</v>
      </c>
      <c r="W4644">
        <v>6.7304000000000003E-2</v>
      </c>
      <c r="X4644">
        <v>0.06</v>
      </c>
      <c r="Y4644">
        <v>5.5412999999999997E-2</v>
      </c>
      <c r="Z4644">
        <v>1</v>
      </c>
    </row>
    <row r="4645" spans="1:35" x14ac:dyDescent="0.3">
      <c r="A4645" t="s">
        <v>0</v>
      </c>
      <c r="B4645" s="1">
        <v>42426</v>
      </c>
      <c r="C4645" s="2">
        <v>0.72549509259259259</v>
      </c>
      <c r="D4645" t="s">
        <v>1453</v>
      </c>
      <c r="E4645" t="s">
        <v>328</v>
      </c>
      <c r="F4645">
        <v>83.7</v>
      </c>
      <c r="AA4645">
        <v>0.1</v>
      </c>
      <c r="AB4645">
        <v>0.01</v>
      </c>
      <c r="AC4645">
        <v>6.1350000000000002E-2</v>
      </c>
      <c r="AD4645">
        <v>-1.9494000000000001E-2</v>
      </c>
      <c r="AE4645">
        <v>5.5900000000000004E-3</v>
      </c>
      <c r="AF4645">
        <v>18.692618</v>
      </c>
      <c r="AG4645">
        <v>18.692618</v>
      </c>
      <c r="AH4645">
        <v>37385</v>
      </c>
      <c r="AI4645">
        <v>1</v>
      </c>
    </row>
    <row r="4646" spans="1:35" x14ac:dyDescent="0.3">
      <c r="A4646" t="s">
        <v>0</v>
      </c>
      <c r="B4646" s="1">
        <v>42426</v>
      </c>
      <c r="C4646" s="2">
        <v>0.72549509259259259</v>
      </c>
      <c r="D4646" t="s">
        <v>1453</v>
      </c>
      <c r="E4646" t="s">
        <v>143</v>
      </c>
      <c r="F4646">
        <v>83.7</v>
      </c>
      <c r="J4646" t="s">
        <v>1545</v>
      </c>
      <c r="U4646">
        <v>83.7</v>
      </c>
      <c r="V4646">
        <v>84.016334999999998</v>
      </c>
      <c r="W4646">
        <v>7.5633000000000006E-2</v>
      </c>
      <c r="X4646">
        <v>0.01</v>
      </c>
      <c r="Y4646">
        <v>5.6575E-2</v>
      </c>
      <c r="Z4646">
        <v>1</v>
      </c>
    </row>
    <row r="4647" spans="1:35" x14ac:dyDescent="0.3">
      <c r="A4647" t="s">
        <v>0</v>
      </c>
      <c r="B4647" s="1">
        <v>42426</v>
      </c>
      <c r="C4647" s="2">
        <v>0.7255052662037037</v>
      </c>
      <c r="D4647" t="s">
        <v>1453</v>
      </c>
      <c r="E4647" t="s">
        <v>328</v>
      </c>
      <c r="F4647">
        <v>83.7</v>
      </c>
      <c r="AA4647">
        <v>0.1</v>
      </c>
      <c r="AB4647">
        <v>0</v>
      </c>
      <c r="AC4647">
        <v>4.1283E-2</v>
      </c>
      <c r="AD4647">
        <v>-2.0067999999999999E-2</v>
      </c>
      <c r="AE4647">
        <v>5.6839999999999998E-3</v>
      </c>
      <c r="AF4647">
        <v>20.757058000000001</v>
      </c>
      <c r="AG4647">
        <v>20.757058000000001</v>
      </c>
      <c r="AH4647">
        <v>41514</v>
      </c>
      <c r="AI4647">
        <v>1</v>
      </c>
    </row>
    <row r="4648" spans="1:35" x14ac:dyDescent="0.3">
      <c r="A4648" t="s">
        <v>0</v>
      </c>
      <c r="B4648" s="1">
        <v>42426</v>
      </c>
      <c r="C4648" s="2">
        <v>0.7255052662037037</v>
      </c>
      <c r="D4648" t="s">
        <v>1453</v>
      </c>
      <c r="E4648" t="s">
        <v>143</v>
      </c>
      <c r="F4648">
        <v>83.7</v>
      </c>
      <c r="J4648" t="s">
        <v>1546</v>
      </c>
      <c r="U4648">
        <v>83.7</v>
      </c>
      <c r="V4648">
        <v>83.912379000000001</v>
      </c>
      <c r="W4648">
        <v>8.2820000000000005E-2</v>
      </c>
      <c r="X4648">
        <v>0</v>
      </c>
      <c r="Y4648">
        <v>5.7943000000000001E-2</v>
      </c>
      <c r="Z4648">
        <v>1</v>
      </c>
    </row>
    <row r="4649" spans="1:35" x14ac:dyDescent="0.3">
      <c r="A4649" t="s">
        <v>0</v>
      </c>
      <c r="B4649" s="1">
        <v>42426</v>
      </c>
      <c r="C4649" s="2">
        <v>0.72551656250000007</v>
      </c>
      <c r="D4649" t="s">
        <v>1453</v>
      </c>
      <c r="E4649" t="s">
        <v>328</v>
      </c>
      <c r="F4649">
        <v>83.69</v>
      </c>
      <c r="AA4649">
        <v>0.1</v>
      </c>
      <c r="AB4649">
        <v>0.01</v>
      </c>
      <c r="AC4649">
        <v>2.6998999999999999E-2</v>
      </c>
      <c r="AD4649">
        <v>-1.4284E-2</v>
      </c>
      <c r="AE4649">
        <v>5.8009999999999997E-3</v>
      </c>
      <c r="AF4649">
        <v>17.27261</v>
      </c>
      <c r="AG4649">
        <v>17.27261</v>
      </c>
      <c r="AH4649">
        <v>34545</v>
      </c>
      <c r="AI4649">
        <v>1</v>
      </c>
    </row>
    <row r="4650" spans="1:35" x14ac:dyDescent="0.3">
      <c r="A4650" t="s">
        <v>0</v>
      </c>
      <c r="B4650" s="1">
        <v>42426</v>
      </c>
      <c r="C4650" s="2">
        <v>0.72551656250000007</v>
      </c>
      <c r="D4650" t="s">
        <v>1453</v>
      </c>
      <c r="E4650" t="s">
        <v>143</v>
      </c>
      <c r="F4650">
        <v>83.69</v>
      </c>
      <c r="J4650" t="s">
        <v>1547</v>
      </c>
      <c r="U4650">
        <v>83.69</v>
      </c>
      <c r="V4650">
        <v>83.832480000000004</v>
      </c>
      <c r="W4650">
        <v>8.7749999999999995E-2</v>
      </c>
      <c r="X4650">
        <v>0.01</v>
      </c>
      <c r="Y4650">
        <v>5.9412E-2</v>
      </c>
      <c r="Z4650">
        <v>1</v>
      </c>
    </row>
    <row r="4651" spans="1:35" x14ac:dyDescent="0.3">
      <c r="A4651" t="s">
        <v>0</v>
      </c>
      <c r="B4651" s="1">
        <v>42426</v>
      </c>
      <c r="C4651" s="2">
        <v>0.72552787037037036</v>
      </c>
      <c r="D4651" t="s">
        <v>1453</v>
      </c>
      <c r="E4651" t="s">
        <v>328</v>
      </c>
      <c r="F4651">
        <v>83.69</v>
      </c>
      <c r="AA4651">
        <v>0.1</v>
      </c>
      <c r="AB4651">
        <v>0</v>
      </c>
      <c r="AC4651">
        <v>1.5886000000000001E-2</v>
      </c>
      <c r="AD4651">
        <v>-1.1113E-2</v>
      </c>
      <c r="AE4651">
        <v>5.9350000000000002E-3</v>
      </c>
      <c r="AF4651">
        <v>15.625524</v>
      </c>
      <c r="AG4651">
        <v>15.625524</v>
      </c>
      <c r="AH4651">
        <v>31251</v>
      </c>
      <c r="AI4651">
        <v>1</v>
      </c>
    </row>
    <row r="4652" spans="1:35" x14ac:dyDescent="0.3">
      <c r="A4652" t="s">
        <v>0</v>
      </c>
      <c r="B4652" s="1">
        <v>42426</v>
      </c>
      <c r="C4652" s="2">
        <v>0.72552787037037036</v>
      </c>
      <c r="D4652" t="s">
        <v>1453</v>
      </c>
      <c r="E4652" t="s">
        <v>143</v>
      </c>
      <c r="F4652">
        <v>83.69</v>
      </c>
      <c r="J4652" t="s">
        <v>1548</v>
      </c>
      <c r="U4652">
        <v>83.69</v>
      </c>
      <c r="V4652">
        <v>83.774932000000007</v>
      </c>
      <c r="W4652">
        <v>8.9747999999999994E-2</v>
      </c>
      <c r="X4652">
        <v>0</v>
      </c>
      <c r="Y4652">
        <v>6.0895999999999999E-2</v>
      </c>
      <c r="Z4652">
        <v>1</v>
      </c>
    </row>
    <row r="4653" spans="1:35" x14ac:dyDescent="0.3">
      <c r="A4653" t="s">
        <v>0</v>
      </c>
      <c r="B4653" s="1">
        <v>42426</v>
      </c>
      <c r="C4653" s="2">
        <v>0.72553917824074077</v>
      </c>
      <c r="D4653" t="s">
        <v>1453</v>
      </c>
      <c r="E4653" t="s">
        <v>328</v>
      </c>
      <c r="F4653">
        <v>83.65</v>
      </c>
      <c r="AA4653">
        <v>0.1</v>
      </c>
      <c r="AB4653">
        <v>0.04</v>
      </c>
      <c r="AC4653">
        <v>1.6263E-2</v>
      </c>
      <c r="AD4653">
        <v>3.7800000000000003E-4</v>
      </c>
      <c r="AE4653">
        <v>6.0689999999999997E-3</v>
      </c>
      <c r="AF4653">
        <v>6.4028330000000002</v>
      </c>
      <c r="AG4653">
        <v>6.4028330000000002</v>
      </c>
      <c r="AH4653">
        <v>12805</v>
      </c>
      <c r="AI4653">
        <v>1</v>
      </c>
    </row>
    <row r="4654" spans="1:35" x14ac:dyDescent="0.3">
      <c r="A4654" t="s">
        <v>0</v>
      </c>
      <c r="B4654" s="1">
        <v>42426</v>
      </c>
      <c r="C4654" s="2">
        <v>0.72553917824074077</v>
      </c>
      <c r="D4654" t="s">
        <v>1453</v>
      </c>
      <c r="E4654" t="s">
        <v>143</v>
      </c>
      <c r="F4654">
        <v>83.65</v>
      </c>
      <c r="J4654" t="s">
        <v>1549</v>
      </c>
      <c r="U4654">
        <v>83.65</v>
      </c>
      <c r="V4654">
        <v>83.735716999999994</v>
      </c>
      <c r="W4654">
        <v>8.7716000000000002E-2</v>
      </c>
      <c r="X4654">
        <v>0.04</v>
      </c>
      <c r="Y4654">
        <v>6.2296999999999998E-2</v>
      </c>
      <c r="Z4654">
        <v>1</v>
      </c>
    </row>
    <row r="4655" spans="1:35" x14ac:dyDescent="0.3">
      <c r="A4655" t="s">
        <v>0</v>
      </c>
      <c r="B4655" s="1">
        <v>42426</v>
      </c>
      <c r="C4655" s="2">
        <v>0.72555151620370373</v>
      </c>
      <c r="D4655" t="s">
        <v>1453</v>
      </c>
      <c r="E4655" t="s">
        <v>328</v>
      </c>
      <c r="F4655">
        <v>83.61</v>
      </c>
      <c r="AA4655">
        <v>0.1</v>
      </c>
      <c r="AB4655">
        <v>0.04</v>
      </c>
      <c r="AC4655">
        <v>2.1162E-2</v>
      </c>
      <c r="AD4655">
        <v>4.8979999999999996E-3</v>
      </c>
      <c r="AE4655">
        <v>6.195E-3</v>
      </c>
      <c r="AF4655">
        <v>2.3944580000000002</v>
      </c>
      <c r="AG4655">
        <v>2.3944580000000002</v>
      </c>
      <c r="AH4655">
        <v>4788</v>
      </c>
      <c r="AI4655">
        <v>1</v>
      </c>
    </row>
    <row r="4656" spans="1:35" x14ac:dyDescent="0.3">
      <c r="A4656" t="s">
        <v>0</v>
      </c>
      <c r="B4656" s="1">
        <v>42426</v>
      </c>
      <c r="C4656" s="2">
        <v>0.72555151620370373</v>
      </c>
      <c r="D4656" t="s">
        <v>1453</v>
      </c>
      <c r="E4656" t="s">
        <v>143</v>
      </c>
      <c r="F4656">
        <v>83.61</v>
      </c>
      <c r="J4656" t="s">
        <v>1550</v>
      </c>
      <c r="U4656">
        <v>83.61</v>
      </c>
      <c r="V4656">
        <v>83.711841000000007</v>
      </c>
      <c r="W4656">
        <v>8.0721000000000001E-2</v>
      </c>
      <c r="X4656">
        <v>0.04</v>
      </c>
      <c r="Y4656">
        <v>6.3566999999999999E-2</v>
      </c>
      <c r="Z4656">
        <v>1</v>
      </c>
    </row>
    <row r="4657" spans="1:37" x14ac:dyDescent="0.3">
      <c r="A4657" t="s">
        <v>0</v>
      </c>
      <c r="B4657" s="1">
        <v>42426</v>
      </c>
      <c r="C4657" s="2">
        <v>0.72556178240740732</v>
      </c>
      <c r="D4657" t="s">
        <v>1453</v>
      </c>
      <c r="E4657" t="s">
        <v>328</v>
      </c>
      <c r="F4657">
        <v>83.56</v>
      </c>
      <c r="AA4657">
        <v>0.1</v>
      </c>
      <c r="AB4657">
        <v>0.05</v>
      </c>
      <c r="AC4657">
        <v>2.8889000000000001E-2</v>
      </c>
      <c r="AD4657">
        <v>7.7270000000000004E-3</v>
      </c>
      <c r="AE4657">
        <v>6.3090000000000004E-3</v>
      </c>
      <c r="AF4657">
        <v>-0.48649799999999999</v>
      </c>
      <c r="AG4657">
        <v>-0.48649799999999999</v>
      </c>
      <c r="AH4657">
        <v>-972</v>
      </c>
      <c r="AI4657">
        <v>1</v>
      </c>
    </row>
    <row r="4658" spans="1:37" x14ac:dyDescent="0.3">
      <c r="A4658" t="s">
        <v>0</v>
      </c>
      <c r="B4658" s="1">
        <v>42426</v>
      </c>
      <c r="C4658" s="2">
        <v>0.72556178240740732</v>
      </c>
      <c r="D4658" t="s">
        <v>1453</v>
      </c>
      <c r="E4658" t="s">
        <v>143</v>
      </c>
      <c r="F4658">
        <v>83.56</v>
      </c>
      <c r="J4658" t="s">
        <v>1551</v>
      </c>
      <c r="U4658">
        <v>83.56</v>
      </c>
      <c r="V4658">
        <v>83.698404999999994</v>
      </c>
      <c r="W4658">
        <v>6.9284999999999999E-2</v>
      </c>
      <c r="X4658">
        <v>0.05</v>
      </c>
      <c r="Y4658">
        <v>6.4657999999999993E-2</v>
      </c>
      <c r="Z4658">
        <v>1</v>
      </c>
    </row>
    <row r="4659" spans="1:37" x14ac:dyDescent="0.3">
      <c r="A4659" t="s">
        <v>0</v>
      </c>
      <c r="B4659" s="1">
        <v>42426</v>
      </c>
      <c r="C4659" s="2">
        <v>0.72557109953703713</v>
      </c>
      <c r="D4659" t="s">
        <v>1453</v>
      </c>
      <c r="E4659" t="s">
        <v>1552</v>
      </c>
      <c r="F4659">
        <v>83.56</v>
      </c>
      <c r="G4659">
        <v>50.903443000000003</v>
      </c>
      <c r="H4659">
        <v>32.575000000000003</v>
      </c>
      <c r="AJ4659">
        <v>0.37</v>
      </c>
      <c r="AK4659">
        <v>-100</v>
      </c>
    </row>
    <row r="4660" spans="1:37" x14ac:dyDescent="0.3">
      <c r="A4660" t="s">
        <v>0</v>
      </c>
      <c r="B4660" s="1">
        <v>42426</v>
      </c>
      <c r="C4660" s="2">
        <v>0.7255723842592593</v>
      </c>
      <c r="D4660" t="s">
        <v>1453</v>
      </c>
      <c r="E4660" t="s">
        <v>1552</v>
      </c>
      <c r="F4660">
        <v>83.56</v>
      </c>
      <c r="G4660">
        <v>50.903443000000003</v>
      </c>
      <c r="H4660">
        <v>32.575000000000003</v>
      </c>
      <c r="AJ4660">
        <v>0.37</v>
      </c>
      <c r="AK4660">
        <v>-100</v>
      </c>
    </row>
    <row r="4661" spans="1:37" x14ac:dyDescent="0.3">
      <c r="A4661" t="s">
        <v>0</v>
      </c>
      <c r="B4661" s="1">
        <v>42426</v>
      </c>
      <c r="C4661" s="2">
        <v>0.7255736226851851</v>
      </c>
      <c r="D4661" t="s">
        <v>1453</v>
      </c>
      <c r="E4661" t="s">
        <v>328</v>
      </c>
      <c r="F4661">
        <v>83.5</v>
      </c>
      <c r="AA4661">
        <v>0.1</v>
      </c>
      <c r="AB4661">
        <v>0.06</v>
      </c>
      <c r="AC4661">
        <v>3.8202E-2</v>
      </c>
      <c r="AD4661">
        <v>9.3130000000000001E-3</v>
      </c>
      <c r="AE4661">
        <v>6.4079999999999996E-3</v>
      </c>
      <c r="AF4661">
        <v>-2.5002779999999998</v>
      </c>
      <c r="AG4661">
        <v>-2.5002779999999998</v>
      </c>
      <c r="AH4661">
        <v>-5000</v>
      </c>
      <c r="AI4661">
        <v>1</v>
      </c>
    </row>
    <row r="4662" spans="1:37" x14ac:dyDescent="0.3">
      <c r="A4662" t="s">
        <v>0</v>
      </c>
      <c r="B4662" s="1">
        <v>42426</v>
      </c>
      <c r="C4662" s="2">
        <v>0.7255736226851851</v>
      </c>
      <c r="D4662" t="s">
        <v>1453</v>
      </c>
      <c r="E4662" t="s">
        <v>143</v>
      </c>
      <c r="F4662">
        <v>83.5</v>
      </c>
      <c r="J4662" t="s">
        <v>1553</v>
      </c>
      <c r="U4662">
        <v>83.5</v>
      </c>
      <c r="V4662">
        <v>83.687169999999995</v>
      </c>
      <c r="W4662">
        <v>5.5639000000000001E-2</v>
      </c>
      <c r="X4662">
        <v>0.06</v>
      </c>
      <c r="Y4662">
        <v>6.5475000000000005E-2</v>
      </c>
      <c r="Z4662">
        <v>1</v>
      </c>
    </row>
    <row r="4663" spans="1:37" x14ac:dyDescent="0.3">
      <c r="A4663" t="s">
        <v>0</v>
      </c>
      <c r="B4663" s="1">
        <v>42426</v>
      </c>
      <c r="C4663" s="2">
        <v>0.72558440972222227</v>
      </c>
      <c r="D4663" t="s">
        <v>1453</v>
      </c>
      <c r="E4663" t="s">
        <v>328</v>
      </c>
      <c r="F4663">
        <v>83.41</v>
      </c>
      <c r="AA4663">
        <v>0.1</v>
      </c>
      <c r="AB4663">
        <v>0.09</v>
      </c>
      <c r="AC4663">
        <v>5.2287E-2</v>
      </c>
      <c r="AD4663">
        <v>1.4085E-2</v>
      </c>
      <c r="AE4663">
        <v>6.4840000000000002E-3</v>
      </c>
      <c r="AF4663">
        <v>-7.4444189999999999</v>
      </c>
      <c r="AG4663">
        <v>-7.4444189999999999</v>
      </c>
      <c r="AH4663">
        <v>-14888</v>
      </c>
      <c r="AI4663">
        <v>1</v>
      </c>
    </row>
    <row r="4664" spans="1:37" x14ac:dyDescent="0.3">
      <c r="A4664" t="s">
        <v>0</v>
      </c>
      <c r="B4664" s="1">
        <v>42426</v>
      </c>
      <c r="C4664" s="2">
        <v>0.72558440972222227</v>
      </c>
      <c r="D4664" t="s">
        <v>1453</v>
      </c>
      <c r="E4664" t="s">
        <v>143</v>
      </c>
      <c r="F4664">
        <v>83.41</v>
      </c>
      <c r="J4664" t="s">
        <v>1554</v>
      </c>
      <c r="U4664">
        <v>83.41</v>
      </c>
      <c r="V4664">
        <v>83.669753999999998</v>
      </c>
      <c r="W4664">
        <v>4.2862999999999998E-2</v>
      </c>
      <c r="X4664">
        <v>0.09</v>
      </c>
      <c r="Y4664">
        <v>6.6000000000000003E-2</v>
      </c>
      <c r="Z4664">
        <v>1</v>
      </c>
    </row>
    <row r="4665" spans="1:37" x14ac:dyDescent="0.3">
      <c r="A4665" t="s">
        <v>0</v>
      </c>
      <c r="B4665" s="1">
        <v>42426</v>
      </c>
      <c r="C4665" s="2">
        <v>0.72559571759259256</v>
      </c>
      <c r="D4665" t="s">
        <v>1453</v>
      </c>
      <c r="E4665" t="s">
        <v>328</v>
      </c>
      <c r="F4665">
        <v>83.32</v>
      </c>
      <c r="AA4665">
        <v>0.1</v>
      </c>
      <c r="AB4665">
        <v>0.09</v>
      </c>
      <c r="AC4665">
        <v>6.5462999999999993E-2</v>
      </c>
      <c r="AD4665">
        <v>1.3176999999999999E-2</v>
      </c>
      <c r="AE4665">
        <v>6.5399999999999998E-3</v>
      </c>
      <c r="AF4665">
        <v>-7.7718730000000003</v>
      </c>
      <c r="AG4665">
        <v>-7.7718730000000003</v>
      </c>
      <c r="AH4665">
        <v>-15543</v>
      </c>
      <c r="AI4665">
        <v>1</v>
      </c>
    </row>
    <row r="4666" spans="1:37" x14ac:dyDescent="0.3">
      <c r="A4666" t="s">
        <v>0</v>
      </c>
      <c r="B4666" s="1">
        <v>42426</v>
      </c>
      <c r="C4666" s="2">
        <v>0.72559571759259256</v>
      </c>
      <c r="D4666" t="s">
        <v>1453</v>
      </c>
      <c r="E4666" t="s">
        <v>143</v>
      </c>
      <c r="F4666">
        <v>83.32</v>
      </c>
      <c r="J4666" t="s">
        <v>1555</v>
      </c>
      <c r="U4666">
        <v>83.32</v>
      </c>
      <c r="V4666">
        <v>83.641268999999994</v>
      </c>
      <c r="W4666">
        <v>3.3527000000000001E-2</v>
      </c>
      <c r="X4666">
        <v>0.09</v>
      </c>
      <c r="Y4666">
        <v>6.6241999999999995E-2</v>
      </c>
      <c r="Z4666">
        <v>1</v>
      </c>
    </row>
    <row r="4667" spans="1:37" x14ac:dyDescent="0.3">
      <c r="A4667" t="s">
        <v>0</v>
      </c>
      <c r="B4667" s="1">
        <v>42426</v>
      </c>
      <c r="C4667" s="2">
        <v>0.72560702546296296</v>
      </c>
      <c r="D4667" t="s">
        <v>1453</v>
      </c>
      <c r="E4667" t="s">
        <v>328</v>
      </c>
      <c r="F4667">
        <v>83.24</v>
      </c>
      <c r="AA4667">
        <v>0.1</v>
      </c>
      <c r="AB4667">
        <v>0.08</v>
      </c>
      <c r="AC4667">
        <v>7.3640999999999998E-2</v>
      </c>
      <c r="AD4667">
        <v>8.1779999999999995E-3</v>
      </c>
      <c r="AE4667">
        <v>6.5820000000000002E-3</v>
      </c>
      <c r="AF4667">
        <v>-4.4271589999999996</v>
      </c>
      <c r="AG4667">
        <v>-4.4271589999999996</v>
      </c>
      <c r="AH4667">
        <v>-8854</v>
      </c>
      <c r="AI4667">
        <v>1</v>
      </c>
    </row>
    <row r="4668" spans="1:37" x14ac:dyDescent="0.3">
      <c r="A4668" t="s">
        <v>0</v>
      </c>
      <c r="B4668" s="1">
        <v>42426</v>
      </c>
      <c r="C4668" s="2">
        <v>0.72560702546296296</v>
      </c>
      <c r="D4668" t="s">
        <v>1453</v>
      </c>
      <c r="E4668" t="s">
        <v>143</v>
      </c>
      <c r="F4668">
        <v>83.24</v>
      </c>
      <c r="J4668" t="s">
        <v>1556</v>
      </c>
      <c r="U4668">
        <v>83.24</v>
      </c>
      <c r="V4668">
        <v>83.600596999999993</v>
      </c>
      <c r="W4668">
        <v>2.8674999999999999E-2</v>
      </c>
      <c r="X4668">
        <v>0.08</v>
      </c>
      <c r="Y4668">
        <v>6.6281999999999994E-2</v>
      </c>
      <c r="Z4668">
        <v>1</v>
      </c>
    </row>
    <row r="4669" spans="1:37" x14ac:dyDescent="0.3">
      <c r="A4669" t="s">
        <v>0</v>
      </c>
      <c r="B4669" s="1">
        <v>42426</v>
      </c>
      <c r="C4669" s="2">
        <v>0.72561832175925922</v>
      </c>
      <c r="D4669" t="s">
        <v>1453</v>
      </c>
      <c r="E4669" t="s">
        <v>328</v>
      </c>
      <c r="F4669">
        <v>83.19</v>
      </c>
      <c r="AA4669">
        <v>0.1</v>
      </c>
      <c r="AB4669">
        <v>0.05</v>
      </c>
      <c r="AC4669">
        <v>7.2183999999999998E-2</v>
      </c>
      <c r="AD4669">
        <v>-1.457E-3</v>
      </c>
      <c r="AE4669">
        <v>6.6259999999999999E-3</v>
      </c>
      <c r="AF4669">
        <v>3.3974869999999999</v>
      </c>
      <c r="AG4669">
        <v>3.3974869999999999</v>
      </c>
      <c r="AH4669">
        <v>6794</v>
      </c>
      <c r="AI4669">
        <v>1</v>
      </c>
    </row>
    <row r="4670" spans="1:37" x14ac:dyDescent="0.3">
      <c r="A4670" t="s">
        <v>0</v>
      </c>
      <c r="B4670" s="1">
        <v>42426</v>
      </c>
      <c r="C4670" s="2">
        <v>0.72561832175925922</v>
      </c>
      <c r="D4670" t="s">
        <v>1453</v>
      </c>
      <c r="E4670" t="s">
        <v>143</v>
      </c>
      <c r="F4670">
        <v>83.19</v>
      </c>
      <c r="J4670" t="s">
        <v>1557</v>
      </c>
      <c r="U4670">
        <v>83.19</v>
      </c>
      <c r="V4670">
        <v>83.547700000000006</v>
      </c>
      <c r="W4670">
        <v>2.81E-2</v>
      </c>
      <c r="X4670">
        <v>0.05</v>
      </c>
      <c r="Y4670">
        <v>6.6237000000000004E-2</v>
      </c>
      <c r="Z4670">
        <v>1</v>
      </c>
    </row>
    <row r="4671" spans="1:37" x14ac:dyDescent="0.3">
      <c r="A4671" t="s">
        <v>0</v>
      </c>
      <c r="B4671" s="1">
        <v>42426</v>
      </c>
      <c r="C4671" s="2">
        <v>0.72562964120370366</v>
      </c>
      <c r="D4671" t="s">
        <v>1453</v>
      </c>
      <c r="E4671" t="s">
        <v>328</v>
      </c>
      <c r="F4671">
        <v>83.16</v>
      </c>
      <c r="AA4671">
        <v>0.1</v>
      </c>
      <c r="AB4671">
        <v>0.03</v>
      </c>
      <c r="AC4671">
        <v>6.3164999999999999E-2</v>
      </c>
      <c r="AD4671">
        <v>-9.0200000000000002E-3</v>
      </c>
      <c r="AE4671">
        <v>6.685E-3</v>
      </c>
      <c r="AF4671">
        <v>10.169192000000001</v>
      </c>
      <c r="AG4671">
        <v>10.169192000000001</v>
      </c>
      <c r="AH4671">
        <v>20338</v>
      </c>
      <c r="AI4671">
        <v>1</v>
      </c>
    </row>
    <row r="4672" spans="1:37" x14ac:dyDescent="0.3">
      <c r="A4672" t="s">
        <v>0</v>
      </c>
      <c r="B4672" s="1">
        <v>42426</v>
      </c>
      <c r="C4672" s="2">
        <v>0.72562964120370366</v>
      </c>
      <c r="D4672" t="s">
        <v>1453</v>
      </c>
      <c r="E4672" t="s">
        <v>143</v>
      </c>
      <c r="F4672">
        <v>83.16</v>
      </c>
      <c r="J4672" t="s">
        <v>1558</v>
      </c>
      <c r="U4672">
        <v>83.16</v>
      </c>
      <c r="V4672">
        <v>83.482401999999993</v>
      </c>
      <c r="W4672">
        <v>3.1328000000000002E-2</v>
      </c>
      <c r="X4672">
        <v>0.03</v>
      </c>
      <c r="Y4672">
        <v>6.6202999999999998E-2</v>
      </c>
      <c r="Z4672">
        <v>1</v>
      </c>
    </row>
    <row r="4673" spans="1:35" x14ac:dyDescent="0.3">
      <c r="A4673" t="s">
        <v>0</v>
      </c>
      <c r="B4673" s="1">
        <v>42426</v>
      </c>
      <c r="C4673" s="2">
        <v>0.72564094907407417</v>
      </c>
      <c r="D4673" t="s">
        <v>1453</v>
      </c>
      <c r="E4673" t="s">
        <v>328</v>
      </c>
      <c r="F4673">
        <v>83.13</v>
      </c>
      <c r="AA4673">
        <v>0.1</v>
      </c>
      <c r="AB4673">
        <v>0.03</v>
      </c>
      <c r="AC4673">
        <v>5.2923999999999999E-2</v>
      </c>
      <c r="AD4673">
        <v>-1.0241E-2</v>
      </c>
      <c r="AE4673">
        <v>6.7609999999999996E-3</v>
      </c>
      <c r="AF4673">
        <v>11.965401999999999</v>
      </c>
      <c r="AG4673">
        <v>11.965401999999999</v>
      </c>
      <c r="AH4673">
        <v>23930</v>
      </c>
      <c r="AI4673">
        <v>1</v>
      </c>
    </row>
    <row r="4674" spans="1:35" x14ac:dyDescent="0.3">
      <c r="A4674" t="s">
        <v>0</v>
      </c>
      <c r="B4674" s="1">
        <v>42426</v>
      </c>
      <c r="C4674" s="2">
        <v>0.72564094907407417</v>
      </c>
      <c r="D4674" t="s">
        <v>1453</v>
      </c>
      <c r="E4674" t="s">
        <v>143</v>
      </c>
      <c r="F4674">
        <v>83.13</v>
      </c>
      <c r="J4674" t="s">
        <v>1559</v>
      </c>
      <c r="U4674">
        <v>83.13</v>
      </c>
      <c r="V4674">
        <v>83.407267000000004</v>
      </c>
      <c r="W4674">
        <v>3.7670000000000002E-2</v>
      </c>
      <c r="X4674">
        <v>0.03</v>
      </c>
      <c r="Y4674">
        <v>6.6235000000000002E-2</v>
      </c>
      <c r="Z4674">
        <v>1</v>
      </c>
    </row>
    <row r="4675" spans="1:35" x14ac:dyDescent="0.3">
      <c r="A4675" t="s">
        <v>0</v>
      </c>
      <c r="B4675" s="1">
        <v>42426</v>
      </c>
      <c r="C4675" s="2">
        <v>0.72565296296296289</v>
      </c>
      <c r="D4675" t="s">
        <v>1453</v>
      </c>
      <c r="E4675" t="s">
        <v>328</v>
      </c>
      <c r="F4675">
        <v>83.13</v>
      </c>
      <c r="AA4675">
        <v>0.1</v>
      </c>
      <c r="AB4675">
        <v>0</v>
      </c>
      <c r="AC4675">
        <v>3.8242999999999999E-2</v>
      </c>
      <c r="AD4675">
        <v>-1.4681E-2</v>
      </c>
      <c r="AE4675">
        <v>6.8589999999999996E-3</v>
      </c>
      <c r="AF4675">
        <v>16.692194000000001</v>
      </c>
      <c r="AG4675">
        <v>16.692194000000001</v>
      </c>
      <c r="AH4675">
        <v>33384</v>
      </c>
      <c r="AI4675">
        <v>1</v>
      </c>
    </row>
    <row r="4676" spans="1:35" x14ac:dyDescent="0.3">
      <c r="A4676" t="s">
        <v>0</v>
      </c>
      <c r="B4676" s="1">
        <v>42426</v>
      </c>
      <c r="C4676" s="2">
        <v>0.72565296296296289</v>
      </c>
      <c r="D4676" t="s">
        <v>1453</v>
      </c>
      <c r="E4676" t="s">
        <v>143</v>
      </c>
      <c r="F4676">
        <v>83.13</v>
      </c>
      <c r="J4676" t="s">
        <v>1560</v>
      </c>
      <c r="U4676">
        <v>83.13</v>
      </c>
      <c r="V4676">
        <v>83.330117999999999</v>
      </c>
      <c r="W4676">
        <v>4.5553000000000003E-2</v>
      </c>
      <c r="X4676">
        <v>0</v>
      </c>
      <c r="Y4676">
        <v>6.6303000000000001E-2</v>
      </c>
      <c r="Z4676">
        <v>1</v>
      </c>
    </row>
    <row r="4677" spans="1:35" x14ac:dyDescent="0.3">
      <c r="A4677" t="s">
        <v>0</v>
      </c>
      <c r="B4677" s="1">
        <v>42426</v>
      </c>
      <c r="C4677" s="2">
        <v>0.72566395833333341</v>
      </c>
      <c r="D4677" t="s">
        <v>1453</v>
      </c>
      <c r="E4677" t="s">
        <v>328</v>
      </c>
      <c r="F4677">
        <v>83.12</v>
      </c>
      <c r="AA4677">
        <v>0.1</v>
      </c>
      <c r="AB4677">
        <v>0.01</v>
      </c>
      <c r="AC4677">
        <v>2.6721999999999999E-2</v>
      </c>
      <c r="AD4677">
        <v>-1.1521E-2</v>
      </c>
      <c r="AE4677">
        <v>6.9769999999999997E-3</v>
      </c>
      <c r="AF4677">
        <v>15.085893</v>
      </c>
      <c r="AG4677">
        <v>15.085893</v>
      </c>
      <c r="AH4677">
        <v>30171</v>
      </c>
      <c r="AI4677">
        <v>1</v>
      </c>
    </row>
    <row r="4678" spans="1:35" x14ac:dyDescent="0.3">
      <c r="A4678" t="s">
        <v>0</v>
      </c>
      <c r="B4678" s="1">
        <v>42426</v>
      </c>
      <c r="C4678" s="2">
        <v>0.72566395833333341</v>
      </c>
      <c r="D4678" t="s">
        <v>1453</v>
      </c>
      <c r="E4678" t="s">
        <v>143</v>
      </c>
      <c r="F4678">
        <v>83.12</v>
      </c>
      <c r="J4678" t="s">
        <v>1561</v>
      </c>
      <c r="U4678">
        <v>83.12</v>
      </c>
      <c r="V4678">
        <v>83.261132000000003</v>
      </c>
      <c r="W4678">
        <v>5.2699000000000003E-2</v>
      </c>
      <c r="X4678">
        <v>0.01</v>
      </c>
      <c r="Y4678">
        <v>6.6353999999999996E-2</v>
      </c>
      <c r="Z4678">
        <v>1</v>
      </c>
    </row>
    <row r="4679" spans="1:35" x14ac:dyDescent="0.3">
      <c r="A4679" t="s">
        <v>0</v>
      </c>
      <c r="B4679" s="1">
        <v>42426</v>
      </c>
      <c r="C4679" s="2">
        <v>0.72567487268518516</v>
      </c>
      <c r="D4679" t="s">
        <v>1453</v>
      </c>
      <c r="E4679" t="s">
        <v>328</v>
      </c>
      <c r="F4679">
        <v>83.09</v>
      </c>
      <c r="AA4679">
        <v>0.1</v>
      </c>
      <c r="AB4679">
        <v>0.03</v>
      </c>
      <c r="AC4679">
        <v>2.2769000000000001E-2</v>
      </c>
      <c r="AD4679">
        <v>-3.9529999999999999E-3</v>
      </c>
      <c r="AE4679">
        <v>7.1000000000000004E-3</v>
      </c>
      <c r="AF4679">
        <v>9.3476440000000007</v>
      </c>
      <c r="AG4679">
        <v>9.3476440000000007</v>
      </c>
      <c r="AH4679">
        <v>18695</v>
      </c>
      <c r="AI4679">
        <v>1</v>
      </c>
    </row>
    <row r="4680" spans="1:35" x14ac:dyDescent="0.3">
      <c r="A4680" t="s">
        <v>0</v>
      </c>
      <c r="B4680" s="1">
        <v>42426</v>
      </c>
      <c r="C4680" s="2">
        <v>0.72567487268518516</v>
      </c>
      <c r="D4680" t="s">
        <v>1453</v>
      </c>
      <c r="E4680" t="s">
        <v>143</v>
      </c>
      <c r="F4680">
        <v>83.09</v>
      </c>
      <c r="J4680" t="s">
        <v>1562</v>
      </c>
      <c r="U4680">
        <v>83.09</v>
      </c>
      <c r="V4680">
        <v>83.207144999999997</v>
      </c>
      <c r="W4680">
        <v>5.7223999999999997E-2</v>
      </c>
      <c r="X4680">
        <v>0.03</v>
      </c>
      <c r="Y4680">
        <v>6.6282999999999995E-2</v>
      </c>
      <c r="Z4680">
        <v>1</v>
      </c>
    </row>
    <row r="4681" spans="1:35" x14ac:dyDescent="0.3">
      <c r="A4681" t="s">
        <v>0</v>
      </c>
      <c r="B4681" s="1">
        <v>42426</v>
      </c>
      <c r="C4681" s="2">
        <v>0.72568616898148142</v>
      </c>
      <c r="D4681" t="s">
        <v>1453</v>
      </c>
      <c r="E4681" t="s">
        <v>328</v>
      </c>
      <c r="F4681">
        <v>83.06</v>
      </c>
      <c r="AA4681">
        <v>0.1</v>
      </c>
      <c r="AB4681">
        <v>0.03</v>
      </c>
      <c r="AC4681">
        <v>2.2634000000000001E-2</v>
      </c>
      <c r="AD4681">
        <v>-1.35E-4</v>
      </c>
      <c r="AE4681">
        <v>7.2240000000000004E-3</v>
      </c>
      <c r="AF4681">
        <v>6.3042870000000004</v>
      </c>
      <c r="AG4681">
        <v>6.3042870000000004</v>
      </c>
      <c r="AH4681">
        <v>12608</v>
      </c>
      <c r="AI4681">
        <v>1</v>
      </c>
    </row>
    <row r="4682" spans="1:35" x14ac:dyDescent="0.3">
      <c r="A4682" t="s">
        <v>0</v>
      </c>
      <c r="B4682" s="1">
        <v>42426</v>
      </c>
      <c r="C4682" s="2">
        <v>0.72568616898148142</v>
      </c>
      <c r="D4682" t="s">
        <v>1453</v>
      </c>
      <c r="E4682" t="s">
        <v>143</v>
      </c>
      <c r="F4682">
        <v>83.06</v>
      </c>
      <c r="J4682" t="s">
        <v>1563</v>
      </c>
      <c r="U4682">
        <v>83.06</v>
      </c>
      <c r="V4682">
        <v>83.169264999999996</v>
      </c>
      <c r="W4682">
        <v>5.8388000000000002E-2</v>
      </c>
      <c r="X4682">
        <v>0.03</v>
      </c>
      <c r="Y4682">
        <v>6.5955E-2</v>
      </c>
      <c r="Z4682">
        <v>1</v>
      </c>
    </row>
    <row r="4683" spans="1:35" x14ac:dyDescent="0.3">
      <c r="A4683" t="s">
        <v>0</v>
      </c>
      <c r="B4683" s="1">
        <v>42426</v>
      </c>
      <c r="C4683" s="2">
        <v>0.72569748842592585</v>
      </c>
      <c r="D4683" t="s">
        <v>1453</v>
      </c>
      <c r="E4683" t="s">
        <v>328</v>
      </c>
      <c r="F4683">
        <v>83.04</v>
      </c>
      <c r="AA4683">
        <v>0.1</v>
      </c>
      <c r="AB4683">
        <v>0.02</v>
      </c>
      <c r="AC4683">
        <v>2.2053E-2</v>
      </c>
      <c r="AD4683">
        <v>-5.8100000000000003E-4</v>
      </c>
      <c r="AE4683">
        <v>7.3489999999999996E-3</v>
      </c>
      <c r="AF4683">
        <v>6.7075820000000004</v>
      </c>
      <c r="AG4683">
        <v>6.7075820000000004</v>
      </c>
      <c r="AH4683">
        <v>13415</v>
      </c>
      <c r="AI4683">
        <v>1</v>
      </c>
    </row>
    <row r="4684" spans="1:35" x14ac:dyDescent="0.3">
      <c r="A4684" t="s">
        <v>0</v>
      </c>
      <c r="B4684" s="1">
        <v>42426</v>
      </c>
      <c r="C4684" s="2">
        <v>0.72569748842592585</v>
      </c>
      <c r="D4684" t="s">
        <v>1453</v>
      </c>
      <c r="E4684" t="s">
        <v>143</v>
      </c>
      <c r="F4684">
        <v>83.04</v>
      </c>
      <c r="J4684" t="s">
        <v>1564</v>
      </c>
      <c r="U4684">
        <v>83.04</v>
      </c>
      <c r="V4684">
        <v>83.144332000000006</v>
      </c>
      <c r="W4684">
        <v>5.6440999999999998E-2</v>
      </c>
      <c r="X4684">
        <v>0.02</v>
      </c>
      <c r="Y4684">
        <v>6.5361000000000002E-2</v>
      </c>
      <c r="Z4684">
        <v>1</v>
      </c>
    </row>
    <row r="4685" spans="1:35" x14ac:dyDescent="0.3">
      <c r="A4685" t="s">
        <v>0</v>
      </c>
      <c r="B4685" s="1">
        <v>42426</v>
      </c>
      <c r="C4685" s="2">
        <v>0.72570942129629623</v>
      </c>
      <c r="D4685" t="s">
        <v>1453</v>
      </c>
      <c r="E4685" t="s">
        <v>328</v>
      </c>
      <c r="F4685">
        <v>82.99</v>
      </c>
      <c r="AA4685">
        <v>0.1</v>
      </c>
      <c r="AB4685">
        <v>0.05</v>
      </c>
      <c r="AC4685">
        <v>2.741E-2</v>
      </c>
      <c r="AD4685">
        <v>5.3569999999999998E-3</v>
      </c>
      <c r="AE4685">
        <v>7.4650000000000003E-3</v>
      </c>
      <c r="AF4685">
        <v>1.5289029999999999</v>
      </c>
      <c r="AG4685">
        <v>1.5289029999999999</v>
      </c>
      <c r="AH4685">
        <v>3057</v>
      </c>
      <c r="AI4685">
        <v>1</v>
      </c>
    </row>
    <row r="4686" spans="1:35" x14ac:dyDescent="0.3">
      <c r="A4686" t="s">
        <v>0</v>
      </c>
      <c r="B4686" s="1">
        <v>42426</v>
      </c>
      <c r="C4686" s="2">
        <v>0.72570942129629623</v>
      </c>
      <c r="D4686" t="s">
        <v>1453</v>
      </c>
      <c r="E4686" t="s">
        <v>143</v>
      </c>
      <c r="F4686">
        <v>82.99</v>
      </c>
      <c r="J4686" t="s">
        <v>1565</v>
      </c>
      <c r="U4686">
        <v>82.99</v>
      </c>
      <c r="V4686">
        <v>83.126490000000004</v>
      </c>
      <c r="W4686">
        <v>5.2102000000000002E-2</v>
      </c>
      <c r="X4686">
        <v>0.05</v>
      </c>
      <c r="Y4686">
        <v>6.4450999999999994E-2</v>
      </c>
      <c r="Z4686">
        <v>1</v>
      </c>
    </row>
    <row r="4687" spans="1:35" x14ac:dyDescent="0.3">
      <c r="A4687" t="s">
        <v>0</v>
      </c>
      <c r="B4687" s="1">
        <v>42426</v>
      </c>
      <c r="C4687" s="2">
        <v>0.72572038194444444</v>
      </c>
      <c r="D4687" t="s">
        <v>1453</v>
      </c>
      <c r="E4687" t="s">
        <v>328</v>
      </c>
      <c r="F4687">
        <v>82.93</v>
      </c>
      <c r="AA4687">
        <v>0.1</v>
      </c>
      <c r="AB4687">
        <v>0.06</v>
      </c>
      <c r="AC4687">
        <v>3.6070999999999999E-2</v>
      </c>
      <c r="AD4687">
        <v>8.6610000000000003E-3</v>
      </c>
      <c r="AE4687">
        <v>7.5669999999999999E-3</v>
      </c>
      <c r="AF4687">
        <v>-1.806813</v>
      </c>
      <c r="AG4687">
        <v>-1.806813</v>
      </c>
      <c r="AH4687">
        <v>-3613</v>
      </c>
      <c r="AI4687">
        <v>1</v>
      </c>
    </row>
    <row r="4688" spans="1:35" x14ac:dyDescent="0.3">
      <c r="A4688" t="s">
        <v>0</v>
      </c>
      <c r="B4688" s="1">
        <v>42426</v>
      </c>
      <c r="C4688" s="2">
        <v>0.72572038194444444</v>
      </c>
      <c r="D4688" t="s">
        <v>1453</v>
      </c>
      <c r="E4688" t="s">
        <v>143</v>
      </c>
      <c r="F4688">
        <v>82.93</v>
      </c>
      <c r="J4688" t="s">
        <v>1566</v>
      </c>
      <c r="U4688">
        <v>82.93</v>
      </c>
      <c r="V4688">
        <v>83.108909999999995</v>
      </c>
      <c r="W4688">
        <v>4.6197000000000002E-2</v>
      </c>
      <c r="X4688">
        <v>0.06</v>
      </c>
      <c r="Y4688">
        <v>6.3309000000000004E-2</v>
      </c>
      <c r="Z4688">
        <v>1</v>
      </c>
    </row>
    <row r="4689" spans="1:37" x14ac:dyDescent="0.3">
      <c r="A4689" t="s">
        <v>0</v>
      </c>
      <c r="B4689" s="1">
        <v>42426</v>
      </c>
      <c r="C4689" s="2">
        <v>0.72573140046296292</v>
      </c>
      <c r="D4689" t="s">
        <v>1453</v>
      </c>
      <c r="E4689" t="s">
        <v>328</v>
      </c>
      <c r="F4689">
        <v>82.86</v>
      </c>
      <c r="AA4689">
        <v>0.1</v>
      </c>
      <c r="AB4689">
        <v>7.0000000000000007E-2</v>
      </c>
      <c r="AC4689">
        <v>4.6321000000000001E-2</v>
      </c>
      <c r="AD4689">
        <v>1.025E-2</v>
      </c>
      <c r="AE4689">
        <v>7.6530000000000001E-3</v>
      </c>
      <c r="AF4689">
        <v>-3.8981880000000002</v>
      </c>
      <c r="AG4689">
        <v>-3.8981880000000002</v>
      </c>
      <c r="AH4689">
        <v>-7796</v>
      </c>
      <c r="AI4689">
        <v>1</v>
      </c>
    </row>
    <row r="4690" spans="1:37" x14ac:dyDescent="0.3">
      <c r="A4690" t="s">
        <v>0</v>
      </c>
      <c r="B4690" s="1">
        <v>42426</v>
      </c>
      <c r="C4690" s="2">
        <v>0.72573140046296292</v>
      </c>
      <c r="D4690" t="s">
        <v>1453</v>
      </c>
      <c r="E4690" t="s">
        <v>143</v>
      </c>
      <c r="F4690">
        <v>82.86</v>
      </c>
      <c r="J4690" t="s">
        <v>1567</v>
      </c>
      <c r="U4690">
        <v>82.86</v>
      </c>
      <c r="V4690">
        <v>83.086972000000003</v>
      </c>
      <c r="W4690">
        <v>3.9614000000000003E-2</v>
      </c>
      <c r="X4690">
        <v>7.0000000000000007E-2</v>
      </c>
      <c r="Y4690">
        <v>6.2E-2</v>
      </c>
      <c r="Z4690">
        <v>1</v>
      </c>
    </row>
    <row r="4691" spans="1:37" x14ac:dyDescent="0.3">
      <c r="A4691" t="s">
        <v>0</v>
      </c>
      <c r="B4691" s="1">
        <v>42426</v>
      </c>
      <c r="C4691" s="2">
        <v>0.72574269675925918</v>
      </c>
      <c r="D4691" t="s">
        <v>1453</v>
      </c>
      <c r="E4691" t="s">
        <v>328</v>
      </c>
      <c r="F4691">
        <v>82.8</v>
      </c>
      <c r="AA4691">
        <v>0.1</v>
      </c>
      <c r="AB4691">
        <v>0.06</v>
      </c>
      <c r="AC4691">
        <v>5.3157000000000003E-2</v>
      </c>
      <c r="AD4691">
        <v>6.8360000000000001E-3</v>
      </c>
      <c r="AE4691">
        <v>7.7279999999999996E-3</v>
      </c>
      <c r="AF4691">
        <v>-1.7135419999999999</v>
      </c>
      <c r="AG4691">
        <v>-1.7135419999999999</v>
      </c>
      <c r="AH4691">
        <v>-3427</v>
      </c>
      <c r="AI4691">
        <v>1</v>
      </c>
    </row>
    <row r="4692" spans="1:37" x14ac:dyDescent="0.3">
      <c r="A4692" t="s">
        <v>0</v>
      </c>
      <c r="B4692" s="1">
        <v>42426</v>
      </c>
      <c r="C4692" s="2">
        <v>0.72574269675925918</v>
      </c>
      <c r="D4692" t="s">
        <v>1453</v>
      </c>
      <c r="E4692" t="s">
        <v>143</v>
      </c>
      <c r="F4692">
        <v>82.8</v>
      </c>
      <c r="J4692" t="s">
        <v>1568</v>
      </c>
      <c r="U4692">
        <v>82.8</v>
      </c>
      <c r="V4692">
        <v>83.059072</v>
      </c>
      <c r="W4692">
        <v>3.3521000000000002E-2</v>
      </c>
      <c r="X4692">
        <v>0.06</v>
      </c>
      <c r="Y4692">
        <v>6.0572000000000001E-2</v>
      </c>
      <c r="Z4692">
        <v>1</v>
      </c>
    </row>
    <row r="4693" spans="1:37" x14ac:dyDescent="0.3">
      <c r="A4693" t="s">
        <v>0</v>
      </c>
      <c r="B4693" s="1">
        <v>42426</v>
      </c>
      <c r="C4693" s="2">
        <v>0.72575401620370361</v>
      </c>
      <c r="D4693" t="s">
        <v>1453</v>
      </c>
      <c r="E4693" t="s">
        <v>328</v>
      </c>
      <c r="F4693">
        <v>82.75</v>
      </c>
      <c r="AA4693">
        <v>0.1</v>
      </c>
      <c r="AB4693">
        <v>0.05</v>
      </c>
      <c r="AC4693">
        <v>5.5259999999999997E-2</v>
      </c>
      <c r="AD4693">
        <v>2.1029999999999998E-3</v>
      </c>
      <c r="AE4693">
        <v>7.7999999999999996E-3</v>
      </c>
      <c r="AF4693">
        <v>1.904596</v>
      </c>
      <c r="AG4693">
        <v>1.904596</v>
      </c>
      <c r="AH4693">
        <v>3809</v>
      </c>
      <c r="AI4693">
        <v>1</v>
      </c>
    </row>
    <row r="4694" spans="1:37" x14ac:dyDescent="0.3">
      <c r="A4694" t="s">
        <v>0</v>
      </c>
      <c r="B4694" s="1">
        <v>42426</v>
      </c>
      <c r="C4694" s="2">
        <v>0.72575401620370361</v>
      </c>
      <c r="D4694" t="s">
        <v>1453</v>
      </c>
      <c r="E4694" t="s">
        <v>143</v>
      </c>
      <c r="F4694">
        <v>82.75</v>
      </c>
      <c r="J4694" t="s">
        <v>1569</v>
      </c>
      <c r="U4694">
        <v>82.75</v>
      </c>
      <c r="V4694">
        <v>83.023663999999997</v>
      </c>
      <c r="W4694">
        <v>2.9367000000000001E-2</v>
      </c>
      <c r="X4694">
        <v>0.05</v>
      </c>
      <c r="Y4694">
        <v>5.9093E-2</v>
      </c>
      <c r="Z4694">
        <v>1</v>
      </c>
    </row>
    <row r="4695" spans="1:37" x14ac:dyDescent="0.3">
      <c r="A4695" t="s">
        <v>0</v>
      </c>
      <c r="B4695" s="1">
        <v>42426</v>
      </c>
      <c r="C4695" s="2">
        <v>0.7257658564814814</v>
      </c>
      <c r="D4695" t="s">
        <v>1453</v>
      </c>
      <c r="E4695" t="s">
        <v>328</v>
      </c>
      <c r="F4695">
        <v>82.69</v>
      </c>
      <c r="AA4695">
        <v>0.1</v>
      </c>
      <c r="AB4695">
        <v>0.06</v>
      </c>
      <c r="AC4695">
        <v>5.7049000000000002E-2</v>
      </c>
      <c r="AD4695">
        <v>1.789E-3</v>
      </c>
      <c r="AE4695">
        <v>7.868E-3</v>
      </c>
      <c r="AF4695">
        <v>2.0125190000000002</v>
      </c>
      <c r="AG4695">
        <v>2.0125190000000002</v>
      </c>
      <c r="AH4695">
        <v>4025</v>
      </c>
      <c r="AI4695">
        <v>1</v>
      </c>
    </row>
    <row r="4696" spans="1:37" x14ac:dyDescent="0.3">
      <c r="A4696" t="s">
        <v>0</v>
      </c>
      <c r="B4696" s="1">
        <v>42426</v>
      </c>
      <c r="C4696" s="2">
        <v>0.7257658564814814</v>
      </c>
      <c r="D4696" t="s">
        <v>1453</v>
      </c>
      <c r="E4696" t="s">
        <v>143</v>
      </c>
      <c r="F4696">
        <v>82.69</v>
      </c>
      <c r="J4696" t="s">
        <v>1570</v>
      </c>
      <c r="U4696">
        <v>82.69</v>
      </c>
      <c r="V4696">
        <v>82.978499999999997</v>
      </c>
      <c r="W4696">
        <v>2.8277E-2</v>
      </c>
      <c r="X4696">
        <v>0.06</v>
      </c>
      <c r="Y4696">
        <v>5.7626999999999998E-2</v>
      </c>
      <c r="Z4696">
        <v>1</v>
      </c>
    </row>
    <row r="4697" spans="1:37" x14ac:dyDescent="0.3">
      <c r="A4697" t="s">
        <v>0</v>
      </c>
      <c r="B4697" s="1">
        <v>42426</v>
      </c>
      <c r="C4697" s="2">
        <v>0.7257768171296296</v>
      </c>
      <c r="D4697" t="s">
        <v>1453</v>
      </c>
      <c r="E4697" t="s">
        <v>328</v>
      </c>
      <c r="F4697">
        <v>82.64</v>
      </c>
      <c r="AA4697">
        <v>0.1</v>
      </c>
      <c r="AB4697">
        <v>0.05</v>
      </c>
      <c r="AC4697">
        <v>5.6355000000000002E-2</v>
      </c>
      <c r="AD4697">
        <v>-6.9399999999999996E-4</v>
      </c>
      <c r="AE4697">
        <v>7.9380000000000006E-3</v>
      </c>
      <c r="AF4697">
        <v>4.0547849999999999</v>
      </c>
      <c r="AG4697">
        <v>4.0547849999999999</v>
      </c>
      <c r="AH4697">
        <v>8109</v>
      </c>
      <c r="AI4697">
        <v>1</v>
      </c>
    </row>
    <row r="4698" spans="1:37" x14ac:dyDescent="0.3">
      <c r="A4698" t="s">
        <v>0</v>
      </c>
      <c r="B4698" s="1">
        <v>42426</v>
      </c>
      <c r="C4698" s="2">
        <v>0.7257768171296296</v>
      </c>
      <c r="D4698" t="s">
        <v>1453</v>
      </c>
      <c r="E4698" t="s">
        <v>143</v>
      </c>
      <c r="F4698">
        <v>82.64</v>
      </c>
      <c r="J4698" t="s">
        <v>1571</v>
      </c>
      <c r="U4698">
        <v>82.64</v>
      </c>
      <c r="V4698">
        <v>82.923996000000002</v>
      </c>
      <c r="W4698">
        <v>3.0334E-2</v>
      </c>
      <c r="X4698">
        <v>0.05</v>
      </c>
      <c r="Y4698">
        <v>5.6271000000000002E-2</v>
      </c>
      <c r="Z4698">
        <v>1</v>
      </c>
    </row>
    <row r="4699" spans="1:37" x14ac:dyDescent="0.3">
      <c r="A4699" t="s">
        <v>0</v>
      </c>
      <c r="B4699" s="1">
        <v>42426</v>
      </c>
      <c r="C4699" s="2">
        <v>0.72578545138888895</v>
      </c>
      <c r="D4699" t="s">
        <v>1453</v>
      </c>
      <c r="E4699" t="s">
        <v>1572</v>
      </c>
      <c r="F4699">
        <v>82.64</v>
      </c>
      <c r="G4699">
        <v>51.179270000000002</v>
      </c>
      <c r="H4699">
        <v>32.625</v>
      </c>
      <c r="AJ4699">
        <v>0.35749999999999998</v>
      </c>
      <c r="AK4699">
        <v>-100</v>
      </c>
    </row>
    <row r="4700" spans="1:37" x14ac:dyDescent="0.3">
      <c r="A4700" t="s">
        <v>0</v>
      </c>
      <c r="B4700" s="1">
        <v>42426</v>
      </c>
      <c r="C4700" s="2">
        <v>0.72578671296296304</v>
      </c>
      <c r="D4700" t="s">
        <v>1453</v>
      </c>
      <c r="E4700" t="s">
        <v>1572</v>
      </c>
      <c r="F4700">
        <v>82.64</v>
      </c>
      <c r="G4700">
        <v>51.179270000000002</v>
      </c>
      <c r="H4700">
        <v>32.625</v>
      </c>
      <c r="AJ4700">
        <v>0.35749999999999998</v>
      </c>
      <c r="AK4700">
        <v>-100</v>
      </c>
    </row>
    <row r="4701" spans="1:37" x14ac:dyDescent="0.3">
      <c r="A4701" t="s">
        <v>0</v>
      </c>
      <c r="B4701" s="1">
        <v>42426</v>
      </c>
      <c r="C4701" s="2">
        <v>0.72578797453703714</v>
      </c>
      <c r="D4701" t="s">
        <v>1453</v>
      </c>
      <c r="E4701" t="s">
        <v>328</v>
      </c>
      <c r="F4701">
        <v>82.63</v>
      </c>
      <c r="AA4701">
        <v>0.1</v>
      </c>
      <c r="AB4701">
        <v>0.01</v>
      </c>
      <c r="AC4701">
        <v>4.6806E-2</v>
      </c>
      <c r="AD4701">
        <v>-9.5490000000000002E-3</v>
      </c>
      <c r="AE4701">
        <v>8.0230000000000006E-3</v>
      </c>
      <c r="AF4701">
        <v>11.90235</v>
      </c>
      <c r="AG4701">
        <v>11.90235</v>
      </c>
      <c r="AH4701">
        <v>23804</v>
      </c>
      <c r="AI4701">
        <v>1</v>
      </c>
    </row>
    <row r="4702" spans="1:37" x14ac:dyDescent="0.3">
      <c r="A4702" t="s">
        <v>0</v>
      </c>
      <c r="B4702" s="1">
        <v>42426</v>
      </c>
      <c r="C4702" s="2">
        <v>0.72578797453703714</v>
      </c>
      <c r="D4702" t="s">
        <v>1453</v>
      </c>
      <c r="E4702" t="s">
        <v>143</v>
      </c>
      <c r="F4702">
        <v>82.63</v>
      </c>
      <c r="J4702" t="s">
        <v>1573</v>
      </c>
      <c r="U4702">
        <v>82.63</v>
      </c>
      <c r="V4702">
        <v>82.864580000000004</v>
      </c>
      <c r="W4702">
        <v>3.4601E-2</v>
      </c>
      <c r="X4702">
        <v>0.01</v>
      </c>
      <c r="Y4702">
        <v>5.5065000000000003E-2</v>
      </c>
      <c r="Z4702">
        <v>1</v>
      </c>
    </row>
    <row r="4703" spans="1:37" x14ac:dyDescent="0.3">
      <c r="A4703" t="s">
        <v>0</v>
      </c>
      <c r="B4703" s="1">
        <v>42426</v>
      </c>
      <c r="C4703" s="2">
        <v>0.72579924768518522</v>
      </c>
      <c r="D4703" t="s">
        <v>1453</v>
      </c>
      <c r="E4703" t="s">
        <v>328</v>
      </c>
      <c r="F4703">
        <v>82.63</v>
      </c>
      <c r="AA4703">
        <v>0.1</v>
      </c>
      <c r="AB4703">
        <v>0</v>
      </c>
      <c r="AC4703">
        <v>3.3626000000000003E-2</v>
      </c>
      <c r="AD4703">
        <v>-1.3181E-2</v>
      </c>
      <c r="AE4703">
        <v>8.1290000000000008E-3</v>
      </c>
      <c r="AF4703">
        <v>15.862551</v>
      </c>
      <c r="AG4703">
        <v>15.862551</v>
      </c>
      <c r="AH4703">
        <v>31725</v>
      </c>
      <c r="AI4703">
        <v>1</v>
      </c>
    </row>
    <row r="4704" spans="1:37" x14ac:dyDescent="0.3">
      <c r="A4704" t="s">
        <v>0</v>
      </c>
      <c r="B4704" s="1">
        <v>42426</v>
      </c>
      <c r="C4704" s="2">
        <v>0.72579924768518522</v>
      </c>
      <c r="D4704" t="s">
        <v>1453</v>
      </c>
      <c r="E4704" t="s">
        <v>143</v>
      </c>
      <c r="F4704">
        <v>82.63</v>
      </c>
      <c r="J4704" t="s">
        <v>1574</v>
      </c>
      <c r="U4704">
        <v>82.63</v>
      </c>
      <c r="V4704">
        <v>82.805411000000007</v>
      </c>
      <c r="W4704">
        <v>3.9713999999999999E-2</v>
      </c>
      <c r="X4704">
        <v>0</v>
      </c>
      <c r="Y4704">
        <v>5.4023000000000002E-2</v>
      </c>
      <c r="Z4704">
        <v>1</v>
      </c>
    </row>
    <row r="4705" spans="1:35" x14ac:dyDescent="0.3">
      <c r="A4705" t="s">
        <v>0</v>
      </c>
      <c r="B4705" s="1">
        <v>42426</v>
      </c>
      <c r="C4705" s="2">
        <v>0.72581055555555551</v>
      </c>
      <c r="D4705" t="s">
        <v>1453</v>
      </c>
      <c r="E4705" t="s">
        <v>328</v>
      </c>
      <c r="F4705">
        <v>82.62</v>
      </c>
      <c r="AA4705">
        <v>0.1</v>
      </c>
      <c r="AB4705">
        <v>0.01</v>
      </c>
      <c r="AC4705">
        <v>2.3628E-2</v>
      </c>
      <c r="AD4705">
        <v>-9.9970000000000007E-3</v>
      </c>
      <c r="AE4705">
        <v>8.2520000000000007E-3</v>
      </c>
      <c r="AF4705">
        <v>14.115798</v>
      </c>
      <c r="AG4705">
        <v>14.115798</v>
      </c>
      <c r="AH4705">
        <v>28231</v>
      </c>
      <c r="AI4705">
        <v>1</v>
      </c>
    </row>
    <row r="4706" spans="1:35" x14ac:dyDescent="0.3">
      <c r="A4706" t="s">
        <v>0</v>
      </c>
      <c r="B4706" s="1">
        <v>42426</v>
      </c>
      <c r="C4706" s="2">
        <v>0.72581055555555551</v>
      </c>
      <c r="D4706" t="s">
        <v>1453</v>
      </c>
      <c r="E4706" t="s">
        <v>143</v>
      </c>
      <c r="F4706">
        <v>82.62</v>
      </c>
      <c r="J4706" t="s">
        <v>1575</v>
      </c>
      <c r="U4706">
        <v>82.62</v>
      </c>
      <c r="V4706">
        <v>82.749829000000005</v>
      </c>
      <c r="W4706">
        <v>4.4415999999999997E-2</v>
      </c>
      <c r="X4706">
        <v>0.01</v>
      </c>
      <c r="Y4706">
        <v>5.3124999999999999E-2</v>
      </c>
      <c r="Z4706">
        <v>1</v>
      </c>
    </row>
    <row r="4707" spans="1:35" x14ac:dyDescent="0.3">
      <c r="A4707" t="s">
        <v>0</v>
      </c>
      <c r="B4707" s="1">
        <v>42426</v>
      </c>
      <c r="C4707" s="2">
        <v>0.72582187499999995</v>
      </c>
      <c r="D4707" t="s">
        <v>1453</v>
      </c>
      <c r="E4707" t="s">
        <v>328</v>
      </c>
      <c r="F4707">
        <v>82.58</v>
      </c>
      <c r="AA4707">
        <v>0.1</v>
      </c>
      <c r="AB4707">
        <v>0.04</v>
      </c>
      <c r="AC4707">
        <v>2.2904000000000001E-2</v>
      </c>
      <c r="AD4707">
        <v>-7.2499999999999995E-4</v>
      </c>
      <c r="AE4707">
        <v>8.3750000000000005E-3</v>
      </c>
      <c r="AF4707">
        <v>6.7556430000000001</v>
      </c>
      <c r="AG4707">
        <v>6.7556430000000001</v>
      </c>
      <c r="AH4707">
        <v>13511</v>
      </c>
      <c r="AI4707">
        <v>1</v>
      </c>
    </row>
    <row r="4708" spans="1:35" x14ac:dyDescent="0.3">
      <c r="A4708" t="s">
        <v>0</v>
      </c>
      <c r="B4708" s="1">
        <v>42426</v>
      </c>
      <c r="C4708" s="2">
        <v>0.72582187499999995</v>
      </c>
      <c r="D4708" t="s">
        <v>1453</v>
      </c>
      <c r="E4708" t="s">
        <v>143</v>
      </c>
      <c r="F4708">
        <v>82.58</v>
      </c>
      <c r="J4708" t="s">
        <v>1576</v>
      </c>
      <c r="U4708">
        <v>82.58</v>
      </c>
      <c r="V4708">
        <v>82.701171000000002</v>
      </c>
      <c r="W4708">
        <v>4.7722000000000001E-2</v>
      </c>
      <c r="X4708">
        <v>0.04</v>
      </c>
      <c r="Y4708">
        <v>5.2331999999999997E-2</v>
      </c>
      <c r="Z4708">
        <v>1</v>
      </c>
    </row>
    <row r="4709" spans="1:35" x14ac:dyDescent="0.3">
      <c r="A4709" t="s">
        <v>0</v>
      </c>
      <c r="B4709" s="1">
        <v>42426</v>
      </c>
      <c r="C4709" s="2">
        <v>0.72583318287037046</v>
      </c>
      <c r="D4709" t="s">
        <v>1453</v>
      </c>
      <c r="E4709" t="s">
        <v>328</v>
      </c>
      <c r="F4709">
        <v>82.54</v>
      </c>
      <c r="AA4709">
        <v>0.1</v>
      </c>
      <c r="AB4709">
        <v>0.04</v>
      </c>
      <c r="AC4709">
        <v>2.6033000000000001E-2</v>
      </c>
      <c r="AD4709">
        <v>3.1289999999999998E-3</v>
      </c>
      <c r="AE4709">
        <v>8.4930000000000005E-3</v>
      </c>
      <c r="AF4709">
        <v>3.422177</v>
      </c>
      <c r="AG4709">
        <v>3.422177</v>
      </c>
      <c r="AH4709">
        <v>6844</v>
      </c>
      <c r="AI4709">
        <v>1</v>
      </c>
    </row>
    <row r="4710" spans="1:35" x14ac:dyDescent="0.3">
      <c r="A4710" t="s">
        <v>0</v>
      </c>
      <c r="B4710" s="1">
        <v>42426</v>
      </c>
      <c r="C4710" s="2">
        <v>0.72583318287037046</v>
      </c>
      <c r="D4710" t="s">
        <v>1453</v>
      </c>
      <c r="E4710" t="s">
        <v>143</v>
      </c>
      <c r="F4710">
        <v>82.54</v>
      </c>
      <c r="J4710" t="s">
        <v>1577</v>
      </c>
      <c r="U4710">
        <v>82.54</v>
      </c>
      <c r="V4710">
        <v>82.663989999999998</v>
      </c>
      <c r="W4710">
        <v>4.8870999999999998E-2</v>
      </c>
      <c r="X4710">
        <v>0.04</v>
      </c>
      <c r="Y4710">
        <v>5.1560000000000002E-2</v>
      </c>
      <c r="Z4710">
        <v>1</v>
      </c>
    </row>
    <row r="4711" spans="1:35" x14ac:dyDescent="0.3">
      <c r="A4711" t="s">
        <v>0</v>
      </c>
      <c r="B4711" s="1">
        <v>42426</v>
      </c>
      <c r="C4711" s="2">
        <v>0.72584447916666672</v>
      </c>
      <c r="D4711" t="s">
        <v>1453</v>
      </c>
      <c r="E4711" t="s">
        <v>328</v>
      </c>
      <c r="F4711">
        <v>82.47</v>
      </c>
      <c r="AA4711">
        <v>0.1</v>
      </c>
      <c r="AB4711">
        <v>7.0000000000000007E-2</v>
      </c>
      <c r="AC4711">
        <v>3.6077999999999999E-2</v>
      </c>
      <c r="AD4711">
        <v>1.0045E-2</v>
      </c>
      <c r="AE4711">
        <v>8.5959999999999995E-3</v>
      </c>
      <c r="AF4711">
        <v>-2.9139010000000001</v>
      </c>
      <c r="AG4711">
        <v>-2.9139010000000001</v>
      </c>
      <c r="AH4711">
        <v>-5827</v>
      </c>
      <c r="AI4711">
        <v>1</v>
      </c>
    </row>
    <row r="4712" spans="1:35" x14ac:dyDescent="0.3">
      <c r="A4712" t="s">
        <v>0</v>
      </c>
      <c r="B4712" s="1">
        <v>42426</v>
      </c>
      <c r="C4712" s="2">
        <v>0.72584447916666672</v>
      </c>
      <c r="D4712" t="s">
        <v>1453</v>
      </c>
      <c r="E4712" t="s">
        <v>143</v>
      </c>
      <c r="F4712">
        <v>82.47</v>
      </c>
      <c r="J4712" t="s">
        <v>1578</v>
      </c>
      <c r="U4712">
        <v>82.47</v>
      </c>
      <c r="V4712">
        <v>82.639775999999998</v>
      </c>
      <c r="W4712">
        <v>4.7486E-2</v>
      </c>
      <c r="X4712">
        <v>7.0000000000000007E-2</v>
      </c>
      <c r="Y4712">
        <v>5.0723999999999998E-2</v>
      </c>
      <c r="Z4712">
        <v>1</v>
      </c>
    </row>
    <row r="4713" spans="1:35" x14ac:dyDescent="0.3">
      <c r="A4713" t="s">
        <v>0</v>
      </c>
      <c r="B4713" s="1">
        <v>42426</v>
      </c>
      <c r="C4713" s="2">
        <v>0.72585577546296298</v>
      </c>
      <c r="D4713" t="s">
        <v>1453</v>
      </c>
      <c r="E4713" t="s">
        <v>328</v>
      </c>
      <c r="F4713">
        <v>82.38</v>
      </c>
      <c r="AA4713">
        <v>0.1</v>
      </c>
      <c r="AB4713">
        <v>0.09</v>
      </c>
      <c r="AC4713">
        <v>5.0881000000000003E-2</v>
      </c>
      <c r="AD4713">
        <v>1.4801999999999999E-2</v>
      </c>
      <c r="AE4713">
        <v>8.6739999999999994E-3</v>
      </c>
      <c r="AF4713">
        <v>-7.9037980000000001</v>
      </c>
      <c r="AG4713">
        <v>-7.9037980000000001</v>
      </c>
      <c r="AH4713">
        <v>-15807</v>
      </c>
      <c r="AI4713">
        <v>1</v>
      </c>
    </row>
    <row r="4714" spans="1:35" x14ac:dyDescent="0.3">
      <c r="A4714" t="s">
        <v>0</v>
      </c>
      <c r="B4714" s="1">
        <v>42426</v>
      </c>
      <c r="C4714" s="2">
        <v>0.72585577546296298</v>
      </c>
      <c r="D4714" t="s">
        <v>1453</v>
      </c>
      <c r="E4714" t="s">
        <v>143</v>
      </c>
      <c r="F4714">
        <v>82.38</v>
      </c>
      <c r="J4714" t="s">
        <v>1579</v>
      </c>
      <c r="U4714">
        <v>82.38</v>
      </c>
      <c r="V4714">
        <v>82.622538000000006</v>
      </c>
      <c r="W4714">
        <v>4.4031000000000001E-2</v>
      </c>
      <c r="X4714">
        <v>0.09</v>
      </c>
      <c r="Y4714">
        <v>4.9771999999999997E-2</v>
      </c>
      <c r="Z4714">
        <v>1</v>
      </c>
    </row>
    <row r="4715" spans="1:35" x14ac:dyDescent="0.3">
      <c r="A4715" t="s">
        <v>0</v>
      </c>
      <c r="B4715" s="1">
        <v>42426</v>
      </c>
      <c r="C4715" s="2">
        <v>0.72586774305555546</v>
      </c>
      <c r="D4715" t="s">
        <v>1453</v>
      </c>
      <c r="E4715" t="s">
        <v>328</v>
      </c>
      <c r="F4715">
        <v>82.33</v>
      </c>
      <c r="AA4715">
        <v>0.1</v>
      </c>
      <c r="AB4715">
        <v>0.05</v>
      </c>
      <c r="AC4715">
        <v>5.6625000000000002E-2</v>
      </c>
      <c r="AD4715">
        <v>5.7450000000000001E-3</v>
      </c>
      <c r="AE4715">
        <v>8.744E-3</v>
      </c>
      <c r="AF4715">
        <v>-1.1172409999999999</v>
      </c>
      <c r="AG4715">
        <v>-1.1172409999999999</v>
      </c>
      <c r="AH4715">
        <v>-2234</v>
      </c>
      <c r="AI4715">
        <v>1</v>
      </c>
    </row>
    <row r="4716" spans="1:35" x14ac:dyDescent="0.3">
      <c r="A4716" t="s">
        <v>0</v>
      </c>
      <c r="B4716" s="1">
        <v>42426</v>
      </c>
      <c r="C4716" s="2">
        <v>0.72586774305555546</v>
      </c>
      <c r="D4716" t="s">
        <v>1453</v>
      </c>
      <c r="E4716" t="s">
        <v>143</v>
      </c>
      <c r="F4716">
        <v>82.33</v>
      </c>
      <c r="J4716" t="s">
        <v>1580</v>
      </c>
      <c r="U4716">
        <v>82.33</v>
      </c>
      <c r="V4716">
        <v>82.601690000000005</v>
      </c>
      <c r="W4716">
        <v>3.9865999999999999E-2</v>
      </c>
      <c r="X4716">
        <v>0.05</v>
      </c>
      <c r="Y4716">
        <v>4.8675999999999997E-2</v>
      </c>
      <c r="Z4716">
        <v>1</v>
      </c>
    </row>
    <row r="4717" spans="1:35" x14ac:dyDescent="0.3">
      <c r="A4717" t="s">
        <v>0</v>
      </c>
      <c r="B4717" s="1">
        <v>42426</v>
      </c>
      <c r="C4717" s="2">
        <v>0.72587871527777781</v>
      </c>
      <c r="D4717" t="s">
        <v>1453</v>
      </c>
      <c r="E4717" t="s">
        <v>328</v>
      </c>
      <c r="F4717">
        <v>82.26</v>
      </c>
      <c r="AA4717">
        <v>0.1</v>
      </c>
      <c r="AB4717">
        <v>7.0000000000000007E-2</v>
      </c>
      <c r="AC4717">
        <v>6.1598E-2</v>
      </c>
      <c r="AD4717">
        <v>4.973E-3</v>
      </c>
      <c r="AE4717">
        <v>8.8050000000000003E-3</v>
      </c>
      <c r="AF4717">
        <v>-0.897397</v>
      </c>
      <c r="AG4717">
        <v>-0.897397</v>
      </c>
      <c r="AH4717">
        <v>-1794</v>
      </c>
      <c r="AI4717">
        <v>1</v>
      </c>
    </row>
    <row r="4718" spans="1:35" x14ac:dyDescent="0.3">
      <c r="A4718" t="s">
        <v>0</v>
      </c>
      <c r="B4718" s="1">
        <v>42426</v>
      </c>
      <c r="C4718" s="2">
        <v>0.72587871527777781</v>
      </c>
      <c r="D4718" t="s">
        <v>1453</v>
      </c>
      <c r="E4718" t="s">
        <v>143</v>
      </c>
      <c r="F4718">
        <v>82.26</v>
      </c>
      <c r="J4718" t="s">
        <v>1581</v>
      </c>
      <c r="U4718">
        <v>82.26</v>
      </c>
      <c r="V4718">
        <v>82.568791000000004</v>
      </c>
      <c r="W4718">
        <v>3.6582999999999997E-2</v>
      </c>
      <c r="X4718">
        <v>7.0000000000000007E-2</v>
      </c>
      <c r="Y4718">
        <v>4.7490999999999998E-2</v>
      </c>
      <c r="Z4718">
        <v>1</v>
      </c>
    </row>
    <row r="4719" spans="1:35" x14ac:dyDescent="0.3">
      <c r="A4719" t="s">
        <v>0</v>
      </c>
      <c r="B4719" s="1">
        <v>42426</v>
      </c>
      <c r="C4719" s="2">
        <v>0.72588971064814822</v>
      </c>
      <c r="D4719" t="s">
        <v>1453</v>
      </c>
      <c r="E4719" t="s">
        <v>328</v>
      </c>
      <c r="F4719">
        <v>82.18</v>
      </c>
      <c r="AA4719">
        <v>0.1</v>
      </c>
      <c r="AB4719">
        <v>0.08</v>
      </c>
      <c r="AC4719">
        <v>6.7267999999999994E-2</v>
      </c>
      <c r="AD4719">
        <v>5.6690000000000004E-3</v>
      </c>
      <c r="AE4719">
        <v>8.8570000000000003E-3</v>
      </c>
      <c r="AF4719">
        <v>-1.9081969999999999</v>
      </c>
      <c r="AG4719">
        <v>-1.9081969999999999</v>
      </c>
      <c r="AH4719">
        <v>-3816</v>
      </c>
      <c r="AI4719">
        <v>1</v>
      </c>
    </row>
    <row r="4720" spans="1:35" x14ac:dyDescent="0.3">
      <c r="A4720" t="s">
        <v>0</v>
      </c>
      <c r="B4720" s="1">
        <v>42426</v>
      </c>
      <c r="C4720" s="2">
        <v>0.72588971064814822</v>
      </c>
      <c r="D4720" t="s">
        <v>1453</v>
      </c>
      <c r="E4720" t="s">
        <v>143</v>
      </c>
      <c r="F4720">
        <v>82.18</v>
      </c>
      <c r="J4720" t="s">
        <v>1582</v>
      </c>
      <c r="U4720">
        <v>82.18</v>
      </c>
      <c r="V4720">
        <v>82.520842000000002</v>
      </c>
      <c r="W4720">
        <v>3.5192000000000001E-2</v>
      </c>
      <c r="X4720">
        <v>0.08</v>
      </c>
      <c r="Y4720">
        <v>4.6260999999999997E-2</v>
      </c>
      <c r="Z4720">
        <v>1</v>
      </c>
    </row>
    <row r="4721" spans="1:35" x14ac:dyDescent="0.3">
      <c r="A4721" t="s">
        <v>0</v>
      </c>
      <c r="B4721" s="1">
        <v>42426</v>
      </c>
      <c r="C4721" s="2">
        <v>0.72590101851851851</v>
      </c>
      <c r="D4721" t="s">
        <v>1453</v>
      </c>
      <c r="E4721" t="s">
        <v>328</v>
      </c>
      <c r="F4721">
        <v>82.08</v>
      </c>
      <c r="AA4721">
        <v>0.1</v>
      </c>
      <c r="AB4721">
        <v>0.1</v>
      </c>
      <c r="AC4721">
        <v>7.6081999999999997E-2</v>
      </c>
      <c r="AD4721">
        <v>8.8140000000000007E-3</v>
      </c>
      <c r="AE4721">
        <v>8.8959999999999994E-3</v>
      </c>
      <c r="AF4721">
        <v>-5.1290889999999996</v>
      </c>
      <c r="AG4721">
        <v>-5.1290889999999996</v>
      </c>
      <c r="AH4721">
        <v>-10258</v>
      </c>
      <c r="AI4721">
        <v>1</v>
      </c>
    </row>
    <row r="4722" spans="1:35" x14ac:dyDescent="0.3">
      <c r="A4722" t="s">
        <v>0</v>
      </c>
      <c r="B4722" s="1">
        <v>42426</v>
      </c>
      <c r="C4722" s="2">
        <v>0.72590101851851851</v>
      </c>
      <c r="D4722" t="s">
        <v>1453</v>
      </c>
      <c r="E4722" t="s">
        <v>143</v>
      </c>
      <c r="F4722">
        <v>82.08</v>
      </c>
      <c r="J4722" t="s">
        <v>1583</v>
      </c>
      <c r="U4722">
        <v>82.08</v>
      </c>
      <c r="V4722">
        <v>82.460277000000005</v>
      </c>
      <c r="W4722">
        <v>3.5808E-2</v>
      </c>
      <c r="X4722">
        <v>0.1</v>
      </c>
      <c r="Y4722">
        <v>4.5109999999999997E-2</v>
      </c>
      <c r="Z4722">
        <v>1</v>
      </c>
    </row>
    <row r="4723" spans="1:35" x14ac:dyDescent="0.3">
      <c r="A4723" t="s">
        <v>0</v>
      </c>
      <c r="B4723" s="1">
        <v>42426</v>
      </c>
      <c r="C4723" s="2">
        <v>0.72591231481481477</v>
      </c>
      <c r="D4723" t="s">
        <v>1453</v>
      </c>
      <c r="E4723" t="s">
        <v>328</v>
      </c>
      <c r="F4723">
        <v>81.97</v>
      </c>
      <c r="AA4723">
        <v>0.1</v>
      </c>
      <c r="AB4723">
        <v>0.11</v>
      </c>
      <c r="AC4723">
        <v>8.6390999999999996E-2</v>
      </c>
      <c r="AD4723">
        <v>1.0309E-2</v>
      </c>
      <c r="AE4723">
        <v>8.9169999999999996E-3</v>
      </c>
      <c r="AF4723">
        <v>-7.1498390000000001</v>
      </c>
      <c r="AG4723">
        <v>-7.1498390000000001</v>
      </c>
      <c r="AH4723">
        <v>-14299</v>
      </c>
      <c r="AI4723">
        <v>1</v>
      </c>
    </row>
    <row r="4724" spans="1:35" x14ac:dyDescent="0.3">
      <c r="A4724" t="s">
        <v>0</v>
      </c>
      <c r="B4724" s="1">
        <v>42426</v>
      </c>
      <c r="C4724" s="2">
        <v>0.72591231481481477</v>
      </c>
      <c r="D4724" t="s">
        <v>1453</v>
      </c>
      <c r="E4724" t="s">
        <v>143</v>
      </c>
      <c r="F4724">
        <v>81.97</v>
      </c>
      <c r="J4724" t="s">
        <v>1584</v>
      </c>
      <c r="U4724">
        <v>81.97</v>
      </c>
      <c r="V4724">
        <v>82.392972</v>
      </c>
      <c r="W4724">
        <v>3.8115999999999997E-2</v>
      </c>
      <c r="X4724">
        <v>0.11</v>
      </c>
      <c r="Y4724">
        <v>4.4146999999999999E-2</v>
      </c>
      <c r="Z4724">
        <v>1</v>
      </c>
    </row>
    <row r="4725" spans="1:35" x14ac:dyDescent="0.3">
      <c r="A4725" t="s">
        <v>0</v>
      </c>
      <c r="B4725" s="1">
        <v>42426</v>
      </c>
      <c r="C4725" s="2">
        <v>0.72592417824074074</v>
      </c>
      <c r="D4725" t="s">
        <v>1453</v>
      </c>
      <c r="E4725" t="s">
        <v>328</v>
      </c>
      <c r="F4725">
        <v>81.83</v>
      </c>
      <c r="AA4725">
        <v>0.1</v>
      </c>
      <c r="AB4725">
        <v>0.14000000000000001</v>
      </c>
      <c r="AC4725">
        <v>0.10123699999999999</v>
      </c>
      <c r="AD4725">
        <v>1.4845000000000001E-2</v>
      </c>
      <c r="AE4725">
        <v>8.9149999999999993E-3</v>
      </c>
      <c r="AF4725">
        <v>-11.966386</v>
      </c>
      <c r="AG4725">
        <v>-11.966386</v>
      </c>
      <c r="AH4725">
        <v>-23932</v>
      </c>
      <c r="AI4725">
        <v>1</v>
      </c>
    </row>
    <row r="4726" spans="1:35" x14ac:dyDescent="0.3">
      <c r="A4726" t="s">
        <v>0</v>
      </c>
      <c r="B4726" s="1">
        <v>42426</v>
      </c>
      <c r="C4726" s="2">
        <v>0.72592417824074074</v>
      </c>
      <c r="D4726" t="s">
        <v>1453</v>
      </c>
      <c r="E4726" t="s">
        <v>143</v>
      </c>
      <c r="F4726">
        <v>81.83</v>
      </c>
      <c r="J4726" t="s">
        <v>1585</v>
      </c>
      <c r="U4726">
        <v>81.83</v>
      </c>
      <c r="V4726">
        <v>82.323038999999994</v>
      </c>
      <c r="W4726">
        <v>4.2169999999999999E-2</v>
      </c>
      <c r="X4726">
        <v>0.14000000000000001</v>
      </c>
      <c r="Y4726">
        <v>4.3471000000000003E-2</v>
      </c>
      <c r="Z4726">
        <v>1</v>
      </c>
    </row>
    <row r="4727" spans="1:35" x14ac:dyDescent="0.3">
      <c r="A4727" t="s">
        <v>0</v>
      </c>
      <c r="B4727" s="1">
        <v>42426</v>
      </c>
      <c r="C4727" s="2">
        <v>0.72593516203703701</v>
      </c>
      <c r="D4727" t="s">
        <v>1453</v>
      </c>
      <c r="E4727" t="s">
        <v>328</v>
      </c>
      <c r="F4727">
        <v>81.73</v>
      </c>
      <c r="AA4727">
        <v>0.1</v>
      </c>
      <c r="AB4727">
        <v>0.1</v>
      </c>
      <c r="AC4727">
        <v>0.106928</v>
      </c>
      <c r="AD4727">
        <v>5.6909999999999999E-3</v>
      </c>
      <c r="AE4727">
        <v>8.9040000000000005E-3</v>
      </c>
      <c r="AF4727">
        <v>-5.0979549999999998</v>
      </c>
      <c r="AG4727">
        <v>-5.0979549999999998</v>
      </c>
      <c r="AH4727">
        <v>-10195</v>
      </c>
      <c r="AI4727">
        <v>1</v>
      </c>
    </row>
    <row r="4728" spans="1:35" x14ac:dyDescent="0.3">
      <c r="A4728" t="s">
        <v>0</v>
      </c>
      <c r="B4728" s="1">
        <v>42426</v>
      </c>
      <c r="C4728" s="2">
        <v>0.72593516203703701</v>
      </c>
      <c r="D4728" t="s">
        <v>1453</v>
      </c>
      <c r="E4728" t="s">
        <v>143</v>
      </c>
      <c r="F4728">
        <v>81.73</v>
      </c>
      <c r="J4728" t="s">
        <v>1586</v>
      </c>
      <c r="U4728">
        <v>81.73</v>
      </c>
      <c r="V4728">
        <v>82.248664000000005</v>
      </c>
      <c r="W4728">
        <v>4.8377999999999997E-2</v>
      </c>
      <c r="X4728">
        <v>0.1</v>
      </c>
      <c r="Y4728">
        <v>4.3191E-2</v>
      </c>
      <c r="Z4728">
        <v>1</v>
      </c>
    </row>
    <row r="4729" spans="1:35" x14ac:dyDescent="0.3">
      <c r="A4729" t="s">
        <v>0</v>
      </c>
      <c r="B4729" s="1">
        <v>42426</v>
      </c>
      <c r="C4729" s="2">
        <v>0.72595348379629632</v>
      </c>
      <c r="D4729" t="s">
        <v>1453</v>
      </c>
      <c r="E4729" t="s">
        <v>136</v>
      </c>
      <c r="K4729">
        <v>1062.897217</v>
      </c>
      <c r="L4729">
        <v>15.666667</v>
      </c>
      <c r="M4729">
        <v>22.690338000000001</v>
      </c>
      <c r="N4729">
        <v>15.999072</v>
      </c>
    </row>
    <row r="4730" spans="1:35" x14ac:dyDescent="0.3">
      <c r="A4730" t="s">
        <v>0</v>
      </c>
      <c r="B4730" s="1">
        <v>42426</v>
      </c>
      <c r="C4730" s="2">
        <v>0.72594623842592598</v>
      </c>
      <c r="D4730" t="s">
        <v>1453</v>
      </c>
      <c r="E4730" t="s">
        <v>328</v>
      </c>
      <c r="F4730">
        <v>81.650000000000006</v>
      </c>
      <c r="AA4730">
        <v>0.1</v>
      </c>
      <c r="AB4730">
        <v>0.08</v>
      </c>
      <c r="AC4730">
        <v>0.10381799999999999</v>
      </c>
      <c r="AD4730">
        <v>-3.1089999999999998E-3</v>
      </c>
      <c r="AE4730">
        <v>8.8979999999999997E-3</v>
      </c>
      <c r="AF4730">
        <v>2.190782</v>
      </c>
      <c r="AG4730">
        <v>2.190782</v>
      </c>
      <c r="AH4730">
        <v>4381</v>
      </c>
      <c r="AI4730">
        <v>1</v>
      </c>
    </row>
    <row r="4731" spans="1:35" x14ac:dyDescent="0.3">
      <c r="A4731" t="s">
        <v>0</v>
      </c>
      <c r="B4731" s="1">
        <v>42426</v>
      </c>
      <c r="C4731" s="2">
        <v>0.72594623842592598</v>
      </c>
      <c r="D4731" t="s">
        <v>1453</v>
      </c>
      <c r="E4731" t="s">
        <v>143</v>
      </c>
      <c r="F4731">
        <v>81.650000000000006</v>
      </c>
      <c r="J4731" t="s">
        <v>1587</v>
      </c>
      <c r="U4731">
        <v>81.650000000000006</v>
      </c>
      <c r="V4731">
        <v>82.164444000000003</v>
      </c>
      <c r="W4731">
        <v>5.6662999999999998E-2</v>
      </c>
      <c r="X4731">
        <v>0.08</v>
      </c>
      <c r="Y4731">
        <v>4.3326000000000003E-2</v>
      </c>
      <c r="Z4731">
        <v>1</v>
      </c>
    </row>
    <row r="4732" spans="1:35" x14ac:dyDescent="0.3">
      <c r="A4732" t="s">
        <v>0</v>
      </c>
      <c r="B4732" s="1">
        <v>42426</v>
      </c>
      <c r="C4732" s="2">
        <v>0.72595754629629627</v>
      </c>
      <c r="D4732" t="s">
        <v>1453</v>
      </c>
      <c r="E4732" t="s">
        <v>328</v>
      </c>
      <c r="F4732">
        <v>81.569999999999993</v>
      </c>
      <c r="AA4732">
        <v>0.1</v>
      </c>
      <c r="AB4732">
        <v>0.08</v>
      </c>
      <c r="AC4732">
        <v>9.7810999999999995E-2</v>
      </c>
      <c r="AD4732">
        <v>-6.0070000000000002E-3</v>
      </c>
      <c r="AE4732">
        <v>8.9020000000000002E-3</v>
      </c>
      <c r="AF4732">
        <v>4.9898990000000003</v>
      </c>
      <c r="AG4732">
        <v>4.9898990000000003</v>
      </c>
      <c r="AH4732">
        <v>9979</v>
      </c>
      <c r="AI4732">
        <v>1</v>
      </c>
    </row>
    <row r="4733" spans="1:35" x14ac:dyDescent="0.3">
      <c r="A4733" t="s">
        <v>0</v>
      </c>
      <c r="B4733" s="1">
        <v>42426</v>
      </c>
      <c r="C4733" s="2">
        <v>0.72595754629629627</v>
      </c>
      <c r="D4733" t="s">
        <v>1453</v>
      </c>
      <c r="E4733" t="s">
        <v>143</v>
      </c>
      <c r="F4733">
        <v>81.569999999999993</v>
      </c>
      <c r="J4733" t="s">
        <v>1588</v>
      </c>
      <c r="U4733">
        <v>81.569999999999993</v>
      </c>
      <c r="V4733">
        <v>82.067091000000005</v>
      </c>
      <c r="W4733">
        <v>6.6124000000000002E-2</v>
      </c>
      <c r="X4733">
        <v>0.08</v>
      </c>
      <c r="Y4733">
        <v>4.3893000000000001E-2</v>
      </c>
      <c r="Z4733">
        <v>1</v>
      </c>
    </row>
    <row r="4734" spans="1:35" x14ac:dyDescent="0.3">
      <c r="A4734" t="s">
        <v>0</v>
      </c>
      <c r="B4734" s="1">
        <v>42426</v>
      </c>
      <c r="C4734" s="2">
        <v>0.72596884259259253</v>
      </c>
      <c r="D4734" t="s">
        <v>1453</v>
      </c>
      <c r="E4734" t="s">
        <v>328</v>
      </c>
      <c r="F4734">
        <v>81.53</v>
      </c>
      <c r="AA4734">
        <v>0.1</v>
      </c>
      <c r="AB4734">
        <v>0.04</v>
      </c>
      <c r="AC4734">
        <v>8.3846000000000004E-2</v>
      </c>
      <c r="AD4734">
        <v>-1.3965E-2</v>
      </c>
      <c r="AE4734">
        <v>8.9280000000000002E-3</v>
      </c>
      <c r="AF4734">
        <v>12.473352</v>
      </c>
      <c r="AG4734">
        <v>12.473352</v>
      </c>
      <c r="AH4734">
        <v>24946</v>
      </c>
      <c r="AI4734">
        <v>1</v>
      </c>
    </row>
    <row r="4735" spans="1:35" x14ac:dyDescent="0.3">
      <c r="A4735" t="s">
        <v>0</v>
      </c>
      <c r="B4735" s="1">
        <v>42426</v>
      </c>
      <c r="C4735" s="2">
        <v>0.72596884259259253</v>
      </c>
      <c r="D4735" t="s">
        <v>1453</v>
      </c>
      <c r="E4735" t="s">
        <v>143</v>
      </c>
      <c r="F4735">
        <v>81.53</v>
      </c>
      <c r="J4735" t="s">
        <v>1589</v>
      </c>
      <c r="U4735">
        <v>81.53</v>
      </c>
      <c r="V4735">
        <v>81.959173000000007</v>
      </c>
      <c r="W4735">
        <v>7.5401999999999997E-2</v>
      </c>
      <c r="X4735">
        <v>0.04</v>
      </c>
      <c r="Y4735">
        <v>4.4825999999999998E-2</v>
      </c>
      <c r="Z4735">
        <v>1</v>
      </c>
    </row>
    <row r="4736" spans="1:35" x14ac:dyDescent="0.3">
      <c r="A4736" t="s">
        <v>0</v>
      </c>
      <c r="B4736" s="1">
        <v>42426</v>
      </c>
      <c r="C4736" s="2">
        <v>0.72598016203703697</v>
      </c>
      <c r="D4736" t="s">
        <v>1453</v>
      </c>
      <c r="E4736" t="s">
        <v>328</v>
      </c>
      <c r="F4736">
        <v>81.53</v>
      </c>
      <c r="AA4736">
        <v>0.1</v>
      </c>
      <c r="AB4736">
        <v>0</v>
      </c>
      <c r="AC4736">
        <v>6.1490999999999997E-2</v>
      </c>
      <c r="AD4736">
        <v>-2.2355E-2</v>
      </c>
      <c r="AE4736">
        <v>8.9890000000000005E-3</v>
      </c>
      <c r="AF4736">
        <v>20.973866999999998</v>
      </c>
      <c r="AG4736">
        <v>20.973866999999998</v>
      </c>
      <c r="AH4736">
        <v>41947</v>
      </c>
      <c r="AI4736">
        <v>1</v>
      </c>
    </row>
    <row r="4737" spans="1:37" x14ac:dyDescent="0.3">
      <c r="A4737" t="s">
        <v>0</v>
      </c>
      <c r="B4737" s="1">
        <v>42426</v>
      </c>
      <c r="C4737" s="2">
        <v>0.72598016203703697</v>
      </c>
      <c r="D4737" t="s">
        <v>1453</v>
      </c>
      <c r="E4737" t="s">
        <v>143</v>
      </c>
      <c r="F4737">
        <v>81.53</v>
      </c>
      <c r="J4737" t="s">
        <v>1590</v>
      </c>
      <c r="U4737">
        <v>81.53</v>
      </c>
      <c r="V4737">
        <v>81.849283</v>
      </c>
      <c r="W4737">
        <v>8.3062999999999998E-2</v>
      </c>
      <c r="X4737">
        <v>0</v>
      </c>
      <c r="Y4737">
        <v>4.6037000000000002E-2</v>
      </c>
      <c r="Z4737">
        <v>1</v>
      </c>
    </row>
    <row r="4738" spans="1:37" x14ac:dyDescent="0.3">
      <c r="A4738" t="s">
        <v>0</v>
      </c>
      <c r="B4738" s="1">
        <v>42426</v>
      </c>
      <c r="C4738" s="2">
        <v>0.72599260416666667</v>
      </c>
      <c r="D4738" t="s">
        <v>1453</v>
      </c>
      <c r="E4738" t="s">
        <v>328</v>
      </c>
      <c r="F4738">
        <v>81.489999999999995</v>
      </c>
      <c r="AA4738">
        <v>0.1</v>
      </c>
      <c r="AB4738">
        <v>0.04</v>
      </c>
      <c r="AC4738">
        <v>4.8250000000000001E-2</v>
      </c>
      <c r="AD4738">
        <v>-1.324E-2</v>
      </c>
      <c r="AE4738">
        <v>9.0720000000000002E-3</v>
      </c>
      <c r="AF4738">
        <v>14.741137</v>
      </c>
      <c r="AG4738">
        <v>14.741137</v>
      </c>
      <c r="AH4738">
        <v>29482</v>
      </c>
      <c r="AI4738">
        <v>1</v>
      </c>
    </row>
    <row r="4739" spans="1:37" x14ac:dyDescent="0.3">
      <c r="A4739" t="s">
        <v>0</v>
      </c>
      <c r="B4739" s="1">
        <v>42426</v>
      </c>
      <c r="C4739" s="2">
        <v>0.72599260416666667</v>
      </c>
      <c r="D4739" t="s">
        <v>1453</v>
      </c>
      <c r="E4739" t="s">
        <v>143</v>
      </c>
      <c r="F4739">
        <v>81.489999999999995</v>
      </c>
      <c r="J4739" t="s">
        <v>1591</v>
      </c>
      <c r="U4739">
        <v>81.489999999999995</v>
      </c>
      <c r="V4739">
        <v>81.747962999999999</v>
      </c>
      <c r="W4739">
        <v>8.8106000000000004E-2</v>
      </c>
      <c r="X4739">
        <v>0.04</v>
      </c>
      <c r="Y4739">
        <v>4.7400999999999999E-2</v>
      </c>
      <c r="Z4739">
        <v>1</v>
      </c>
    </row>
    <row r="4740" spans="1:37" x14ac:dyDescent="0.3">
      <c r="A4740" t="s">
        <v>0</v>
      </c>
      <c r="B4740" s="1">
        <v>42426</v>
      </c>
      <c r="C4740" s="2">
        <v>0.72600252314814817</v>
      </c>
      <c r="D4740" t="s">
        <v>1453</v>
      </c>
      <c r="E4740" t="s">
        <v>1572</v>
      </c>
      <c r="F4740">
        <v>81.489999999999995</v>
      </c>
      <c r="G4740">
        <v>51.341444000000003</v>
      </c>
      <c r="H4740">
        <v>32.325000000000003</v>
      </c>
      <c r="AJ4740">
        <v>1.5125</v>
      </c>
      <c r="AK4740">
        <v>-100</v>
      </c>
    </row>
    <row r="4741" spans="1:37" x14ac:dyDescent="0.3">
      <c r="A4741" t="s">
        <v>0</v>
      </c>
      <c r="B4741" s="1">
        <v>42426</v>
      </c>
      <c r="C4741" s="2">
        <v>0.72600376157407409</v>
      </c>
      <c r="D4741" t="s">
        <v>1453</v>
      </c>
      <c r="E4741" t="s">
        <v>328</v>
      </c>
      <c r="F4741">
        <v>81.44</v>
      </c>
      <c r="AA4741">
        <v>0.1</v>
      </c>
      <c r="AB4741">
        <v>0.05</v>
      </c>
      <c r="AC4741">
        <v>4.3304000000000002E-2</v>
      </c>
      <c r="AD4741">
        <v>-4.9459999999999999E-3</v>
      </c>
      <c r="AE4741">
        <v>9.1629999999999993E-3</v>
      </c>
      <c r="AF4741">
        <v>8.5016730000000003</v>
      </c>
      <c r="AG4741">
        <v>8.5016730000000003</v>
      </c>
      <c r="AH4741">
        <v>17003</v>
      </c>
      <c r="AI4741">
        <v>1</v>
      </c>
    </row>
    <row r="4742" spans="1:37" x14ac:dyDescent="0.3">
      <c r="A4742" t="s">
        <v>0</v>
      </c>
      <c r="B4742" s="1">
        <v>42426</v>
      </c>
      <c r="C4742" s="2">
        <v>0.72600376157407409</v>
      </c>
      <c r="D4742" t="s">
        <v>1453</v>
      </c>
      <c r="E4742" t="s">
        <v>143</v>
      </c>
      <c r="F4742">
        <v>81.44</v>
      </c>
      <c r="J4742" t="s">
        <v>1592</v>
      </c>
      <c r="U4742">
        <v>81.44</v>
      </c>
      <c r="V4742">
        <v>81.662856000000005</v>
      </c>
      <c r="W4742">
        <v>9.0311000000000002E-2</v>
      </c>
      <c r="X4742">
        <v>0.05</v>
      </c>
      <c r="Y4742">
        <v>4.8778000000000002E-2</v>
      </c>
      <c r="Z4742">
        <v>1</v>
      </c>
    </row>
    <row r="4743" spans="1:37" x14ac:dyDescent="0.3">
      <c r="A4743" t="s">
        <v>0</v>
      </c>
      <c r="B4743" s="1">
        <v>42426</v>
      </c>
      <c r="C4743" s="2">
        <v>0.72601407407407414</v>
      </c>
      <c r="D4743" t="s">
        <v>1453</v>
      </c>
      <c r="E4743" t="s">
        <v>328</v>
      </c>
      <c r="F4743">
        <v>81.36</v>
      </c>
      <c r="AA4743">
        <v>0.1</v>
      </c>
      <c r="AB4743">
        <v>0.08</v>
      </c>
      <c r="AC4743">
        <v>4.8665E-2</v>
      </c>
      <c r="AD4743">
        <v>5.3610000000000003E-3</v>
      </c>
      <c r="AE4743">
        <v>9.2449999999999997E-3</v>
      </c>
      <c r="AF4743">
        <v>-0.17257500000000001</v>
      </c>
      <c r="AG4743">
        <v>-0.17257500000000001</v>
      </c>
      <c r="AH4743">
        <v>-345</v>
      </c>
      <c r="AI4743">
        <v>1</v>
      </c>
    </row>
    <row r="4744" spans="1:37" x14ac:dyDescent="0.3">
      <c r="A4744" t="s">
        <v>0</v>
      </c>
      <c r="B4744" s="1">
        <v>42426</v>
      </c>
      <c r="C4744" s="2">
        <v>0.72601407407407414</v>
      </c>
      <c r="D4744" t="s">
        <v>1453</v>
      </c>
      <c r="E4744" t="s">
        <v>143</v>
      </c>
      <c r="F4744">
        <v>81.36</v>
      </c>
      <c r="J4744" t="s">
        <v>1593</v>
      </c>
      <c r="U4744">
        <v>81.36</v>
      </c>
      <c r="V4744">
        <v>81.597582000000003</v>
      </c>
      <c r="W4744">
        <v>8.9736999999999997E-2</v>
      </c>
      <c r="X4744">
        <v>0.08</v>
      </c>
      <c r="Y4744">
        <v>5.0087E-2</v>
      </c>
      <c r="Z4744">
        <v>1</v>
      </c>
    </row>
    <row r="4745" spans="1:37" x14ac:dyDescent="0.3">
      <c r="A4745" t="s">
        <v>0</v>
      </c>
      <c r="B4745" s="1">
        <v>42426</v>
      </c>
      <c r="C4745" s="2">
        <v>0.72602336805555556</v>
      </c>
      <c r="D4745" t="s">
        <v>1453</v>
      </c>
      <c r="E4745" t="s">
        <v>1552</v>
      </c>
      <c r="F4745">
        <v>81.36</v>
      </c>
      <c r="G4745">
        <v>51.627833000000003</v>
      </c>
      <c r="H4745">
        <v>32.35</v>
      </c>
      <c r="AJ4745">
        <v>0.97875000000000001</v>
      </c>
      <c r="AK4745">
        <v>-100</v>
      </c>
    </row>
    <row r="4746" spans="1:37" x14ac:dyDescent="0.3">
      <c r="A4746" t="s">
        <v>0</v>
      </c>
      <c r="B4746" s="1">
        <v>42426</v>
      </c>
      <c r="C4746" s="2">
        <v>0.72602538194444444</v>
      </c>
      <c r="D4746" t="s">
        <v>1453</v>
      </c>
      <c r="E4746" t="s">
        <v>328</v>
      </c>
      <c r="F4746">
        <v>81.3</v>
      </c>
      <c r="AA4746">
        <v>0.1</v>
      </c>
      <c r="AB4746">
        <v>0.06</v>
      </c>
      <c r="AC4746">
        <v>5.3075999999999998E-2</v>
      </c>
      <c r="AD4746">
        <v>4.411E-3</v>
      </c>
      <c r="AE4746">
        <v>9.3200000000000002E-3</v>
      </c>
      <c r="AF4746">
        <v>0.23411899999999999</v>
      </c>
      <c r="AG4746">
        <v>0.23411899999999999</v>
      </c>
      <c r="AH4746">
        <v>468</v>
      </c>
      <c r="AI4746">
        <v>1</v>
      </c>
    </row>
    <row r="4747" spans="1:37" x14ac:dyDescent="0.3">
      <c r="A4747" t="s">
        <v>0</v>
      </c>
      <c r="B4747" s="1">
        <v>42426</v>
      </c>
      <c r="C4747" s="2">
        <v>0.72602538194444444</v>
      </c>
      <c r="D4747" t="s">
        <v>1453</v>
      </c>
      <c r="E4747" t="s">
        <v>143</v>
      </c>
      <c r="F4747">
        <v>81.3</v>
      </c>
      <c r="J4747" t="s">
        <v>1594</v>
      </c>
      <c r="U4747">
        <v>81.3</v>
      </c>
      <c r="V4747">
        <v>81.550916999999998</v>
      </c>
      <c r="W4747">
        <v>8.6309999999999998E-2</v>
      </c>
      <c r="X4747">
        <v>0.06</v>
      </c>
      <c r="Y4747">
        <v>5.1204E-2</v>
      </c>
      <c r="Z4747">
        <v>1</v>
      </c>
    </row>
    <row r="4748" spans="1:37" x14ac:dyDescent="0.3">
      <c r="A4748" t="s">
        <v>0</v>
      </c>
      <c r="B4748" s="1">
        <v>42426</v>
      </c>
      <c r="C4748" s="2">
        <v>0.72603668981481484</v>
      </c>
      <c r="D4748" t="s">
        <v>1453</v>
      </c>
      <c r="E4748" t="s">
        <v>328</v>
      </c>
      <c r="F4748">
        <v>81.209999999999994</v>
      </c>
      <c r="AA4748">
        <v>0.1</v>
      </c>
      <c r="AB4748">
        <v>0.09</v>
      </c>
      <c r="AC4748">
        <v>6.2225000000000003E-2</v>
      </c>
      <c r="AD4748">
        <v>9.1489999999999991E-3</v>
      </c>
      <c r="AE4748">
        <v>9.3799999999999994E-3</v>
      </c>
      <c r="AF4748">
        <v>-4.2881359999999997</v>
      </c>
      <c r="AG4748">
        <v>-4.2881359999999997</v>
      </c>
      <c r="AH4748">
        <v>-8576</v>
      </c>
      <c r="AI4748">
        <v>1</v>
      </c>
    </row>
    <row r="4749" spans="1:37" x14ac:dyDescent="0.3">
      <c r="A4749" t="s">
        <v>0</v>
      </c>
      <c r="B4749" s="1">
        <v>42426</v>
      </c>
      <c r="C4749" s="2">
        <v>0.72603668981481484</v>
      </c>
      <c r="D4749" t="s">
        <v>1453</v>
      </c>
      <c r="E4749" t="s">
        <v>143</v>
      </c>
      <c r="F4749">
        <v>81.209999999999994</v>
      </c>
      <c r="J4749" t="s">
        <v>1595</v>
      </c>
      <c r="U4749">
        <v>81.209999999999994</v>
      </c>
      <c r="V4749">
        <v>81.514280999999997</v>
      </c>
      <c r="W4749">
        <v>8.0421999999999993E-2</v>
      </c>
      <c r="X4749">
        <v>0.09</v>
      </c>
      <c r="Y4749">
        <v>5.2124999999999998E-2</v>
      </c>
      <c r="Z4749">
        <v>1</v>
      </c>
    </row>
    <row r="4750" spans="1:37" x14ac:dyDescent="0.3">
      <c r="A4750" t="s">
        <v>0</v>
      </c>
      <c r="B4750" s="1">
        <v>42426</v>
      </c>
      <c r="C4750" s="2">
        <v>0.72604799768518513</v>
      </c>
      <c r="D4750" t="s">
        <v>1453</v>
      </c>
      <c r="E4750" t="s">
        <v>328</v>
      </c>
      <c r="F4750">
        <v>81.14</v>
      </c>
      <c r="AA4750">
        <v>0.1</v>
      </c>
      <c r="AB4750">
        <v>7.0000000000000007E-2</v>
      </c>
      <c r="AC4750">
        <v>6.744E-2</v>
      </c>
      <c r="AD4750">
        <v>5.215E-3</v>
      </c>
      <c r="AE4750">
        <v>9.4319999999999994E-3</v>
      </c>
      <c r="AF4750">
        <v>-1.5575159999999999</v>
      </c>
      <c r="AG4750">
        <v>-1.5575159999999999</v>
      </c>
      <c r="AH4750">
        <v>-3115</v>
      </c>
      <c r="AI4750">
        <v>1</v>
      </c>
    </row>
    <row r="4751" spans="1:37" x14ac:dyDescent="0.3">
      <c r="A4751" t="s">
        <v>0</v>
      </c>
      <c r="B4751" s="1">
        <v>42426</v>
      </c>
      <c r="C4751" s="2">
        <v>0.72604799768518513</v>
      </c>
      <c r="D4751" t="s">
        <v>1453</v>
      </c>
      <c r="E4751" t="s">
        <v>143</v>
      </c>
      <c r="F4751">
        <v>81.14</v>
      </c>
      <c r="J4751" t="s">
        <v>1596</v>
      </c>
      <c r="U4751">
        <v>81.14</v>
      </c>
      <c r="V4751">
        <v>81.474699000000001</v>
      </c>
      <c r="W4751">
        <v>7.3272000000000004E-2</v>
      </c>
      <c r="X4751">
        <v>7.0000000000000007E-2</v>
      </c>
      <c r="Y4751">
        <v>5.2894999999999998E-2</v>
      </c>
      <c r="Z4751">
        <v>1</v>
      </c>
    </row>
    <row r="4752" spans="1:37" x14ac:dyDescent="0.3">
      <c r="A4752" t="s">
        <v>0</v>
      </c>
      <c r="B4752" s="1">
        <v>42426</v>
      </c>
      <c r="C4752" s="2">
        <v>0.72605930555555565</v>
      </c>
      <c r="D4752" t="s">
        <v>1453</v>
      </c>
      <c r="E4752" t="s">
        <v>328</v>
      </c>
      <c r="F4752">
        <v>81.08</v>
      </c>
      <c r="AA4752">
        <v>0.1</v>
      </c>
      <c r="AB4752">
        <v>0.06</v>
      </c>
      <c r="AC4752">
        <v>6.8038000000000001E-2</v>
      </c>
      <c r="AD4752">
        <v>5.9800000000000001E-4</v>
      </c>
      <c r="AE4752">
        <v>9.4839999999999994E-3</v>
      </c>
      <c r="AF4752">
        <v>2.088139</v>
      </c>
      <c r="AG4752">
        <v>2.088139</v>
      </c>
      <c r="AH4752">
        <v>4176</v>
      </c>
      <c r="AI4752">
        <v>1</v>
      </c>
    </row>
    <row r="4753" spans="1:37" x14ac:dyDescent="0.3">
      <c r="A4753" t="s">
        <v>0</v>
      </c>
      <c r="B4753" s="1">
        <v>42426</v>
      </c>
      <c r="C4753" s="2">
        <v>0.72605930555555565</v>
      </c>
      <c r="D4753" t="s">
        <v>1453</v>
      </c>
      <c r="E4753" t="s">
        <v>143</v>
      </c>
      <c r="F4753">
        <v>81.08</v>
      </c>
      <c r="J4753" t="s">
        <v>1597</v>
      </c>
      <c r="U4753">
        <v>81.08</v>
      </c>
      <c r="V4753">
        <v>81.423547999999997</v>
      </c>
      <c r="W4753">
        <v>6.6245999999999999E-2</v>
      </c>
      <c r="X4753">
        <v>0.06</v>
      </c>
      <c r="Y4753">
        <v>5.3596999999999999E-2</v>
      </c>
      <c r="Z4753">
        <v>1</v>
      </c>
    </row>
    <row r="4754" spans="1:37" x14ac:dyDescent="0.3">
      <c r="A4754" t="s">
        <v>0</v>
      </c>
      <c r="B4754" s="1">
        <v>42426</v>
      </c>
      <c r="C4754" s="2">
        <v>0.72607061342592594</v>
      </c>
      <c r="D4754" t="s">
        <v>1453</v>
      </c>
      <c r="E4754" t="s">
        <v>328</v>
      </c>
      <c r="F4754">
        <v>81.040000000000006</v>
      </c>
      <c r="AA4754">
        <v>0.1</v>
      </c>
      <c r="AB4754">
        <v>0.04</v>
      </c>
      <c r="AC4754">
        <v>6.2669000000000002E-2</v>
      </c>
      <c r="AD4754">
        <v>-5.3680000000000004E-3</v>
      </c>
      <c r="AE4754">
        <v>9.5429999999999994E-3</v>
      </c>
      <c r="AF4754">
        <v>7.2906899999999997</v>
      </c>
      <c r="AG4754">
        <v>7.2906899999999997</v>
      </c>
      <c r="AH4754">
        <v>14581</v>
      </c>
      <c r="AI4754">
        <v>1</v>
      </c>
    </row>
    <row r="4755" spans="1:37" x14ac:dyDescent="0.3">
      <c r="A4755" t="s">
        <v>0</v>
      </c>
      <c r="B4755" s="1">
        <v>42426</v>
      </c>
      <c r="C4755" s="2">
        <v>0.72607061342592594</v>
      </c>
      <c r="D4755" t="s">
        <v>1453</v>
      </c>
      <c r="E4755" t="s">
        <v>143</v>
      </c>
      <c r="F4755">
        <v>81.040000000000006</v>
      </c>
      <c r="J4755" t="s">
        <v>1598</v>
      </c>
      <c r="U4755">
        <v>81.040000000000006</v>
      </c>
      <c r="V4755">
        <v>81.360562000000002</v>
      </c>
      <c r="W4755">
        <v>6.0442000000000003E-2</v>
      </c>
      <c r="X4755">
        <v>0.04</v>
      </c>
      <c r="Y4755">
        <v>5.4325999999999999E-2</v>
      </c>
      <c r="Z4755">
        <v>1</v>
      </c>
    </row>
    <row r="4756" spans="1:37" x14ac:dyDescent="0.3">
      <c r="A4756" t="s">
        <v>0</v>
      </c>
      <c r="B4756" s="1">
        <v>42426</v>
      </c>
      <c r="C4756" s="2">
        <v>0.72608275462962968</v>
      </c>
      <c r="D4756" t="s">
        <v>1453</v>
      </c>
      <c r="E4756" t="s">
        <v>328</v>
      </c>
      <c r="F4756">
        <v>80.959999999999994</v>
      </c>
      <c r="AA4756">
        <v>0.1</v>
      </c>
      <c r="AB4756">
        <v>0.08</v>
      </c>
      <c r="AC4756">
        <v>6.3988000000000003E-2</v>
      </c>
      <c r="AD4756">
        <v>1.3190000000000001E-3</v>
      </c>
      <c r="AE4756">
        <v>9.6010000000000002E-3</v>
      </c>
      <c r="AF4756">
        <v>1.8355079999999999</v>
      </c>
      <c r="AG4756">
        <v>1.8355079999999999</v>
      </c>
      <c r="AH4756">
        <v>3671</v>
      </c>
      <c r="AI4756">
        <v>1</v>
      </c>
    </row>
    <row r="4757" spans="1:37" x14ac:dyDescent="0.3">
      <c r="A4757" t="s">
        <v>0</v>
      </c>
      <c r="B4757" s="1">
        <v>42426</v>
      </c>
      <c r="C4757" s="2">
        <v>0.72608275462962968</v>
      </c>
      <c r="D4757" t="s">
        <v>1453</v>
      </c>
      <c r="E4757" t="s">
        <v>143</v>
      </c>
      <c r="F4757">
        <v>80.959999999999994</v>
      </c>
      <c r="J4757" t="s">
        <v>1599</v>
      </c>
      <c r="U4757">
        <v>80.959999999999994</v>
      </c>
      <c r="V4757">
        <v>81.290271000000004</v>
      </c>
      <c r="W4757">
        <v>5.6604000000000002E-2</v>
      </c>
      <c r="X4757">
        <v>0.08</v>
      </c>
      <c r="Y4757">
        <v>5.5145E-2</v>
      </c>
      <c r="Z4757">
        <v>1</v>
      </c>
    </row>
    <row r="4758" spans="1:37" x14ac:dyDescent="0.3">
      <c r="A4758" t="s">
        <v>0</v>
      </c>
      <c r="B4758" s="1">
        <v>42426</v>
      </c>
      <c r="C4758" s="2">
        <v>0.72609372685185181</v>
      </c>
      <c r="D4758" t="s">
        <v>1453</v>
      </c>
      <c r="E4758" t="s">
        <v>328</v>
      </c>
      <c r="F4758">
        <v>80.89</v>
      </c>
      <c r="AA4758">
        <v>0.1</v>
      </c>
      <c r="AB4758">
        <v>7.0000000000000007E-2</v>
      </c>
      <c r="AC4758">
        <v>6.5717999999999999E-2</v>
      </c>
      <c r="AD4758">
        <v>1.73E-3</v>
      </c>
      <c r="AE4758">
        <v>9.6559999999999997E-3</v>
      </c>
      <c r="AF4758">
        <v>1.368277</v>
      </c>
      <c r="AG4758">
        <v>1.368277</v>
      </c>
      <c r="AH4758">
        <v>2736</v>
      </c>
      <c r="AI4758">
        <v>1</v>
      </c>
    </row>
    <row r="4759" spans="1:37" x14ac:dyDescent="0.3">
      <c r="A4759" t="s">
        <v>0</v>
      </c>
      <c r="B4759" s="1">
        <v>42426</v>
      </c>
      <c r="C4759" s="2">
        <v>0.72609372685185181</v>
      </c>
      <c r="D4759" t="s">
        <v>1453</v>
      </c>
      <c r="E4759" t="s">
        <v>143</v>
      </c>
      <c r="F4759">
        <v>80.89</v>
      </c>
      <c r="J4759" t="s">
        <v>1600</v>
      </c>
      <c r="U4759">
        <v>80.89</v>
      </c>
      <c r="V4759">
        <v>81.218355000000003</v>
      </c>
      <c r="W4759">
        <v>5.4975000000000003E-2</v>
      </c>
      <c r="X4759">
        <v>7.0000000000000007E-2</v>
      </c>
      <c r="Y4759">
        <v>5.6112000000000002E-2</v>
      </c>
      <c r="Z4759">
        <v>1</v>
      </c>
    </row>
    <row r="4760" spans="1:37" x14ac:dyDescent="0.3">
      <c r="A4760" t="s">
        <v>0</v>
      </c>
      <c r="B4760" s="1">
        <v>42426</v>
      </c>
      <c r="C4760" s="2">
        <v>0.72610363425925917</v>
      </c>
      <c r="D4760" t="s">
        <v>1453</v>
      </c>
      <c r="E4760" t="s">
        <v>1572</v>
      </c>
      <c r="F4760">
        <v>80.89</v>
      </c>
      <c r="G4760">
        <v>51.672815999999997</v>
      </c>
      <c r="H4760">
        <v>32.5</v>
      </c>
      <c r="AJ4760">
        <v>0.86</v>
      </c>
      <c r="AK4760">
        <v>-100</v>
      </c>
    </row>
    <row r="4761" spans="1:37" x14ac:dyDescent="0.3">
      <c r="A4761" t="s">
        <v>0</v>
      </c>
      <c r="B4761" s="1">
        <v>42426</v>
      </c>
      <c r="C4761" s="2">
        <v>0.7261048726851852</v>
      </c>
      <c r="D4761" t="s">
        <v>1453</v>
      </c>
      <c r="E4761" t="s">
        <v>328</v>
      </c>
      <c r="F4761">
        <v>80.81</v>
      </c>
      <c r="AA4761">
        <v>0.1</v>
      </c>
      <c r="AB4761">
        <v>0.08</v>
      </c>
      <c r="AC4761">
        <v>6.9265999999999994E-2</v>
      </c>
      <c r="AD4761">
        <v>3.5479999999999999E-3</v>
      </c>
      <c r="AE4761">
        <v>9.7050000000000001E-3</v>
      </c>
      <c r="AF4761">
        <v>-0.37031900000000001</v>
      </c>
      <c r="AG4761">
        <v>-0.37031900000000001</v>
      </c>
      <c r="AH4761">
        <v>-740</v>
      </c>
      <c r="AI4761">
        <v>1</v>
      </c>
    </row>
    <row r="4762" spans="1:37" x14ac:dyDescent="0.3">
      <c r="A4762" t="s">
        <v>0</v>
      </c>
      <c r="B4762" s="1">
        <v>42426</v>
      </c>
      <c r="C4762" s="2">
        <v>0.7261048726851852</v>
      </c>
      <c r="D4762" t="s">
        <v>1453</v>
      </c>
      <c r="E4762" t="s">
        <v>143</v>
      </c>
      <c r="F4762">
        <v>80.81</v>
      </c>
      <c r="J4762" t="s">
        <v>1601</v>
      </c>
      <c r="U4762">
        <v>80.81</v>
      </c>
      <c r="V4762">
        <v>81.149911000000003</v>
      </c>
      <c r="W4762">
        <v>5.5371999999999998E-2</v>
      </c>
      <c r="X4762">
        <v>0.08</v>
      </c>
      <c r="Y4762">
        <v>5.7208000000000002E-2</v>
      </c>
      <c r="Z4762">
        <v>1</v>
      </c>
    </row>
    <row r="4763" spans="1:37" x14ac:dyDescent="0.3">
      <c r="A4763" t="s">
        <v>0</v>
      </c>
      <c r="B4763" s="1">
        <v>42426</v>
      </c>
      <c r="C4763" s="2">
        <v>0.72611584490740733</v>
      </c>
      <c r="D4763" t="s">
        <v>1453</v>
      </c>
      <c r="E4763" t="s">
        <v>328</v>
      </c>
      <c r="F4763">
        <v>80.739999999999995</v>
      </c>
      <c r="AA4763">
        <v>0.1</v>
      </c>
      <c r="AB4763">
        <v>7.0000000000000007E-2</v>
      </c>
      <c r="AC4763">
        <v>7.0832000000000006E-2</v>
      </c>
      <c r="AD4763">
        <v>1.5659999999999999E-3</v>
      </c>
      <c r="AE4763">
        <v>9.7520000000000003E-3</v>
      </c>
      <c r="AF4763">
        <v>1.0902639999999999</v>
      </c>
      <c r="AG4763">
        <v>1.0902639999999999</v>
      </c>
      <c r="AH4763">
        <v>2180</v>
      </c>
      <c r="AI4763">
        <v>1</v>
      </c>
    </row>
    <row r="4764" spans="1:37" x14ac:dyDescent="0.3">
      <c r="A4764" t="s">
        <v>0</v>
      </c>
      <c r="B4764" s="1">
        <v>42426</v>
      </c>
      <c r="C4764" s="2">
        <v>0.72611584490740733</v>
      </c>
      <c r="D4764" t="s">
        <v>1453</v>
      </c>
      <c r="E4764" t="s">
        <v>143</v>
      </c>
      <c r="F4764">
        <v>80.739999999999995</v>
      </c>
      <c r="J4764" t="s">
        <v>1602</v>
      </c>
      <c r="U4764">
        <v>80.739999999999995</v>
      </c>
      <c r="V4764">
        <v>81.086381000000003</v>
      </c>
      <c r="W4764">
        <v>5.7459999999999997E-2</v>
      </c>
      <c r="X4764">
        <v>7.0000000000000007E-2</v>
      </c>
      <c r="Y4764">
        <v>5.8404999999999999E-2</v>
      </c>
      <c r="Z4764">
        <v>1</v>
      </c>
    </row>
    <row r="4765" spans="1:37" x14ac:dyDescent="0.3">
      <c r="A4765" t="s">
        <v>0</v>
      </c>
      <c r="B4765" s="1">
        <v>42426</v>
      </c>
      <c r="C4765" s="2">
        <v>0.72612445601851849</v>
      </c>
      <c r="D4765" t="s">
        <v>1453</v>
      </c>
      <c r="E4765" t="s">
        <v>1572</v>
      </c>
      <c r="F4765">
        <v>80.739999999999995</v>
      </c>
      <c r="G4765">
        <v>51.775883999999998</v>
      </c>
      <c r="H4765">
        <v>32.674999999999997</v>
      </c>
      <c r="AJ4765">
        <v>0.19375000000000001</v>
      </c>
      <c r="AK4765">
        <v>-100</v>
      </c>
    </row>
    <row r="4766" spans="1:37" x14ac:dyDescent="0.3">
      <c r="A4766" t="s">
        <v>0</v>
      </c>
      <c r="B4766" s="1">
        <v>42426</v>
      </c>
      <c r="C4766" s="2">
        <v>0.72612715277777784</v>
      </c>
      <c r="D4766" t="s">
        <v>1453</v>
      </c>
      <c r="E4766" t="s">
        <v>328</v>
      </c>
      <c r="F4766">
        <v>80.62</v>
      </c>
      <c r="AA4766">
        <v>0.1</v>
      </c>
      <c r="AB4766">
        <v>0.12</v>
      </c>
      <c r="AC4766">
        <v>8.1292000000000003E-2</v>
      </c>
      <c r="AD4766">
        <v>1.0460000000000001E-2</v>
      </c>
      <c r="AE4766">
        <v>9.7820000000000008E-3</v>
      </c>
      <c r="AF4766">
        <v>-6.8615870000000001</v>
      </c>
      <c r="AG4766">
        <v>-6.8615870000000001</v>
      </c>
      <c r="AH4766">
        <v>-13723</v>
      </c>
      <c r="AI4766">
        <v>1</v>
      </c>
    </row>
    <row r="4767" spans="1:37" x14ac:dyDescent="0.3">
      <c r="A4767" t="s">
        <v>0</v>
      </c>
      <c r="B4767" s="1">
        <v>42426</v>
      </c>
      <c r="C4767" s="2">
        <v>0.72612715277777784</v>
      </c>
      <c r="D4767" t="s">
        <v>1453</v>
      </c>
      <c r="E4767" t="s">
        <v>143</v>
      </c>
      <c r="F4767">
        <v>80.62</v>
      </c>
      <c r="J4767" t="s">
        <v>1603</v>
      </c>
      <c r="U4767">
        <v>80.62</v>
      </c>
      <c r="V4767">
        <v>81.023968999999994</v>
      </c>
      <c r="W4767">
        <v>6.0649000000000002E-2</v>
      </c>
      <c r="X4767">
        <v>0.12</v>
      </c>
      <c r="Y4767">
        <v>5.9638999999999998E-2</v>
      </c>
      <c r="Z4767">
        <v>1</v>
      </c>
    </row>
    <row r="4768" spans="1:37" x14ac:dyDescent="0.3">
      <c r="A4768" t="s">
        <v>0</v>
      </c>
      <c r="B4768" s="1">
        <v>42426</v>
      </c>
      <c r="C4768" s="2">
        <v>0.72613846064814813</v>
      </c>
      <c r="D4768" t="s">
        <v>1453</v>
      </c>
      <c r="E4768" t="s">
        <v>328</v>
      </c>
      <c r="F4768">
        <v>80.56</v>
      </c>
      <c r="AA4768">
        <v>0.1</v>
      </c>
      <c r="AB4768">
        <v>0.06</v>
      </c>
      <c r="AC4768">
        <v>8.1217999999999999E-2</v>
      </c>
      <c r="AD4768">
        <v>-7.3999999999999996E-5</v>
      </c>
      <c r="AE4768">
        <v>9.8119999999999995E-3</v>
      </c>
      <c r="AF4768">
        <v>1.571952</v>
      </c>
      <c r="AG4768">
        <v>1.571952</v>
      </c>
      <c r="AH4768">
        <v>3143</v>
      </c>
      <c r="AI4768">
        <v>1</v>
      </c>
    </row>
    <row r="4769" spans="1:37" x14ac:dyDescent="0.3">
      <c r="A4769" t="s">
        <v>0</v>
      </c>
      <c r="B4769" s="1">
        <v>42426</v>
      </c>
      <c r="C4769" s="2">
        <v>0.72613846064814813</v>
      </c>
      <c r="D4769" t="s">
        <v>1453</v>
      </c>
      <c r="E4769" t="s">
        <v>143</v>
      </c>
      <c r="F4769">
        <v>80.56</v>
      </c>
      <c r="J4769" t="s">
        <v>1604</v>
      </c>
      <c r="U4769">
        <v>80.56</v>
      </c>
      <c r="V4769">
        <v>80.957615000000004</v>
      </c>
      <c r="W4769">
        <v>6.3959000000000002E-2</v>
      </c>
      <c r="X4769">
        <v>0.06</v>
      </c>
      <c r="Y4769">
        <v>6.0852000000000003E-2</v>
      </c>
      <c r="Z4769">
        <v>1</v>
      </c>
    </row>
    <row r="4770" spans="1:37" x14ac:dyDescent="0.3">
      <c r="A4770" t="s">
        <v>0</v>
      </c>
      <c r="B4770" s="1">
        <v>42426</v>
      </c>
      <c r="C4770" s="2">
        <v>0.72614976851851853</v>
      </c>
      <c r="D4770" t="s">
        <v>1453</v>
      </c>
      <c r="E4770" t="s">
        <v>328</v>
      </c>
      <c r="F4770">
        <v>80.52</v>
      </c>
      <c r="AA4770">
        <v>0.1</v>
      </c>
      <c r="AB4770">
        <v>0.04</v>
      </c>
      <c r="AC4770">
        <v>7.2943999999999995E-2</v>
      </c>
      <c r="AD4770">
        <v>-8.2730000000000008E-3</v>
      </c>
      <c r="AE4770">
        <v>9.8549999999999992E-3</v>
      </c>
      <c r="AF4770">
        <v>8.7929510000000004</v>
      </c>
      <c r="AG4770">
        <v>8.7929510000000004</v>
      </c>
      <c r="AH4770">
        <v>17585</v>
      </c>
      <c r="AI4770">
        <v>1</v>
      </c>
    </row>
    <row r="4771" spans="1:37" x14ac:dyDescent="0.3">
      <c r="A4771" t="s">
        <v>0</v>
      </c>
      <c r="B4771" s="1">
        <v>42426</v>
      </c>
      <c r="C4771" s="2">
        <v>0.72614976851851853</v>
      </c>
      <c r="D4771" t="s">
        <v>1453</v>
      </c>
      <c r="E4771" t="s">
        <v>143</v>
      </c>
      <c r="F4771">
        <v>80.52</v>
      </c>
      <c r="J4771" t="s">
        <v>1605</v>
      </c>
      <c r="U4771">
        <v>80.52</v>
      </c>
      <c r="V4771">
        <v>80.885290999999995</v>
      </c>
      <c r="W4771">
        <v>6.6575999999999996E-2</v>
      </c>
      <c r="X4771">
        <v>0.04</v>
      </c>
      <c r="Y4771">
        <v>6.2010000000000003E-2</v>
      </c>
      <c r="Z4771">
        <v>1</v>
      </c>
    </row>
    <row r="4772" spans="1:37" x14ac:dyDescent="0.3">
      <c r="A4772" t="s">
        <v>0</v>
      </c>
      <c r="B4772" s="1">
        <v>42426</v>
      </c>
      <c r="C4772" s="2">
        <v>0.72616107638888883</v>
      </c>
      <c r="D4772" t="s">
        <v>1453</v>
      </c>
      <c r="E4772" t="s">
        <v>328</v>
      </c>
      <c r="F4772">
        <v>80.459999999999994</v>
      </c>
      <c r="AA4772">
        <v>0.1</v>
      </c>
      <c r="AB4772">
        <v>0.06</v>
      </c>
      <c r="AC4772">
        <v>6.7045999999999994E-2</v>
      </c>
      <c r="AD4772">
        <v>-5.8979999999999996E-3</v>
      </c>
      <c r="AE4772">
        <v>9.9080000000000001E-3</v>
      </c>
      <c r="AF4772">
        <v>7.3647539999999996</v>
      </c>
      <c r="AG4772">
        <v>7.3647539999999996</v>
      </c>
      <c r="AH4772">
        <v>14729</v>
      </c>
      <c r="AI4772">
        <v>1</v>
      </c>
    </row>
    <row r="4773" spans="1:37" x14ac:dyDescent="0.3">
      <c r="A4773" t="s">
        <v>0</v>
      </c>
      <c r="B4773" s="1">
        <v>42426</v>
      </c>
      <c r="C4773" s="2">
        <v>0.72616107638888883</v>
      </c>
      <c r="D4773" t="s">
        <v>1453</v>
      </c>
      <c r="E4773" t="s">
        <v>143</v>
      </c>
      <c r="F4773">
        <v>80.459999999999994</v>
      </c>
      <c r="J4773" t="s">
        <v>1606</v>
      </c>
      <c r="U4773">
        <v>80.459999999999994</v>
      </c>
      <c r="V4773">
        <v>80.807316</v>
      </c>
      <c r="W4773">
        <v>6.8428000000000003E-2</v>
      </c>
      <c r="X4773">
        <v>0.06</v>
      </c>
      <c r="Y4773">
        <v>6.3084000000000001E-2</v>
      </c>
      <c r="Z4773">
        <v>1</v>
      </c>
    </row>
    <row r="4774" spans="1:37" x14ac:dyDescent="0.3">
      <c r="A4774" t="s">
        <v>0</v>
      </c>
      <c r="B4774" s="1">
        <v>42426</v>
      </c>
      <c r="C4774" s="2">
        <v>0.72617238425925923</v>
      </c>
      <c r="D4774" t="s">
        <v>1453</v>
      </c>
      <c r="E4774" t="s">
        <v>328</v>
      </c>
      <c r="F4774">
        <v>80.349999999999994</v>
      </c>
      <c r="AA4774">
        <v>0.1</v>
      </c>
      <c r="AB4774">
        <v>0.11</v>
      </c>
      <c r="AC4774">
        <v>7.3277999999999996E-2</v>
      </c>
      <c r="AD4774">
        <v>6.2310000000000004E-3</v>
      </c>
      <c r="AE4774">
        <v>9.9500000000000005E-3</v>
      </c>
      <c r="AF4774">
        <v>-2.837469</v>
      </c>
      <c r="AG4774">
        <v>-2.837469</v>
      </c>
      <c r="AH4774">
        <v>-5674</v>
      </c>
      <c r="AI4774">
        <v>1</v>
      </c>
    </row>
    <row r="4775" spans="1:37" x14ac:dyDescent="0.3">
      <c r="A4775" t="s">
        <v>0</v>
      </c>
      <c r="B4775" s="1">
        <v>42426</v>
      </c>
      <c r="C4775" s="2">
        <v>0.72617238425925923</v>
      </c>
      <c r="D4775" t="s">
        <v>1453</v>
      </c>
      <c r="E4775" t="s">
        <v>143</v>
      </c>
      <c r="F4775">
        <v>80.349999999999994</v>
      </c>
      <c r="J4775" t="s">
        <v>1607</v>
      </c>
      <c r="U4775">
        <v>80.349999999999994</v>
      </c>
      <c r="V4775">
        <v>80.725758999999996</v>
      </c>
      <c r="W4775">
        <v>6.9820999999999994E-2</v>
      </c>
      <c r="X4775">
        <v>0.11</v>
      </c>
      <c r="Y4775">
        <v>6.4091999999999996E-2</v>
      </c>
      <c r="Z4775">
        <v>1</v>
      </c>
    </row>
    <row r="4776" spans="1:37" x14ac:dyDescent="0.3">
      <c r="A4776" t="s">
        <v>0</v>
      </c>
      <c r="B4776" s="1">
        <v>42426</v>
      </c>
      <c r="C4776" s="2">
        <v>0.72618391203703714</v>
      </c>
      <c r="D4776" t="s">
        <v>1453</v>
      </c>
      <c r="E4776" t="s">
        <v>328</v>
      </c>
      <c r="F4776">
        <v>80.2</v>
      </c>
      <c r="AA4776">
        <v>0.1</v>
      </c>
      <c r="AB4776">
        <v>0.15</v>
      </c>
      <c r="AC4776">
        <v>9.1115000000000002E-2</v>
      </c>
      <c r="AD4776">
        <v>1.7836999999999999E-2</v>
      </c>
      <c r="AE4776">
        <v>9.9649999999999999E-3</v>
      </c>
      <c r="AF4776">
        <v>-13.548861</v>
      </c>
      <c r="AG4776">
        <v>-13.548861</v>
      </c>
      <c r="AH4776">
        <v>-27097</v>
      </c>
      <c r="AI4776">
        <v>1</v>
      </c>
    </row>
    <row r="4777" spans="1:37" x14ac:dyDescent="0.3">
      <c r="A4777" t="s">
        <v>0</v>
      </c>
      <c r="B4777" s="1">
        <v>42426</v>
      </c>
      <c r="C4777" s="2">
        <v>0.72618391203703714</v>
      </c>
      <c r="D4777" t="s">
        <v>1453</v>
      </c>
      <c r="E4777" t="s">
        <v>143</v>
      </c>
      <c r="F4777">
        <v>80.2</v>
      </c>
      <c r="J4777" t="s">
        <v>1608</v>
      </c>
      <c r="U4777">
        <v>80.2</v>
      </c>
      <c r="V4777">
        <v>80.646242000000001</v>
      </c>
      <c r="W4777">
        <v>7.0763000000000006E-2</v>
      </c>
      <c r="X4777">
        <v>0.15</v>
      </c>
      <c r="Y4777">
        <v>6.5030000000000004E-2</v>
      </c>
      <c r="Z4777">
        <v>1</v>
      </c>
    </row>
    <row r="4778" spans="1:37" x14ac:dyDescent="0.3">
      <c r="A4778" t="s">
        <v>0</v>
      </c>
      <c r="B4778" s="1">
        <v>42426</v>
      </c>
      <c r="C4778" s="2">
        <v>0.72619616898148154</v>
      </c>
      <c r="D4778" t="s">
        <v>1453</v>
      </c>
      <c r="E4778" t="s">
        <v>328</v>
      </c>
      <c r="F4778">
        <v>80.08</v>
      </c>
      <c r="AA4778">
        <v>0.1</v>
      </c>
      <c r="AB4778">
        <v>0.12</v>
      </c>
      <c r="AC4778">
        <v>0.10402699999999999</v>
      </c>
      <c r="AD4778">
        <v>1.2912E-2</v>
      </c>
      <c r="AE4778">
        <v>9.9579999999999998E-3</v>
      </c>
      <c r="AF4778">
        <v>-10.641659000000001</v>
      </c>
      <c r="AG4778">
        <v>-10.641659000000001</v>
      </c>
      <c r="AH4778">
        <v>-21283</v>
      </c>
      <c r="AI4778">
        <v>1</v>
      </c>
    </row>
    <row r="4779" spans="1:37" x14ac:dyDescent="0.3">
      <c r="A4779" t="s">
        <v>0</v>
      </c>
      <c r="B4779" s="1">
        <v>42426</v>
      </c>
      <c r="C4779" s="2">
        <v>0.72619616898148154</v>
      </c>
      <c r="D4779" t="s">
        <v>1453</v>
      </c>
      <c r="E4779" t="s">
        <v>143</v>
      </c>
      <c r="F4779">
        <v>80.08</v>
      </c>
      <c r="J4779" t="s">
        <v>1609</v>
      </c>
      <c r="U4779">
        <v>80.08</v>
      </c>
      <c r="V4779">
        <v>80.574031000000005</v>
      </c>
      <c r="W4779">
        <v>7.1231000000000003E-2</v>
      </c>
      <c r="X4779">
        <v>0.12</v>
      </c>
      <c r="Y4779">
        <v>6.5859000000000001E-2</v>
      </c>
      <c r="Z4779">
        <v>1</v>
      </c>
    </row>
    <row r="4780" spans="1:37" x14ac:dyDescent="0.3">
      <c r="A4780" t="s">
        <v>0</v>
      </c>
      <c r="B4780" s="1">
        <v>42426</v>
      </c>
      <c r="C4780" s="2">
        <v>0.72620480324074077</v>
      </c>
      <c r="D4780" t="s">
        <v>1453</v>
      </c>
      <c r="E4780" t="s">
        <v>1552</v>
      </c>
      <c r="F4780">
        <v>80.08</v>
      </c>
      <c r="G4780">
        <v>51.899811</v>
      </c>
      <c r="H4780">
        <v>32.65</v>
      </c>
      <c r="AJ4780">
        <v>0.24</v>
      </c>
      <c r="AK4780">
        <v>-100</v>
      </c>
    </row>
    <row r="4781" spans="1:37" x14ac:dyDescent="0.3">
      <c r="A4781" t="s">
        <v>0</v>
      </c>
      <c r="B4781" s="1">
        <v>42426</v>
      </c>
      <c r="C4781" s="2">
        <v>0.72620608796296293</v>
      </c>
      <c r="D4781" t="s">
        <v>1453</v>
      </c>
      <c r="E4781" t="s">
        <v>1552</v>
      </c>
      <c r="F4781">
        <v>80.08</v>
      </c>
      <c r="G4781">
        <v>51.899811</v>
      </c>
      <c r="H4781">
        <v>32.65</v>
      </c>
      <c r="AJ4781">
        <v>0.24</v>
      </c>
      <c r="AK4781">
        <v>-100</v>
      </c>
    </row>
    <row r="4782" spans="1:37" x14ac:dyDescent="0.3">
      <c r="A4782" t="s">
        <v>0</v>
      </c>
      <c r="B4782" s="1">
        <v>42426</v>
      </c>
      <c r="C4782" s="2">
        <v>0.72620732638888885</v>
      </c>
      <c r="D4782" t="s">
        <v>1453</v>
      </c>
      <c r="E4782" t="s">
        <v>328</v>
      </c>
      <c r="F4782">
        <v>79.930000000000007</v>
      </c>
      <c r="AA4782">
        <v>0.1</v>
      </c>
      <c r="AB4782">
        <v>0.15</v>
      </c>
      <c r="AC4782">
        <v>0.11838600000000001</v>
      </c>
      <c r="AD4782">
        <v>1.4359E-2</v>
      </c>
      <c r="AE4782">
        <v>9.9290000000000003E-3</v>
      </c>
      <c r="AF4782">
        <v>-12.948465000000001</v>
      </c>
      <c r="AG4782">
        <v>-12.948465000000001</v>
      </c>
      <c r="AH4782">
        <v>-25896</v>
      </c>
      <c r="AI4782">
        <v>1</v>
      </c>
    </row>
    <row r="4783" spans="1:37" x14ac:dyDescent="0.3">
      <c r="A4783" t="s">
        <v>0</v>
      </c>
      <c r="B4783" s="1">
        <v>42426</v>
      </c>
      <c r="C4783" s="2">
        <v>0.72620732638888885</v>
      </c>
      <c r="D4783" t="s">
        <v>1453</v>
      </c>
      <c r="E4783" t="s">
        <v>143</v>
      </c>
      <c r="F4783">
        <v>79.930000000000007</v>
      </c>
      <c r="J4783" t="s">
        <v>1610</v>
      </c>
      <c r="U4783">
        <v>79.930000000000007</v>
      </c>
      <c r="V4783">
        <v>80.504812000000001</v>
      </c>
      <c r="W4783">
        <v>7.1936E-2</v>
      </c>
      <c r="X4783">
        <v>0.15</v>
      </c>
      <c r="Y4783">
        <v>6.6613000000000006E-2</v>
      </c>
      <c r="Z4783">
        <v>1</v>
      </c>
    </row>
    <row r="4784" spans="1:37" x14ac:dyDescent="0.3">
      <c r="A4784" t="s">
        <v>0</v>
      </c>
      <c r="B4784" s="1">
        <v>42426</v>
      </c>
      <c r="C4784" s="2">
        <v>0.7262176041666667</v>
      </c>
      <c r="D4784" t="s">
        <v>1453</v>
      </c>
      <c r="E4784" t="s">
        <v>328</v>
      </c>
      <c r="F4784">
        <v>79.83</v>
      </c>
      <c r="AA4784">
        <v>0.1</v>
      </c>
      <c r="AB4784">
        <v>0.1</v>
      </c>
      <c r="AC4784">
        <v>0.120453</v>
      </c>
      <c r="AD4784">
        <v>2.0669999999999998E-3</v>
      </c>
      <c r="AE4784">
        <v>9.8960000000000003E-3</v>
      </c>
      <c r="AF4784">
        <v>-3.2795299999999998</v>
      </c>
      <c r="AG4784">
        <v>-3.2795299999999998</v>
      </c>
      <c r="AH4784">
        <v>-6559</v>
      </c>
      <c r="AI4784">
        <v>1</v>
      </c>
    </row>
    <row r="4785" spans="1:35" x14ac:dyDescent="0.3">
      <c r="A4785" t="s">
        <v>0</v>
      </c>
      <c r="B4785" s="1">
        <v>42426</v>
      </c>
      <c r="C4785" s="2">
        <v>0.7262176041666667</v>
      </c>
      <c r="D4785" t="s">
        <v>1453</v>
      </c>
      <c r="E4785" t="s">
        <v>143</v>
      </c>
      <c r="F4785">
        <v>79.83</v>
      </c>
      <c r="J4785" t="s">
        <v>1611</v>
      </c>
      <c r="U4785">
        <v>79.83</v>
      </c>
      <c r="V4785">
        <v>80.424852999999999</v>
      </c>
      <c r="W4785">
        <v>7.4105000000000004E-2</v>
      </c>
      <c r="X4785">
        <v>0.1</v>
      </c>
      <c r="Y4785">
        <v>6.7372000000000001E-2</v>
      </c>
      <c r="Z4785">
        <v>1</v>
      </c>
    </row>
    <row r="4786" spans="1:35" x14ac:dyDescent="0.3">
      <c r="A4786" t="s">
        <v>0</v>
      </c>
      <c r="B4786" s="1">
        <v>42426</v>
      </c>
      <c r="C4786" s="2">
        <v>0.72622892361111113</v>
      </c>
      <c r="D4786" t="s">
        <v>1453</v>
      </c>
      <c r="E4786" t="s">
        <v>328</v>
      </c>
      <c r="F4786">
        <v>79.78</v>
      </c>
      <c r="AA4786">
        <v>0.1</v>
      </c>
      <c r="AB4786">
        <v>0.05</v>
      </c>
      <c r="AC4786">
        <v>0.10718900000000001</v>
      </c>
      <c r="AD4786">
        <v>-1.3264E-2</v>
      </c>
      <c r="AE4786">
        <v>9.8849999999999997E-3</v>
      </c>
      <c r="AF4786">
        <v>10.045915000000001</v>
      </c>
      <c r="AG4786">
        <v>10.045915000000001</v>
      </c>
      <c r="AH4786">
        <v>20091</v>
      </c>
      <c r="AI4786">
        <v>1</v>
      </c>
    </row>
    <row r="4787" spans="1:35" x14ac:dyDescent="0.3">
      <c r="A4787" t="s">
        <v>0</v>
      </c>
      <c r="B4787" s="1">
        <v>42426</v>
      </c>
      <c r="C4787" s="2">
        <v>0.72622892361111113</v>
      </c>
      <c r="D4787" t="s">
        <v>1453</v>
      </c>
      <c r="E4787" t="s">
        <v>143</v>
      </c>
      <c r="F4787">
        <v>79.78</v>
      </c>
      <c r="J4787" t="s">
        <v>1612</v>
      </c>
      <c r="U4787">
        <v>79.78</v>
      </c>
      <c r="V4787">
        <v>80.323773000000003</v>
      </c>
      <c r="W4787">
        <v>7.8396999999999994E-2</v>
      </c>
      <c r="X4787">
        <v>0.05</v>
      </c>
      <c r="Y4787">
        <v>6.8238999999999994E-2</v>
      </c>
      <c r="Z4787">
        <v>1</v>
      </c>
    </row>
    <row r="4788" spans="1:35" x14ac:dyDescent="0.3">
      <c r="A4788" t="s">
        <v>0</v>
      </c>
      <c r="B4788" s="1">
        <v>42426</v>
      </c>
      <c r="C4788" s="2">
        <v>0.7262402199074075</v>
      </c>
      <c r="D4788" t="s">
        <v>1453</v>
      </c>
      <c r="E4788" t="s">
        <v>328</v>
      </c>
      <c r="F4788">
        <v>79.81</v>
      </c>
      <c r="AA4788">
        <v>0.1</v>
      </c>
      <c r="AB4788">
        <v>-0.03</v>
      </c>
      <c r="AC4788">
        <v>7.4444999999999997E-2</v>
      </c>
      <c r="AD4788">
        <v>-3.2743000000000001E-2</v>
      </c>
      <c r="AE4788">
        <v>9.9249999999999998E-3</v>
      </c>
      <c r="AF4788">
        <v>28.248891</v>
      </c>
      <c r="AG4788">
        <v>28.248891</v>
      </c>
      <c r="AH4788">
        <v>56497</v>
      </c>
      <c r="AI4788">
        <v>1</v>
      </c>
    </row>
    <row r="4789" spans="1:35" x14ac:dyDescent="0.3">
      <c r="A4789" t="s">
        <v>0</v>
      </c>
      <c r="B4789" s="1">
        <v>42426</v>
      </c>
      <c r="C4789" s="2">
        <v>0.7262402199074075</v>
      </c>
      <c r="D4789" t="s">
        <v>1453</v>
      </c>
      <c r="E4789" t="s">
        <v>143</v>
      </c>
      <c r="F4789">
        <v>79.81</v>
      </c>
      <c r="J4789" t="s">
        <v>1613</v>
      </c>
      <c r="U4789">
        <v>79.81</v>
      </c>
      <c r="V4789">
        <v>80.203998999999996</v>
      </c>
      <c r="W4789">
        <v>8.4263000000000005E-2</v>
      </c>
      <c r="X4789">
        <v>-0.03</v>
      </c>
      <c r="Y4789">
        <v>6.9292999999999993E-2</v>
      </c>
      <c r="Z4789">
        <v>1</v>
      </c>
    </row>
    <row r="4790" spans="1:35" x14ac:dyDescent="0.3">
      <c r="A4790" t="s">
        <v>0</v>
      </c>
      <c r="B4790" s="1">
        <v>42426</v>
      </c>
      <c r="C4790" s="2">
        <v>0.72625152777777779</v>
      </c>
      <c r="D4790" t="s">
        <v>1453</v>
      </c>
      <c r="E4790" t="s">
        <v>328</v>
      </c>
      <c r="F4790">
        <v>79.849999999999994</v>
      </c>
      <c r="AA4790">
        <v>0.1</v>
      </c>
      <c r="AB4790">
        <v>-0.04</v>
      </c>
      <c r="AC4790">
        <v>3.8459E-2</v>
      </c>
      <c r="AD4790">
        <v>-3.5985999999999997E-2</v>
      </c>
      <c r="AE4790">
        <v>1.0024E-2</v>
      </c>
      <c r="AF4790">
        <v>33.722324999999998</v>
      </c>
      <c r="AG4790">
        <v>33.722324999999998</v>
      </c>
      <c r="AH4790">
        <v>67444</v>
      </c>
      <c r="AI4790">
        <v>1</v>
      </c>
    </row>
    <row r="4791" spans="1:35" x14ac:dyDescent="0.3">
      <c r="A4791" t="s">
        <v>0</v>
      </c>
      <c r="B4791" s="1">
        <v>42426</v>
      </c>
      <c r="C4791" s="2">
        <v>0.72625152777777779</v>
      </c>
      <c r="D4791" t="s">
        <v>1453</v>
      </c>
      <c r="E4791" t="s">
        <v>143</v>
      </c>
      <c r="F4791">
        <v>79.849999999999994</v>
      </c>
      <c r="J4791" t="s">
        <v>1614</v>
      </c>
      <c r="U4791">
        <v>79.849999999999994</v>
      </c>
      <c r="V4791">
        <v>80.078244999999995</v>
      </c>
      <c r="W4791">
        <v>9.0173000000000003E-2</v>
      </c>
      <c r="X4791">
        <v>-0.04</v>
      </c>
      <c r="Y4791">
        <v>7.0541999999999994E-2</v>
      </c>
      <c r="Z4791">
        <v>1</v>
      </c>
    </row>
    <row r="4792" spans="1:35" x14ac:dyDescent="0.3">
      <c r="A4792" t="s">
        <v>0</v>
      </c>
      <c r="B4792" s="1">
        <v>42426</v>
      </c>
      <c r="C4792" s="2">
        <v>0.72626284722222223</v>
      </c>
      <c r="D4792" t="s">
        <v>1453</v>
      </c>
      <c r="E4792" t="s">
        <v>328</v>
      </c>
      <c r="F4792">
        <v>79.88</v>
      </c>
      <c r="AA4792">
        <v>0.1</v>
      </c>
      <c r="AB4792">
        <v>-0.03</v>
      </c>
      <c r="AC4792">
        <v>1.0373E-2</v>
      </c>
      <c r="AD4792">
        <v>-2.8086E-2</v>
      </c>
      <c r="AE4792">
        <v>1.0167000000000001E-2</v>
      </c>
      <c r="AF4792">
        <v>29.649301000000001</v>
      </c>
      <c r="AG4792">
        <v>29.649301000000001</v>
      </c>
      <c r="AH4792">
        <v>59298</v>
      </c>
      <c r="AI4792">
        <v>1</v>
      </c>
    </row>
    <row r="4793" spans="1:35" x14ac:dyDescent="0.3">
      <c r="A4793" t="s">
        <v>0</v>
      </c>
      <c r="B4793" s="1">
        <v>42426</v>
      </c>
      <c r="C4793" s="2">
        <v>0.72626284722222223</v>
      </c>
      <c r="D4793" t="s">
        <v>1453</v>
      </c>
      <c r="E4793" t="s">
        <v>143</v>
      </c>
      <c r="F4793">
        <v>79.88</v>
      </c>
      <c r="J4793" t="s">
        <v>1615</v>
      </c>
      <c r="U4793">
        <v>79.88</v>
      </c>
      <c r="V4793">
        <v>79.963717000000003</v>
      </c>
      <c r="W4793">
        <v>9.4255000000000005E-2</v>
      </c>
      <c r="X4793">
        <v>-0.03</v>
      </c>
      <c r="Y4793">
        <v>7.1915000000000007E-2</v>
      </c>
      <c r="Z4793">
        <v>1</v>
      </c>
    </row>
    <row r="4794" spans="1:35" x14ac:dyDescent="0.3">
      <c r="A4794" t="s">
        <v>0</v>
      </c>
      <c r="B4794" s="1">
        <v>42426</v>
      </c>
      <c r="C4794" s="2">
        <v>0.72627414351851849</v>
      </c>
      <c r="D4794" t="s">
        <v>1453</v>
      </c>
      <c r="E4794" t="s">
        <v>328</v>
      </c>
      <c r="F4794">
        <v>79.900000000000006</v>
      </c>
      <c r="AA4794">
        <v>0.1</v>
      </c>
      <c r="AB4794">
        <v>-0.02</v>
      </c>
      <c r="AC4794">
        <v>-6.9360000000000003E-3</v>
      </c>
      <c r="AD4794">
        <v>-1.7309000000000001E-2</v>
      </c>
      <c r="AE4794">
        <v>1.0338E-2</v>
      </c>
      <c r="AF4794">
        <v>22.41234</v>
      </c>
      <c r="AG4794">
        <v>22.41234</v>
      </c>
      <c r="AH4794">
        <v>44824</v>
      </c>
      <c r="AI4794">
        <v>1</v>
      </c>
    </row>
    <row r="4795" spans="1:35" x14ac:dyDescent="0.3">
      <c r="A4795" t="s">
        <v>0</v>
      </c>
      <c r="B4795" s="1">
        <v>42426</v>
      </c>
      <c r="C4795" s="2">
        <v>0.72627414351851849</v>
      </c>
      <c r="D4795" t="s">
        <v>1453</v>
      </c>
      <c r="E4795" t="s">
        <v>143</v>
      </c>
      <c r="F4795">
        <v>79.900000000000006</v>
      </c>
      <c r="J4795" t="s">
        <v>1616</v>
      </c>
      <c r="U4795">
        <v>79.900000000000006</v>
      </c>
      <c r="V4795">
        <v>79.878376000000003</v>
      </c>
      <c r="W4795">
        <v>9.4981999999999997E-2</v>
      </c>
      <c r="X4795">
        <v>-0.02</v>
      </c>
      <c r="Y4795">
        <v>7.3264999999999997E-2</v>
      </c>
      <c r="Z4795">
        <v>1</v>
      </c>
    </row>
    <row r="4796" spans="1:35" x14ac:dyDescent="0.3">
      <c r="A4796" t="s">
        <v>0</v>
      </c>
      <c r="B4796" s="1">
        <v>42426</v>
      </c>
      <c r="C4796" s="2">
        <v>0.72628545138888889</v>
      </c>
      <c r="D4796" t="s">
        <v>1453</v>
      </c>
      <c r="E4796" t="s">
        <v>328</v>
      </c>
      <c r="F4796">
        <v>79.930000000000007</v>
      </c>
      <c r="AA4796">
        <v>0.1</v>
      </c>
      <c r="AB4796">
        <v>-0.03</v>
      </c>
      <c r="AC4796">
        <v>-1.8473E-2</v>
      </c>
      <c r="AD4796">
        <v>-1.1535999999999999E-2</v>
      </c>
      <c r="AE4796">
        <v>1.0527999999999999E-2</v>
      </c>
      <c r="AF4796">
        <v>18.717234999999999</v>
      </c>
      <c r="AG4796">
        <v>18.717234999999999</v>
      </c>
      <c r="AH4796">
        <v>37434</v>
      </c>
      <c r="AI4796">
        <v>1</v>
      </c>
    </row>
    <row r="4797" spans="1:35" x14ac:dyDescent="0.3">
      <c r="A4797" t="s">
        <v>0</v>
      </c>
      <c r="B4797" s="1">
        <v>42426</v>
      </c>
      <c r="C4797" s="2">
        <v>0.72628545138888889</v>
      </c>
      <c r="D4797" t="s">
        <v>1453</v>
      </c>
      <c r="E4797" t="s">
        <v>143</v>
      </c>
      <c r="F4797">
        <v>79.930000000000007</v>
      </c>
      <c r="J4797" t="s">
        <v>1617</v>
      </c>
      <c r="U4797">
        <v>79.930000000000007</v>
      </c>
      <c r="V4797">
        <v>79.834153999999998</v>
      </c>
      <c r="W4797">
        <v>9.1525999999999996E-2</v>
      </c>
      <c r="X4797">
        <v>-0.03</v>
      </c>
      <c r="Y4797">
        <v>7.4384000000000006E-2</v>
      </c>
      <c r="Z4797">
        <v>1</v>
      </c>
    </row>
    <row r="4798" spans="1:35" x14ac:dyDescent="0.3">
      <c r="A4798" t="s">
        <v>0</v>
      </c>
      <c r="B4798" s="1">
        <v>42426</v>
      </c>
      <c r="C4798" s="2">
        <v>0.72629753472222225</v>
      </c>
      <c r="D4798" t="s">
        <v>1453</v>
      </c>
      <c r="E4798" t="s">
        <v>328</v>
      </c>
      <c r="F4798">
        <v>79.91</v>
      </c>
      <c r="AA4798">
        <v>0.1</v>
      </c>
      <c r="AB4798">
        <v>0.02</v>
      </c>
      <c r="AC4798">
        <v>-1.5393E-2</v>
      </c>
      <c r="AD4798">
        <v>3.0799999999999998E-3</v>
      </c>
      <c r="AE4798">
        <v>1.0713E-2</v>
      </c>
      <c r="AF4798">
        <v>6.7779350000000003</v>
      </c>
      <c r="AG4798">
        <v>6.7779350000000003</v>
      </c>
      <c r="AH4798">
        <v>13555</v>
      </c>
      <c r="AI4798">
        <v>1</v>
      </c>
    </row>
    <row r="4799" spans="1:35" x14ac:dyDescent="0.3">
      <c r="A4799" t="s">
        <v>0</v>
      </c>
      <c r="B4799" s="1">
        <v>42426</v>
      </c>
      <c r="C4799" s="2">
        <v>0.72629753472222225</v>
      </c>
      <c r="D4799" t="s">
        <v>1453</v>
      </c>
      <c r="E4799" t="s">
        <v>143</v>
      </c>
      <c r="F4799">
        <v>79.91</v>
      </c>
      <c r="J4799" t="s">
        <v>1618</v>
      </c>
      <c r="U4799">
        <v>79.91</v>
      </c>
      <c r="V4799">
        <v>79.828920999999994</v>
      </c>
      <c r="W4799">
        <v>8.3613000000000007E-2</v>
      </c>
      <c r="X4799">
        <v>0.02</v>
      </c>
      <c r="Y4799">
        <v>7.5059000000000001E-2</v>
      </c>
      <c r="Z4799">
        <v>1</v>
      </c>
    </row>
    <row r="4800" spans="1:35" x14ac:dyDescent="0.3">
      <c r="A4800" t="s">
        <v>0</v>
      </c>
      <c r="B4800" s="1">
        <v>42426</v>
      </c>
      <c r="C4800" s="2">
        <v>0.7263080671296297</v>
      </c>
      <c r="D4800" t="s">
        <v>1453</v>
      </c>
      <c r="E4800" t="s">
        <v>328</v>
      </c>
      <c r="F4800">
        <v>79.86</v>
      </c>
      <c r="AA4800">
        <v>0.1</v>
      </c>
      <c r="AB4800">
        <v>0.05</v>
      </c>
      <c r="AC4800">
        <v>-1.0820000000000001E-3</v>
      </c>
      <c r="AD4800">
        <v>1.4311000000000001E-2</v>
      </c>
      <c r="AE4800">
        <v>1.0874E-2</v>
      </c>
      <c r="AF4800">
        <v>-3.3511579999999999</v>
      </c>
      <c r="AG4800">
        <v>-3.3511579999999999</v>
      </c>
      <c r="AH4800">
        <v>-6702</v>
      </c>
      <c r="AI4800">
        <v>1</v>
      </c>
    </row>
    <row r="4801" spans="1:35" x14ac:dyDescent="0.3">
      <c r="A4801" t="s">
        <v>0</v>
      </c>
      <c r="B4801" s="1">
        <v>42426</v>
      </c>
      <c r="C4801" s="2">
        <v>0.7263080671296297</v>
      </c>
      <c r="D4801" t="s">
        <v>1453</v>
      </c>
      <c r="E4801" t="s">
        <v>143</v>
      </c>
      <c r="F4801">
        <v>79.86</v>
      </c>
      <c r="J4801" t="s">
        <v>1619</v>
      </c>
      <c r="U4801">
        <v>79.86</v>
      </c>
      <c r="V4801">
        <v>79.847750000000005</v>
      </c>
      <c r="W4801">
        <v>7.1390999999999996E-2</v>
      </c>
      <c r="X4801">
        <v>0.05</v>
      </c>
      <c r="Y4801">
        <v>7.5209999999999999E-2</v>
      </c>
      <c r="Z4801">
        <v>1</v>
      </c>
    </row>
    <row r="4802" spans="1:35" x14ac:dyDescent="0.3">
      <c r="A4802" t="s">
        <v>0</v>
      </c>
      <c r="B4802" s="1">
        <v>42426</v>
      </c>
      <c r="C4802" s="2">
        <v>0.72631937499999999</v>
      </c>
      <c r="D4802" t="s">
        <v>1453</v>
      </c>
      <c r="E4802" t="s">
        <v>328</v>
      </c>
      <c r="F4802">
        <v>79.790000000000006</v>
      </c>
      <c r="AA4802">
        <v>0.1</v>
      </c>
      <c r="AB4802">
        <v>7.0000000000000007E-2</v>
      </c>
      <c r="AC4802">
        <v>1.8858E-2</v>
      </c>
      <c r="AD4802">
        <v>1.9941E-2</v>
      </c>
      <c r="AE4802">
        <v>1.1004E-2</v>
      </c>
      <c r="AF4802">
        <v>-9.4503330000000005</v>
      </c>
      <c r="AG4802">
        <v>-9.4503330000000005</v>
      </c>
      <c r="AH4802">
        <v>-18900</v>
      </c>
      <c r="AI4802">
        <v>1</v>
      </c>
    </row>
    <row r="4803" spans="1:35" x14ac:dyDescent="0.3">
      <c r="A4803" t="s">
        <v>0</v>
      </c>
      <c r="B4803" s="1">
        <v>42426</v>
      </c>
      <c r="C4803" s="2">
        <v>0.72631937499999999</v>
      </c>
      <c r="D4803" t="s">
        <v>1453</v>
      </c>
      <c r="E4803" t="s">
        <v>143</v>
      </c>
      <c r="F4803">
        <v>79.790000000000006</v>
      </c>
      <c r="J4803" t="s">
        <v>1620</v>
      </c>
      <c r="U4803">
        <v>79.790000000000006</v>
      </c>
      <c r="V4803">
        <v>79.873463000000001</v>
      </c>
      <c r="W4803">
        <v>5.5701000000000001E-2</v>
      </c>
      <c r="X4803">
        <v>7.0000000000000007E-2</v>
      </c>
      <c r="Y4803">
        <v>7.4796000000000001E-2</v>
      </c>
      <c r="Z4803">
        <v>1</v>
      </c>
    </row>
    <row r="4804" spans="1:35" x14ac:dyDescent="0.3">
      <c r="A4804" t="s">
        <v>0</v>
      </c>
      <c r="B4804" s="1">
        <v>42426</v>
      </c>
      <c r="C4804" s="2">
        <v>0.72633068287037039</v>
      </c>
      <c r="D4804" t="s">
        <v>1453</v>
      </c>
      <c r="E4804" t="s">
        <v>328</v>
      </c>
      <c r="F4804">
        <v>79.69</v>
      </c>
      <c r="AA4804">
        <v>0.1</v>
      </c>
      <c r="AB4804">
        <v>0.1</v>
      </c>
      <c r="AC4804">
        <v>4.3062999999999997E-2</v>
      </c>
      <c r="AD4804">
        <v>2.4205000000000001E-2</v>
      </c>
      <c r="AE4804">
        <v>1.1095000000000001E-2</v>
      </c>
      <c r="AF4804">
        <v>-14.797696</v>
      </c>
      <c r="AG4804">
        <v>-14.797696</v>
      </c>
      <c r="AH4804">
        <v>-29595</v>
      </c>
      <c r="AI4804">
        <v>1</v>
      </c>
    </row>
    <row r="4805" spans="1:35" x14ac:dyDescent="0.3">
      <c r="A4805" t="s">
        <v>0</v>
      </c>
      <c r="B4805" s="1">
        <v>42426</v>
      </c>
      <c r="C4805" s="2">
        <v>0.72633068287037039</v>
      </c>
      <c r="D4805" t="s">
        <v>1453</v>
      </c>
      <c r="E4805" t="s">
        <v>143</v>
      </c>
      <c r="F4805">
        <v>79.69</v>
      </c>
      <c r="J4805" t="s">
        <v>1621</v>
      </c>
      <c r="U4805">
        <v>79.69</v>
      </c>
      <c r="V4805">
        <v>79.893592999999996</v>
      </c>
      <c r="W4805">
        <v>3.8389E-2</v>
      </c>
      <c r="X4805">
        <v>0.1</v>
      </c>
      <c r="Y4805">
        <v>7.3921000000000001E-2</v>
      </c>
      <c r="Z4805">
        <v>1</v>
      </c>
    </row>
    <row r="4806" spans="1:35" x14ac:dyDescent="0.3">
      <c r="A4806" t="s">
        <v>0</v>
      </c>
      <c r="B4806" s="1">
        <v>42426</v>
      </c>
      <c r="C4806" s="2">
        <v>0.72634302083333335</v>
      </c>
      <c r="D4806" t="s">
        <v>1453</v>
      </c>
      <c r="E4806" t="s">
        <v>328</v>
      </c>
      <c r="F4806">
        <v>79.58</v>
      </c>
      <c r="AA4806">
        <v>0.1</v>
      </c>
      <c r="AB4806">
        <v>0.11</v>
      </c>
      <c r="AC4806">
        <v>6.6131999999999996E-2</v>
      </c>
      <c r="AD4806">
        <v>2.3068999999999999E-2</v>
      </c>
      <c r="AE4806">
        <v>1.1148999999999999E-2</v>
      </c>
      <c r="AF4806">
        <v>-15.734862</v>
      </c>
      <c r="AG4806">
        <v>-15.734862</v>
      </c>
      <c r="AH4806">
        <v>-31469</v>
      </c>
      <c r="AI4806">
        <v>1</v>
      </c>
    </row>
    <row r="4807" spans="1:35" x14ac:dyDescent="0.3">
      <c r="A4807" t="s">
        <v>0</v>
      </c>
      <c r="B4807" s="1">
        <v>42426</v>
      </c>
      <c r="C4807" s="2">
        <v>0.72634302083333335</v>
      </c>
      <c r="D4807" t="s">
        <v>1453</v>
      </c>
      <c r="E4807" t="s">
        <v>143</v>
      </c>
      <c r="F4807">
        <v>79.58</v>
      </c>
      <c r="J4807" t="s">
        <v>1622</v>
      </c>
      <c r="U4807">
        <v>79.58</v>
      </c>
      <c r="V4807">
        <v>79.898803999999998</v>
      </c>
      <c r="W4807">
        <v>2.2183999999999999E-2</v>
      </c>
      <c r="X4807">
        <v>0.11</v>
      </c>
      <c r="Y4807">
        <v>7.2678999999999994E-2</v>
      </c>
      <c r="Z4807">
        <v>1</v>
      </c>
    </row>
    <row r="4808" spans="1:35" x14ac:dyDescent="0.3">
      <c r="A4808" t="s">
        <v>0</v>
      </c>
      <c r="B4808" s="1">
        <v>42426</v>
      </c>
      <c r="C4808" s="2">
        <v>0.72635399305555559</v>
      </c>
      <c r="D4808" t="s">
        <v>1453</v>
      </c>
      <c r="E4808" t="s">
        <v>328</v>
      </c>
      <c r="F4808">
        <v>79.459999999999994</v>
      </c>
      <c r="AA4808">
        <v>0.1</v>
      </c>
      <c r="AB4808">
        <v>0.12</v>
      </c>
      <c r="AC4808">
        <v>8.6133000000000001E-2</v>
      </c>
      <c r="AD4808">
        <v>2.0001000000000001E-2</v>
      </c>
      <c r="AE4808">
        <v>1.1172E-2</v>
      </c>
      <c r="AF4808">
        <v>-14.880520000000001</v>
      </c>
      <c r="AG4808">
        <v>-14.880520000000001</v>
      </c>
      <c r="AH4808">
        <v>-29761</v>
      </c>
      <c r="AI4808">
        <v>1</v>
      </c>
    </row>
    <row r="4809" spans="1:35" x14ac:dyDescent="0.3">
      <c r="A4809" t="s">
        <v>0</v>
      </c>
      <c r="B4809" s="1">
        <v>42426</v>
      </c>
      <c r="C4809" s="2">
        <v>0.72635399305555559</v>
      </c>
      <c r="D4809" t="s">
        <v>1453</v>
      </c>
      <c r="E4809" t="s">
        <v>143</v>
      </c>
      <c r="F4809">
        <v>79.459999999999994</v>
      </c>
      <c r="J4809" t="s">
        <v>1623</v>
      </c>
      <c r="U4809">
        <v>79.459999999999994</v>
      </c>
      <c r="V4809">
        <v>79.881236000000001</v>
      </c>
      <c r="W4809">
        <v>1.0189E-2</v>
      </c>
      <c r="X4809">
        <v>0.12</v>
      </c>
      <c r="Y4809">
        <v>7.1249000000000007E-2</v>
      </c>
      <c r="Z4809">
        <v>1</v>
      </c>
    </row>
    <row r="4810" spans="1:35" x14ac:dyDescent="0.3">
      <c r="A4810" t="s">
        <v>0</v>
      </c>
      <c r="B4810" s="1">
        <v>42426</v>
      </c>
      <c r="C4810" s="2">
        <v>0.72636460648148138</v>
      </c>
      <c r="D4810" t="s">
        <v>1453</v>
      </c>
      <c r="E4810" t="s">
        <v>328</v>
      </c>
      <c r="F4810">
        <v>79.34</v>
      </c>
      <c r="AA4810">
        <v>0.1</v>
      </c>
      <c r="AB4810">
        <v>0.12</v>
      </c>
      <c r="AC4810">
        <v>0.100907</v>
      </c>
      <c r="AD4810">
        <v>1.4774000000000001E-2</v>
      </c>
      <c r="AE4810">
        <v>1.1169999999999999E-2</v>
      </c>
      <c r="AF4810">
        <v>-11.880447999999999</v>
      </c>
      <c r="AG4810">
        <v>-11.880447999999999</v>
      </c>
      <c r="AH4810">
        <v>-23760</v>
      </c>
      <c r="AI4810">
        <v>1</v>
      </c>
    </row>
    <row r="4811" spans="1:35" x14ac:dyDescent="0.3">
      <c r="A4811" t="s">
        <v>0</v>
      </c>
      <c r="B4811" s="1">
        <v>42426</v>
      </c>
      <c r="C4811" s="2">
        <v>0.72636460648148138</v>
      </c>
      <c r="D4811" t="s">
        <v>1453</v>
      </c>
      <c r="E4811" t="s">
        <v>143</v>
      </c>
      <c r="F4811">
        <v>79.34</v>
      </c>
      <c r="J4811" t="s">
        <v>1624</v>
      </c>
      <c r="U4811">
        <v>79.34</v>
      </c>
      <c r="V4811">
        <v>79.836973999999998</v>
      </c>
      <c r="W4811">
        <v>5.1089999999999998E-3</v>
      </c>
      <c r="X4811">
        <v>0.12</v>
      </c>
      <c r="Y4811">
        <v>6.9774000000000003E-2</v>
      </c>
      <c r="Z4811">
        <v>1</v>
      </c>
    </row>
    <row r="4812" spans="1:35" x14ac:dyDescent="0.3">
      <c r="A4812" t="s">
        <v>0</v>
      </c>
      <c r="B4812" s="1">
        <v>42426</v>
      </c>
      <c r="C4812" s="2">
        <v>0.72637591435185189</v>
      </c>
      <c r="D4812" t="s">
        <v>1453</v>
      </c>
      <c r="E4812" t="s">
        <v>328</v>
      </c>
      <c r="F4812">
        <v>79.25</v>
      </c>
      <c r="AA4812">
        <v>0.1</v>
      </c>
      <c r="AB4812">
        <v>0.09</v>
      </c>
      <c r="AC4812">
        <v>0.10463500000000001</v>
      </c>
      <c r="AD4812">
        <v>3.728E-3</v>
      </c>
      <c r="AE4812">
        <v>1.1162999999999999E-2</v>
      </c>
      <c r="AF4812">
        <v>-3.3421059999999998</v>
      </c>
      <c r="AG4812">
        <v>-3.3421059999999998</v>
      </c>
      <c r="AH4812">
        <v>-6684</v>
      </c>
      <c r="AI4812">
        <v>1</v>
      </c>
    </row>
    <row r="4813" spans="1:35" x14ac:dyDescent="0.3">
      <c r="A4813" t="s">
        <v>0</v>
      </c>
      <c r="B4813" s="1">
        <v>42426</v>
      </c>
      <c r="C4813" s="2">
        <v>0.72637591435185189</v>
      </c>
      <c r="D4813" t="s">
        <v>1453</v>
      </c>
      <c r="E4813" t="s">
        <v>143</v>
      </c>
      <c r="F4813">
        <v>79.25</v>
      </c>
      <c r="J4813" t="s">
        <v>1625</v>
      </c>
      <c r="U4813">
        <v>79.25</v>
      </c>
      <c r="V4813">
        <v>79.767353999999997</v>
      </c>
      <c r="W4813">
        <v>8.2539999999999992E-3</v>
      </c>
      <c r="X4813">
        <v>0.09</v>
      </c>
      <c r="Y4813">
        <v>6.8333000000000005E-2</v>
      </c>
      <c r="Z4813">
        <v>1</v>
      </c>
    </row>
    <row r="4814" spans="1:35" x14ac:dyDescent="0.3">
      <c r="A4814" t="s">
        <v>0</v>
      </c>
      <c r="B4814" s="1">
        <v>42426</v>
      </c>
      <c r="C4814" s="2">
        <v>0.72638722222222218</v>
      </c>
      <c r="D4814" t="s">
        <v>1453</v>
      </c>
      <c r="E4814" t="s">
        <v>328</v>
      </c>
      <c r="F4814">
        <v>79.209999999999994</v>
      </c>
      <c r="AA4814">
        <v>0.1</v>
      </c>
      <c r="AB4814">
        <v>0.04</v>
      </c>
      <c r="AC4814">
        <v>9.3200000000000005E-2</v>
      </c>
      <c r="AD4814">
        <v>-1.1436E-2</v>
      </c>
      <c r="AE4814">
        <v>1.1174E-2</v>
      </c>
      <c r="AF4814">
        <v>9.7038790000000006</v>
      </c>
      <c r="AG4814">
        <v>9.7038790000000006</v>
      </c>
      <c r="AH4814">
        <v>19407</v>
      </c>
      <c r="AI4814">
        <v>1</v>
      </c>
    </row>
    <row r="4815" spans="1:35" x14ac:dyDescent="0.3">
      <c r="A4815" t="s">
        <v>0</v>
      </c>
      <c r="B4815" s="1">
        <v>42426</v>
      </c>
      <c r="C4815" s="2">
        <v>0.72638722222222218</v>
      </c>
      <c r="D4815" t="s">
        <v>1453</v>
      </c>
      <c r="E4815" t="s">
        <v>143</v>
      </c>
      <c r="F4815">
        <v>79.209999999999994</v>
      </c>
      <c r="J4815" t="s">
        <v>1626</v>
      </c>
      <c r="U4815">
        <v>79.209999999999994</v>
      </c>
      <c r="V4815">
        <v>79.677105999999995</v>
      </c>
      <c r="W4815">
        <v>1.8773000000000001E-2</v>
      </c>
      <c r="X4815">
        <v>0.04</v>
      </c>
      <c r="Y4815">
        <v>6.7036999999999999E-2</v>
      </c>
      <c r="Z4815">
        <v>1</v>
      </c>
    </row>
    <row r="4816" spans="1:35" x14ac:dyDescent="0.3">
      <c r="A4816" t="s">
        <v>0</v>
      </c>
      <c r="B4816" s="1">
        <v>42426</v>
      </c>
      <c r="C4816" s="2">
        <v>0.72639952546296305</v>
      </c>
      <c r="D4816" t="s">
        <v>1453</v>
      </c>
      <c r="E4816" t="s">
        <v>328</v>
      </c>
      <c r="F4816">
        <v>79.17</v>
      </c>
      <c r="AA4816">
        <v>0.1</v>
      </c>
      <c r="AB4816">
        <v>0.04</v>
      </c>
      <c r="AC4816">
        <v>7.7984999999999999E-2</v>
      </c>
      <c r="AD4816">
        <v>-1.5214E-2</v>
      </c>
      <c r="AE4816">
        <v>1.1209E-2</v>
      </c>
      <c r="AF4816">
        <v>13.943744000000001</v>
      </c>
      <c r="AG4816">
        <v>13.943744000000001</v>
      </c>
      <c r="AH4816">
        <v>27887</v>
      </c>
      <c r="AI4816">
        <v>1</v>
      </c>
    </row>
    <row r="4817" spans="1:37" x14ac:dyDescent="0.3">
      <c r="A4817" t="s">
        <v>0</v>
      </c>
      <c r="B4817" s="1">
        <v>42426</v>
      </c>
      <c r="C4817" s="2">
        <v>0.72639952546296305</v>
      </c>
      <c r="D4817" t="s">
        <v>1453</v>
      </c>
      <c r="E4817" t="s">
        <v>143</v>
      </c>
      <c r="F4817">
        <v>79.17</v>
      </c>
      <c r="J4817" t="s">
        <v>1627</v>
      </c>
      <c r="U4817">
        <v>79.17</v>
      </c>
      <c r="V4817">
        <v>79.573044999999993</v>
      </c>
      <c r="W4817">
        <v>3.3975999999999999E-2</v>
      </c>
      <c r="X4817">
        <v>0.04</v>
      </c>
      <c r="Y4817">
        <v>6.5949999999999995E-2</v>
      </c>
      <c r="Z4817">
        <v>1</v>
      </c>
    </row>
    <row r="4818" spans="1:37" x14ac:dyDescent="0.3">
      <c r="A4818" t="s">
        <v>0</v>
      </c>
      <c r="B4818" s="1">
        <v>42426</v>
      </c>
      <c r="C4818" s="2">
        <v>0.72641047453703711</v>
      </c>
      <c r="D4818" t="s">
        <v>1453</v>
      </c>
      <c r="E4818" t="s">
        <v>328</v>
      </c>
      <c r="F4818">
        <v>79.11</v>
      </c>
      <c r="AA4818">
        <v>0.1</v>
      </c>
      <c r="AB4818">
        <v>0.06</v>
      </c>
      <c r="AC4818">
        <v>6.8303000000000003E-2</v>
      </c>
      <c r="AD4818">
        <v>-9.6830000000000006E-3</v>
      </c>
      <c r="AE4818">
        <v>1.1259999999999999E-2</v>
      </c>
      <c r="AF4818">
        <v>10.293207000000001</v>
      </c>
      <c r="AG4818">
        <v>10.293207000000001</v>
      </c>
      <c r="AH4818">
        <v>20586</v>
      </c>
      <c r="AI4818">
        <v>1</v>
      </c>
    </row>
    <row r="4819" spans="1:37" x14ac:dyDescent="0.3">
      <c r="A4819" t="s">
        <v>0</v>
      </c>
      <c r="B4819" s="1">
        <v>42426</v>
      </c>
      <c r="C4819" s="2">
        <v>0.72641047453703711</v>
      </c>
      <c r="D4819" t="s">
        <v>1453</v>
      </c>
      <c r="E4819" t="s">
        <v>143</v>
      </c>
      <c r="F4819">
        <v>79.11</v>
      </c>
      <c r="J4819" t="s">
        <v>1628</v>
      </c>
      <c r="U4819">
        <v>79.11</v>
      </c>
      <c r="V4819">
        <v>79.46472</v>
      </c>
      <c r="W4819">
        <v>5.0559E-2</v>
      </c>
      <c r="X4819">
        <v>0.06</v>
      </c>
      <c r="Y4819">
        <v>6.5162999999999999E-2</v>
      </c>
      <c r="Z4819">
        <v>1</v>
      </c>
    </row>
    <row r="4820" spans="1:37" x14ac:dyDescent="0.3">
      <c r="A4820" t="s">
        <v>0</v>
      </c>
      <c r="B4820" s="1">
        <v>42426</v>
      </c>
      <c r="C4820" s="2">
        <v>0.72641917824074076</v>
      </c>
      <c r="D4820" t="s">
        <v>1453</v>
      </c>
      <c r="E4820" t="s">
        <v>1572</v>
      </c>
      <c r="F4820">
        <v>79.11</v>
      </c>
      <c r="G4820">
        <v>50.693677999999998</v>
      </c>
      <c r="H4820">
        <v>32.549999999999997</v>
      </c>
      <c r="AJ4820">
        <v>0.75749999999999995</v>
      </c>
      <c r="AK4820">
        <v>-100</v>
      </c>
    </row>
    <row r="4821" spans="1:37" x14ac:dyDescent="0.3">
      <c r="A4821" t="s">
        <v>0</v>
      </c>
      <c r="B4821" s="1">
        <v>42426</v>
      </c>
      <c r="C4821" s="2">
        <v>0.72642043981481486</v>
      </c>
      <c r="D4821" t="s">
        <v>1453</v>
      </c>
      <c r="E4821" t="s">
        <v>342</v>
      </c>
    </row>
    <row r="4822" spans="1:37" x14ac:dyDescent="0.3">
      <c r="A4822" t="s">
        <v>0</v>
      </c>
      <c r="B4822" s="1">
        <v>42426</v>
      </c>
      <c r="C4822" s="2">
        <v>0.72642050925925927</v>
      </c>
      <c r="D4822" t="s">
        <v>1453</v>
      </c>
      <c r="E4822" t="s">
        <v>214</v>
      </c>
      <c r="F4822">
        <v>79.11</v>
      </c>
      <c r="P4822" t="s">
        <v>276</v>
      </c>
    </row>
    <row r="4823" spans="1:37" x14ac:dyDescent="0.3">
      <c r="A4823" t="s">
        <v>0</v>
      </c>
      <c r="B4823" s="1">
        <v>42426</v>
      </c>
      <c r="C4823" s="2">
        <v>0.72642162037037039</v>
      </c>
      <c r="D4823" t="s">
        <v>1453</v>
      </c>
      <c r="E4823" t="s">
        <v>328</v>
      </c>
      <c r="F4823">
        <v>79.05</v>
      </c>
      <c r="AA4823">
        <v>0.1</v>
      </c>
      <c r="AB4823">
        <v>0.06</v>
      </c>
      <c r="AC4823">
        <v>6.2769000000000005E-2</v>
      </c>
      <c r="AD4823">
        <v>-5.5339999999999999E-3</v>
      </c>
      <c r="AE4823">
        <v>1.1318999999999999E-2</v>
      </c>
      <c r="AF4823">
        <v>7.4166290000000004</v>
      </c>
      <c r="AG4823">
        <v>7.4166290000000004</v>
      </c>
      <c r="AH4823">
        <v>14833</v>
      </c>
      <c r="AI4823">
        <v>1</v>
      </c>
    </row>
    <row r="4824" spans="1:37" x14ac:dyDescent="0.3">
      <c r="A4824" t="s">
        <v>0</v>
      </c>
      <c r="B4824" s="1">
        <v>42426</v>
      </c>
      <c r="C4824" s="2">
        <v>0.72642162037037039</v>
      </c>
      <c r="D4824" t="s">
        <v>1453</v>
      </c>
      <c r="E4824" t="s">
        <v>143</v>
      </c>
      <c r="F4824">
        <v>79.05</v>
      </c>
      <c r="J4824" t="s">
        <v>1629</v>
      </c>
      <c r="U4824">
        <v>79.05</v>
      </c>
      <c r="V4824">
        <v>79.364146000000005</v>
      </c>
      <c r="W4824">
        <v>6.5491999999999995E-2</v>
      </c>
      <c r="X4824">
        <v>0.06</v>
      </c>
      <c r="Y4824">
        <v>6.4685000000000006E-2</v>
      </c>
      <c r="Z4824">
        <v>1</v>
      </c>
    </row>
    <row r="4825" spans="1:37" x14ac:dyDescent="0.3">
      <c r="A4825" t="s">
        <v>0</v>
      </c>
      <c r="B4825" s="1">
        <v>42426</v>
      </c>
      <c r="C4825" s="2">
        <v>0.72643987268518517</v>
      </c>
      <c r="D4825" t="s">
        <v>1453</v>
      </c>
      <c r="E4825" t="s">
        <v>109</v>
      </c>
      <c r="F4825">
        <v>79.05</v>
      </c>
      <c r="O4825" t="s">
        <v>294</v>
      </c>
    </row>
    <row r="4826" spans="1:37" x14ac:dyDescent="0.3">
      <c r="A4826" t="s">
        <v>0</v>
      </c>
      <c r="B4826" s="1">
        <v>42426</v>
      </c>
      <c r="C4826" s="2">
        <v>0.7264324537037038</v>
      </c>
      <c r="D4826" t="s">
        <v>1453</v>
      </c>
      <c r="E4826" t="s">
        <v>328</v>
      </c>
      <c r="F4826">
        <v>78.97</v>
      </c>
      <c r="AA4826">
        <v>0.1</v>
      </c>
      <c r="AB4826">
        <v>0.08</v>
      </c>
      <c r="AC4826">
        <v>6.4002000000000003E-2</v>
      </c>
      <c r="AD4826">
        <v>1.2329999999999999E-3</v>
      </c>
      <c r="AE4826">
        <v>1.1377E-2</v>
      </c>
      <c r="AF4826">
        <v>1.904963</v>
      </c>
      <c r="AG4826">
        <v>1.904963</v>
      </c>
      <c r="AH4826">
        <v>3809</v>
      </c>
      <c r="AI4826">
        <v>1</v>
      </c>
    </row>
    <row r="4827" spans="1:37" x14ac:dyDescent="0.3">
      <c r="A4827" t="s">
        <v>0</v>
      </c>
      <c r="B4827" s="1">
        <v>42426</v>
      </c>
      <c r="C4827" s="2">
        <v>0.7264324537037038</v>
      </c>
      <c r="D4827" t="s">
        <v>1453</v>
      </c>
      <c r="E4827" t="s">
        <v>143</v>
      </c>
      <c r="F4827">
        <v>78.97</v>
      </c>
      <c r="J4827" t="s">
        <v>1630</v>
      </c>
      <c r="U4827">
        <v>78.97</v>
      </c>
      <c r="V4827">
        <v>79.281063000000003</v>
      </c>
      <c r="W4827">
        <v>7.6415999999999998E-2</v>
      </c>
      <c r="X4827">
        <v>0.08</v>
      </c>
      <c r="Y4827">
        <v>6.4459000000000002E-2</v>
      </c>
      <c r="Z4827">
        <v>1</v>
      </c>
    </row>
    <row r="4828" spans="1:37" x14ac:dyDescent="0.3">
      <c r="A4828" t="s">
        <v>0</v>
      </c>
      <c r="B4828" s="1">
        <v>42426</v>
      </c>
      <c r="C4828" s="2">
        <v>0.72644972222222215</v>
      </c>
      <c r="D4828" t="s">
        <v>1453</v>
      </c>
      <c r="E4828" t="s">
        <v>109</v>
      </c>
      <c r="F4828">
        <v>78.97</v>
      </c>
      <c r="O4828" t="s">
        <v>1631</v>
      </c>
    </row>
    <row r="4829" spans="1:37" x14ac:dyDescent="0.3">
      <c r="A4829" t="s">
        <v>0</v>
      </c>
      <c r="B4829" s="1">
        <v>42426</v>
      </c>
      <c r="C4829" s="2">
        <v>0.72645096064814807</v>
      </c>
      <c r="D4829" t="s">
        <v>1453</v>
      </c>
      <c r="E4829" t="s">
        <v>109</v>
      </c>
      <c r="F4829">
        <v>78.97</v>
      </c>
      <c r="O4829" t="s">
        <v>1632</v>
      </c>
    </row>
    <row r="4830" spans="1:37" x14ac:dyDescent="0.3">
      <c r="A4830" t="s">
        <v>0</v>
      </c>
      <c r="B4830" s="1">
        <v>42426</v>
      </c>
      <c r="C4830" s="2">
        <v>0.72645217592592592</v>
      </c>
      <c r="D4830" t="s">
        <v>1453</v>
      </c>
      <c r="E4830" t="s">
        <v>109</v>
      </c>
      <c r="F4830">
        <v>78.97</v>
      </c>
    </row>
    <row r="4831" spans="1:37" x14ac:dyDescent="0.3">
      <c r="A4831" t="s">
        <v>0</v>
      </c>
      <c r="B4831" s="1">
        <v>42426</v>
      </c>
      <c r="C4831" s="2">
        <v>0.72645337962962964</v>
      </c>
      <c r="D4831" t="s">
        <v>1453</v>
      </c>
      <c r="E4831" t="s">
        <v>109</v>
      </c>
      <c r="F4831">
        <v>78.97</v>
      </c>
      <c r="O4831" t="s">
        <v>112</v>
      </c>
    </row>
    <row r="4832" spans="1:37" x14ac:dyDescent="0.3">
      <c r="A4832" t="s">
        <v>0</v>
      </c>
      <c r="B4832" s="1">
        <v>42426</v>
      </c>
      <c r="C4832" s="2">
        <v>0.72645458333333324</v>
      </c>
      <c r="D4832" t="s">
        <v>1453</v>
      </c>
      <c r="E4832" t="s">
        <v>109</v>
      </c>
      <c r="F4832">
        <v>78.97</v>
      </c>
      <c r="O4832" t="s">
        <v>113</v>
      </c>
    </row>
    <row r="4833" spans="1:35" x14ac:dyDescent="0.3">
      <c r="A4833" t="s">
        <v>0</v>
      </c>
      <c r="B4833" s="1">
        <v>42426</v>
      </c>
      <c r="C4833" s="2">
        <v>0.72645579861111109</v>
      </c>
      <c r="D4833" t="s">
        <v>1453</v>
      </c>
      <c r="E4833" t="s">
        <v>109</v>
      </c>
      <c r="F4833">
        <v>78.97</v>
      </c>
      <c r="O4833" t="s">
        <v>119</v>
      </c>
    </row>
    <row r="4834" spans="1:35" x14ac:dyDescent="0.3">
      <c r="A4834" t="s">
        <v>0</v>
      </c>
      <c r="B4834" s="1">
        <v>42426</v>
      </c>
      <c r="C4834" s="2">
        <v>0.72645702546296287</v>
      </c>
      <c r="D4834" t="s">
        <v>1453</v>
      </c>
      <c r="E4834" t="s">
        <v>109</v>
      </c>
      <c r="F4834">
        <v>78.97</v>
      </c>
      <c r="O4834" t="s">
        <v>117</v>
      </c>
    </row>
    <row r="4835" spans="1:35" x14ac:dyDescent="0.3">
      <c r="A4835" t="s">
        <v>0</v>
      </c>
      <c r="B4835" s="1">
        <v>42426</v>
      </c>
      <c r="C4835" s="2">
        <v>0.7264411111111112</v>
      </c>
      <c r="D4835" t="s">
        <v>1453</v>
      </c>
      <c r="E4835" t="s">
        <v>214</v>
      </c>
      <c r="F4835">
        <v>78.97</v>
      </c>
      <c r="P4835" t="s">
        <v>1633</v>
      </c>
    </row>
    <row r="4836" spans="1:35" x14ac:dyDescent="0.3">
      <c r="A4836" t="s">
        <v>0</v>
      </c>
      <c r="B4836" s="1">
        <v>42426</v>
      </c>
      <c r="C4836" s="2">
        <v>0.7264411111111112</v>
      </c>
      <c r="D4836" t="s">
        <v>1453</v>
      </c>
      <c r="E4836" t="s">
        <v>214</v>
      </c>
      <c r="F4836">
        <v>78.97</v>
      </c>
      <c r="P4836" t="s">
        <v>258</v>
      </c>
    </row>
    <row r="4837" spans="1:35" x14ac:dyDescent="0.3">
      <c r="A4837" t="s">
        <v>0</v>
      </c>
      <c r="B4837" s="1">
        <v>42426</v>
      </c>
      <c r="C4837" s="2">
        <v>0.72644375000000005</v>
      </c>
      <c r="D4837" t="s">
        <v>1453</v>
      </c>
      <c r="E4837" t="s">
        <v>328</v>
      </c>
      <c r="F4837">
        <v>78.88</v>
      </c>
      <c r="AA4837">
        <v>0.1</v>
      </c>
      <c r="AB4837">
        <v>0.09</v>
      </c>
      <c r="AC4837">
        <v>6.9694000000000006E-2</v>
      </c>
      <c r="AD4837">
        <v>5.6930000000000001E-3</v>
      </c>
      <c r="AE4837">
        <v>1.1424999999999999E-2</v>
      </c>
      <c r="AF4837">
        <v>-2.118398</v>
      </c>
      <c r="AG4837">
        <v>-2.118398</v>
      </c>
      <c r="AH4837">
        <v>-4236</v>
      </c>
      <c r="AI4837">
        <v>1</v>
      </c>
    </row>
    <row r="4838" spans="1:35" x14ac:dyDescent="0.3">
      <c r="A4838" t="s">
        <v>0</v>
      </c>
      <c r="B4838" s="1">
        <v>42426</v>
      </c>
      <c r="C4838" s="2">
        <v>0.72644375000000005</v>
      </c>
      <c r="D4838" t="s">
        <v>1453</v>
      </c>
      <c r="E4838" t="s">
        <v>143</v>
      </c>
      <c r="F4838">
        <v>78.88</v>
      </c>
      <c r="J4838" t="s">
        <v>1634</v>
      </c>
      <c r="U4838">
        <v>78.88</v>
      </c>
      <c r="V4838">
        <v>79.216131000000004</v>
      </c>
      <c r="W4838">
        <v>8.2275000000000001E-2</v>
      </c>
      <c r="X4838">
        <v>0.09</v>
      </c>
      <c r="Y4838">
        <v>6.4361000000000002E-2</v>
      </c>
      <c r="Z4838">
        <v>1</v>
      </c>
    </row>
    <row r="4839" spans="1:35" x14ac:dyDescent="0.3">
      <c r="A4839" t="s">
        <v>0</v>
      </c>
      <c r="B4839" s="1">
        <v>42426</v>
      </c>
      <c r="C4839" s="2">
        <v>0.72645578703703706</v>
      </c>
      <c r="D4839" t="s">
        <v>1453</v>
      </c>
      <c r="E4839" t="s">
        <v>328</v>
      </c>
      <c r="F4839">
        <v>78.81</v>
      </c>
      <c r="AA4839">
        <v>0.1</v>
      </c>
      <c r="AB4839">
        <v>7.0000000000000007E-2</v>
      </c>
      <c r="AC4839">
        <v>7.2033E-2</v>
      </c>
      <c r="AD4839">
        <v>2.3379999999999998E-3</v>
      </c>
      <c r="AE4839">
        <v>1.1469999999999999E-2</v>
      </c>
      <c r="AF4839">
        <v>0.37823800000000002</v>
      </c>
      <c r="AG4839">
        <v>0.37823800000000002</v>
      </c>
      <c r="AH4839">
        <v>756</v>
      </c>
      <c r="AI4839">
        <v>1</v>
      </c>
    </row>
    <row r="4840" spans="1:35" x14ac:dyDescent="0.3">
      <c r="A4840" t="s">
        <v>0</v>
      </c>
      <c r="B4840" s="1">
        <v>42426</v>
      </c>
      <c r="C4840" s="2">
        <v>0.72645578703703706</v>
      </c>
      <c r="D4840" t="s">
        <v>1453</v>
      </c>
      <c r="E4840" t="s">
        <v>143</v>
      </c>
      <c r="F4840">
        <v>78.81</v>
      </c>
      <c r="J4840" t="s">
        <v>1635</v>
      </c>
      <c r="U4840">
        <v>78.81</v>
      </c>
      <c r="V4840">
        <v>79.160439999999994</v>
      </c>
      <c r="W4840">
        <v>8.3686999999999998E-2</v>
      </c>
      <c r="X4840">
        <v>7.0000000000000007E-2</v>
      </c>
      <c r="Y4840">
        <v>6.4305000000000001E-2</v>
      </c>
      <c r="Z4840">
        <v>1</v>
      </c>
    </row>
    <row r="4841" spans="1:35" x14ac:dyDescent="0.3">
      <c r="A4841" t="s">
        <v>0</v>
      </c>
      <c r="B4841" s="1">
        <v>42426</v>
      </c>
      <c r="C4841" s="2">
        <v>0.72646635416666661</v>
      </c>
      <c r="D4841" t="s">
        <v>1453</v>
      </c>
      <c r="E4841" t="s">
        <v>328</v>
      </c>
      <c r="F4841">
        <v>78.75</v>
      </c>
      <c r="AA4841">
        <v>0.1</v>
      </c>
      <c r="AB4841">
        <v>0.06</v>
      </c>
      <c r="AC4841">
        <v>7.0560999999999999E-2</v>
      </c>
      <c r="AD4841">
        <v>-1.4710000000000001E-3</v>
      </c>
      <c r="AE4841">
        <v>1.1516999999999999E-2</v>
      </c>
      <c r="AF4841">
        <v>3.543555</v>
      </c>
      <c r="AG4841">
        <v>3.543555</v>
      </c>
      <c r="AH4841">
        <v>7087</v>
      </c>
      <c r="AI4841">
        <v>1</v>
      </c>
    </row>
    <row r="4842" spans="1:35" x14ac:dyDescent="0.3">
      <c r="A4842" t="s">
        <v>0</v>
      </c>
      <c r="B4842" s="1">
        <v>42426</v>
      </c>
      <c r="C4842" s="2">
        <v>0.72646635416666661</v>
      </c>
      <c r="D4842" t="s">
        <v>1453</v>
      </c>
      <c r="E4842" t="s">
        <v>143</v>
      </c>
      <c r="F4842">
        <v>78.75</v>
      </c>
      <c r="J4842" t="s">
        <v>1636</v>
      </c>
      <c r="U4842">
        <v>78.75</v>
      </c>
      <c r="V4842">
        <v>79.102977999999993</v>
      </c>
      <c r="W4842">
        <v>8.2179000000000002E-2</v>
      </c>
      <c r="X4842">
        <v>0.06</v>
      </c>
      <c r="Y4842">
        <v>6.4278000000000002E-2</v>
      </c>
      <c r="Z4842">
        <v>1</v>
      </c>
    </row>
    <row r="4843" spans="1:35" x14ac:dyDescent="0.3">
      <c r="A4843" t="s">
        <v>0</v>
      </c>
      <c r="B4843" s="1">
        <v>42426</v>
      </c>
      <c r="C4843" s="2">
        <v>0.72647811342592583</v>
      </c>
      <c r="D4843" t="s">
        <v>1453</v>
      </c>
      <c r="E4843" t="s">
        <v>328</v>
      </c>
      <c r="F4843">
        <v>78.680000000000007</v>
      </c>
      <c r="AA4843">
        <v>0.1</v>
      </c>
      <c r="AB4843">
        <v>7.0000000000000007E-2</v>
      </c>
      <c r="AC4843">
        <v>6.9861000000000006E-2</v>
      </c>
      <c r="AD4843">
        <v>-7.0100000000000002E-4</v>
      </c>
      <c r="AE4843">
        <v>1.1565000000000001E-2</v>
      </c>
      <c r="AF4843">
        <v>2.9832939999999999</v>
      </c>
      <c r="AG4843">
        <v>2.9832939999999999</v>
      </c>
      <c r="AH4843">
        <v>5966</v>
      </c>
      <c r="AI4843">
        <v>1</v>
      </c>
    </row>
    <row r="4844" spans="1:35" x14ac:dyDescent="0.3">
      <c r="A4844" t="s">
        <v>0</v>
      </c>
      <c r="B4844" s="1">
        <v>42426</v>
      </c>
      <c r="C4844" s="2">
        <v>0.72647811342592583</v>
      </c>
      <c r="D4844" t="s">
        <v>1453</v>
      </c>
      <c r="E4844" t="s">
        <v>143</v>
      </c>
      <c r="F4844">
        <v>78.680000000000007</v>
      </c>
      <c r="J4844" t="s">
        <v>1637</v>
      </c>
      <c r="U4844">
        <v>78.680000000000007</v>
      </c>
      <c r="V4844">
        <v>79.037665000000004</v>
      </c>
      <c r="W4844">
        <v>7.9089999999999994E-2</v>
      </c>
      <c r="X4844">
        <v>7.0000000000000007E-2</v>
      </c>
      <c r="Y4844">
        <v>6.4191999999999999E-2</v>
      </c>
      <c r="Z4844">
        <v>1</v>
      </c>
    </row>
    <row r="4845" spans="1:35" x14ac:dyDescent="0.3">
      <c r="A4845" t="s">
        <v>0</v>
      </c>
      <c r="B4845" s="1">
        <v>42426</v>
      </c>
      <c r="C4845" s="2">
        <v>0.72648908564814818</v>
      </c>
      <c r="D4845" t="s">
        <v>1453</v>
      </c>
      <c r="E4845" t="s">
        <v>328</v>
      </c>
      <c r="F4845">
        <v>78.61</v>
      </c>
      <c r="AA4845">
        <v>0.1</v>
      </c>
      <c r="AB4845">
        <v>7.0000000000000007E-2</v>
      </c>
      <c r="AC4845">
        <v>6.9608000000000003E-2</v>
      </c>
      <c r="AD4845">
        <v>-2.52E-4</v>
      </c>
      <c r="AE4845">
        <v>1.1613999999999999E-2</v>
      </c>
      <c r="AF4845">
        <v>2.6448640000000001</v>
      </c>
      <c r="AG4845">
        <v>2.6448640000000001</v>
      </c>
      <c r="AH4845">
        <v>5289</v>
      </c>
      <c r="AI4845">
        <v>1</v>
      </c>
    </row>
    <row r="4846" spans="1:35" x14ac:dyDescent="0.3">
      <c r="A4846" t="s">
        <v>0</v>
      </c>
      <c r="B4846" s="1">
        <v>42426</v>
      </c>
      <c r="C4846" s="2">
        <v>0.72648908564814818</v>
      </c>
      <c r="D4846" t="s">
        <v>1453</v>
      </c>
      <c r="E4846" t="s">
        <v>143</v>
      </c>
      <c r="F4846">
        <v>78.61</v>
      </c>
      <c r="J4846" t="s">
        <v>1638</v>
      </c>
      <c r="U4846">
        <v>78.61</v>
      </c>
      <c r="V4846">
        <v>78.964929999999995</v>
      </c>
      <c r="W4846">
        <v>7.5212000000000001E-2</v>
      </c>
      <c r="X4846">
        <v>7.0000000000000007E-2</v>
      </c>
      <c r="Y4846">
        <v>6.4046000000000006E-2</v>
      </c>
      <c r="Z4846">
        <v>1</v>
      </c>
    </row>
    <row r="4847" spans="1:35" x14ac:dyDescent="0.3">
      <c r="A4847" t="s">
        <v>0</v>
      </c>
      <c r="B4847" s="1">
        <v>42426</v>
      </c>
      <c r="C4847" s="2">
        <v>0.72650028935185185</v>
      </c>
      <c r="D4847" t="s">
        <v>1453</v>
      </c>
      <c r="E4847" t="s">
        <v>328</v>
      </c>
      <c r="F4847">
        <v>78.540000000000006</v>
      </c>
      <c r="AA4847">
        <v>0.1</v>
      </c>
      <c r="AB4847">
        <v>7.0000000000000007E-2</v>
      </c>
      <c r="AC4847">
        <v>6.9585999999999995E-2</v>
      </c>
      <c r="AD4847">
        <v>-2.3E-5</v>
      </c>
      <c r="AE4847">
        <v>1.1663E-2</v>
      </c>
      <c r="AF4847">
        <v>2.4628610000000002</v>
      </c>
      <c r="AG4847">
        <v>2.4628610000000002</v>
      </c>
      <c r="AH4847">
        <v>4925</v>
      </c>
      <c r="AI4847">
        <v>1</v>
      </c>
    </row>
    <row r="4848" spans="1:35" x14ac:dyDescent="0.3">
      <c r="A4848" t="s">
        <v>0</v>
      </c>
      <c r="B4848" s="1">
        <v>42426</v>
      </c>
      <c r="C4848" s="2">
        <v>0.72650028935185185</v>
      </c>
      <c r="D4848" t="s">
        <v>1453</v>
      </c>
      <c r="E4848" t="s">
        <v>143</v>
      </c>
      <c r="F4848">
        <v>78.540000000000006</v>
      </c>
      <c r="J4848" t="s">
        <v>1639</v>
      </c>
      <c r="U4848">
        <v>78.540000000000006</v>
      </c>
      <c r="V4848">
        <v>78.889618999999996</v>
      </c>
      <c r="W4848">
        <v>7.1127999999999997E-2</v>
      </c>
      <c r="X4848">
        <v>7.0000000000000007E-2</v>
      </c>
      <c r="Y4848">
        <v>6.3850000000000004E-2</v>
      </c>
      <c r="Z4848">
        <v>1</v>
      </c>
    </row>
    <row r="4849" spans="1:37" x14ac:dyDescent="0.3">
      <c r="A4849" t="s">
        <v>0</v>
      </c>
      <c r="B4849" s="1">
        <v>42426</v>
      </c>
      <c r="C4849" s="2">
        <v>0.72651159722222225</v>
      </c>
      <c r="D4849" t="s">
        <v>1453</v>
      </c>
      <c r="E4849" t="s">
        <v>328</v>
      </c>
      <c r="F4849">
        <v>78.459999999999994</v>
      </c>
      <c r="AA4849">
        <v>0.1</v>
      </c>
      <c r="AB4849">
        <v>0.08</v>
      </c>
      <c r="AC4849">
        <v>7.1659E-2</v>
      </c>
      <c r="AD4849">
        <v>2.0739999999999999E-3</v>
      </c>
      <c r="AE4849">
        <v>1.1708E-2</v>
      </c>
      <c r="AF4849">
        <v>0.61983999999999995</v>
      </c>
      <c r="AG4849">
        <v>0.61983999999999995</v>
      </c>
      <c r="AH4849">
        <v>1239</v>
      </c>
      <c r="AI4849">
        <v>1</v>
      </c>
    </row>
    <row r="4850" spans="1:37" x14ac:dyDescent="0.3">
      <c r="A4850" t="s">
        <v>0</v>
      </c>
      <c r="B4850" s="1">
        <v>42426</v>
      </c>
      <c r="C4850" s="2">
        <v>0.72651159722222225</v>
      </c>
      <c r="D4850" t="s">
        <v>1453</v>
      </c>
      <c r="E4850" t="s">
        <v>143</v>
      </c>
      <c r="F4850">
        <v>78.459999999999994</v>
      </c>
      <c r="J4850" t="s">
        <v>1640</v>
      </c>
      <c r="U4850">
        <v>78.459999999999994</v>
      </c>
      <c r="V4850">
        <v>78.816642999999999</v>
      </c>
      <c r="W4850">
        <v>6.7716999999999999E-2</v>
      </c>
      <c r="X4850">
        <v>0.08</v>
      </c>
      <c r="Y4850">
        <v>6.3631999999999994E-2</v>
      </c>
      <c r="Z4850">
        <v>1</v>
      </c>
    </row>
    <row r="4851" spans="1:37" x14ac:dyDescent="0.3">
      <c r="A4851" t="s">
        <v>0</v>
      </c>
      <c r="B4851" s="1">
        <v>42426</v>
      </c>
      <c r="C4851" s="2">
        <v>0.72652290509259254</v>
      </c>
      <c r="D4851" t="s">
        <v>1453</v>
      </c>
      <c r="E4851" t="s">
        <v>328</v>
      </c>
      <c r="F4851">
        <v>78.38</v>
      </c>
      <c r="AA4851">
        <v>0.1</v>
      </c>
      <c r="AB4851">
        <v>0.08</v>
      </c>
      <c r="AC4851">
        <v>7.4157000000000001E-2</v>
      </c>
      <c r="AD4851">
        <v>2.4979999999999998E-3</v>
      </c>
      <c r="AE4851">
        <v>1.1749000000000001E-2</v>
      </c>
      <c r="AF4851">
        <v>8.1021999999999997E-2</v>
      </c>
      <c r="AG4851">
        <v>8.1021999999999997E-2</v>
      </c>
      <c r="AH4851">
        <v>162</v>
      </c>
      <c r="AI4851">
        <v>1</v>
      </c>
    </row>
    <row r="4852" spans="1:37" x14ac:dyDescent="0.3">
      <c r="A4852" t="s">
        <v>0</v>
      </c>
      <c r="B4852" s="1">
        <v>42426</v>
      </c>
      <c r="C4852" s="2">
        <v>0.72652290509259254</v>
      </c>
      <c r="D4852" t="s">
        <v>1453</v>
      </c>
      <c r="E4852" t="s">
        <v>143</v>
      </c>
      <c r="F4852">
        <v>78.38</v>
      </c>
      <c r="J4852" t="s">
        <v>1641</v>
      </c>
      <c r="U4852">
        <v>78.38</v>
      </c>
      <c r="V4852">
        <v>78.747022999999999</v>
      </c>
      <c r="W4852">
        <v>6.6055000000000003E-2</v>
      </c>
      <c r="X4852">
        <v>0.08</v>
      </c>
      <c r="Y4852">
        <v>6.3422000000000006E-2</v>
      </c>
      <c r="Z4852">
        <v>1</v>
      </c>
    </row>
    <row r="4853" spans="1:37" x14ac:dyDescent="0.3">
      <c r="A4853" t="s">
        <v>0</v>
      </c>
      <c r="B4853" s="1">
        <v>42426</v>
      </c>
      <c r="C4853" s="2">
        <v>0.72653449074074083</v>
      </c>
      <c r="D4853" t="s">
        <v>1453</v>
      </c>
      <c r="E4853" t="s">
        <v>328</v>
      </c>
      <c r="F4853">
        <v>78.319999999999993</v>
      </c>
      <c r="AA4853">
        <v>0.1</v>
      </c>
      <c r="AB4853">
        <v>0.06</v>
      </c>
      <c r="AC4853">
        <v>7.2325E-2</v>
      </c>
      <c r="AD4853">
        <v>-1.8320000000000001E-3</v>
      </c>
      <c r="AE4853">
        <v>1.1794000000000001E-2</v>
      </c>
      <c r="AF4853">
        <v>3.6916549999999999</v>
      </c>
      <c r="AG4853">
        <v>3.6916549999999999</v>
      </c>
      <c r="AH4853">
        <v>7383</v>
      </c>
      <c r="AI4853">
        <v>1</v>
      </c>
    </row>
    <row r="4854" spans="1:37" x14ac:dyDescent="0.3">
      <c r="A4854" t="s">
        <v>0</v>
      </c>
      <c r="B4854" s="1">
        <v>42426</v>
      </c>
      <c r="C4854" s="2">
        <v>0.72653449074074083</v>
      </c>
      <c r="D4854" t="s">
        <v>1453</v>
      </c>
      <c r="E4854" t="s">
        <v>143</v>
      </c>
      <c r="F4854">
        <v>78.319999999999993</v>
      </c>
      <c r="J4854" t="s">
        <v>1642</v>
      </c>
      <c r="U4854">
        <v>78.319999999999993</v>
      </c>
      <c r="V4854">
        <v>78.678336999999999</v>
      </c>
      <c r="W4854">
        <v>6.6520999999999997E-2</v>
      </c>
      <c r="X4854">
        <v>0.06</v>
      </c>
      <c r="Y4854">
        <v>6.3222E-2</v>
      </c>
      <c r="Z4854">
        <v>1</v>
      </c>
    </row>
    <row r="4855" spans="1:37" x14ac:dyDescent="0.3">
      <c r="A4855" t="s">
        <v>0</v>
      </c>
      <c r="B4855" s="1">
        <v>42426</v>
      </c>
      <c r="C4855" s="2">
        <v>0.72654547453703699</v>
      </c>
      <c r="D4855" t="s">
        <v>1453</v>
      </c>
      <c r="E4855" t="s">
        <v>1643</v>
      </c>
      <c r="F4855">
        <v>78.319999999999993</v>
      </c>
      <c r="G4855">
        <v>51.260857000000001</v>
      </c>
      <c r="H4855">
        <v>32.65</v>
      </c>
      <c r="AJ4855">
        <v>0.2475</v>
      </c>
      <c r="AK4855">
        <v>-100</v>
      </c>
    </row>
    <row r="4856" spans="1:37" x14ac:dyDescent="0.3">
      <c r="A4856" t="s">
        <v>0</v>
      </c>
      <c r="B4856" s="1">
        <v>42426</v>
      </c>
      <c r="C4856" s="2">
        <v>0.72654670138888899</v>
      </c>
      <c r="D4856" t="s">
        <v>1453</v>
      </c>
      <c r="E4856" t="s">
        <v>328</v>
      </c>
      <c r="F4856">
        <v>78.3</v>
      </c>
      <c r="AA4856">
        <v>0.1</v>
      </c>
      <c r="AB4856">
        <v>0.02</v>
      </c>
      <c r="AC4856">
        <v>6.1127000000000001E-2</v>
      </c>
      <c r="AD4856">
        <v>-1.1198E-2</v>
      </c>
      <c r="AE4856">
        <v>1.1856E-2</v>
      </c>
      <c r="AF4856">
        <v>12.079955</v>
      </c>
      <c r="AG4856">
        <v>12.079955</v>
      </c>
      <c r="AH4856">
        <v>24159</v>
      </c>
      <c r="AI4856">
        <v>1</v>
      </c>
    </row>
    <row r="4857" spans="1:37" x14ac:dyDescent="0.3">
      <c r="A4857" t="s">
        <v>0</v>
      </c>
      <c r="B4857" s="1">
        <v>42426</v>
      </c>
      <c r="C4857" s="2">
        <v>0.72654670138888899</v>
      </c>
      <c r="D4857" t="s">
        <v>1453</v>
      </c>
      <c r="E4857" t="s">
        <v>143</v>
      </c>
      <c r="F4857">
        <v>78.3</v>
      </c>
      <c r="J4857" t="s">
        <v>1644</v>
      </c>
      <c r="U4857">
        <v>78.3</v>
      </c>
      <c r="V4857">
        <v>78.608027000000007</v>
      </c>
      <c r="W4857">
        <v>6.8329000000000001E-2</v>
      </c>
      <c r="X4857">
        <v>0.02</v>
      </c>
      <c r="Y4857">
        <v>6.3055E-2</v>
      </c>
      <c r="Z4857">
        <v>1</v>
      </c>
    </row>
    <row r="4858" spans="1:37" x14ac:dyDescent="0.3">
      <c r="A4858" t="s">
        <v>0</v>
      </c>
      <c r="B4858" s="1">
        <v>42426</v>
      </c>
      <c r="C4858" s="2">
        <v>0.72655537037037032</v>
      </c>
      <c r="D4858" t="s">
        <v>1453</v>
      </c>
      <c r="E4858" t="s">
        <v>1643</v>
      </c>
      <c r="F4858">
        <v>78.3</v>
      </c>
      <c r="G4858">
        <v>51.260857000000001</v>
      </c>
      <c r="H4858">
        <v>32.65</v>
      </c>
      <c r="AJ4858">
        <v>0.2475</v>
      </c>
      <c r="AK4858">
        <v>-100</v>
      </c>
    </row>
    <row r="4859" spans="1:37" x14ac:dyDescent="0.3">
      <c r="A4859" t="s">
        <v>0</v>
      </c>
      <c r="B4859" s="1">
        <v>42426</v>
      </c>
      <c r="C4859" s="2">
        <v>0.72655682870370375</v>
      </c>
      <c r="D4859" t="s">
        <v>1453</v>
      </c>
      <c r="E4859" t="s">
        <v>328</v>
      </c>
      <c r="F4859">
        <v>78.31</v>
      </c>
      <c r="AA4859">
        <v>0.1</v>
      </c>
      <c r="AB4859">
        <v>-0.01</v>
      </c>
      <c r="AC4859">
        <v>4.2422000000000001E-2</v>
      </c>
      <c r="AD4859">
        <v>-1.8704999999999999E-2</v>
      </c>
      <c r="AE4859">
        <v>1.1948E-2</v>
      </c>
      <c r="AF4859">
        <v>19.581686999999999</v>
      </c>
      <c r="AG4859">
        <v>19.581686999999999</v>
      </c>
      <c r="AH4859">
        <v>39163</v>
      </c>
      <c r="AI4859">
        <v>1</v>
      </c>
    </row>
    <row r="4860" spans="1:37" x14ac:dyDescent="0.3">
      <c r="A4860" t="s">
        <v>0</v>
      </c>
      <c r="B4860" s="1">
        <v>42426</v>
      </c>
      <c r="C4860" s="2">
        <v>0.72655682870370375</v>
      </c>
      <c r="D4860" t="s">
        <v>1453</v>
      </c>
      <c r="E4860" t="s">
        <v>143</v>
      </c>
      <c r="F4860">
        <v>78.31</v>
      </c>
      <c r="J4860" t="s">
        <v>1645</v>
      </c>
      <c r="U4860">
        <v>78.31</v>
      </c>
      <c r="V4860">
        <v>78.535450999999995</v>
      </c>
      <c r="W4860">
        <v>7.0196999999999996E-2</v>
      </c>
      <c r="X4860">
        <v>-0.01</v>
      </c>
      <c r="Y4860">
        <v>6.2954999999999997E-2</v>
      </c>
      <c r="Z4860">
        <v>1</v>
      </c>
    </row>
    <row r="4861" spans="1:37" x14ac:dyDescent="0.3">
      <c r="A4861" t="s">
        <v>0</v>
      </c>
      <c r="B4861" s="1">
        <v>42426</v>
      </c>
      <c r="C4861" s="2">
        <v>0.72656812500000001</v>
      </c>
      <c r="D4861" t="s">
        <v>1453</v>
      </c>
      <c r="E4861" t="s">
        <v>328</v>
      </c>
      <c r="F4861">
        <v>78.34</v>
      </c>
      <c r="AA4861">
        <v>0.1</v>
      </c>
      <c r="AB4861">
        <v>-0.03</v>
      </c>
      <c r="AC4861">
        <v>2.0455999999999998E-2</v>
      </c>
      <c r="AD4861">
        <v>-2.1965999999999999E-2</v>
      </c>
      <c r="AE4861">
        <v>1.2075000000000001E-2</v>
      </c>
      <c r="AF4861">
        <v>23.948481000000001</v>
      </c>
      <c r="AG4861">
        <v>23.948481000000001</v>
      </c>
      <c r="AH4861">
        <v>47896</v>
      </c>
      <c r="AI4861">
        <v>1</v>
      </c>
    </row>
    <row r="4862" spans="1:37" x14ac:dyDescent="0.3">
      <c r="A4862" t="s">
        <v>0</v>
      </c>
      <c r="B4862" s="1">
        <v>42426</v>
      </c>
      <c r="C4862" s="2">
        <v>0.72656812500000001</v>
      </c>
      <c r="D4862" t="s">
        <v>1453</v>
      </c>
      <c r="E4862" t="s">
        <v>143</v>
      </c>
      <c r="F4862">
        <v>78.34</v>
      </c>
      <c r="J4862" t="s">
        <v>1646</v>
      </c>
      <c r="U4862">
        <v>78.34</v>
      </c>
      <c r="V4862">
        <v>78.463177000000002</v>
      </c>
      <c r="W4862">
        <v>7.1056999999999995E-2</v>
      </c>
      <c r="X4862">
        <v>-0.03</v>
      </c>
      <c r="Y4862">
        <v>6.2881999999999993E-2</v>
      </c>
      <c r="Z4862">
        <v>1</v>
      </c>
    </row>
    <row r="4863" spans="1:37" x14ac:dyDescent="0.3">
      <c r="A4863" t="s">
        <v>0</v>
      </c>
      <c r="B4863" s="1">
        <v>42426</v>
      </c>
      <c r="C4863" s="2">
        <v>0.7265794328703703</v>
      </c>
      <c r="D4863" t="s">
        <v>1453</v>
      </c>
      <c r="E4863" t="s">
        <v>328</v>
      </c>
      <c r="F4863">
        <v>78.349999999999994</v>
      </c>
      <c r="AA4863">
        <v>0.1</v>
      </c>
      <c r="AB4863">
        <v>-0.01</v>
      </c>
      <c r="AC4863">
        <v>5.5779999999999996E-3</v>
      </c>
      <c r="AD4863">
        <v>-1.4878000000000001E-2</v>
      </c>
      <c r="AE4863">
        <v>1.2226000000000001E-2</v>
      </c>
      <c r="AF4863">
        <v>19.467981999999999</v>
      </c>
      <c r="AG4863">
        <v>19.467981999999999</v>
      </c>
      <c r="AH4863">
        <v>38935</v>
      </c>
      <c r="AI4863">
        <v>1</v>
      </c>
    </row>
    <row r="4864" spans="1:37" x14ac:dyDescent="0.3">
      <c r="A4864" t="s">
        <v>0</v>
      </c>
      <c r="B4864" s="1">
        <v>42426</v>
      </c>
      <c r="C4864" s="2">
        <v>0.7265794328703703</v>
      </c>
      <c r="D4864" t="s">
        <v>1453</v>
      </c>
      <c r="E4864" t="s">
        <v>143</v>
      </c>
      <c r="F4864">
        <v>78.349999999999994</v>
      </c>
      <c r="J4864" t="s">
        <v>1647</v>
      </c>
      <c r="U4864">
        <v>78.349999999999994</v>
      </c>
      <c r="V4864">
        <v>78.398274999999998</v>
      </c>
      <c r="W4864">
        <v>7.0088999999999999E-2</v>
      </c>
      <c r="X4864">
        <v>-0.01</v>
      </c>
      <c r="Y4864">
        <v>6.2791E-2</v>
      </c>
      <c r="Z4864">
        <v>1</v>
      </c>
    </row>
    <row r="4865" spans="1:35" x14ac:dyDescent="0.3">
      <c r="A4865" t="s">
        <v>0</v>
      </c>
      <c r="B4865" s="1">
        <v>42426</v>
      </c>
      <c r="C4865" s="2">
        <v>0.72659087962962954</v>
      </c>
      <c r="D4865" t="s">
        <v>1453</v>
      </c>
      <c r="E4865" t="s">
        <v>328</v>
      </c>
      <c r="F4865">
        <v>78.36</v>
      </c>
      <c r="AA4865">
        <v>0.1</v>
      </c>
      <c r="AB4865">
        <v>-0.01</v>
      </c>
      <c r="AC4865">
        <v>-3.4880000000000002E-3</v>
      </c>
      <c r="AD4865">
        <v>-9.0670000000000004E-3</v>
      </c>
      <c r="AE4865">
        <v>1.2392E-2</v>
      </c>
      <c r="AF4865">
        <v>15.544701999999999</v>
      </c>
      <c r="AG4865">
        <v>15.544701999999999</v>
      </c>
      <c r="AH4865">
        <v>31089</v>
      </c>
      <c r="AI4865">
        <v>1</v>
      </c>
    </row>
    <row r="4866" spans="1:35" x14ac:dyDescent="0.3">
      <c r="A4866" t="s">
        <v>0</v>
      </c>
      <c r="B4866" s="1">
        <v>42426</v>
      </c>
      <c r="C4866" s="2">
        <v>0.72659087962962954</v>
      </c>
      <c r="D4866" t="s">
        <v>1453</v>
      </c>
      <c r="E4866" t="s">
        <v>143</v>
      </c>
      <c r="F4866">
        <v>78.36</v>
      </c>
      <c r="J4866" t="s">
        <v>1648</v>
      </c>
      <c r="U4866">
        <v>78.36</v>
      </c>
      <c r="V4866">
        <v>78.350492000000003</v>
      </c>
      <c r="W4866">
        <v>6.6685999999999995E-2</v>
      </c>
      <c r="X4866">
        <v>-0.01</v>
      </c>
      <c r="Y4866">
        <v>6.2634999999999996E-2</v>
      </c>
      <c r="Z4866">
        <v>1</v>
      </c>
    </row>
    <row r="4867" spans="1:35" x14ac:dyDescent="0.3">
      <c r="A4867" t="s">
        <v>0</v>
      </c>
      <c r="B4867" s="1">
        <v>42426</v>
      </c>
      <c r="C4867" s="2">
        <v>0.72660204861111122</v>
      </c>
      <c r="D4867" t="s">
        <v>1453</v>
      </c>
      <c r="E4867" t="s">
        <v>328</v>
      </c>
      <c r="F4867">
        <v>78.31</v>
      </c>
      <c r="AA4867">
        <v>0.1</v>
      </c>
      <c r="AB4867">
        <v>0.05</v>
      </c>
      <c r="AC4867">
        <v>3.5829999999999998E-3</v>
      </c>
      <c r="AD4867">
        <v>7.071E-3</v>
      </c>
      <c r="AE4867">
        <v>1.2546E-2</v>
      </c>
      <c r="AF4867">
        <v>2.0689989999999998</v>
      </c>
      <c r="AG4867">
        <v>2.0689989999999998</v>
      </c>
      <c r="AH4867">
        <v>4137</v>
      </c>
      <c r="AI4867">
        <v>1</v>
      </c>
    </row>
    <row r="4868" spans="1:35" x14ac:dyDescent="0.3">
      <c r="A4868" t="s">
        <v>0</v>
      </c>
      <c r="B4868" s="1">
        <v>42426</v>
      </c>
      <c r="C4868" s="2">
        <v>0.72660204861111122</v>
      </c>
      <c r="D4868" t="s">
        <v>1453</v>
      </c>
      <c r="E4868" t="s">
        <v>143</v>
      </c>
      <c r="F4868">
        <v>78.31</v>
      </c>
      <c r="J4868" t="s">
        <v>1649</v>
      </c>
      <c r="U4868">
        <v>78.31</v>
      </c>
      <c r="V4868">
        <v>78.326297999999994</v>
      </c>
      <c r="W4868">
        <v>6.0654E-2</v>
      </c>
      <c r="X4868">
        <v>0.05</v>
      </c>
      <c r="Y4868">
        <v>6.2357000000000003E-2</v>
      </c>
      <c r="Z4868">
        <v>1</v>
      </c>
    </row>
    <row r="4869" spans="1:35" x14ac:dyDescent="0.3">
      <c r="A4869" t="s">
        <v>0</v>
      </c>
      <c r="B4869" s="1">
        <v>42426</v>
      </c>
      <c r="C4869" s="2">
        <v>0.72661336805555565</v>
      </c>
      <c r="D4869" t="s">
        <v>1453</v>
      </c>
      <c r="E4869" t="s">
        <v>328</v>
      </c>
      <c r="F4869">
        <v>78.23</v>
      </c>
      <c r="AA4869">
        <v>0.1</v>
      </c>
      <c r="AB4869">
        <v>0.08</v>
      </c>
      <c r="AC4869">
        <v>2.1694000000000001E-2</v>
      </c>
      <c r="AD4869">
        <v>1.8112E-2</v>
      </c>
      <c r="AE4869">
        <v>1.2671E-2</v>
      </c>
      <c r="AF4869">
        <v>-8.2125149999999998</v>
      </c>
      <c r="AG4869">
        <v>-8.2125149999999998</v>
      </c>
      <c r="AH4869">
        <v>-16425</v>
      </c>
      <c r="AI4869">
        <v>1</v>
      </c>
    </row>
    <row r="4870" spans="1:35" x14ac:dyDescent="0.3">
      <c r="A4870" t="s">
        <v>0</v>
      </c>
      <c r="B4870" s="1">
        <v>42426</v>
      </c>
      <c r="C4870" s="2">
        <v>0.72661336805555565</v>
      </c>
      <c r="D4870" t="s">
        <v>1453</v>
      </c>
      <c r="E4870" t="s">
        <v>143</v>
      </c>
      <c r="F4870">
        <v>78.23</v>
      </c>
      <c r="J4870" t="s">
        <v>1650</v>
      </c>
      <c r="U4870">
        <v>78.23</v>
      </c>
      <c r="V4870">
        <v>78.323611</v>
      </c>
      <c r="W4870">
        <v>5.2377E-2</v>
      </c>
      <c r="X4870">
        <v>0.08</v>
      </c>
      <c r="Y4870">
        <v>6.1904000000000001E-2</v>
      </c>
      <c r="Z4870">
        <v>1</v>
      </c>
    </row>
    <row r="4871" spans="1:35" x14ac:dyDescent="0.3">
      <c r="A4871" t="s">
        <v>0</v>
      </c>
      <c r="B4871" s="1">
        <v>42426</v>
      </c>
      <c r="C4871" s="2">
        <v>0.72662466435185191</v>
      </c>
      <c r="D4871" t="s">
        <v>1453</v>
      </c>
      <c r="E4871" t="s">
        <v>328</v>
      </c>
      <c r="F4871">
        <v>78.19</v>
      </c>
      <c r="AA4871">
        <v>0.1</v>
      </c>
      <c r="AB4871">
        <v>0.04</v>
      </c>
      <c r="AC4871">
        <v>3.2599999999999997E-2</v>
      </c>
      <c r="AD4871">
        <v>1.0906000000000001E-2</v>
      </c>
      <c r="AE4871">
        <v>1.2779E-2</v>
      </c>
      <c r="AF4871">
        <v>-3.3200449999999999</v>
      </c>
      <c r="AG4871">
        <v>-3.3200449999999999</v>
      </c>
      <c r="AH4871">
        <v>-6640</v>
      </c>
      <c r="AI4871">
        <v>1</v>
      </c>
    </row>
    <row r="4872" spans="1:35" x14ac:dyDescent="0.3">
      <c r="A4872" t="s">
        <v>0</v>
      </c>
      <c r="B4872" s="1">
        <v>42426</v>
      </c>
      <c r="C4872" s="2">
        <v>0.72662466435185191</v>
      </c>
      <c r="D4872" t="s">
        <v>1453</v>
      </c>
      <c r="E4872" t="s">
        <v>143</v>
      </c>
      <c r="F4872">
        <v>78.19</v>
      </c>
      <c r="J4872" t="s">
        <v>1651</v>
      </c>
      <c r="U4872">
        <v>78.19</v>
      </c>
      <c r="V4872">
        <v>78.331809000000007</v>
      </c>
      <c r="W4872">
        <v>4.2866000000000001E-2</v>
      </c>
      <c r="X4872">
        <v>0.04</v>
      </c>
      <c r="Y4872">
        <v>6.1263999999999999E-2</v>
      </c>
      <c r="Z4872">
        <v>1</v>
      </c>
    </row>
    <row r="4873" spans="1:35" x14ac:dyDescent="0.3">
      <c r="A4873" t="s">
        <v>0</v>
      </c>
      <c r="B4873" s="1">
        <v>42426</v>
      </c>
      <c r="C4873" s="2">
        <v>0.72664835648148152</v>
      </c>
      <c r="D4873" t="s">
        <v>1453</v>
      </c>
      <c r="E4873" t="s">
        <v>136</v>
      </c>
      <c r="K4873">
        <v>1061.2768550000001</v>
      </c>
      <c r="L4873">
        <v>15.5</v>
      </c>
      <c r="M4873">
        <v>22.690338000000001</v>
      </c>
      <c r="N4873">
        <v>15.977622</v>
      </c>
    </row>
    <row r="4874" spans="1:35" x14ac:dyDescent="0.3">
      <c r="A4874" t="s">
        <v>0</v>
      </c>
      <c r="B4874" s="1">
        <v>42426</v>
      </c>
      <c r="C4874" s="2">
        <v>0.7266359722222222</v>
      </c>
      <c r="D4874" t="s">
        <v>1453</v>
      </c>
      <c r="E4874" t="s">
        <v>328</v>
      </c>
      <c r="F4874">
        <v>78.11</v>
      </c>
      <c r="AA4874">
        <v>0.1</v>
      </c>
      <c r="AB4874">
        <v>0.08</v>
      </c>
      <c r="AC4874">
        <v>4.6442999999999998E-2</v>
      </c>
      <c r="AD4874">
        <v>1.3842E-2</v>
      </c>
      <c r="AE4874">
        <v>1.2865E-2</v>
      </c>
      <c r="AF4874">
        <v>-6.7764559999999996</v>
      </c>
      <c r="AG4874">
        <v>-6.7764559999999996</v>
      </c>
      <c r="AH4874">
        <v>-13552</v>
      </c>
      <c r="AI4874">
        <v>1</v>
      </c>
    </row>
    <row r="4875" spans="1:35" x14ac:dyDescent="0.3">
      <c r="A4875" t="s">
        <v>0</v>
      </c>
      <c r="B4875" s="1">
        <v>42426</v>
      </c>
      <c r="C4875" s="2">
        <v>0.7266359722222222</v>
      </c>
      <c r="D4875" t="s">
        <v>1453</v>
      </c>
      <c r="E4875" t="s">
        <v>143</v>
      </c>
      <c r="F4875">
        <v>78.11</v>
      </c>
      <c r="J4875" t="s">
        <v>1652</v>
      </c>
      <c r="U4875">
        <v>78.11</v>
      </c>
      <c r="V4875">
        <v>78.336088000000004</v>
      </c>
      <c r="W4875">
        <v>3.3635999999999999E-2</v>
      </c>
      <c r="X4875">
        <v>0.08</v>
      </c>
      <c r="Y4875">
        <v>6.0455000000000002E-2</v>
      </c>
      <c r="Z4875">
        <v>1</v>
      </c>
    </row>
    <row r="4876" spans="1:35" x14ac:dyDescent="0.3">
      <c r="A4876" t="s">
        <v>0</v>
      </c>
      <c r="B4876" s="1">
        <v>42426</v>
      </c>
      <c r="C4876" s="2">
        <v>0.72664730324074078</v>
      </c>
      <c r="D4876" t="s">
        <v>1453</v>
      </c>
      <c r="E4876" t="s">
        <v>328</v>
      </c>
      <c r="F4876">
        <v>78.03</v>
      </c>
      <c r="AA4876">
        <v>0.1</v>
      </c>
      <c r="AB4876">
        <v>0.08</v>
      </c>
      <c r="AC4876">
        <v>5.8691E-2</v>
      </c>
      <c r="AD4876">
        <v>1.2248E-2</v>
      </c>
      <c r="AE4876">
        <v>1.2931E-2</v>
      </c>
      <c r="AF4876">
        <v>-6.4811310000000004</v>
      </c>
      <c r="AG4876">
        <v>-6.4811310000000004</v>
      </c>
      <c r="AH4876">
        <v>-12962</v>
      </c>
      <c r="AI4876">
        <v>1</v>
      </c>
    </row>
    <row r="4877" spans="1:35" x14ac:dyDescent="0.3">
      <c r="A4877" t="s">
        <v>0</v>
      </c>
      <c r="B4877" s="1">
        <v>42426</v>
      </c>
      <c r="C4877" s="2">
        <v>0.72664730324074078</v>
      </c>
      <c r="D4877" t="s">
        <v>1453</v>
      </c>
      <c r="E4877" t="s">
        <v>143</v>
      </c>
      <c r="F4877">
        <v>78.03</v>
      </c>
      <c r="J4877" t="s">
        <v>1653</v>
      </c>
      <c r="U4877">
        <v>78.03</v>
      </c>
      <c r="V4877">
        <v>78.323526000000001</v>
      </c>
      <c r="W4877">
        <v>2.6207999999999999E-2</v>
      </c>
      <c r="X4877">
        <v>0.08</v>
      </c>
      <c r="Y4877">
        <v>5.9515999999999999E-2</v>
      </c>
      <c r="Z4877">
        <v>1</v>
      </c>
    </row>
    <row r="4878" spans="1:35" x14ac:dyDescent="0.3">
      <c r="A4878" t="s">
        <v>0</v>
      </c>
      <c r="B4878" s="1">
        <v>42426</v>
      </c>
      <c r="C4878" s="2">
        <v>0.72665925925925923</v>
      </c>
      <c r="D4878" t="s">
        <v>1453</v>
      </c>
      <c r="E4878" t="s">
        <v>328</v>
      </c>
      <c r="F4878">
        <v>77.91</v>
      </c>
      <c r="AA4878">
        <v>0.1</v>
      </c>
      <c r="AB4878">
        <v>0.12</v>
      </c>
      <c r="AC4878">
        <v>7.5852000000000003E-2</v>
      </c>
      <c r="AD4878">
        <v>1.7160999999999999E-2</v>
      </c>
      <c r="AE4878">
        <v>1.2970000000000001E-2</v>
      </c>
      <c r="AF4878">
        <v>-11.78417</v>
      </c>
      <c r="AG4878">
        <v>-11.78417</v>
      </c>
      <c r="AH4878">
        <v>-23568</v>
      </c>
      <c r="AI4878">
        <v>1</v>
      </c>
    </row>
    <row r="4879" spans="1:35" x14ac:dyDescent="0.3">
      <c r="A4879" t="s">
        <v>0</v>
      </c>
      <c r="B4879" s="1">
        <v>42426</v>
      </c>
      <c r="C4879" s="2">
        <v>0.72665925925925923</v>
      </c>
      <c r="D4879" t="s">
        <v>1453</v>
      </c>
      <c r="E4879" t="s">
        <v>143</v>
      </c>
      <c r="F4879">
        <v>77.91</v>
      </c>
      <c r="J4879" t="s">
        <v>1654</v>
      </c>
      <c r="U4879">
        <v>77.91</v>
      </c>
      <c r="V4879">
        <v>78.289164999999997</v>
      </c>
      <c r="W4879">
        <v>2.1513999999999998E-2</v>
      </c>
      <c r="X4879">
        <v>0.12</v>
      </c>
      <c r="Y4879">
        <v>5.8536999999999999E-2</v>
      </c>
      <c r="Z4879">
        <v>1</v>
      </c>
    </row>
    <row r="4880" spans="1:35" x14ac:dyDescent="0.3">
      <c r="A4880" t="s">
        <v>0</v>
      </c>
      <c r="B4880" s="1">
        <v>42426</v>
      </c>
      <c r="C4880" s="2">
        <v>0.72666988425925927</v>
      </c>
      <c r="D4880" t="s">
        <v>1453</v>
      </c>
      <c r="E4880" t="s">
        <v>328</v>
      </c>
      <c r="F4880">
        <v>77.78</v>
      </c>
      <c r="AA4880">
        <v>0.1</v>
      </c>
      <c r="AB4880">
        <v>0.13</v>
      </c>
      <c r="AC4880">
        <v>9.3546000000000004E-2</v>
      </c>
      <c r="AD4880">
        <v>1.7694000000000001E-2</v>
      </c>
      <c r="AE4880">
        <v>1.298E-2</v>
      </c>
      <c r="AF4880">
        <v>-13.625953000000001</v>
      </c>
      <c r="AG4880">
        <v>-13.625953000000001</v>
      </c>
      <c r="AH4880">
        <v>-27251</v>
      </c>
      <c r="AI4880">
        <v>1</v>
      </c>
    </row>
    <row r="4881" spans="1:37" x14ac:dyDescent="0.3">
      <c r="A4881" t="s">
        <v>0</v>
      </c>
      <c r="B4881" s="1">
        <v>42426</v>
      </c>
      <c r="C4881" s="2">
        <v>0.72666988425925927</v>
      </c>
      <c r="D4881" t="s">
        <v>1453</v>
      </c>
      <c r="E4881" t="s">
        <v>143</v>
      </c>
      <c r="F4881">
        <v>77.78</v>
      </c>
      <c r="J4881" t="s">
        <v>1655</v>
      </c>
      <c r="U4881">
        <v>77.78</v>
      </c>
      <c r="V4881">
        <v>78.237063000000006</v>
      </c>
      <c r="W4881">
        <v>1.993E-2</v>
      </c>
      <c r="X4881">
        <v>0.13</v>
      </c>
      <c r="Y4881">
        <v>5.7674000000000003E-2</v>
      </c>
      <c r="Z4881">
        <v>1</v>
      </c>
    </row>
    <row r="4882" spans="1:37" x14ac:dyDescent="0.3">
      <c r="A4882" t="s">
        <v>0</v>
      </c>
      <c r="B4882" s="1">
        <v>42426</v>
      </c>
      <c r="C4882" s="2">
        <v>0.72668121527777785</v>
      </c>
      <c r="D4882" t="s">
        <v>1453</v>
      </c>
      <c r="E4882" t="s">
        <v>328</v>
      </c>
      <c r="F4882">
        <v>77.650000000000006</v>
      </c>
      <c r="AA4882">
        <v>0.1</v>
      </c>
      <c r="AB4882">
        <v>0.13</v>
      </c>
      <c r="AC4882">
        <v>0.107915</v>
      </c>
      <c r="AD4882">
        <v>1.4368000000000001E-2</v>
      </c>
      <c r="AE4882">
        <v>1.2966999999999999E-2</v>
      </c>
      <c r="AF4882">
        <v>-12.114887</v>
      </c>
      <c r="AG4882">
        <v>-12.114887</v>
      </c>
      <c r="AH4882">
        <v>-24229</v>
      </c>
      <c r="AI4882">
        <v>1</v>
      </c>
    </row>
    <row r="4883" spans="1:37" x14ac:dyDescent="0.3">
      <c r="A4883" t="s">
        <v>0</v>
      </c>
      <c r="B4883" s="1">
        <v>42426</v>
      </c>
      <c r="C4883" s="2">
        <v>0.72668121527777785</v>
      </c>
      <c r="D4883" t="s">
        <v>1453</v>
      </c>
      <c r="E4883" t="s">
        <v>143</v>
      </c>
      <c r="F4883">
        <v>77.650000000000006</v>
      </c>
      <c r="J4883" t="s">
        <v>1656</v>
      </c>
      <c r="U4883">
        <v>77.650000000000006</v>
      </c>
      <c r="V4883">
        <v>78.173006000000001</v>
      </c>
      <c r="W4883">
        <v>2.1946E-2</v>
      </c>
      <c r="X4883">
        <v>0.13</v>
      </c>
      <c r="Y4883">
        <v>5.7026E-2</v>
      </c>
      <c r="Z4883">
        <v>1</v>
      </c>
    </row>
    <row r="4884" spans="1:37" x14ac:dyDescent="0.3">
      <c r="A4884" t="s">
        <v>0</v>
      </c>
      <c r="B4884" s="1">
        <v>42426</v>
      </c>
      <c r="C4884" s="2">
        <v>0.72669252314814814</v>
      </c>
      <c r="D4884" t="s">
        <v>1453</v>
      </c>
      <c r="E4884" t="s">
        <v>328</v>
      </c>
      <c r="F4884">
        <v>77.52</v>
      </c>
      <c r="AA4884">
        <v>0.1</v>
      </c>
      <c r="AB4884">
        <v>0.13</v>
      </c>
      <c r="AC4884">
        <v>0.118079</v>
      </c>
      <c r="AD4884">
        <v>1.0163999999999999E-2</v>
      </c>
      <c r="AE4884">
        <v>1.2938E-2</v>
      </c>
      <c r="AF4884">
        <v>-9.5649040000000003</v>
      </c>
      <c r="AG4884">
        <v>-9.5649040000000003</v>
      </c>
      <c r="AH4884">
        <v>-19129</v>
      </c>
      <c r="AI4884">
        <v>1</v>
      </c>
    </row>
    <row r="4885" spans="1:37" x14ac:dyDescent="0.3">
      <c r="A4885" t="s">
        <v>0</v>
      </c>
      <c r="B4885" s="1">
        <v>42426</v>
      </c>
      <c r="C4885" s="2">
        <v>0.72669252314814814</v>
      </c>
      <c r="D4885" t="s">
        <v>1453</v>
      </c>
      <c r="E4885" t="s">
        <v>143</v>
      </c>
      <c r="F4885">
        <v>77.52</v>
      </c>
      <c r="J4885" t="s">
        <v>1657</v>
      </c>
      <c r="U4885">
        <v>77.52</v>
      </c>
      <c r="V4885">
        <v>78.097154000000003</v>
      </c>
      <c r="W4885">
        <v>2.8340000000000001E-2</v>
      </c>
      <c r="X4885">
        <v>0.13</v>
      </c>
      <c r="Y4885">
        <v>5.6723000000000003E-2</v>
      </c>
      <c r="Z4885">
        <v>1</v>
      </c>
    </row>
    <row r="4886" spans="1:37" x14ac:dyDescent="0.3">
      <c r="A4886" t="s">
        <v>0</v>
      </c>
      <c r="B4886" s="1">
        <v>42426</v>
      </c>
      <c r="C4886" s="2">
        <v>0.72670476851851851</v>
      </c>
      <c r="D4886" t="s">
        <v>1453</v>
      </c>
      <c r="E4886" t="s">
        <v>328</v>
      </c>
      <c r="F4886">
        <v>77.47</v>
      </c>
      <c r="AA4886">
        <v>0.1</v>
      </c>
      <c r="AB4886">
        <v>0.05</v>
      </c>
      <c r="AC4886">
        <v>0.108529</v>
      </c>
      <c r="AD4886">
        <v>-9.5499999999999995E-3</v>
      </c>
      <c r="AE4886">
        <v>1.2925000000000001E-2</v>
      </c>
      <c r="AF4886">
        <v>6.9706400000000004</v>
      </c>
      <c r="AG4886">
        <v>6.9706400000000004</v>
      </c>
      <c r="AH4886">
        <v>13941</v>
      </c>
      <c r="AI4886">
        <v>1</v>
      </c>
    </row>
    <row r="4887" spans="1:37" x14ac:dyDescent="0.3">
      <c r="A4887" t="s">
        <v>0</v>
      </c>
      <c r="B4887" s="1">
        <v>42426</v>
      </c>
      <c r="C4887" s="2">
        <v>0.72670476851851851</v>
      </c>
      <c r="D4887" t="s">
        <v>1453</v>
      </c>
      <c r="E4887" t="s">
        <v>143</v>
      </c>
      <c r="F4887">
        <v>77.47</v>
      </c>
      <c r="J4887" t="s">
        <v>1658</v>
      </c>
      <c r="U4887">
        <v>77.47</v>
      </c>
      <c r="V4887">
        <v>78.005746000000002</v>
      </c>
      <c r="W4887">
        <v>3.9315999999999997E-2</v>
      </c>
      <c r="X4887">
        <v>0.05</v>
      </c>
      <c r="Y4887">
        <v>5.6833000000000002E-2</v>
      </c>
      <c r="Z4887">
        <v>1</v>
      </c>
    </row>
    <row r="4888" spans="1:37" x14ac:dyDescent="0.3">
      <c r="A4888" t="s">
        <v>0</v>
      </c>
      <c r="B4888" s="1">
        <v>42426</v>
      </c>
      <c r="C4888" s="2">
        <v>0.72671575231481478</v>
      </c>
      <c r="D4888" t="s">
        <v>1453</v>
      </c>
      <c r="E4888" t="s">
        <v>328</v>
      </c>
      <c r="F4888">
        <v>77.430000000000007</v>
      </c>
      <c r="AA4888">
        <v>0.1</v>
      </c>
      <c r="AB4888">
        <v>0.04</v>
      </c>
      <c r="AC4888">
        <v>9.1003000000000001E-2</v>
      </c>
      <c r="AD4888">
        <v>-1.7526E-2</v>
      </c>
      <c r="AE4888">
        <v>1.2939000000000001E-2</v>
      </c>
      <c r="AF4888">
        <v>14.753315000000001</v>
      </c>
      <c r="AG4888">
        <v>14.753315000000001</v>
      </c>
      <c r="AH4888">
        <v>29506</v>
      </c>
      <c r="AI4888">
        <v>1</v>
      </c>
    </row>
    <row r="4889" spans="1:37" x14ac:dyDescent="0.3">
      <c r="A4889" t="s">
        <v>0</v>
      </c>
      <c r="B4889" s="1">
        <v>42426</v>
      </c>
      <c r="C4889" s="2">
        <v>0.72671575231481478</v>
      </c>
      <c r="D4889" t="s">
        <v>1453</v>
      </c>
      <c r="E4889" t="s">
        <v>143</v>
      </c>
      <c r="F4889">
        <v>77.430000000000007</v>
      </c>
      <c r="J4889" t="s">
        <v>1659</v>
      </c>
      <c r="U4889">
        <v>77.430000000000007</v>
      </c>
      <c r="V4889">
        <v>77.897908999999999</v>
      </c>
      <c r="W4889">
        <v>5.3669000000000001E-2</v>
      </c>
      <c r="X4889">
        <v>0.04</v>
      </c>
      <c r="Y4889">
        <v>5.7409000000000002E-2</v>
      </c>
      <c r="Z4889">
        <v>1</v>
      </c>
    </row>
    <row r="4890" spans="1:37" x14ac:dyDescent="0.3">
      <c r="A4890" t="s">
        <v>0</v>
      </c>
      <c r="B4890" s="1">
        <v>42426</v>
      </c>
      <c r="C4890" s="2">
        <v>0.72672565972222225</v>
      </c>
      <c r="D4890" t="s">
        <v>1453</v>
      </c>
      <c r="E4890" t="s">
        <v>1643</v>
      </c>
      <c r="F4890">
        <v>77.430000000000007</v>
      </c>
      <c r="G4890">
        <v>51.320892999999998</v>
      </c>
      <c r="H4890">
        <v>32.524999999999999</v>
      </c>
      <c r="AJ4890">
        <v>0.52875000000000005</v>
      </c>
      <c r="AK4890">
        <v>-100</v>
      </c>
    </row>
    <row r="4891" spans="1:37" x14ac:dyDescent="0.3">
      <c r="A4891" t="s">
        <v>0</v>
      </c>
      <c r="B4891" s="1">
        <v>42426</v>
      </c>
      <c r="C4891" s="2">
        <v>0.72672689814814817</v>
      </c>
      <c r="D4891" t="s">
        <v>1453</v>
      </c>
      <c r="E4891" t="s">
        <v>328</v>
      </c>
      <c r="F4891">
        <v>77.42</v>
      </c>
      <c r="AA4891">
        <v>0.1</v>
      </c>
      <c r="AB4891">
        <v>0.01</v>
      </c>
      <c r="AC4891">
        <v>6.7792000000000005E-2</v>
      </c>
      <c r="AD4891">
        <v>-2.3210999999999999E-2</v>
      </c>
      <c r="AE4891">
        <v>1.2991000000000001E-2</v>
      </c>
      <c r="AF4891">
        <v>21.158327</v>
      </c>
      <c r="AG4891">
        <v>21.158327</v>
      </c>
      <c r="AH4891">
        <v>42316</v>
      </c>
      <c r="AI4891">
        <v>1</v>
      </c>
    </row>
    <row r="4892" spans="1:37" x14ac:dyDescent="0.3">
      <c r="A4892" t="s">
        <v>0</v>
      </c>
      <c r="B4892" s="1">
        <v>42426</v>
      </c>
      <c r="C4892" s="2">
        <v>0.72672689814814817</v>
      </c>
      <c r="D4892" t="s">
        <v>1453</v>
      </c>
      <c r="E4892" t="s">
        <v>143</v>
      </c>
      <c r="F4892">
        <v>77.42</v>
      </c>
      <c r="J4892" t="s">
        <v>1660</v>
      </c>
      <c r="U4892">
        <v>77.42</v>
      </c>
      <c r="V4892">
        <v>77.779672000000005</v>
      </c>
      <c r="W4892">
        <v>6.8822999999999995E-2</v>
      </c>
      <c r="X4892">
        <v>0.01</v>
      </c>
      <c r="Y4892">
        <v>5.8370999999999999E-2</v>
      </c>
      <c r="Z4892">
        <v>1</v>
      </c>
    </row>
    <row r="4893" spans="1:37" x14ac:dyDescent="0.3">
      <c r="A4893" t="s">
        <v>0</v>
      </c>
      <c r="B4893" s="1">
        <v>42426</v>
      </c>
      <c r="C4893" s="2">
        <v>0.72673555555555558</v>
      </c>
      <c r="D4893" t="s">
        <v>1453</v>
      </c>
      <c r="E4893" t="s">
        <v>1643</v>
      </c>
      <c r="F4893">
        <v>77.42</v>
      </c>
      <c r="G4893">
        <v>51.320892999999998</v>
      </c>
      <c r="H4893">
        <v>32.524999999999999</v>
      </c>
      <c r="AJ4893">
        <v>0.52875000000000005</v>
      </c>
      <c r="AK4893">
        <v>-100</v>
      </c>
    </row>
    <row r="4894" spans="1:37" x14ac:dyDescent="0.3">
      <c r="A4894" t="s">
        <v>0</v>
      </c>
      <c r="B4894" s="1">
        <v>42426</v>
      </c>
      <c r="C4894" s="2">
        <v>0.72673773148148146</v>
      </c>
      <c r="D4894" t="s">
        <v>1453</v>
      </c>
      <c r="E4894" t="s">
        <v>328</v>
      </c>
      <c r="F4894">
        <v>77.430000000000007</v>
      </c>
      <c r="AA4894">
        <v>0.1</v>
      </c>
      <c r="AB4894">
        <v>-0.01</v>
      </c>
      <c r="AC4894">
        <v>4.2949000000000001E-2</v>
      </c>
      <c r="AD4894">
        <v>-2.4843E-2</v>
      </c>
      <c r="AE4894">
        <v>1.3082E-2</v>
      </c>
      <c r="AF4894">
        <v>24.4513</v>
      </c>
      <c r="AG4894">
        <v>24.4513</v>
      </c>
      <c r="AH4894">
        <v>48902</v>
      </c>
      <c r="AI4894">
        <v>1</v>
      </c>
    </row>
    <row r="4895" spans="1:37" x14ac:dyDescent="0.3">
      <c r="A4895" t="s">
        <v>0</v>
      </c>
      <c r="B4895" s="1">
        <v>42426</v>
      </c>
      <c r="C4895" s="2">
        <v>0.72673773148148146</v>
      </c>
      <c r="D4895" t="s">
        <v>1453</v>
      </c>
      <c r="E4895" t="s">
        <v>143</v>
      </c>
      <c r="F4895">
        <v>77.430000000000007</v>
      </c>
      <c r="J4895" t="s">
        <v>1661</v>
      </c>
      <c r="U4895">
        <v>77.430000000000007</v>
      </c>
      <c r="V4895">
        <v>77.663749999999993</v>
      </c>
      <c r="W4895">
        <v>8.1608E-2</v>
      </c>
      <c r="X4895">
        <v>-0.01</v>
      </c>
      <c r="Y4895">
        <v>5.9549999999999999E-2</v>
      </c>
      <c r="Z4895">
        <v>1</v>
      </c>
    </row>
    <row r="4896" spans="1:37" x14ac:dyDescent="0.3">
      <c r="A4896" t="s">
        <v>0</v>
      </c>
      <c r="B4896" s="1">
        <v>42426</v>
      </c>
      <c r="C4896" s="2">
        <v>0.72674903935185187</v>
      </c>
      <c r="D4896" t="s">
        <v>1453</v>
      </c>
      <c r="E4896" t="s">
        <v>328</v>
      </c>
      <c r="F4896">
        <v>77.459999999999994</v>
      </c>
      <c r="AA4896">
        <v>0.1</v>
      </c>
      <c r="AB4896">
        <v>-0.03</v>
      </c>
      <c r="AC4896">
        <v>1.8422000000000001E-2</v>
      </c>
      <c r="AD4896">
        <v>-2.4527E-2</v>
      </c>
      <c r="AE4896">
        <v>1.3212E-2</v>
      </c>
      <c r="AF4896">
        <v>26.160898</v>
      </c>
      <c r="AG4896">
        <v>26.160898</v>
      </c>
      <c r="AH4896">
        <v>52321</v>
      </c>
      <c r="AI4896">
        <v>1</v>
      </c>
    </row>
    <row r="4897" spans="1:35" x14ac:dyDescent="0.3">
      <c r="A4897" t="s">
        <v>0</v>
      </c>
      <c r="B4897" s="1">
        <v>42426</v>
      </c>
      <c r="C4897" s="2">
        <v>0.72674903935185187</v>
      </c>
      <c r="D4897" t="s">
        <v>1453</v>
      </c>
      <c r="E4897" t="s">
        <v>143</v>
      </c>
      <c r="F4897">
        <v>77.459999999999994</v>
      </c>
      <c r="J4897" t="s">
        <v>1662</v>
      </c>
      <c r="U4897">
        <v>77.459999999999994</v>
      </c>
      <c r="V4897">
        <v>77.565348999999998</v>
      </c>
      <c r="W4897">
        <v>8.9532E-2</v>
      </c>
      <c r="X4897">
        <v>-0.03</v>
      </c>
      <c r="Y4897">
        <v>6.0679999999999998E-2</v>
      </c>
      <c r="Z4897">
        <v>1</v>
      </c>
    </row>
    <row r="4898" spans="1:35" x14ac:dyDescent="0.3">
      <c r="A4898" t="s">
        <v>0</v>
      </c>
      <c r="B4898" s="1">
        <v>42426</v>
      </c>
      <c r="C4898" s="2">
        <v>0.7267603587962963</v>
      </c>
      <c r="D4898" t="s">
        <v>1453</v>
      </c>
      <c r="E4898" t="s">
        <v>328</v>
      </c>
      <c r="F4898">
        <v>77.44</v>
      </c>
      <c r="AA4898">
        <v>0.1</v>
      </c>
      <c r="AB4898">
        <v>0.02</v>
      </c>
      <c r="AC4898">
        <v>8.9269999999999992E-3</v>
      </c>
      <c r="AD4898">
        <v>-9.495E-3</v>
      </c>
      <c r="AE4898">
        <v>1.3358E-2</v>
      </c>
      <c r="AF4898">
        <v>14.895268</v>
      </c>
      <c r="AG4898">
        <v>14.895268</v>
      </c>
      <c r="AH4898">
        <v>29790</v>
      </c>
      <c r="AI4898">
        <v>1</v>
      </c>
    </row>
    <row r="4899" spans="1:35" x14ac:dyDescent="0.3">
      <c r="A4899" t="s">
        <v>0</v>
      </c>
      <c r="B4899" s="1">
        <v>42426</v>
      </c>
      <c r="C4899" s="2">
        <v>0.7267603587962963</v>
      </c>
      <c r="D4899" t="s">
        <v>1453</v>
      </c>
      <c r="E4899" t="s">
        <v>143</v>
      </c>
      <c r="F4899">
        <v>77.44</v>
      </c>
      <c r="J4899" t="s">
        <v>1663</v>
      </c>
      <c r="U4899">
        <v>77.44</v>
      </c>
      <c r="V4899">
        <v>77.495008999999996</v>
      </c>
      <c r="W4899">
        <v>9.1790999999999998E-2</v>
      </c>
      <c r="X4899">
        <v>0.02</v>
      </c>
      <c r="Y4899">
        <v>6.1582999999999999E-2</v>
      </c>
      <c r="Z4899">
        <v>1</v>
      </c>
    </row>
    <row r="4900" spans="1:35" x14ac:dyDescent="0.3">
      <c r="A4900" t="s">
        <v>0</v>
      </c>
      <c r="B4900" s="1">
        <v>42426</v>
      </c>
      <c r="C4900" s="2">
        <v>0.72677211805555553</v>
      </c>
      <c r="D4900" t="s">
        <v>1453</v>
      </c>
      <c r="E4900" t="s">
        <v>328</v>
      </c>
      <c r="F4900">
        <v>77.44</v>
      </c>
      <c r="AA4900">
        <v>0.1</v>
      </c>
      <c r="AB4900">
        <v>0</v>
      </c>
      <c r="AC4900">
        <v>3.3440000000000002E-3</v>
      </c>
      <c r="AD4900">
        <v>-5.5840000000000004E-3</v>
      </c>
      <c r="AE4900">
        <v>1.3513000000000001E-2</v>
      </c>
      <c r="AF4900">
        <v>12.212698</v>
      </c>
      <c r="AG4900">
        <v>12.212698</v>
      </c>
      <c r="AH4900">
        <v>24425</v>
      </c>
      <c r="AI4900">
        <v>1</v>
      </c>
    </row>
    <row r="4901" spans="1:35" x14ac:dyDescent="0.3">
      <c r="A4901" t="s">
        <v>0</v>
      </c>
      <c r="B4901" s="1">
        <v>42426</v>
      </c>
      <c r="C4901" s="2">
        <v>0.72677211805555553</v>
      </c>
      <c r="D4901" t="s">
        <v>1453</v>
      </c>
      <c r="E4901" t="s">
        <v>143</v>
      </c>
      <c r="F4901">
        <v>77.44</v>
      </c>
      <c r="J4901" t="s">
        <v>1664</v>
      </c>
      <c r="U4901">
        <v>77.44</v>
      </c>
      <c r="V4901">
        <v>77.454396000000003</v>
      </c>
      <c r="W4901">
        <v>8.8894000000000001E-2</v>
      </c>
      <c r="X4901">
        <v>0</v>
      </c>
      <c r="Y4901">
        <v>6.2075999999999999E-2</v>
      </c>
      <c r="Z4901">
        <v>1</v>
      </c>
    </row>
    <row r="4902" spans="1:35" x14ac:dyDescent="0.3">
      <c r="A4902" t="s">
        <v>0</v>
      </c>
      <c r="B4902" s="1">
        <v>42426</v>
      </c>
      <c r="C4902" s="2">
        <v>0.726782974537037</v>
      </c>
      <c r="D4902" t="s">
        <v>1453</v>
      </c>
      <c r="E4902" t="s">
        <v>328</v>
      </c>
      <c r="F4902">
        <v>77.41</v>
      </c>
      <c r="AA4902">
        <v>0.1</v>
      </c>
      <c r="AB4902">
        <v>0.03</v>
      </c>
      <c r="AC4902">
        <v>6.4409999999999997E-3</v>
      </c>
      <c r="AD4902">
        <v>3.0980000000000001E-3</v>
      </c>
      <c r="AE4902">
        <v>1.3663E-2</v>
      </c>
      <c r="AF4902">
        <v>5.0198989999999997</v>
      </c>
      <c r="AG4902">
        <v>5.0198989999999997</v>
      </c>
      <c r="AH4902">
        <v>10039</v>
      </c>
      <c r="AI4902">
        <v>1</v>
      </c>
    </row>
    <row r="4903" spans="1:35" x14ac:dyDescent="0.3">
      <c r="A4903" t="s">
        <v>0</v>
      </c>
      <c r="B4903" s="1">
        <v>42426</v>
      </c>
      <c r="C4903" s="2">
        <v>0.726782974537037</v>
      </c>
      <c r="D4903" t="s">
        <v>1453</v>
      </c>
      <c r="E4903" t="s">
        <v>143</v>
      </c>
      <c r="F4903">
        <v>77.41</v>
      </c>
      <c r="J4903" t="s">
        <v>1665</v>
      </c>
      <c r="U4903">
        <v>77.41</v>
      </c>
      <c r="V4903">
        <v>77.438187999999997</v>
      </c>
      <c r="W4903">
        <v>8.1516000000000005E-2</v>
      </c>
      <c r="X4903">
        <v>0.03</v>
      </c>
      <c r="Y4903">
        <v>6.2094000000000003E-2</v>
      </c>
      <c r="Z4903">
        <v>1</v>
      </c>
    </row>
    <row r="4904" spans="1:35" x14ac:dyDescent="0.3">
      <c r="A4904" t="s">
        <v>0</v>
      </c>
      <c r="B4904" s="1">
        <v>42426</v>
      </c>
      <c r="C4904" s="2">
        <v>0.72679427083333337</v>
      </c>
      <c r="D4904" t="s">
        <v>1453</v>
      </c>
      <c r="E4904" t="s">
        <v>328</v>
      </c>
      <c r="F4904">
        <v>77.400000000000006</v>
      </c>
      <c r="AA4904">
        <v>0.1</v>
      </c>
      <c r="AB4904">
        <v>0.01</v>
      </c>
      <c r="AC4904">
        <v>8.3920000000000002E-3</v>
      </c>
      <c r="AD4904">
        <v>1.951E-3</v>
      </c>
      <c r="AE4904">
        <v>1.3809E-2</v>
      </c>
      <c r="AF4904">
        <v>5.7815899999999996</v>
      </c>
      <c r="AG4904">
        <v>5.7815899999999996</v>
      </c>
      <c r="AH4904">
        <v>11563</v>
      </c>
      <c r="AI4904">
        <v>1</v>
      </c>
    </row>
    <row r="4905" spans="1:35" x14ac:dyDescent="0.3">
      <c r="A4905" t="s">
        <v>0</v>
      </c>
      <c r="B4905" s="1">
        <v>42426</v>
      </c>
      <c r="C4905" s="2">
        <v>0.72679427083333337</v>
      </c>
      <c r="D4905" t="s">
        <v>1453</v>
      </c>
      <c r="E4905" t="s">
        <v>143</v>
      </c>
      <c r="F4905">
        <v>77.400000000000006</v>
      </c>
      <c r="J4905" t="s">
        <v>1666</v>
      </c>
      <c r="U4905">
        <v>77.400000000000006</v>
      </c>
      <c r="V4905">
        <v>77.437123999999997</v>
      </c>
      <c r="W4905">
        <v>7.0336999999999997E-2</v>
      </c>
      <c r="X4905">
        <v>0.01</v>
      </c>
      <c r="Y4905">
        <v>6.1606000000000001E-2</v>
      </c>
      <c r="Z4905">
        <v>1</v>
      </c>
    </row>
    <row r="4906" spans="1:35" x14ac:dyDescent="0.3">
      <c r="A4906" t="s">
        <v>0</v>
      </c>
      <c r="B4906" s="1">
        <v>42426</v>
      </c>
      <c r="C4906" s="2">
        <v>0.7268055902777778</v>
      </c>
      <c r="D4906" t="s">
        <v>1453</v>
      </c>
      <c r="E4906" t="s">
        <v>328</v>
      </c>
      <c r="F4906">
        <v>77.37</v>
      </c>
      <c r="AA4906">
        <v>0.1</v>
      </c>
      <c r="AB4906">
        <v>0.03</v>
      </c>
      <c r="AC4906">
        <v>1.3494000000000001E-2</v>
      </c>
      <c r="AD4906">
        <v>5.1019999999999998E-3</v>
      </c>
      <c r="AE4906">
        <v>1.3948E-2</v>
      </c>
      <c r="AF4906">
        <v>2.8527670000000001</v>
      </c>
      <c r="AG4906">
        <v>2.8527670000000001</v>
      </c>
      <c r="AH4906">
        <v>5705</v>
      </c>
      <c r="AI4906">
        <v>1</v>
      </c>
    </row>
    <row r="4907" spans="1:35" x14ac:dyDescent="0.3">
      <c r="A4907" t="s">
        <v>0</v>
      </c>
      <c r="B4907" s="1">
        <v>42426</v>
      </c>
      <c r="C4907" s="2">
        <v>0.7268055902777778</v>
      </c>
      <c r="D4907" t="s">
        <v>1453</v>
      </c>
      <c r="E4907" t="s">
        <v>143</v>
      </c>
      <c r="F4907">
        <v>77.37</v>
      </c>
      <c r="J4907" t="s">
        <v>1667</v>
      </c>
      <c r="U4907">
        <v>77.37</v>
      </c>
      <c r="V4907">
        <v>77.440089</v>
      </c>
      <c r="W4907">
        <v>5.6626999999999997E-2</v>
      </c>
      <c r="X4907">
        <v>0.03</v>
      </c>
      <c r="Y4907">
        <v>6.0704000000000001E-2</v>
      </c>
      <c r="Z4907">
        <v>1</v>
      </c>
    </row>
    <row r="4908" spans="1:35" x14ac:dyDescent="0.3">
      <c r="A4908" t="s">
        <v>0</v>
      </c>
      <c r="B4908" s="1">
        <v>42426</v>
      </c>
      <c r="C4908" s="2">
        <v>0.72681756944444442</v>
      </c>
      <c r="D4908" t="s">
        <v>1453</v>
      </c>
      <c r="E4908" t="s">
        <v>328</v>
      </c>
      <c r="F4908">
        <v>77.349999999999994</v>
      </c>
      <c r="AA4908">
        <v>0.1</v>
      </c>
      <c r="AB4908">
        <v>0.02</v>
      </c>
      <c r="AC4908">
        <v>1.6836E-2</v>
      </c>
      <c r="AD4908">
        <v>3.3419999999999999E-3</v>
      </c>
      <c r="AE4908">
        <v>1.4081E-2</v>
      </c>
      <c r="AF4908">
        <v>3.9935269999999998</v>
      </c>
      <c r="AG4908">
        <v>3.9935269999999998</v>
      </c>
      <c r="AH4908">
        <v>7987</v>
      </c>
      <c r="AI4908">
        <v>1</v>
      </c>
    </row>
    <row r="4909" spans="1:35" x14ac:dyDescent="0.3">
      <c r="A4909" t="s">
        <v>0</v>
      </c>
      <c r="B4909" s="1">
        <v>42426</v>
      </c>
      <c r="C4909" s="2">
        <v>0.72681756944444442</v>
      </c>
      <c r="D4909" t="s">
        <v>1453</v>
      </c>
      <c r="E4909" t="s">
        <v>143</v>
      </c>
      <c r="F4909">
        <v>77.349999999999994</v>
      </c>
      <c r="J4909" t="s">
        <v>1668</v>
      </c>
      <c r="U4909">
        <v>77.349999999999994</v>
      </c>
      <c r="V4909">
        <v>77.438230000000004</v>
      </c>
      <c r="W4909">
        <v>4.2227000000000001E-2</v>
      </c>
      <c r="X4909">
        <v>0.02</v>
      </c>
      <c r="Y4909">
        <v>5.9514999999999998E-2</v>
      </c>
      <c r="Z4909">
        <v>1</v>
      </c>
    </row>
    <row r="4910" spans="1:35" x14ac:dyDescent="0.3">
      <c r="A4910" t="s">
        <v>0</v>
      </c>
      <c r="B4910" s="1">
        <v>42426</v>
      </c>
      <c r="C4910" s="2">
        <v>0.72682819444444446</v>
      </c>
      <c r="D4910" t="s">
        <v>1453</v>
      </c>
      <c r="E4910" t="s">
        <v>328</v>
      </c>
      <c r="F4910">
        <v>77.290000000000006</v>
      </c>
      <c r="AA4910">
        <v>0.1</v>
      </c>
      <c r="AB4910">
        <v>0.06</v>
      </c>
      <c r="AC4910">
        <v>2.6806E-2</v>
      </c>
      <c r="AD4910">
        <v>9.9699999999999997E-3</v>
      </c>
      <c r="AE4910">
        <v>1.4198000000000001E-2</v>
      </c>
      <c r="AF4910">
        <v>-2.1060080000000001</v>
      </c>
      <c r="AG4910">
        <v>-2.1060080000000001</v>
      </c>
      <c r="AH4910">
        <v>-4212</v>
      </c>
      <c r="AI4910">
        <v>1</v>
      </c>
    </row>
    <row r="4911" spans="1:35" x14ac:dyDescent="0.3">
      <c r="A4911" t="s">
        <v>0</v>
      </c>
      <c r="B4911" s="1">
        <v>42426</v>
      </c>
      <c r="C4911" s="2">
        <v>0.72682819444444446</v>
      </c>
      <c r="D4911" t="s">
        <v>1453</v>
      </c>
      <c r="E4911" t="s">
        <v>143</v>
      </c>
      <c r="F4911">
        <v>77.290000000000006</v>
      </c>
      <c r="J4911" t="s">
        <v>1669</v>
      </c>
      <c r="U4911">
        <v>77.290000000000006</v>
      </c>
      <c r="V4911">
        <v>77.428624999999997</v>
      </c>
      <c r="W4911">
        <v>2.9073999999999999E-2</v>
      </c>
      <c r="X4911">
        <v>0.06</v>
      </c>
      <c r="Y4911">
        <v>5.8187999999999997E-2</v>
      </c>
      <c r="Z4911">
        <v>1</v>
      </c>
    </row>
    <row r="4912" spans="1:35" x14ac:dyDescent="0.3">
      <c r="A4912" t="s">
        <v>0</v>
      </c>
      <c r="B4912" s="1">
        <v>42426</v>
      </c>
      <c r="C4912" s="2">
        <v>0.72683950231481476</v>
      </c>
      <c r="D4912" t="s">
        <v>1453</v>
      </c>
      <c r="E4912" t="s">
        <v>328</v>
      </c>
      <c r="F4912">
        <v>77.2</v>
      </c>
      <c r="AA4912">
        <v>0.1</v>
      </c>
      <c r="AB4912">
        <v>0.09</v>
      </c>
      <c r="AC4912">
        <v>4.3431999999999998E-2</v>
      </c>
      <c r="AD4912">
        <v>1.6626999999999999E-2</v>
      </c>
      <c r="AE4912">
        <v>1.4288E-2</v>
      </c>
      <c r="AF4912">
        <v>-8.7617399999999996</v>
      </c>
      <c r="AG4912">
        <v>-8.7617399999999996</v>
      </c>
      <c r="AH4912">
        <v>-17523</v>
      </c>
      <c r="AI4912">
        <v>1</v>
      </c>
    </row>
    <row r="4913" spans="1:37" x14ac:dyDescent="0.3">
      <c r="A4913" t="s">
        <v>0</v>
      </c>
      <c r="B4913" s="1">
        <v>42426</v>
      </c>
      <c r="C4913" s="2">
        <v>0.72683950231481476</v>
      </c>
      <c r="D4913" t="s">
        <v>1453</v>
      </c>
      <c r="E4913" t="s">
        <v>143</v>
      </c>
      <c r="F4913">
        <v>77.2</v>
      </c>
      <c r="J4913" t="s">
        <v>1670</v>
      </c>
      <c r="U4913">
        <v>77.2</v>
      </c>
      <c r="V4913">
        <v>77.412786999999994</v>
      </c>
      <c r="W4913">
        <v>1.8863000000000001E-2</v>
      </c>
      <c r="X4913">
        <v>0.09</v>
      </c>
      <c r="Y4913">
        <v>5.6829999999999999E-2</v>
      </c>
      <c r="Z4913">
        <v>1</v>
      </c>
    </row>
    <row r="4914" spans="1:37" x14ac:dyDescent="0.3">
      <c r="A4914" t="s">
        <v>0</v>
      </c>
      <c r="B4914" s="1">
        <v>42426</v>
      </c>
      <c r="C4914" s="2">
        <v>0.72685081018518527</v>
      </c>
      <c r="D4914" t="s">
        <v>1453</v>
      </c>
      <c r="E4914" t="s">
        <v>328</v>
      </c>
      <c r="F4914">
        <v>77.13</v>
      </c>
      <c r="AA4914">
        <v>0.1</v>
      </c>
      <c r="AB4914">
        <v>7.0000000000000007E-2</v>
      </c>
      <c r="AC4914">
        <v>5.5397000000000002E-2</v>
      </c>
      <c r="AD4914">
        <v>1.1964000000000001E-2</v>
      </c>
      <c r="AE4914">
        <v>1.436E-2</v>
      </c>
      <c r="AF4914">
        <v>-5.9888019999999997</v>
      </c>
      <c r="AG4914">
        <v>-5.9888019999999997</v>
      </c>
      <c r="AH4914">
        <v>-11977</v>
      </c>
      <c r="AI4914">
        <v>1</v>
      </c>
    </row>
    <row r="4915" spans="1:37" x14ac:dyDescent="0.3">
      <c r="A4915" t="s">
        <v>0</v>
      </c>
      <c r="B4915" s="1">
        <v>42426</v>
      </c>
      <c r="C4915" s="2">
        <v>0.72685081018518527</v>
      </c>
      <c r="D4915" t="s">
        <v>1453</v>
      </c>
      <c r="E4915" t="s">
        <v>143</v>
      </c>
      <c r="F4915">
        <v>77.13</v>
      </c>
      <c r="J4915" t="s">
        <v>1671</v>
      </c>
      <c r="U4915">
        <v>77.13</v>
      </c>
      <c r="V4915">
        <v>77.392105000000001</v>
      </c>
      <c r="W4915">
        <v>1.2723E-2</v>
      </c>
      <c r="X4915">
        <v>7.0000000000000007E-2</v>
      </c>
      <c r="Y4915">
        <v>5.5504999999999999E-2</v>
      </c>
      <c r="Z4915">
        <v>1</v>
      </c>
    </row>
    <row r="4916" spans="1:37" x14ac:dyDescent="0.3">
      <c r="A4916" t="s">
        <v>0</v>
      </c>
      <c r="B4916" s="1">
        <v>42426</v>
      </c>
      <c r="C4916" s="2">
        <v>0.72686210648148153</v>
      </c>
      <c r="D4916" t="s">
        <v>1453</v>
      </c>
      <c r="E4916" t="s">
        <v>328</v>
      </c>
      <c r="F4916">
        <v>77.05</v>
      </c>
      <c r="AA4916">
        <v>0.1</v>
      </c>
      <c r="AB4916">
        <v>0.08</v>
      </c>
      <c r="AC4916">
        <v>6.5102999999999994E-2</v>
      </c>
      <c r="AD4916">
        <v>9.7059999999999994E-3</v>
      </c>
      <c r="AE4916">
        <v>1.4415000000000001E-2</v>
      </c>
      <c r="AF4916">
        <v>-4.9589730000000003</v>
      </c>
      <c r="AG4916">
        <v>-4.9589730000000003</v>
      </c>
      <c r="AH4916">
        <v>-9917</v>
      </c>
      <c r="AI4916">
        <v>1</v>
      </c>
    </row>
    <row r="4917" spans="1:37" x14ac:dyDescent="0.3">
      <c r="A4917" t="s">
        <v>0</v>
      </c>
      <c r="B4917" s="1">
        <v>42426</v>
      </c>
      <c r="C4917" s="2">
        <v>0.72686210648148153</v>
      </c>
      <c r="D4917" t="s">
        <v>1453</v>
      </c>
      <c r="E4917" t="s">
        <v>143</v>
      </c>
      <c r="F4917">
        <v>77.05</v>
      </c>
      <c r="J4917" t="s">
        <v>1672</v>
      </c>
      <c r="U4917">
        <v>77.05</v>
      </c>
      <c r="V4917">
        <v>77.364615999999998</v>
      </c>
      <c r="W4917">
        <v>1.1102000000000001E-2</v>
      </c>
      <c r="X4917">
        <v>0.08</v>
      </c>
      <c r="Y4917">
        <v>5.4296999999999998E-2</v>
      </c>
      <c r="Z4917">
        <v>1</v>
      </c>
    </row>
    <row r="4918" spans="1:37" x14ac:dyDescent="0.3">
      <c r="A4918" t="s">
        <v>0</v>
      </c>
      <c r="B4918" s="1">
        <v>42426</v>
      </c>
      <c r="C4918" s="2">
        <v>0.72687405092592583</v>
      </c>
      <c r="D4918" t="s">
        <v>1453</v>
      </c>
      <c r="E4918" t="s">
        <v>328</v>
      </c>
      <c r="F4918">
        <v>76.959999999999994</v>
      </c>
      <c r="AA4918">
        <v>0.1</v>
      </c>
      <c r="AB4918">
        <v>0.09</v>
      </c>
      <c r="AC4918">
        <v>7.3965000000000003E-2</v>
      </c>
      <c r="AD4918">
        <v>8.8620000000000001E-3</v>
      </c>
      <c r="AE4918">
        <v>1.4456999999999999E-2</v>
      </c>
      <c r="AF4918">
        <v>-4.9923479999999998</v>
      </c>
      <c r="AG4918">
        <v>-4.9923479999999998</v>
      </c>
      <c r="AH4918">
        <v>-9984</v>
      </c>
      <c r="AI4918">
        <v>1</v>
      </c>
    </row>
    <row r="4919" spans="1:37" x14ac:dyDescent="0.3">
      <c r="A4919" t="s">
        <v>0</v>
      </c>
      <c r="B4919" s="1">
        <v>42426</v>
      </c>
      <c r="C4919" s="2">
        <v>0.72687405092592583</v>
      </c>
      <c r="D4919" t="s">
        <v>1453</v>
      </c>
      <c r="E4919" t="s">
        <v>143</v>
      </c>
      <c r="F4919">
        <v>76.959999999999994</v>
      </c>
      <c r="J4919" t="s">
        <v>1673</v>
      </c>
      <c r="U4919">
        <v>76.959999999999994</v>
      </c>
      <c r="V4919">
        <v>77.325298000000004</v>
      </c>
      <c r="W4919">
        <v>1.3962E-2</v>
      </c>
      <c r="X4919">
        <v>0.09</v>
      </c>
      <c r="Y4919">
        <v>5.3219000000000002E-2</v>
      </c>
      <c r="Z4919">
        <v>1</v>
      </c>
    </row>
    <row r="4920" spans="1:37" x14ac:dyDescent="0.3">
      <c r="A4920" t="s">
        <v>0</v>
      </c>
      <c r="B4920" s="1">
        <v>42426</v>
      </c>
      <c r="C4920" s="2">
        <v>0.72688473379629626</v>
      </c>
      <c r="D4920" t="s">
        <v>1453</v>
      </c>
      <c r="E4920" t="s">
        <v>328</v>
      </c>
      <c r="F4920">
        <v>76.91</v>
      </c>
      <c r="AA4920">
        <v>0.1</v>
      </c>
      <c r="AB4920">
        <v>0.05</v>
      </c>
      <c r="AC4920">
        <v>7.2717000000000004E-2</v>
      </c>
      <c r="AD4920">
        <v>-1.248E-3</v>
      </c>
      <c r="AE4920">
        <v>1.4501E-2</v>
      </c>
      <c r="AF4920">
        <v>3.1956739999999999</v>
      </c>
      <c r="AG4920">
        <v>3.1956739999999999</v>
      </c>
      <c r="AH4920">
        <v>6391</v>
      </c>
      <c r="AI4920">
        <v>1</v>
      </c>
    </row>
    <row r="4921" spans="1:37" x14ac:dyDescent="0.3">
      <c r="A4921" t="s">
        <v>0</v>
      </c>
      <c r="B4921" s="1">
        <v>42426</v>
      </c>
      <c r="C4921" s="2">
        <v>0.72688473379629626</v>
      </c>
      <c r="D4921" t="s">
        <v>1453</v>
      </c>
      <c r="E4921" t="s">
        <v>143</v>
      </c>
      <c r="F4921">
        <v>76.91</v>
      </c>
      <c r="J4921" t="s">
        <v>1674</v>
      </c>
      <c r="U4921">
        <v>76.91</v>
      </c>
      <c r="V4921">
        <v>77.270501999999993</v>
      </c>
      <c r="W4921">
        <v>2.0608000000000001E-2</v>
      </c>
      <c r="X4921">
        <v>0.05</v>
      </c>
      <c r="Y4921">
        <v>5.2299999999999999E-2</v>
      </c>
      <c r="Z4921">
        <v>1</v>
      </c>
    </row>
    <row r="4922" spans="1:37" x14ac:dyDescent="0.3">
      <c r="A4922" t="s">
        <v>0</v>
      </c>
      <c r="B4922" s="1">
        <v>42426</v>
      </c>
      <c r="C4922" s="2">
        <v>0.72689489583333333</v>
      </c>
      <c r="D4922" t="s">
        <v>1453</v>
      </c>
      <c r="E4922" t="s">
        <v>1643</v>
      </c>
      <c r="F4922">
        <v>76.91</v>
      </c>
      <c r="G4922">
        <v>51.965924999999999</v>
      </c>
      <c r="H4922">
        <v>32.625</v>
      </c>
      <c r="AJ4922">
        <v>0.28249999999999997</v>
      </c>
      <c r="AK4922">
        <v>-100</v>
      </c>
    </row>
    <row r="4923" spans="1:37" x14ac:dyDescent="0.3">
      <c r="A4923" t="s">
        <v>0</v>
      </c>
      <c r="B4923" s="1">
        <v>42426</v>
      </c>
      <c r="C4923" s="2">
        <v>0.72689616898148157</v>
      </c>
      <c r="D4923" t="s">
        <v>1453</v>
      </c>
      <c r="E4923" t="s">
        <v>328</v>
      </c>
      <c r="F4923">
        <v>76.87</v>
      </c>
      <c r="AA4923">
        <v>0.1</v>
      </c>
      <c r="AB4923">
        <v>0.04</v>
      </c>
      <c r="AC4923">
        <v>6.5673999999999996E-2</v>
      </c>
      <c r="AD4923">
        <v>-7.0429999999999998E-3</v>
      </c>
      <c r="AE4923">
        <v>1.4555999999999999E-2</v>
      </c>
      <c r="AF4923">
        <v>8.3946670000000001</v>
      </c>
      <c r="AG4923">
        <v>8.3946670000000001</v>
      </c>
      <c r="AH4923">
        <v>16789</v>
      </c>
      <c r="AI4923">
        <v>1</v>
      </c>
    </row>
    <row r="4924" spans="1:37" x14ac:dyDescent="0.3">
      <c r="A4924" t="s">
        <v>0</v>
      </c>
      <c r="B4924" s="1">
        <v>42426</v>
      </c>
      <c r="C4924" s="2">
        <v>0.72689616898148157</v>
      </c>
      <c r="D4924" t="s">
        <v>1453</v>
      </c>
      <c r="E4924" t="s">
        <v>143</v>
      </c>
      <c r="F4924">
        <v>76.87</v>
      </c>
      <c r="J4924" t="s">
        <v>1675</v>
      </c>
      <c r="U4924">
        <v>76.87</v>
      </c>
      <c r="V4924">
        <v>77.202196000000001</v>
      </c>
      <c r="W4924">
        <v>2.9423000000000001E-2</v>
      </c>
      <c r="X4924">
        <v>0.04</v>
      </c>
      <c r="Y4924">
        <v>5.1506000000000003E-2</v>
      </c>
      <c r="Z4924">
        <v>1</v>
      </c>
    </row>
    <row r="4925" spans="1:37" x14ac:dyDescent="0.3">
      <c r="A4925" t="s">
        <v>0</v>
      </c>
      <c r="B4925" s="1">
        <v>42426</v>
      </c>
      <c r="C4925" s="2">
        <v>0.72690481481481484</v>
      </c>
      <c r="D4925" t="s">
        <v>1453</v>
      </c>
      <c r="E4925" t="s">
        <v>1643</v>
      </c>
      <c r="F4925">
        <v>76.87</v>
      </c>
      <c r="G4925">
        <v>51.965924999999999</v>
      </c>
      <c r="H4925">
        <v>32.625</v>
      </c>
      <c r="AJ4925">
        <v>0.28249999999999997</v>
      </c>
      <c r="AK4925">
        <v>-100</v>
      </c>
    </row>
    <row r="4926" spans="1:37" x14ac:dyDescent="0.3">
      <c r="A4926" t="s">
        <v>0</v>
      </c>
      <c r="B4926" s="1">
        <v>42426</v>
      </c>
      <c r="C4926" s="2">
        <v>0.72690734953703695</v>
      </c>
      <c r="D4926" t="s">
        <v>1453</v>
      </c>
      <c r="E4926" t="s">
        <v>328</v>
      </c>
      <c r="F4926">
        <v>76.81</v>
      </c>
      <c r="AA4926">
        <v>0.1</v>
      </c>
      <c r="AB4926">
        <v>0.06</v>
      </c>
      <c r="AC4926">
        <v>6.1721999999999999E-2</v>
      </c>
      <c r="AD4926">
        <v>-3.9519999999999998E-3</v>
      </c>
      <c r="AE4926">
        <v>1.4617E-2</v>
      </c>
      <c r="AF4926">
        <v>6.2382679999999997</v>
      </c>
      <c r="AG4926">
        <v>6.2382679999999997</v>
      </c>
      <c r="AH4926">
        <v>12476</v>
      </c>
      <c r="AI4926">
        <v>1</v>
      </c>
    </row>
    <row r="4927" spans="1:37" x14ac:dyDescent="0.3">
      <c r="A4927" t="s">
        <v>0</v>
      </c>
      <c r="B4927" s="1">
        <v>42426</v>
      </c>
      <c r="C4927" s="2">
        <v>0.72690734953703695</v>
      </c>
      <c r="D4927" t="s">
        <v>1453</v>
      </c>
      <c r="E4927" t="s">
        <v>143</v>
      </c>
      <c r="F4927">
        <v>76.81</v>
      </c>
      <c r="J4927" t="s">
        <v>1676</v>
      </c>
      <c r="U4927">
        <v>76.81</v>
      </c>
      <c r="V4927">
        <v>77.126652000000007</v>
      </c>
      <c r="W4927">
        <v>3.8537000000000002E-2</v>
      </c>
      <c r="X4927">
        <v>0.06</v>
      </c>
      <c r="Y4927">
        <v>5.0817000000000001E-2</v>
      </c>
      <c r="Z4927">
        <v>1</v>
      </c>
    </row>
    <row r="4928" spans="1:37" x14ac:dyDescent="0.3">
      <c r="A4928" t="s">
        <v>0</v>
      </c>
      <c r="B4928" s="1">
        <v>42426</v>
      </c>
      <c r="C4928" s="2">
        <v>0.72691865740740746</v>
      </c>
      <c r="D4928" t="s">
        <v>1453</v>
      </c>
      <c r="E4928" t="s">
        <v>328</v>
      </c>
      <c r="F4928">
        <v>76.72</v>
      </c>
      <c r="AA4928">
        <v>0.1</v>
      </c>
      <c r="AB4928">
        <v>0.09</v>
      </c>
      <c r="AC4928">
        <v>6.5796999999999994E-2</v>
      </c>
      <c r="AD4928">
        <v>4.0749999999999996E-3</v>
      </c>
      <c r="AE4928">
        <v>1.4671999999999999E-2</v>
      </c>
      <c r="AF4928">
        <v>-0.50899499999999998</v>
      </c>
      <c r="AG4928">
        <v>-0.50899499999999998</v>
      </c>
      <c r="AH4928">
        <v>-1017</v>
      </c>
      <c r="AI4928">
        <v>1</v>
      </c>
    </row>
    <row r="4929" spans="1:35" x14ac:dyDescent="0.3">
      <c r="A4929" t="s">
        <v>0</v>
      </c>
      <c r="B4929" s="1">
        <v>42426</v>
      </c>
      <c r="C4929" s="2">
        <v>0.72691865740740746</v>
      </c>
      <c r="D4929" t="s">
        <v>1453</v>
      </c>
      <c r="E4929" t="s">
        <v>143</v>
      </c>
      <c r="F4929">
        <v>76.72</v>
      </c>
      <c r="J4929" t="s">
        <v>1677</v>
      </c>
      <c r="U4929">
        <v>76.72</v>
      </c>
      <c r="V4929">
        <v>77.050719000000001</v>
      </c>
      <c r="W4929">
        <v>4.6743E-2</v>
      </c>
      <c r="X4929">
        <v>0.09</v>
      </c>
      <c r="Y4929">
        <v>5.0259999999999999E-2</v>
      </c>
      <c r="Z4929">
        <v>1</v>
      </c>
    </row>
    <row r="4930" spans="1:35" x14ac:dyDescent="0.3">
      <c r="A4930" t="s">
        <v>0</v>
      </c>
      <c r="B4930" s="1">
        <v>42426</v>
      </c>
      <c r="C4930" s="2">
        <v>0.72692995370370372</v>
      </c>
      <c r="D4930" t="s">
        <v>1453</v>
      </c>
      <c r="E4930" t="s">
        <v>328</v>
      </c>
      <c r="F4930">
        <v>76.650000000000006</v>
      </c>
      <c r="AA4930">
        <v>0.1</v>
      </c>
      <c r="AB4930">
        <v>7.0000000000000007E-2</v>
      </c>
      <c r="AC4930">
        <v>6.8267999999999995E-2</v>
      </c>
      <c r="AD4930">
        <v>2.4710000000000001E-3</v>
      </c>
      <c r="AE4930">
        <v>1.4722000000000001E-2</v>
      </c>
      <c r="AF4930">
        <v>0.57685299999999995</v>
      </c>
      <c r="AG4930">
        <v>0.57685299999999995</v>
      </c>
      <c r="AH4930">
        <v>1153</v>
      </c>
      <c r="AI4930">
        <v>1</v>
      </c>
    </row>
    <row r="4931" spans="1:35" x14ac:dyDescent="0.3">
      <c r="A4931" t="s">
        <v>0</v>
      </c>
      <c r="B4931" s="1">
        <v>42426</v>
      </c>
      <c r="C4931" s="2">
        <v>0.72692995370370372</v>
      </c>
      <c r="D4931" t="s">
        <v>1453</v>
      </c>
      <c r="E4931" t="s">
        <v>143</v>
      </c>
      <c r="F4931">
        <v>76.650000000000006</v>
      </c>
      <c r="J4931" t="s">
        <v>1678</v>
      </c>
      <c r="U4931">
        <v>76.650000000000006</v>
      </c>
      <c r="V4931">
        <v>76.980232999999998</v>
      </c>
      <c r="W4931">
        <v>5.3504999999999997E-2</v>
      </c>
      <c r="X4931">
        <v>7.0000000000000007E-2</v>
      </c>
      <c r="Y4931">
        <v>4.9822999999999999E-2</v>
      </c>
      <c r="Z4931">
        <v>1</v>
      </c>
    </row>
    <row r="4932" spans="1:35" x14ac:dyDescent="0.3">
      <c r="A4932" t="s">
        <v>0</v>
      </c>
      <c r="B4932" s="1">
        <v>42426</v>
      </c>
      <c r="C4932" s="2">
        <v>0.72694127314814816</v>
      </c>
      <c r="D4932" t="s">
        <v>1453</v>
      </c>
      <c r="E4932" t="s">
        <v>328</v>
      </c>
      <c r="F4932">
        <v>76.59</v>
      </c>
      <c r="AA4932">
        <v>0.1</v>
      </c>
      <c r="AB4932">
        <v>0.06</v>
      </c>
      <c r="AC4932">
        <v>6.7601999999999995E-2</v>
      </c>
      <c r="AD4932">
        <v>-6.6500000000000001E-4</v>
      </c>
      <c r="AE4932">
        <v>1.4774000000000001E-2</v>
      </c>
      <c r="AF4932">
        <v>3.1387839999999998</v>
      </c>
      <c r="AG4932">
        <v>3.1387839999999998</v>
      </c>
      <c r="AH4932">
        <v>6277</v>
      </c>
      <c r="AI4932">
        <v>1</v>
      </c>
    </row>
    <row r="4933" spans="1:35" x14ac:dyDescent="0.3">
      <c r="A4933" t="s">
        <v>0</v>
      </c>
      <c r="B4933" s="1">
        <v>42426</v>
      </c>
      <c r="C4933" s="2">
        <v>0.72694127314814816</v>
      </c>
      <c r="D4933" t="s">
        <v>1453</v>
      </c>
      <c r="E4933" t="s">
        <v>143</v>
      </c>
      <c r="F4933">
        <v>76.59</v>
      </c>
      <c r="J4933" t="s">
        <v>1679</v>
      </c>
      <c r="U4933">
        <v>76.59</v>
      </c>
      <c r="V4933">
        <v>76.917432000000005</v>
      </c>
      <c r="W4933">
        <v>5.8715999999999997E-2</v>
      </c>
      <c r="X4933">
        <v>0.06</v>
      </c>
      <c r="Y4933">
        <v>4.9516999999999999E-2</v>
      </c>
      <c r="Z4933">
        <v>1</v>
      </c>
    </row>
    <row r="4934" spans="1:35" x14ac:dyDescent="0.3">
      <c r="A4934" t="s">
        <v>0</v>
      </c>
      <c r="B4934" s="1">
        <v>42426</v>
      </c>
      <c r="C4934" s="2">
        <v>0.72695258101851845</v>
      </c>
      <c r="D4934" t="s">
        <v>1453</v>
      </c>
      <c r="E4934" t="s">
        <v>328</v>
      </c>
      <c r="F4934">
        <v>76.48</v>
      </c>
      <c r="AA4934">
        <v>0.1</v>
      </c>
      <c r="AB4934">
        <v>0.11</v>
      </c>
      <c r="AC4934">
        <v>7.5815999999999995E-2</v>
      </c>
      <c r="AD4934">
        <v>8.2129999999999998E-3</v>
      </c>
      <c r="AE4934">
        <v>1.4813E-2</v>
      </c>
      <c r="AF4934">
        <v>-4.6212239999999998</v>
      </c>
      <c r="AG4934">
        <v>-4.6212239999999998</v>
      </c>
      <c r="AH4934">
        <v>-9242</v>
      </c>
      <c r="AI4934">
        <v>1</v>
      </c>
    </row>
    <row r="4935" spans="1:35" x14ac:dyDescent="0.3">
      <c r="A4935" t="s">
        <v>0</v>
      </c>
      <c r="B4935" s="1">
        <v>42426</v>
      </c>
      <c r="C4935" s="2">
        <v>0.72695258101851845</v>
      </c>
      <c r="D4935" t="s">
        <v>1453</v>
      </c>
      <c r="E4935" t="s">
        <v>143</v>
      </c>
      <c r="F4935">
        <v>76.48</v>
      </c>
      <c r="J4935" t="s">
        <v>1680</v>
      </c>
      <c r="U4935">
        <v>76.48</v>
      </c>
      <c r="V4935">
        <v>76.857957999999996</v>
      </c>
      <c r="W4935">
        <v>6.2672000000000005E-2</v>
      </c>
      <c r="X4935">
        <v>0.11</v>
      </c>
      <c r="Y4935">
        <v>4.9336999999999999E-2</v>
      </c>
      <c r="Z4935">
        <v>1</v>
      </c>
    </row>
    <row r="4936" spans="1:35" x14ac:dyDescent="0.3">
      <c r="A4936" t="s">
        <v>0</v>
      </c>
      <c r="B4936" s="1">
        <v>42426</v>
      </c>
      <c r="C4936" s="2">
        <v>0.72696387731481471</v>
      </c>
      <c r="D4936" t="s">
        <v>1453</v>
      </c>
      <c r="E4936" t="s">
        <v>328</v>
      </c>
      <c r="F4936">
        <v>76.37</v>
      </c>
      <c r="AA4936">
        <v>0.1</v>
      </c>
      <c r="AB4936">
        <v>0.11</v>
      </c>
      <c r="AC4936">
        <v>8.5938000000000001E-2</v>
      </c>
      <c r="AD4936">
        <v>1.0122000000000001E-2</v>
      </c>
      <c r="AE4936">
        <v>1.4834999999999999E-2</v>
      </c>
      <c r="AF4936">
        <v>-6.9580089999999997</v>
      </c>
      <c r="AG4936">
        <v>-6.9580089999999997</v>
      </c>
      <c r="AH4936">
        <v>-13916</v>
      </c>
      <c r="AI4936">
        <v>1</v>
      </c>
    </row>
    <row r="4937" spans="1:35" x14ac:dyDescent="0.3">
      <c r="A4937" t="s">
        <v>0</v>
      </c>
      <c r="B4937" s="1">
        <v>42426</v>
      </c>
      <c r="C4937" s="2">
        <v>0.72696387731481471</v>
      </c>
      <c r="D4937" t="s">
        <v>1453</v>
      </c>
      <c r="E4937" t="s">
        <v>143</v>
      </c>
      <c r="F4937">
        <v>76.37</v>
      </c>
      <c r="J4937" t="s">
        <v>1681</v>
      </c>
      <c r="U4937">
        <v>76.37</v>
      </c>
      <c r="V4937">
        <v>76.794687999999994</v>
      </c>
      <c r="W4937">
        <v>6.5632999999999997E-2</v>
      </c>
      <c r="X4937">
        <v>0.11</v>
      </c>
      <c r="Y4937">
        <v>4.9292999999999997E-2</v>
      </c>
      <c r="Z4937">
        <v>1</v>
      </c>
    </row>
    <row r="4938" spans="1:35" x14ac:dyDescent="0.3">
      <c r="A4938" t="s">
        <v>0</v>
      </c>
      <c r="B4938" s="1">
        <v>42426</v>
      </c>
      <c r="C4938" s="2">
        <v>0.72697519675925937</v>
      </c>
      <c r="D4938" t="s">
        <v>1453</v>
      </c>
      <c r="E4938" t="s">
        <v>328</v>
      </c>
      <c r="F4938">
        <v>76.239999999999995</v>
      </c>
      <c r="AA4938">
        <v>0.1</v>
      </c>
      <c r="AB4938">
        <v>0.13</v>
      </c>
      <c r="AC4938">
        <v>9.8798999999999998E-2</v>
      </c>
      <c r="AD4938">
        <v>1.2860999999999999E-2</v>
      </c>
      <c r="AE4938">
        <v>1.4836999999999999E-2</v>
      </c>
      <c r="AF4938">
        <v>-10.178152000000001</v>
      </c>
      <c r="AG4938">
        <v>-10.178152000000001</v>
      </c>
      <c r="AH4938">
        <v>-20356</v>
      </c>
      <c r="AI4938">
        <v>1</v>
      </c>
    </row>
    <row r="4939" spans="1:35" x14ac:dyDescent="0.3">
      <c r="A4939" t="s">
        <v>0</v>
      </c>
      <c r="B4939" s="1">
        <v>42426</v>
      </c>
      <c r="C4939" s="2">
        <v>0.72697519675925937</v>
      </c>
      <c r="D4939" t="s">
        <v>1453</v>
      </c>
      <c r="E4939" t="s">
        <v>143</v>
      </c>
      <c r="F4939">
        <v>76.239999999999995</v>
      </c>
      <c r="J4939" t="s">
        <v>1682</v>
      </c>
      <c r="U4939">
        <v>76.239999999999995</v>
      </c>
      <c r="V4939">
        <v>76.72484</v>
      </c>
      <c r="W4939">
        <v>6.7491999999999996E-2</v>
      </c>
      <c r="X4939">
        <v>0.13</v>
      </c>
      <c r="Y4939">
        <v>4.9397000000000003E-2</v>
      </c>
      <c r="Z4939">
        <v>1</v>
      </c>
    </row>
    <row r="4940" spans="1:35" x14ac:dyDescent="0.3">
      <c r="A4940" t="s">
        <v>0</v>
      </c>
      <c r="B4940" s="1">
        <v>42426</v>
      </c>
      <c r="C4940" s="2">
        <v>0.72698682870370368</v>
      </c>
      <c r="D4940" t="s">
        <v>1453</v>
      </c>
      <c r="E4940" t="s">
        <v>328</v>
      </c>
      <c r="F4940">
        <v>76.08</v>
      </c>
      <c r="AA4940">
        <v>0.1</v>
      </c>
      <c r="AB4940">
        <v>0.16</v>
      </c>
      <c r="AC4940">
        <v>0.116184</v>
      </c>
      <c r="AD4940">
        <v>1.7385000000000001E-2</v>
      </c>
      <c r="AE4940">
        <v>1.4811E-2</v>
      </c>
      <c r="AF4940">
        <v>-15.187619</v>
      </c>
      <c r="AG4940">
        <v>-15.187619</v>
      </c>
      <c r="AH4940">
        <v>-30375</v>
      </c>
      <c r="AI4940">
        <v>1</v>
      </c>
    </row>
    <row r="4941" spans="1:35" x14ac:dyDescent="0.3">
      <c r="A4941" t="s">
        <v>0</v>
      </c>
      <c r="B4941" s="1">
        <v>42426</v>
      </c>
      <c r="C4941" s="2">
        <v>0.72698682870370368</v>
      </c>
      <c r="D4941" t="s">
        <v>1453</v>
      </c>
      <c r="E4941" t="s">
        <v>143</v>
      </c>
      <c r="F4941">
        <v>76.08</v>
      </c>
      <c r="J4941" t="s">
        <v>1683</v>
      </c>
      <c r="U4941">
        <v>76.08</v>
      </c>
      <c r="V4941">
        <v>76.649011000000002</v>
      </c>
      <c r="W4941">
        <v>6.8419999999999995E-2</v>
      </c>
      <c r="X4941">
        <v>0.16</v>
      </c>
      <c r="Y4941">
        <v>4.9657E-2</v>
      </c>
      <c r="Z4941">
        <v>1</v>
      </c>
    </row>
    <row r="4942" spans="1:35" x14ac:dyDescent="0.3">
      <c r="A4942" t="s">
        <v>0</v>
      </c>
      <c r="B4942" s="1">
        <v>42426</v>
      </c>
      <c r="C4942" s="2">
        <v>0.72699778935185189</v>
      </c>
      <c r="D4942" t="s">
        <v>1453</v>
      </c>
      <c r="E4942" t="s">
        <v>328</v>
      </c>
      <c r="F4942">
        <v>75.92</v>
      </c>
      <c r="AA4942">
        <v>0.1</v>
      </c>
      <c r="AB4942">
        <v>0.16</v>
      </c>
      <c r="AC4942">
        <v>0.13190099999999999</v>
      </c>
      <c r="AD4942">
        <v>1.5716999999999998E-2</v>
      </c>
      <c r="AE4942">
        <v>1.4760000000000001E-2</v>
      </c>
      <c r="AF4942">
        <v>-15.110941</v>
      </c>
      <c r="AG4942">
        <v>-15.110941</v>
      </c>
      <c r="AH4942">
        <v>-30221</v>
      </c>
      <c r="AI4942">
        <v>1</v>
      </c>
    </row>
    <row r="4943" spans="1:35" x14ac:dyDescent="0.3">
      <c r="A4943" t="s">
        <v>0</v>
      </c>
      <c r="B4943" s="1">
        <v>42426</v>
      </c>
      <c r="C4943" s="2">
        <v>0.72699778935185189</v>
      </c>
      <c r="D4943" t="s">
        <v>1453</v>
      </c>
      <c r="E4943" t="s">
        <v>143</v>
      </c>
      <c r="F4943">
        <v>75.92</v>
      </c>
      <c r="J4943" t="s">
        <v>1684</v>
      </c>
      <c r="U4943">
        <v>75.92</v>
      </c>
      <c r="V4943">
        <v>76.564935000000006</v>
      </c>
      <c r="W4943">
        <v>6.9474999999999995E-2</v>
      </c>
      <c r="X4943">
        <v>0.16</v>
      </c>
      <c r="Y4943">
        <v>5.0108E-2</v>
      </c>
      <c r="Z4943">
        <v>1</v>
      </c>
    </row>
    <row r="4944" spans="1:35" x14ac:dyDescent="0.3">
      <c r="A4944" t="s">
        <v>0</v>
      </c>
      <c r="B4944" s="1">
        <v>42426</v>
      </c>
      <c r="C4944" s="2">
        <v>0.72700912037037035</v>
      </c>
      <c r="D4944" t="s">
        <v>1453</v>
      </c>
      <c r="E4944" t="s">
        <v>328</v>
      </c>
      <c r="F4944">
        <v>75.77</v>
      </c>
      <c r="AA4944">
        <v>0.1</v>
      </c>
      <c r="AB4944">
        <v>0.15</v>
      </c>
      <c r="AC4944">
        <v>0.14180799999999999</v>
      </c>
      <c r="AD4944">
        <v>9.9069999999999991E-3</v>
      </c>
      <c r="AE4944">
        <v>1.4692999999999999E-2</v>
      </c>
      <c r="AF4944">
        <v>-11.25516</v>
      </c>
      <c r="AG4944">
        <v>-11.25516</v>
      </c>
      <c r="AH4944">
        <v>-22510</v>
      </c>
      <c r="AI4944">
        <v>1</v>
      </c>
    </row>
    <row r="4945" spans="1:37" x14ac:dyDescent="0.3">
      <c r="A4945" t="s">
        <v>0</v>
      </c>
      <c r="B4945" s="1">
        <v>42426</v>
      </c>
      <c r="C4945" s="2">
        <v>0.72700912037037035</v>
      </c>
      <c r="D4945" t="s">
        <v>1453</v>
      </c>
      <c r="E4945" t="s">
        <v>143</v>
      </c>
      <c r="F4945">
        <v>75.77</v>
      </c>
      <c r="J4945" t="s">
        <v>1685</v>
      </c>
      <c r="U4945">
        <v>75.77</v>
      </c>
      <c r="V4945">
        <v>76.467320000000001</v>
      </c>
      <c r="W4945">
        <v>7.2156999999999999E-2</v>
      </c>
      <c r="X4945">
        <v>0.15</v>
      </c>
      <c r="Y4945">
        <v>5.0839000000000002E-2</v>
      </c>
      <c r="Z4945">
        <v>1</v>
      </c>
    </row>
    <row r="4946" spans="1:37" x14ac:dyDescent="0.3">
      <c r="A4946" t="s">
        <v>0</v>
      </c>
      <c r="B4946" s="1">
        <v>42426</v>
      </c>
      <c r="C4946" s="2">
        <v>0.72702041666666661</v>
      </c>
      <c r="D4946" t="s">
        <v>1453</v>
      </c>
      <c r="E4946" t="s">
        <v>328</v>
      </c>
      <c r="F4946">
        <v>75.650000000000006</v>
      </c>
      <c r="AA4946">
        <v>0.1</v>
      </c>
      <c r="AB4946">
        <v>0.12</v>
      </c>
      <c r="AC4946">
        <v>0.14140900000000001</v>
      </c>
      <c r="AD4946">
        <v>-3.9899999999999999E-4</v>
      </c>
      <c r="AE4946">
        <v>1.4626999999999999E-2</v>
      </c>
      <c r="AF4946">
        <v>-2.9789099999999999</v>
      </c>
      <c r="AG4946">
        <v>-2.9789099999999999</v>
      </c>
      <c r="AH4946">
        <v>-5957</v>
      </c>
      <c r="AI4946">
        <v>1</v>
      </c>
    </row>
    <row r="4947" spans="1:37" x14ac:dyDescent="0.3">
      <c r="A4947" t="s">
        <v>0</v>
      </c>
      <c r="B4947" s="1">
        <v>42426</v>
      </c>
      <c r="C4947" s="2">
        <v>0.72702041666666661</v>
      </c>
      <c r="D4947" t="s">
        <v>1453</v>
      </c>
      <c r="E4947" t="s">
        <v>143</v>
      </c>
      <c r="F4947">
        <v>75.650000000000006</v>
      </c>
      <c r="J4947" t="s">
        <v>1686</v>
      </c>
      <c r="U4947">
        <v>75.650000000000006</v>
      </c>
      <c r="V4947">
        <v>76.352543999999995</v>
      </c>
      <c r="W4947">
        <v>7.7634999999999996E-2</v>
      </c>
      <c r="X4947">
        <v>0.12</v>
      </c>
      <c r="Y4947">
        <v>5.1885000000000001E-2</v>
      </c>
      <c r="Z4947">
        <v>1</v>
      </c>
    </row>
    <row r="4948" spans="1:37" x14ac:dyDescent="0.3">
      <c r="A4948" t="s">
        <v>0</v>
      </c>
      <c r="B4948" s="1">
        <v>42426</v>
      </c>
      <c r="C4948" s="2">
        <v>0.72703172453703713</v>
      </c>
      <c r="D4948" t="s">
        <v>1453</v>
      </c>
      <c r="E4948" t="s">
        <v>328</v>
      </c>
      <c r="F4948">
        <v>75.55</v>
      </c>
      <c r="AA4948">
        <v>0.1</v>
      </c>
      <c r="AB4948">
        <v>0.1</v>
      </c>
      <c r="AC4948">
        <v>0.132967</v>
      </c>
      <c r="AD4948">
        <v>-8.4410000000000006E-3</v>
      </c>
      <c r="AE4948">
        <v>1.4574E-2</v>
      </c>
      <c r="AF4948">
        <v>4.1302709999999996</v>
      </c>
      <c r="AG4948">
        <v>4.1302709999999996</v>
      </c>
      <c r="AH4948">
        <v>8260</v>
      </c>
      <c r="AI4948">
        <v>1</v>
      </c>
    </row>
    <row r="4949" spans="1:37" x14ac:dyDescent="0.3">
      <c r="A4949" t="s">
        <v>0</v>
      </c>
      <c r="B4949" s="1">
        <v>42426</v>
      </c>
      <c r="C4949" s="2">
        <v>0.72703172453703713</v>
      </c>
      <c r="D4949" t="s">
        <v>1453</v>
      </c>
      <c r="E4949" t="s">
        <v>143</v>
      </c>
      <c r="F4949">
        <v>75.55</v>
      </c>
      <c r="J4949" t="s">
        <v>1687</v>
      </c>
      <c r="U4949">
        <v>75.55</v>
      </c>
      <c r="V4949">
        <v>76.220872</v>
      </c>
      <c r="W4949">
        <v>8.6153999999999994E-2</v>
      </c>
      <c r="X4949">
        <v>0.1</v>
      </c>
      <c r="Y4949">
        <v>5.3274000000000002E-2</v>
      </c>
      <c r="Z4949">
        <v>1</v>
      </c>
    </row>
    <row r="4950" spans="1:37" x14ac:dyDescent="0.3">
      <c r="A4950" t="s">
        <v>0</v>
      </c>
      <c r="B4950" s="1">
        <v>42426</v>
      </c>
      <c r="C4950" s="2">
        <v>0.72704326388888896</v>
      </c>
      <c r="D4950" t="s">
        <v>1453</v>
      </c>
      <c r="E4950" t="s">
        <v>328</v>
      </c>
      <c r="F4950">
        <v>75.459999999999994</v>
      </c>
      <c r="AA4950">
        <v>0.1</v>
      </c>
      <c r="AB4950">
        <v>0.09</v>
      </c>
      <c r="AC4950">
        <v>0.12099699999999999</v>
      </c>
      <c r="AD4950">
        <v>-1.197E-2</v>
      </c>
      <c r="AE4950">
        <v>1.4541E-2</v>
      </c>
      <c r="AF4950">
        <v>7.9107890000000003</v>
      </c>
      <c r="AG4950">
        <v>7.9107890000000003</v>
      </c>
      <c r="AH4950">
        <v>15821</v>
      </c>
      <c r="AI4950">
        <v>1</v>
      </c>
    </row>
    <row r="4951" spans="1:37" x14ac:dyDescent="0.3">
      <c r="A4951" t="s">
        <v>0</v>
      </c>
      <c r="B4951" s="1">
        <v>42426</v>
      </c>
      <c r="C4951" s="2">
        <v>0.72704326388888896</v>
      </c>
      <c r="D4951" t="s">
        <v>1453</v>
      </c>
      <c r="E4951" t="s">
        <v>143</v>
      </c>
      <c r="F4951">
        <v>75.459999999999994</v>
      </c>
      <c r="J4951" t="s">
        <v>1688</v>
      </c>
      <c r="U4951">
        <v>75.459999999999994</v>
      </c>
      <c r="V4951">
        <v>76.076954999999998</v>
      </c>
      <c r="W4951">
        <v>9.6599000000000004E-2</v>
      </c>
      <c r="X4951">
        <v>0.09</v>
      </c>
      <c r="Y4951">
        <v>5.4968999999999997E-2</v>
      </c>
      <c r="Z4951">
        <v>1</v>
      </c>
    </row>
    <row r="4952" spans="1:37" x14ac:dyDescent="0.3">
      <c r="A4952" t="s">
        <v>0</v>
      </c>
      <c r="B4952" s="1">
        <v>42426</v>
      </c>
      <c r="C4952" s="2">
        <v>0.72705434027777782</v>
      </c>
      <c r="D4952" t="s">
        <v>1453</v>
      </c>
      <c r="E4952" t="s">
        <v>328</v>
      </c>
      <c r="F4952">
        <v>75.37</v>
      </c>
      <c r="AA4952">
        <v>0.1</v>
      </c>
      <c r="AB4952">
        <v>0.09</v>
      </c>
      <c r="AC4952">
        <v>0.11001</v>
      </c>
      <c r="AD4952">
        <v>-1.0987E-2</v>
      </c>
      <c r="AE4952">
        <v>1.4525E-2</v>
      </c>
      <c r="AF4952">
        <v>8.0037400000000005</v>
      </c>
      <c r="AG4952">
        <v>8.0037400000000005</v>
      </c>
      <c r="AH4952">
        <v>16007</v>
      </c>
      <c r="AI4952">
        <v>1</v>
      </c>
    </row>
    <row r="4953" spans="1:37" x14ac:dyDescent="0.3">
      <c r="A4953" t="s">
        <v>0</v>
      </c>
      <c r="B4953" s="1">
        <v>42426</v>
      </c>
      <c r="C4953" s="2">
        <v>0.72705434027777782</v>
      </c>
      <c r="D4953" t="s">
        <v>1453</v>
      </c>
      <c r="E4953" t="s">
        <v>143</v>
      </c>
      <c r="F4953">
        <v>75.37</v>
      </c>
      <c r="J4953" t="s">
        <v>1689</v>
      </c>
      <c r="U4953">
        <v>75.37</v>
      </c>
      <c r="V4953">
        <v>75.930117999999993</v>
      </c>
      <c r="W4953">
        <v>0.106937</v>
      </c>
      <c r="X4953">
        <v>0.09</v>
      </c>
      <c r="Y4953">
        <v>5.6876999999999997E-2</v>
      </c>
      <c r="Z4953">
        <v>1</v>
      </c>
    </row>
    <row r="4954" spans="1:37" x14ac:dyDescent="0.3">
      <c r="A4954" t="s">
        <v>0</v>
      </c>
      <c r="B4954" s="1">
        <v>42426</v>
      </c>
      <c r="C4954" s="2">
        <v>0.72706412037037038</v>
      </c>
      <c r="D4954" t="s">
        <v>1453</v>
      </c>
      <c r="E4954" t="s">
        <v>1643</v>
      </c>
      <c r="F4954">
        <v>75.37</v>
      </c>
      <c r="G4954">
        <v>51.578547</v>
      </c>
      <c r="H4954">
        <v>32.450000000000003</v>
      </c>
      <c r="AJ4954">
        <v>0.89</v>
      </c>
      <c r="AK4954">
        <v>-100</v>
      </c>
    </row>
    <row r="4955" spans="1:37" x14ac:dyDescent="0.3">
      <c r="A4955" t="s">
        <v>0</v>
      </c>
      <c r="B4955" s="1">
        <v>42426</v>
      </c>
      <c r="C4955" s="2">
        <v>0.72706540509259254</v>
      </c>
      <c r="D4955" t="s">
        <v>1453</v>
      </c>
      <c r="E4955" t="s">
        <v>1643</v>
      </c>
      <c r="F4955">
        <v>75.37</v>
      </c>
      <c r="G4955">
        <v>51.578547</v>
      </c>
      <c r="H4955">
        <v>32.450000000000003</v>
      </c>
      <c r="AJ4955">
        <v>0.89</v>
      </c>
      <c r="AK4955">
        <v>-100</v>
      </c>
    </row>
    <row r="4956" spans="1:37" x14ac:dyDescent="0.3">
      <c r="A4956" t="s">
        <v>0</v>
      </c>
      <c r="B4956" s="1">
        <v>42426</v>
      </c>
      <c r="C4956" s="2">
        <v>0.72706664351851857</v>
      </c>
      <c r="D4956" t="s">
        <v>1453</v>
      </c>
      <c r="E4956" t="s">
        <v>328</v>
      </c>
      <c r="F4956">
        <v>75.319999999999993</v>
      </c>
      <c r="AA4956">
        <v>0.1</v>
      </c>
      <c r="AB4956">
        <v>0.05</v>
      </c>
      <c r="AC4956">
        <v>9.3613000000000002E-2</v>
      </c>
      <c r="AD4956">
        <v>-1.6396999999999998E-2</v>
      </c>
      <c r="AE4956">
        <v>1.4534999999999999E-2</v>
      </c>
      <c r="AF4956">
        <v>13.643079</v>
      </c>
      <c r="AG4956">
        <v>13.643079</v>
      </c>
      <c r="AH4956">
        <v>27286</v>
      </c>
      <c r="AI4956">
        <v>1</v>
      </c>
    </row>
    <row r="4957" spans="1:37" x14ac:dyDescent="0.3">
      <c r="A4957" t="s">
        <v>0</v>
      </c>
      <c r="B4957" s="1">
        <v>42426</v>
      </c>
      <c r="C4957" s="2">
        <v>0.72706664351851857</v>
      </c>
      <c r="D4957" t="s">
        <v>1453</v>
      </c>
      <c r="E4957" t="s">
        <v>143</v>
      </c>
      <c r="F4957">
        <v>75.319999999999993</v>
      </c>
      <c r="J4957" t="s">
        <v>1690</v>
      </c>
      <c r="U4957">
        <v>75.319999999999993</v>
      </c>
      <c r="V4957">
        <v>75.791383999999994</v>
      </c>
      <c r="W4957">
        <v>0.11545999999999999</v>
      </c>
      <c r="X4957">
        <v>0.05</v>
      </c>
      <c r="Y4957">
        <v>5.8841999999999998E-2</v>
      </c>
      <c r="Z4957">
        <v>1</v>
      </c>
    </row>
    <row r="4958" spans="1:37" x14ac:dyDescent="0.3">
      <c r="A4958" t="s">
        <v>0</v>
      </c>
      <c r="B4958" s="1">
        <v>42426</v>
      </c>
      <c r="C4958" s="2">
        <v>0.72707695601851852</v>
      </c>
      <c r="D4958" t="s">
        <v>1453</v>
      </c>
      <c r="E4958" t="s">
        <v>328</v>
      </c>
      <c r="F4958">
        <v>75.349999999999994</v>
      </c>
      <c r="AA4958">
        <v>0.1</v>
      </c>
      <c r="AB4958">
        <v>-0.03</v>
      </c>
      <c r="AC4958">
        <v>6.2331999999999999E-2</v>
      </c>
      <c r="AD4958">
        <v>-3.1281000000000003E-2</v>
      </c>
      <c r="AE4958">
        <v>1.4595E-2</v>
      </c>
      <c r="AF4958">
        <v>28.05312</v>
      </c>
      <c r="AG4958">
        <v>28.05312</v>
      </c>
      <c r="AH4958">
        <v>56106</v>
      </c>
      <c r="AI4958">
        <v>1</v>
      </c>
    </row>
    <row r="4959" spans="1:37" x14ac:dyDescent="0.3">
      <c r="A4959" t="s">
        <v>0</v>
      </c>
      <c r="B4959" s="1">
        <v>42426</v>
      </c>
      <c r="C4959" s="2">
        <v>0.72707695601851852</v>
      </c>
      <c r="D4959" t="s">
        <v>1453</v>
      </c>
      <c r="E4959" t="s">
        <v>143</v>
      </c>
      <c r="F4959">
        <v>75.349999999999994</v>
      </c>
      <c r="J4959" t="s">
        <v>1691</v>
      </c>
      <c r="U4959">
        <v>75.349999999999994</v>
      </c>
      <c r="V4959">
        <v>75.667993999999993</v>
      </c>
      <c r="W4959">
        <v>0.121346</v>
      </c>
      <c r="X4959">
        <v>-0.03</v>
      </c>
      <c r="Y4959">
        <v>6.0765E-2</v>
      </c>
      <c r="Z4959">
        <v>1</v>
      </c>
    </row>
    <row r="4960" spans="1:37" x14ac:dyDescent="0.3">
      <c r="A4960" t="s">
        <v>0</v>
      </c>
      <c r="B4960" s="1">
        <v>42426</v>
      </c>
      <c r="C4960" s="2">
        <v>0.72708827546296295</v>
      </c>
      <c r="D4960" t="s">
        <v>1453</v>
      </c>
      <c r="E4960" t="s">
        <v>328</v>
      </c>
      <c r="F4960">
        <v>75.38</v>
      </c>
      <c r="AA4960">
        <v>0.1</v>
      </c>
      <c r="AB4960">
        <v>-0.03</v>
      </c>
      <c r="AC4960">
        <v>3.1352999999999999E-2</v>
      </c>
      <c r="AD4960">
        <v>-3.0979E-2</v>
      </c>
      <c r="AE4960">
        <v>1.4704999999999999E-2</v>
      </c>
      <c r="AF4960">
        <v>30.289476000000001</v>
      </c>
      <c r="AG4960">
        <v>30.289476000000001</v>
      </c>
      <c r="AH4960">
        <v>60578</v>
      </c>
      <c r="AI4960">
        <v>1</v>
      </c>
    </row>
    <row r="4961" spans="1:35" x14ac:dyDescent="0.3">
      <c r="A4961" t="s">
        <v>0</v>
      </c>
      <c r="B4961" s="1">
        <v>42426</v>
      </c>
      <c r="C4961" s="2">
        <v>0.72708827546296295</v>
      </c>
      <c r="D4961" t="s">
        <v>1453</v>
      </c>
      <c r="E4961" t="s">
        <v>143</v>
      </c>
      <c r="F4961">
        <v>75.38</v>
      </c>
      <c r="J4961" t="s">
        <v>1692</v>
      </c>
      <c r="U4961">
        <v>75.38</v>
      </c>
      <c r="V4961">
        <v>75.561423000000005</v>
      </c>
      <c r="W4961">
        <v>0.12413</v>
      </c>
      <c r="X4961">
        <v>-0.03</v>
      </c>
      <c r="Y4961">
        <v>6.2559000000000003E-2</v>
      </c>
      <c r="Z4961">
        <v>1</v>
      </c>
    </row>
    <row r="4962" spans="1:35" x14ac:dyDescent="0.3">
      <c r="A4962" t="s">
        <v>0</v>
      </c>
      <c r="B4962" s="1">
        <v>42426</v>
      </c>
      <c r="C4962" s="2">
        <v>0.72709957175925932</v>
      </c>
      <c r="D4962" t="s">
        <v>1453</v>
      </c>
      <c r="E4962" t="s">
        <v>328</v>
      </c>
      <c r="F4962">
        <v>75.400000000000006</v>
      </c>
      <c r="AA4962">
        <v>0.1</v>
      </c>
      <c r="AB4962">
        <v>-0.02</v>
      </c>
      <c r="AC4962">
        <v>8.6910000000000008E-3</v>
      </c>
      <c r="AD4962">
        <v>-2.2662000000000002E-2</v>
      </c>
      <c r="AE4962">
        <v>1.4851E-2</v>
      </c>
      <c r="AF4962">
        <v>25.449128000000002</v>
      </c>
      <c r="AG4962">
        <v>25.449128000000002</v>
      </c>
      <c r="AH4962">
        <v>50898</v>
      </c>
      <c r="AI4962">
        <v>1</v>
      </c>
    </row>
    <row r="4963" spans="1:35" x14ac:dyDescent="0.3">
      <c r="A4963" t="s">
        <v>0</v>
      </c>
      <c r="B4963" s="1">
        <v>42426</v>
      </c>
      <c r="C4963" s="2">
        <v>0.72709957175925932</v>
      </c>
      <c r="D4963" t="s">
        <v>1453</v>
      </c>
      <c r="E4963" t="s">
        <v>143</v>
      </c>
      <c r="F4963">
        <v>75.400000000000006</v>
      </c>
      <c r="J4963" t="s">
        <v>1693</v>
      </c>
      <c r="U4963">
        <v>75.400000000000006</v>
      </c>
      <c r="V4963">
        <v>75.472114000000005</v>
      </c>
      <c r="W4963">
        <v>0.123102</v>
      </c>
      <c r="X4963">
        <v>-0.02</v>
      </c>
      <c r="Y4963">
        <v>6.4201999999999995E-2</v>
      </c>
      <c r="Z4963">
        <v>1</v>
      </c>
    </row>
    <row r="4964" spans="1:35" x14ac:dyDescent="0.3">
      <c r="A4964" t="s">
        <v>0</v>
      </c>
      <c r="B4964" s="1">
        <v>42426</v>
      </c>
      <c r="C4964" s="2">
        <v>0.72711087962962961</v>
      </c>
      <c r="D4964" t="s">
        <v>1453</v>
      </c>
      <c r="E4964" t="s">
        <v>328</v>
      </c>
      <c r="F4964">
        <v>75.36</v>
      </c>
      <c r="AA4964">
        <v>0.1</v>
      </c>
      <c r="AB4964">
        <v>0.04</v>
      </c>
      <c r="AC4964">
        <v>5.888E-3</v>
      </c>
      <c r="AD4964">
        <v>-2.8029999999999999E-3</v>
      </c>
      <c r="AE4964">
        <v>1.5002E-2</v>
      </c>
      <c r="AF4964">
        <v>9.786206</v>
      </c>
      <c r="AG4964">
        <v>9.786206</v>
      </c>
      <c r="AH4964">
        <v>19572</v>
      </c>
      <c r="AI4964">
        <v>1</v>
      </c>
    </row>
    <row r="4965" spans="1:35" x14ac:dyDescent="0.3">
      <c r="A4965" t="s">
        <v>0</v>
      </c>
      <c r="B4965" s="1">
        <v>42426</v>
      </c>
      <c r="C4965" s="2">
        <v>0.72711087962962961</v>
      </c>
      <c r="D4965" t="s">
        <v>1453</v>
      </c>
      <c r="E4965" t="s">
        <v>143</v>
      </c>
      <c r="F4965">
        <v>75.36</v>
      </c>
      <c r="J4965" t="s">
        <v>1694</v>
      </c>
      <c r="U4965">
        <v>75.36</v>
      </c>
      <c r="V4965">
        <v>75.405437000000006</v>
      </c>
      <c r="W4965">
        <v>0.11715200000000001</v>
      </c>
      <c r="X4965">
        <v>0.04</v>
      </c>
      <c r="Y4965">
        <v>6.5668000000000004E-2</v>
      </c>
      <c r="Z4965">
        <v>1</v>
      </c>
    </row>
    <row r="4966" spans="1:35" x14ac:dyDescent="0.3">
      <c r="A4966" t="s">
        <v>0</v>
      </c>
      <c r="B4966" s="1">
        <v>42426</v>
      </c>
      <c r="C4966" s="2">
        <v>0.72712217592592587</v>
      </c>
      <c r="D4966" t="s">
        <v>1453</v>
      </c>
      <c r="E4966" t="s">
        <v>328</v>
      </c>
      <c r="F4966">
        <v>75.28</v>
      </c>
      <c r="AA4966">
        <v>0.1</v>
      </c>
      <c r="AB4966">
        <v>0.08</v>
      </c>
      <c r="AC4966">
        <v>1.9588999999999999E-2</v>
      </c>
      <c r="AD4966">
        <v>1.3701E-2</v>
      </c>
      <c r="AE4966">
        <v>1.5131E-2</v>
      </c>
      <c r="AF4966">
        <v>-4.5131410000000001</v>
      </c>
      <c r="AG4966">
        <v>-4.5131410000000001</v>
      </c>
      <c r="AH4966">
        <v>-9026</v>
      </c>
      <c r="AI4966">
        <v>1</v>
      </c>
    </row>
    <row r="4967" spans="1:35" x14ac:dyDescent="0.3">
      <c r="A4967" t="s">
        <v>0</v>
      </c>
      <c r="B4967" s="1">
        <v>42426</v>
      </c>
      <c r="C4967" s="2">
        <v>0.72712217592592587</v>
      </c>
      <c r="D4967" t="s">
        <v>1453</v>
      </c>
      <c r="E4967" t="s">
        <v>143</v>
      </c>
      <c r="F4967">
        <v>75.28</v>
      </c>
      <c r="J4967" t="s">
        <v>1695</v>
      </c>
      <c r="U4967">
        <v>75.28</v>
      </c>
      <c r="V4967">
        <v>75.368972999999997</v>
      </c>
      <c r="W4967">
        <v>0.105375</v>
      </c>
      <c r="X4967">
        <v>0.08</v>
      </c>
      <c r="Y4967">
        <v>6.694E-2</v>
      </c>
      <c r="Z4967">
        <v>1</v>
      </c>
    </row>
    <row r="4968" spans="1:35" x14ac:dyDescent="0.3">
      <c r="A4968" t="s">
        <v>0</v>
      </c>
      <c r="B4968" s="1">
        <v>42426</v>
      </c>
      <c r="C4968" s="2">
        <v>0.72713348379629628</v>
      </c>
      <c r="D4968" t="s">
        <v>1453</v>
      </c>
      <c r="E4968" t="s">
        <v>328</v>
      </c>
      <c r="F4968">
        <v>75.17</v>
      </c>
      <c r="AA4968">
        <v>0.1</v>
      </c>
      <c r="AB4968">
        <v>0.11</v>
      </c>
      <c r="AC4968">
        <v>4.3152000000000003E-2</v>
      </c>
      <c r="AD4968">
        <v>2.3563000000000001E-2</v>
      </c>
      <c r="AE4968">
        <v>1.5221E-2</v>
      </c>
      <c r="AF4968">
        <v>-14.287183000000001</v>
      </c>
      <c r="AG4968">
        <v>-14.287183000000001</v>
      </c>
      <c r="AH4968">
        <v>-28574</v>
      </c>
      <c r="AI4968">
        <v>1</v>
      </c>
    </row>
    <row r="4969" spans="1:35" x14ac:dyDescent="0.3">
      <c r="A4969" t="s">
        <v>0</v>
      </c>
      <c r="B4969" s="1">
        <v>42426</v>
      </c>
      <c r="C4969" s="2">
        <v>0.72713348379629628</v>
      </c>
      <c r="D4969" t="s">
        <v>1453</v>
      </c>
      <c r="E4969" t="s">
        <v>143</v>
      </c>
      <c r="F4969">
        <v>75.17</v>
      </c>
      <c r="J4969" t="s">
        <v>1696</v>
      </c>
      <c r="U4969">
        <v>75.17</v>
      </c>
      <c r="V4969">
        <v>75.361255</v>
      </c>
      <c r="W4969">
        <v>8.8526999999999995E-2</v>
      </c>
      <c r="X4969">
        <v>0.11</v>
      </c>
      <c r="Y4969">
        <v>6.7937999999999998E-2</v>
      </c>
      <c r="Z4969">
        <v>1</v>
      </c>
    </row>
    <row r="4970" spans="1:35" x14ac:dyDescent="0.3">
      <c r="A4970" t="s">
        <v>0</v>
      </c>
      <c r="B4970" s="1">
        <v>42426</v>
      </c>
      <c r="C4970" s="2">
        <v>0.72714596064814818</v>
      </c>
      <c r="D4970" t="s">
        <v>1453</v>
      </c>
      <c r="E4970" t="s">
        <v>328</v>
      </c>
      <c r="F4970">
        <v>75.06</v>
      </c>
      <c r="AA4970">
        <v>0.1</v>
      </c>
      <c r="AB4970">
        <v>0.11</v>
      </c>
      <c r="AC4970">
        <v>6.5946000000000005E-2</v>
      </c>
      <c r="AD4970">
        <v>2.2794999999999999E-2</v>
      </c>
      <c r="AE4970">
        <v>1.5276E-2</v>
      </c>
      <c r="AF4970">
        <v>-15.496297999999999</v>
      </c>
      <c r="AG4970">
        <v>-15.496297999999999</v>
      </c>
      <c r="AH4970">
        <v>-30992</v>
      </c>
      <c r="AI4970">
        <v>1</v>
      </c>
    </row>
    <row r="4971" spans="1:35" x14ac:dyDescent="0.3">
      <c r="A4971" t="s">
        <v>0</v>
      </c>
      <c r="B4971" s="1">
        <v>42426</v>
      </c>
      <c r="C4971" s="2">
        <v>0.72714596064814818</v>
      </c>
      <c r="D4971" t="s">
        <v>1453</v>
      </c>
      <c r="E4971" t="s">
        <v>143</v>
      </c>
      <c r="F4971">
        <v>75.06</v>
      </c>
      <c r="J4971" t="s">
        <v>1697</v>
      </c>
      <c r="U4971">
        <v>75.06</v>
      </c>
      <c r="V4971">
        <v>75.365739000000005</v>
      </c>
      <c r="W4971">
        <v>6.9808999999999996E-2</v>
      </c>
      <c r="X4971">
        <v>0.11</v>
      </c>
      <c r="Y4971">
        <v>6.8657999999999997E-2</v>
      </c>
      <c r="Z4971">
        <v>1</v>
      </c>
    </row>
    <row r="4972" spans="1:35" x14ac:dyDescent="0.3">
      <c r="A4972" t="s">
        <v>0</v>
      </c>
      <c r="B4972" s="1">
        <v>42426</v>
      </c>
      <c r="C4972" s="2">
        <v>0.72715690972222224</v>
      </c>
      <c r="D4972" t="s">
        <v>1453</v>
      </c>
      <c r="E4972" t="s">
        <v>328</v>
      </c>
      <c r="F4972">
        <v>74.94</v>
      </c>
      <c r="AA4972">
        <v>0.1</v>
      </c>
      <c r="AB4972">
        <v>0.12</v>
      </c>
      <c r="AC4972">
        <v>8.5875000000000007E-2</v>
      </c>
      <c r="AD4972">
        <v>1.9928999999999999E-2</v>
      </c>
      <c r="AE4972">
        <v>1.5299E-2</v>
      </c>
      <c r="AF4972">
        <v>-14.797622</v>
      </c>
      <c r="AG4972">
        <v>-14.797622</v>
      </c>
      <c r="AH4972">
        <v>-29595</v>
      </c>
      <c r="AI4972">
        <v>1</v>
      </c>
    </row>
    <row r="4973" spans="1:35" x14ac:dyDescent="0.3">
      <c r="A4973" t="s">
        <v>0</v>
      </c>
      <c r="B4973" s="1">
        <v>42426</v>
      </c>
      <c r="C4973" s="2">
        <v>0.72715690972222224</v>
      </c>
      <c r="D4973" t="s">
        <v>1453</v>
      </c>
      <c r="E4973" t="s">
        <v>143</v>
      </c>
      <c r="F4973">
        <v>74.94</v>
      </c>
      <c r="J4973" t="s">
        <v>1698</v>
      </c>
      <c r="U4973">
        <v>74.94</v>
      </c>
      <c r="V4973">
        <v>75.358672999999996</v>
      </c>
      <c r="W4973">
        <v>5.3518999999999997E-2</v>
      </c>
      <c r="X4973">
        <v>0.12</v>
      </c>
      <c r="Y4973">
        <v>6.9221000000000005E-2</v>
      </c>
      <c r="Z4973">
        <v>1</v>
      </c>
    </row>
    <row r="4974" spans="1:35" x14ac:dyDescent="0.3">
      <c r="A4974" t="s">
        <v>0</v>
      </c>
      <c r="B4974" s="1">
        <v>42426</v>
      </c>
      <c r="C4974" s="2">
        <v>0.72716740740740737</v>
      </c>
      <c r="D4974" t="s">
        <v>1453</v>
      </c>
      <c r="E4974" t="s">
        <v>328</v>
      </c>
      <c r="F4974">
        <v>74.81</v>
      </c>
      <c r="AA4974">
        <v>0.1</v>
      </c>
      <c r="AB4974">
        <v>0.13</v>
      </c>
      <c r="AC4974">
        <v>0.102671</v>
      </c>
      <c r="AD4974">
        <v>1.6795999999999998E-2</v>
      </c>
      <c r="AE4974">
        <v>1.5294E-2</v>
      </c>
      <c r="AF4974">
        <v>-13.635571000000001</v>
      </c>
      <c r="AG4974">
        <v>-13.635571000000001</v>
      </c>
      <c r="AH4974">
        <v>-27271</v>
      </c>
      <c r="AI4974">
        <v>1</v>
      </c>
    </row>
    <row r="4975" spans="1:35" x14ac:dyDescent="0.3">
      <c r="A4975" t="s">
        <v>0</v>
      </c>
      <c r="B4975" s="1">
        <v>42426</v>
      </c>
      <c r="C4975" s="2">
        <v>0.72716740740740737</v>
      </c>
      <c r="D4975" t="s">
        <v>1453</v>
      </c>
      <c r="E4975" t="s">
        <v>143</v>
      </c>
      <c r="F4975">
        <v>74.81</v>
      </c>
      <c r="J4975" t="s">
        <v>1699</v>
      </c>
      <c r="U4975">
        <v>74.81</v>
      </c>
      <c r="V4975">
        <v>75.322841999999994</v>
      </c>
      <c r="W4975">
        <v>4.2682999999999999E-2</v>
      </c>
      <c r="X4975">
        <v>0.13</v>
      </c>
      <c r="Y4975">
        <v>6.9860000000000005E-2</v>
      </c>
      <c r="Z4975">
        <v>1</v>
      </c>
    </row>
    <row r="4976" spans="1:35" x14ac:dyDescent="0.3">
      <c r="A4976" t="s">
        <v>0</v>
      </c>
      <c r="B4976" s="1">
        <v>42426</v>
      </c>
      <c r="C4976" s="2">
        <v>0.72717871527777778</v>
      </c>
      <c r="D4976" t="s">
        <v>1453</v>
      </c>
      <c r="E4976" t="s">
        <v>328</v>
      </c>
      <c r="F4976">
        <v>74.69</v>
      </c>
      <c r="AA4976">
        <v>0.1</v>
      </c>
      <c r="AB4976">
        <v>0.12</v>
      </c>
      <c r="AC4976">
        <v>0.112856</v>
      </c>
      <c r="AD4976">
        <v>1.0184E-2</v>
      </c>
      <c r="AE4976">
        <v>1.5273999999999999E-2</v>
      </c>
      <c r="AF4976">
        <v>-9.1605899999999991</v>
      </c>
      <c r="AG4976">
        <v>-9.1605899999999991</v>
      </c>
      <c r="AH4976">
        <v>-18321</v>
      </c>
      <c r="AI4976">
        <v>1</v>
      </c>
    </row>
    <row r="4977" spans="1:35" x14ac:dyDescent="0.3">
      <c r="A4977" t="s">
        <v>0</v>
      </c>
      <c r="B4977" s="1">
        <v>42426</v>
      </c>
      <c r="C4977" s="2">
        <v>0.72717871527777778</v>
      </c>
      <c r="D4977" t="s">
        <v>1453</v>
      </c>
      <c r="E4977" t="s">
        <v>143</v>
      </c>
      <c r="F4977">
        <v>74.69</v>
      </c>
      <c r="J4977" t="s">
        <v>1700</v>
      </c>
      <c r="U4977">
        <v>74.69</v>
      </c>
      <c r="V4977">
        <v>75.254696999999993</v>
      </c>
      <c r="W4977">
        <v>3.7925E-2</v>
      </c>
      <c r="X4977">
        <v>0.12</v>
      </c>
      <c r="Y4977">
        <v>7.0725999999999997E-2</v>
      </c>
      <c r="Z4977">
        <v>1</v>
      </c>
    </row>
    <row r="4978" spans="1:35" x14ac:dyDescent="0.3">
      <c r="A4978" t="s">
        <v>0</v>
      </c>
      <c r="B4978" s="1">
        <v>42426</v>
      </c>
      <c r="C4978" s="2">
        <v>0.72719002314814818</v>
      </c>
      <c r="D4978" t="s">
        <v>1453</v>
      </c>
      <c r="E4978" t="s">
        <v>328</v>
      </c>
      <c r="F4978">
        <v>74.64</v>
      </c>
      <c r="AA4978">
        <v>0.1</v>
      </c>
      <c r="AB4978">
        <v>0.05</v>
      </c>
      <c r="AC4978">
        <v>0.10435800000000001</v>
      </c>
      <c r="AD4978">
        <v>-8.4969999999999993E-3</v>
      </c>
      <c r="AE4978">
        <v>1.5266999999999999E-2</v>
      </c>
      <c r="AF4978">
        <v>6.4645609999999998</v>
      </c>
      <c r="AG4978">
        <v>6.4645609999999998</v>
      </c>
      <c r="AH4978">
        <v>12929</v>
      </c>
      <c r="AI4978">
        <v>1</v>
      </c>
    </row>
    <row r="4979" spans="1:35" x14ac:dyDescent="0.3">
      <c r="A4979" t="s">
        <v>0</v>
      </c>
      <c r="B4979" s="1">
        <v>42426</v>
      </c>
      <c r="C4979" s="2">
        <v>0.72719002314814818</v>
      </c>
      <c r="D4979" t="s">
        <v>1453</v>
      </c>
      <c r="E4979" t="s">
        <v>143</v>
      </c>
      <c r="F4979">
        <v>74.64</v>
      </c>
      <c r="J4979" t="s">
        <v>1701</v>
      </c>
      <c r="U4979">
        <v>74.64</v>
      </c>
      <c r="V4979">
        <v>75.161255999999995</v>
      </c>
      <c r="W4979">
        <v>3.8435999999999998E-2</v>
      </c>
      <c r="X4979">
        <v>0.05</v>
      </c>
      <c r="Y4979">
        <v>7.1926000000000004E-2</v>
      </c>
      <c r="Z4979">
        <v>1</v>
      </c>
    </row>
    <row r="4980" spans="1:35" x14ac:dyDescent="0.3">
      <c r="A4980" t="s">
        <v>0</v>
      </c>
      <c r="B4980" s="1">
        <v>42426</v>
      </c>
      <c r="C4980" s="2">
        <v>0.72720240740740738</v>
      </c>
      <c r="D4980" t="s">
        <v>1453</v>
      </c>
      <c r="E4980" t="s">
        <v>328</v>
      </c>
      <c r="F4980">
        <v>74.569999999999993</v>
      </c>
      <c r="AA4980">
        <v>0.1</v>
      </c>
      <c r="AB4980">
        <v>7.0000000000000007E-2</v>
      </c>
      <c r="AC4980">
        <v>9.4088000000000005E-2</v>
      </c>
      <c r="AD4980">
        <v>-1.0271000000000001E-2</v>
      </c>
      <c r="AE4980">
        <v>1.5276E-2</v>
      </c>
      <c r="AF4980">
        <v>8.7047650000000001</v>
      </c>
      <c r="AG4980">
        <v>8.7047650000000001</v>
      </c>
      <c r="AH4980">
        <v>17409</v>
      </c>
      <c r="AI4980">
        <v>1</v>
      </c>
    </row>
    <row r="4981" spans="1:35" x14ac:dyDescent="0.3">
      <c r="A4981" t="s">
        <v>0</v>
      </c>
      <c r="B4981" s="1">
        <v>42426</v>
      </c>
      <c r="C4981" s="2">
        <v>0.72720240740740738</v>
      </c>
      <c r="D4981" t="s">
        <v>1453</v>
      </c>
      <c r="E4981" t="s">
        <v>143</v>
      </c>
      <c r="F4981">
        <v>74.569999999999993</v>
      </c>
      <c r="J4981" t="s">
        <v>1702</v>
      </c>
      <c r="U4981">
        <v>74.569999999999993</v>
      </c>
      <c r="V4981">
        <v>75.052362000000002</v>
      </c>
      <c r="W4981">
        <v>4.3661999999999999E-2</v>
      </c>
      <c r="X4981">
        <v>7.0000000000000007E-2</v>
      </c>
      <c r="Y4981">
        <v>7.3417999999999997E-2</v>
      </c>
      <c r="Z4981">
        <v>1</v>
      </c>
    </row>
    <row r="4982" spans="1:35" x14ac:dyDescent="0.3">
      <c r="A4982" t="s">
        <v>0</v>
      </c>
      <c r="B4982" s="1">
        <v>42426</v>
      </c>
      <c r="C4982" s="2">
        <v>0.72721336805555559</v>
      </c>
      <c r="D4982" t="s">
        <v>1453</v>
      </c>
      <c r="E4982" t="s">
        <v>328</v>
      </c>
      <c r="F4982">
        <v>74.52</v>
      </c>
      <c r="AA4982">
        <v>0.1</v>
      </c>
      <c r="AB4982">
        <v>0.05</v>
      </c>
      <c r="AC4982">
        <v>8.1161999999999998E-2</v>
      </c>
      <c r="AD4982">
        <v>-1.2926E-2</v>
      </c>
      <c r="AE4982">
        <v>1.5306E-2</v>
      </c>
      <c r="AF4982">
        <v>11.862959</v>
      </c>
      <c r="AG4982">
        <v>11.862959</v>
      </c>
      <c r="AH4982">
        <v>23725</v>
      </c>
      <c r="AI4982">
        <v>1</v>
      </c>
    </row>
    <row r="4983" spans="1:35" x14ac:dyDescent="0.3">
      <c r="A4983" t="s">
        <v>0</v>
      </c>
      <c r="B4983" s="1">
        <v>42426</v>
      </c>
      <c r="C4983" s="2">
        <v>0.72721336805555559</v>
      </c>
      <c r="D4983" t="s">
        <v>1453</v>
      </c>
      <c r="E4983" t="s">
        <v>143</v>
      </c>
      <c r="F4983">
        <v>74.52</v>
      </c>
      <c r="J4983" t="s">
        <v>1703</v>
      </c>
      <c r="U4983">
        <v>74.52</v>
      </c>
      <c r="V4983">
        <v>74.936918000000006</v>
      </c>
      <c r="W4983">
        <v>5.3437999999999999E-2</v>
      </c>
      <c r="X4983">
        <v>0.05</v>
      </c>
      <c r="Y4983">
        <v>7.5143000000000001E-2</v>
      </c>
      <c r="Z4983">
        <v>1</v>
      </c>
    </row>
    <row r="4984" spans="1:35" x14ac:dyDescent="0.3">
      <c r="A4984" t="s">
        <v>0</v>
      </c>
      <c r="B4984" s="1">
        <v>42426</v>
      </c>
      <c r="C4984" s="2">
        <v>0.72722393518518524</v>
      </c>
      <c r="D4984" t="s">
        <v>1453</v>
      </c>
      <c r="E4984" t="s">
        <v>328</v>
      </c>
      <c r="F4984">
        <v>74.430000000000007</v>
      </c>
      <c r="AA4984">
        <v>0.1</v>
      </c>
      <c r="AB4984">
        <v>0.09</v>
      </c>
      <c r="AC4984">
        <v>7.7758999999999995E-2</v>
      </c>
      <c r="AD4984">
        <v>-3.4030000000000002E-3</v>
      </c>
      <c r="AE4984">
        <v>1.5342E-2</v>
      </c>
      <c r="AF4984">
        <v>4.5167260000000002</v>
      </c>
      <c r="AG4984">
        <v>4.5167260000000002</v>
      </c>
      <c r="AH4984">
        <v>9033</v>
      </c>
      <c r="AI4984">
        <v>1</v>
      </c>
    </row>
    <row r="4985" spans="1:35" x14ac:dyDescent="0.3">
      <c r="A4985" t="s">
        <v>0</v>
      </c>
      <c r="B4985" s="1">
        <v>42426</v>
      </c>
      <c r="C4985" s="2">
        <v>0.72722393518518524</v>
      </c>
      <c r="D4985" t="s">
        <v>1453</v>
      </c>
      <c r="E4985" t="s">
        <v>143</v>
      </c>
      <c r="F4985">
        <v>74.430000000000007</v>
      </c>
      <c r="J4985" t="s">
        <v>1704</v>
      </c>
      <c r="U4985">
        <v>74.430000000000007</v>
      </c>
      <c r="V4985">
        <v>74.824691000000001</v>
      </c>
      <c r="W4985">
        <v>6.6370999999999999E-2</v>
      </c>
      <c r="X4985">
        <v>0.09</v>
      </c>
      <c r="Y4985">
        <v>7.6962000000000003E-2</v>
      </c>
      <c r="Z4985">
        <v>1</v>
      </c>
    </row>
    <row r="4986" spans="1:35" x14ac:dyDescent="0.3">
      <c r="A4986" t="s">
        <v>0</v>
      </c>
      <c r="B4986" s="1">
        <v>42426</v>
      </c>
      <c r="C4986" s="2">
        <v>0.72723525462962968</v>
      </c>
      <c r="D4986" t="s">
        <v>1453</v>
      </c>
      <c r="E4986" t="s">
        <v>328</v>
      </c>
      <c r="F4986">
        <v>74.319999999999993</v>
      </c>
      <c r="AA4986">
        <v>0.1</v>
      </c>
      <c r="AB4986">
        <v>0.11</v>
      </c>
      <c r="AC4986">
        <v>8.2846000000000003E-2</v>
      </c>
      <c r="AD4986">
        <v>5.0870000000000004E-3</v>
      </c>
      <c r="AE4986">
        <v>1.5369000000000001E-2</v>
      </c>
      <c r="AF4986">
        <v>-2.6820270000000002</v>
      </c>
      <c r="AG4986">
        <v>-2.6820270000000002</v>
      </c>
      <c r="AH4986">
        <v>-5364</v>
      </c>
      <c r="AI4986">
        <v>1</v>
      </c>
    </row>
    <row r="4987" spans="1:35" x14ac:dyDescent="0.3">
      <c r="A4987" t="s">
        <v>0</v>
      </c>
      <c r="B4987" s="1">
        <v>42426</v>
      </c>
      <c r="C4987" s="2">
        <v>0.72723525462962968</v>
      </c>
      <c r="D4987" t="s">
        <v>1453</v>
      </c>
      <c r="E4987" t="s">
        <v>143</v>
      </c>
      <c r="F4987">
        <v>74.319999999999993</v>
      </c>
      <c r="J4987" t="s">
        <v>1705</v>
      </c>
      <c r="U4987">
        <v>74.319999999999993</v>
      </c>
      <c r="V4987">
        <v>74.725720999999993</v>
      </c>
      <c r="W4987">
        <v>7.9171000000000005E-2</v>
      </c>
      <c r="X4987">
        <v>0.11</v>
      </c>
      <c r="Y4987">
        <v>7.8723000000000001E-2</v>
      </c>
      <c r="Z4987">
        <v>1</v>
      </c>
    </row>
    <row r="4988" spans="1:35" x14ac:dyDescent="0.3">
      <c r="A4988" t="s">
        <v>0</v>
      </c>
      <c r="B4988" s="1">
        <v>42426</v>
      </c>
      <c r="C4988" s="2">
        <v>0.72724656249999997</v>
      </c>
      <c r="D4988" t="s">
        <v>1453</v>
      </c>
      <c r="E4988" t="s">
        <v>328</v>
      </c>
      <c r="F4988">
        <v>74.209999999999994</v>
      </c>
      <c r="AA4988">
        <v>0.1</v>
      </c>
      <c r="AB4988">
        <v>0.11</v>
      </c>
      <c r="AC4988">
        <v>9.0312000000000003E-2</v>
      </c>
      <c r="AD4988">
        <v>7.4660000000000004E-3</v>
      </c>
      <c r="AE4988">
        <v>1.5384999999999999E-2</v>
      </c>
      <c r="AF4988">
        <v>-5.1820409999999999</v>
      </c>
      <c r="AG4988">
        <v>-5.1820409999999999</v>
      </c>
      <c r="AH4988">
        <v>-10364</v>
      </c>
      <c r="AI4988">
        <v>1</v>
      </c>
    </row>
    <row r="4989" spans="1:35" x14ac:dyDescent="0.3">
      <c r="A4989" t="s">
        <v>0</v>
      </c>
      <c r="B4989" s="1">
        <v>42426</v>
      </c>
      <c r="C4989" s="2">
        <v>0.72724656249999997</v>
      </c>
      <c r="D4989" t="s">
        <v>1453</v>
      </c>
      <c r="E4989" t="s">
        <v>143</v>
      </c>
      <c r="F4989">
        <v>74.209999999999994</v>
      </c>
      <c r="J4989" t="s">
        <v>1706</v>
      </c>
      <c r="U4989">
        <v>74.209999999999994</v>
      </c>
      <c r="V4989">
        <v>74.643744999999996</v>
      </c>
      <c r="W4989">
        <v>8.8438000000000003E-2</v>
      </c>
      <c r="X4989">
        <v>0.11</v>
      </c>
      <c r="Y4989">
        <v>8.0273999999999998E-2</v>
      </c>
      <c r="Z4989">
        <v>1</v>
      </c>
    </row>
    <row r="4990" spans="1:35" x14ac:dyDescent="0.3">
      <c r="A4990" t="s">
        <v>0</v>
      </c>
      <c r="B4990" s="1">
        <v>42426</v>
      </c>
      <c r="C4990" s="2">
        <v>0.72725885416666669</v>
      </c>
      <c r="D4990" t="s">
        <v>1453</v>
      </c>
      <c r="E4990" t="s">
        <v>328</v>
      </c>
      <c r="F4990">
        <v>74.14</v>
      </c>
      <c r="AA4990">
        <v>0.1</v>
      </c>
      <c r="AB4990">
        <v>7.0000000000000007E-2</v>
      </c>
      <c r="AC4990">
        <v>8.9235999999999996E-2</v>
      </c>
      <c r="AD4990">
        <v>-1.0759999999999999E-3</v>
      </c>
      <c r="AE4990">
        <v>1.5402000000000001E-2</v>
      </c>
      <c r="AF4990">
        <v>1.7374400000000001</v>
      </c>
      <c r="AG4990">
        <v>1.7374400000000001</v>
      </c>
      <c r="AH4990">
        <v>3474</v>
      </c>
      <c r="AI4990">
        <v>1</v>
      </c>
    </row>
    <row r="4991" spans="1:35" x14ac:dyDescent="0.3">
      <c r="A4991" t="s">
        <v>0</v>
      </c>
      <c r="B4991" s="1">
        <v>42426</v>
      </c>
      <c r="C4991" s="2">
        <v>0.72725885416666669</v>
      </c>
      <c r="D4991" t="s">
        <v>1453</v>
      </c>
      <c r="E4991" t="s">
        <v>143</v>
      </c>
      <c r="F4991">
        <v>74.14</v>
      </c>
      <c r="J4991" t="s">
        <v>1707</v>
      </c>
      <c r="U4991">
        <v>74.14</v>
      </c>
      <c r="V4991">
        <v>74.572045000000003</v>
      </c>
      <c r="W4991">
        <v>9.2871999999999996E-2</v>
      </c>
      <c r="X4991">
        <v>7.0000000000000007E-2</v>
      </c>
      <c r="Y4991">
        <v>8.1520999999999996E-2</v>
      </c>
      <c r="Z4991">
        <v>1</v>
      </c>
    </row>
    <row r="4992" spans="1:35" x14ac:dyDescent="0.3">
      <c r="A4992" t="s">
        <v>0</v>
      </c>
      <c r="B4992" s="1">
        <v>42426</v>
      </c>
      <c r="C4992" s="2">
        <v>0.72726979166666661</v>
      </c>
      <c r="D4992" t="s">
        <v>1453</v>
      </c>
      <c r="E4992" t="s">
        <v>328</v>
      </c>
      <c r="F4992">
        <v>74.08</v>
      </c>
      <c r="AA4992">
        <v>0.1</v>
      </c>
      <c r="AB4992">
        <v>0.06</v>
      </c>
      <c r="AC4992">
        <v>8.2958000000000004E-2</v>
      </c>
      <c r="AD4992">
        <v>-6.2779999999999997E-3</v>
      </c>
      <c r="AE4992">
        <v>1.5429E-2</v>
      </c>
      <c r="AF4992">
        <v>6.4008320000000003</v>
      </c>
      <c r="AG4992">
        <v>6.4008320000000003</v>
      </c>
      <c r="AH4992">
        <v>12801</v>
      </c>
      <c r="AI4992">
        <v>1</v>
      </c>
    </row>
    <row r="4993" spans="1:37" x14ac:dyDescent="0.3">
      <c r="A4993" t="s">
        <v>0</v>
      </c>
      <c r="B4993" s="1">
        <v>42426</v>
      </c>
      <c r="C4993" s="2">
        <v>0.72726979166666661</v>
      </c>
      <c r="D4993" t="s">
        <v>1453</v>
      </c>
      <c r="E4993" t="s">
        <v>143</v>
      </c>
      <c r="F4993">
        <v>74.08</v>
      </c>
      <c r="J4993" t="s">
        <v>1708</v>
      </c>
      <c r="U4993">
        <v>74.08</v>
      </c>
      <c r="V4993">
        <v>74.498358999999994</v>
      </c>
      <c r="W4993">
        <v>9.3553999999999998E-2</v>
      </c>
      <c r="X4993">
        <v>0.06</v>
      </c>
      <c r="Y4993">
        <v>8.2490999999999995E-2</v>
      </c>
      <c r="Z4993">
        <v>1</v>
      </c>
    </row>
    <row r="4994" spans="1:37" x14ac:dyDescent="0.3">
      <c r="A4994" t="s">
        <v>0</v>
      </c>
      <c r="B4994" s="1">
        <v>42426</v>
      </c>
      <c r="C4994" s="2">
        <v>0.72727844907407402</v>
      </c>
      <c r="D4994" t="s">
        <v>1453</v>
      </c>
      <c r="E4994" t="s">
        <v>1643</v>
      </c>
      <c r="F4994">
        <v>74.08</v>
      </c>
      <c r="G4994">
        <v>51.947296000000001</v>
      </c>
      <c r="H4994">
        <v>32.625</v>
      </c>
      <c r="AJ4994">
        <v>0.3125</v>
      </c>
      <c r="AK4994">
        <v>-100</v>
      </c>
    </row>
    <row r="4995" spans="1:37" x14ac:dyDescent="0.3">
      <c r="A4995" t="s">
        <v>0</v>
      </c>
      <c r="B4995" s="1">
        <v>42426</v>
      </c>
      <c r="C4995" s="2">
        <v>0.72727971064814811</v>
      </c>
      <c r="D4995" t="s">
        <v>1453</v>
      </c>
      <c r="E4995" t="s">
        <v>342</v>
      </c>
    </row>
    <row r="4996" spans="1:37" x14ac:dyDescent="0.3">
      <c r="A4996" t="s">
        <v>0</v>
      </c>
      <c r="B4996" s="1">
        <v>42426</v>
      </c>
      <c r="C4996" s="2">
        <v>0.72728085648148155</v>
      </c>
      <c r="D4996" t="s">
        <v>1453</v>
      </c>
      <c r="E4996" t="s">
        <v>328</v>
      </c>
      <c r="F4996">
        <v>74.03</v>
      </c>
      <c r="AA4996">
        <v>0.1</v>
      </c>
      <c r="AB4996">
        <v>0.05</v>
      </c>
      <c r="AC4996">
        <v>7.3855000000000004E-2</v>
      </c>
      <c r="AD4996">
        <v>-9.103E-3</v>
      </c>
      <c r="AE4996">
        <v>1.5471E-2</v>
      </c>
      <c r="AF4996">
        <v>9.3891229999999997</v>
      </c>
      <c r="AG4996">
        <v>9.3891229999999997</v>
      </c>
      <c r="AH4996">
        <v>18778</v>
      </c>
      <c r="AI4996">
        <v>1</v>
      </c>
    </row>
    <row r="4997" spans="1:37" x14ac:dyDescent="0.3">
      <c r="A4997" t="s">
        <v>0</v>
      </c>
      <c r="B4997" s="1">
        <v>42426</v>
      </c>
      <c r="C4997" s="2">
        <v>0.72728085648148155</v>
      </c>
      <c r="D4997" t="s">
        <v>1453</v>
      </c>
      <c r="E4997" t="s">
        <v>143</v>
      </c>
      <c r="F4997">
        <v>74.03</v>
      </c>
      <c r="J4997" t="s">
        <v>1709</v>
      </c>
      <c r="U4997">
        <v>74.03</v>
      </c>
      <c r="V4997">
        <v>74.414485999999997</v>
      </c>
      <c r="W4997">
        <v>9.2366000000000004E-2</v>
      </c>
      <c r="X4997">
        <v>0.05</v>
      </c>
      <c r="Y4997">
        <v>8.3276000000000003E-2</v>
      </c>
      <c r="Z4997">
        <v>1</v>
      </c>
    </row>
    <row r="4998" spans="1:37" x14ac:dyDescent="0.3">
      <c r="A4998" t="s">
        <v>0</v>
      </c>
      <c r="B4998" s="1">
        <v>42426</v>
      </c>
      <c r="C4998" s="2">
        <v>0.72728086805555547</v>
      </c>
      <c r="D4998" t="s">
        <v>1453</v>
      </c>
      <c r="E4998" t="s">
        <v>214</v>
      </c>
      <c r="F4998">
        <v>74.03</v>
      </c>
      <c r="P4998" t="s">
        <v>276</v>
      </c>
    </row>
    <row r="4999" spans="1:37" x14ac:dyDescent="0.3">
      <c r="A4999" t="s">
        <v>0</v>
      </c>
      <c r="B4999" s="1">
        <v>42426</v>
      </c>
      <c r="C4999" s="2">
        <v>0.72729678240740736</v>
      </c>
      <c r="D4999" t="s">
        <v>1453</v>
      </c>
      <c r="E4999" t="s">
        <v>109</v>
      </c>
      <c r="F4999">
        <v>74.03</v>
      </c>
      <c r="O4999" t="s">
        <v>294</v>
      </c>
    </row>
    <row r="5000" spans="1:37" x14ac:dyDescent="0.3">
      <c r="A5000" t="s">
        <v>0</v>
      </c>
      <c r="B5000" s="1">
        <v>42426</v>
      </c>
      <c r="C5000" s="2">
        <v>0.72729178240740744</v>
      </c>
      <c r="D5000" t="s">
        <v>1453</v>
      </c>
      <c r="E5000" t="s">
        <v>328</v>
      </c>
      <c r="F5000">
        <v>74.03</v>
      </c>
      <c r="AA5000">
        <v>0.1</v>
      </c>
      <c r="AB5000">
        <v>0</v>
      </c>
      <c r="AC5000">
        <v>5.5442999999999999E-2</v>
      </c>
      <c r="AD5000">
        <v>-1.8412000000000001E-2</v>
      </c>
      <c r="AE5000">
        <v>1.5543E-2</v>
      </c>
      <c r="AF5000">
        <v>18.309732</v>
      </c>
      <c r="AG5000">
        <v>18.309732</v>
      </c>
      <c r="AH5000">
        <v>36619</v>
      </c>
      <c r="AI5000">
        <v>1</v>
      </c>
    </row>
    <row r="5001" spans="1:37" x14ac:dyDescent="0.3">
      <c r="A5001" t="s">
        <v>0</v>
      </c>
      <c r="B5001" s="1">
        <v>42426</v>
      </c>
      <c r="C5001" s="2">
        <v>0.72729178240740744</v>
      </c>
      <c r="D5001" t="s">
        <v>1453</v>
      </c>
      <c r="E5001" t="s">
        <v>143</v>
      </c>
      <c r="F5001">
        <v>74.03</v>
      </c>
      <c r="J5001" t="s">
        <v>1710</v>
      </c>
      <c r="U5001">
        <v>74.03</v>
      </c>
      <c r="V5001">
        <v>74.322511000000006</v>
      </c>
      <c r="W5001">
        <v>9.0269000000000002E-2</v>
      </c>
      <c r="X5001">
        <v>0</v>
      </c>
      <c r="Y5001">
        <v>8.3898E-2</v>
      </c>
      <c r="Z5001">
        <v>1</v>
      </c>
    </row>
    <row r="5002" spans="1:37" x14ac:dyDescent="0.3">
      <c r="A5002" t="s">
        <v>0</v>
      </c>
      <c r="B5002" s="1">
        <v>42426</v>
      </c>
      <c r="C5002" s="2">
        <v>0.72730898148148138</v>
      </c>
      <c r="D5002" t="s">
        <v>1453</v>
      </c>
      <c r="E5002" t="s">
        <v>109</v>
      </c>
      <c r="F5002">
        <v>74.03</v>
      </c>
      <c r="O5002" t="s">
        <v>1711</v>
      </c>
    </row>
    <row r="5003" spans="1:37" x14ac:dyDescent="0.3">
      <c r="A5003" t="s">
        <v>0</v>
      </c>
      <c r="B5003" s="1">
        <v>42426</v>
      </c>
      <c r="C5003" s="2">
        <v>0.72731021990740741</v>
      </c>
      <c r="D5003" t="s">
        <v>1453</v>
      </c>
      <c r="E5003" t="s">
        <v>109</v>
      </c>
      <c r="F5003">
        <v>74.03</v>
      </c>
      <c r="O5003" t="s">
        <v>1712</v>
      </c>
    </row>
    <row r="5004" spans="1:37" x14ac:dyDescent="0.3">
      <c r="A5004" t="s">
        <v>0</v>
      </c>
      <c r="B5004" s="1">
        <v>42426</v>
      </c>
      <c r="C5004" s="2">
        <v>0.72731143518518515</v>
      </c>
      <c r="D5004" t="s">
        <v>1453</v>
      </c>
      <c r="E5004" t="s">
        <v>109</v>
      </c>
      <c r="F5004">
        <v>74.03</v>
      </c>
    </row>
    <row r="5005" spans="1:37" x14ac:dyDescent="0.3">
      <c r="A5005" t="s">
        <v>0</v>
      </c>
      <c r="B5005" s="1">
        <v>42426</v>
      </c>
      <c r="C5005" s="2">
        <v>0.72731263888888886</v>
      </c>
      <c r="D5005" t="s">
        <v>1453</v>
      </c>
      <c r="E5005" t="s">
        <v>109</v>
      </c>
      <c r="F5005">
        <v>74.03</v>
      </c>
      <c r="O5005" t="s">
        <v>112</v>
      </c>
    </row>
    <row r="5006" spans="1:37" x14ac:dyDescent="0.3">
      <c r="A5006" t="s">
        <v>0</v>
      </c>
      <c r="B5006" s="1">
        <v>42426</v>
      </c>
      <c r="C5006" s="2">
        <v>0.72729914351851843</v>
      </c>
      <c r="D5006" t="s">
        <v>1453</v>
      </c>
      <c r="E5006" t="s">
        <v>214</v>
      </c>
      <c r="F5006">
        <v>74.03</v>
      </c>
      <c r="P5006" t="s">
        <v>1713</v>
      </c>
    </row>
    <row r="5007" spans="1:37" x14ac:dyDescent="0.3">
      <c r="A5007" t="s">
        <v>0</v>
      </c>
      <c r="B5007" s="1">
        <v>42426</v>
      </c>
      <c r="C5007" s="2">
        <v>0.72729916666666661</v>
      </c>
      <c r="D5007" t="s">
        <v>1453</v>
      </c>
      <c r="E5007" t="s">
        <v>214</v>
      </c>
      <c r="F5007">
        <v>74.03</v>
      </c>
      <c r="P5007" t="s">
        <v>258</v>
      </c>
    </row>
    <row r="5008" spans="1:37" x14ac:dyDescent="0.3">
      <c r="A5008" t="s">
        <v>0</v>
      </c>
      <c r="B5008" s="1">
        <v>42426</v>
      </c>
      <c r="C5008" s="2">
        <v>0.72731652777777767</v>
      </c>
      <c r="D5008" t="s">
        <v>1453</v>
      </c>
      <c r="E5008" t="s">
        <v>109</v>
      </c>
      <c r="F5008">
        <v>74.03</v>
      </c>
      <c r="O5008" t="s">
        <v>113</v>
      </c>
    </row>
    <row r="5009" spans="1:35" x14ac:dyDescent="0.3">
      <c r="A5009" t="s">
        <v>0</v>
      </c>
      <c r="B5009" s="1">
        <v>42426</v>
      </c>
      <c r="C5009" s="2">
        <v>0.72731774305555552</v>
      </c>
      <c r="D5009" t="s">
        <v>1453</v>
      </c>
      <c r="E5009" t="s">
        <v>109</v>
      </c>
      <c r="F5009">
        <v>74.03</v>
      </c>
      <c r="O5009" t="s">
        <v>119</v>
      </c>
    </row>
    <row r="5010" spans="1:35" x14ac:dyDescent="0.3">
      <c r="A5010" t="s">
        <v>0</v>
      </c>
      <c r="B5010" s="1">
        <v>42426</v>
      </c>
      <c r="C5010" s="2">
        <v>0.72731894675925923</v>
      </c>
      <c r="D5010" t="s">
        <v>1453</v>
      </c>
      <c r="E5010" t="s">
        <v>109</v>
      </c>
      <c r="F5010">
        <v>74.03</v>
      </c>
      <c r="O5010" t="s">
        <v>117</v>
      </c>
    </row>
    <row r="5011" spans="1:35" x14ac:dyDescent="0.3">
      <c r="A5011" t="s">
        <v>0</v>
      </c>
      <c r="B5011" s="1">
        <v>42426</v>
      </c>
      <c r="C5011" s="2">
        <v>0.72730309027777773</v>
      </c>
      <c r="D5011" t="s">
        <v>1453</v>
      </c>
      <c r="E5011" t="s">
        <v>328</v>
      </c>
      <c r="F5011">
        <v>74.040000000000006</v>
      </c>
      <c r="AA5011">
        <v>0.1</v>
      </c>
      <c r="AB5011">
        <v>-0.01</v>
      </c>
      <c r="AC5011">
        <v>3.499E-2</v>
      </c>
      <c r="AD5011">
        <v>-2.0454E-2</v>
      </c>
      <c r="AE5011">
        <v>1.5647000000000001E-2</v>
      </c>
      <c r="AF5011">
        <v>21.579177999999999</v>
      </c>
      <c r="AG5011">
        <v>21.579177999999999</v>
      </c>
      <c r="AH5011">
        <v>43158</v>
      </c>
      <c r="AI5011">
        <v>1</v>
      </c>
    </row>
    <row r="5012" spans="1:35" x14ac:dyDescent="0.3">
      <c r="A5012" t="s">
        <v>0</v>
      </c>
      <c r="B5012" s="1">
        <v>42426</v>
      </c>
      <c r="C5012" s="2">
        <v>0.72730309027777773</v>
      </c>
      <c r="D5012" t="s">
        <v>1453</v>
      </c>
      <c r="E5012" t="s">
        <v>143</v>
      </c>
      <c r="F5012">
        <v>74.040000000000006</v>
      </c>
      <c r="J5012" t="s">
        <v>1714</v>
      </c>
      <c r="U5012">
        <v>74.040000000000006</v>
      </c>
      <c r="V5012">
        <v>74.232697999999999</v>
      </c>
      <c r="W5012">
        <v>8.7098999999999996E-2</v>
      </c>
      <c r="X5012">
        <v>-0.01</v>
      </c>
      <c r="Y5012">
        <v>8.4346000000000004E-2</v>
      </c>
      <c r="Z5012">
        <v>1</v>
      </c>
    </row>
    <row r="5013" spans="1:35" x14ac:dyDescent="0.3">
      <c r="A5013" t="s">
        <v>0</v>
      </c>
      <c r="B5013" s="1">
        <v>42426</v>
      </c>
      <c r="C5013" s="2">
        <v>0.7273152083333333</v>
      </c>
      <c r="D5013" t="s">
        <v>1453</v>
      </c>
      <c r="E5013" t="s">
        <v>328</v>
      </c>
      <c r="F5013">
        <v>74.010000000000005</v>
      </c>
      <c r="AA5013">
        <v>0.1</v>
      </c>
      <c r="AB5013">
        <v>0.03</v>
      </c>
      <c r="AC5013">
        <v>2.581E-2</v>
      </c>
      <c r="AD5013">
        <v>-9.1789999999999997E-3</v>
      </c>
      <c r="AE5013">
        <v>1.5765000000000001E-2</v>
      </c>
      <c r="AF5013">
        <v>13.294305</v>
      </c>
      <c r="AG5013">
        <v>13.294305</v>
      </c>
      <c r="AH5013">
        <v>26588</v>
      </c>
      <c r="AI5013">
        <v>1</v>
      </c>
    </row>
    <row r="5014" spans="1:35" x14ac:dyDescent="0.3">
      <c r="A5014" t="s">
        <v>0</v>
      </c>
      <c r="B5014" s="1">
        <v>42426</v>
      </c>
      <c r="C5014" s="2">
        <v>0.7273152083333333</v>
      </c>
      <c r="D5014" t="s">
        <v>1453</v>
      </c>
      <c r="E5014" t="s">
        <v>143</v>
      </c>
      <c r="F5014">
        <v>74.010000000000005</v>
      </c>
      <c r="J5014" t="s">
        <v>1715</v>
      </c>
      <c r="U5014">
        <v>74.010000000000005</v>
      </c>
      <c r="V5014">
        <v>74.155608999999998</v>
      </c>
      <c r="W5014">
        <v>8.2755999999999996E-2</v>
      </c>
      <c r="X5014">
        <v>0.03</v>
      </c>
      <c r="Y5014">
        <v>8.4562999999999999E-2</v>
      </c>
      <c r="Z5014">
        <v>1</v>
      </c>
    </row>
    <row r="5015" spans="1:35" x14ac:dyDescent="0.3">
      <c r="A5015" t="s">
        <v>0</v>
      </c>
      <c r="B5015" s="1">
        <v>42426</v>
      </c>
      <c r="C5015" s="2">
        <v>0.7273256944444445</v>
      </c>
      <c r="D5015" t="s">
        <v>1453</v>
      </c>
      <c r="E5015" t="s">
        <v>328</v>
      </c>
      <c r="F5015">
        <v>73.95</v>
      </c>
      <c r="AA5015">
        <v>0.1</v>
      </c>
      <c r="AB5015">
        <v>0.06</v>
      </c>
      <c r="AC5015">
        <v>2.8976999999999999E-2</v>
      </c>
      <c r="AD5015">
        <v>3.166E-3</v>
      </c>
      <c r="AE5015">
        <v>1.5879000000000001E-2</v>
      </c>
      <c r="AF5015">
        <v>3.164701</v>
      </c>
      <c r="AG5015">
        <v>3.164701</v>
      </c>
      <c r="AH5015">
        <v>6329</v>
      </c>
      <c r="AI5015">
        <v>1</v>
      </c>
    </row>
    <row r="5016" spans="1:35" x14ac:dyDescent="0.3">
      <c r="A5016" t="s">
        <v>0</v>
      </c>
      <c r="B5016" s="1">
        <v>42426</v>
      </c>
      <c r="C5016" s="2">
        <v>0.7273256944444445</v>
      </c>
      <c r="D5016" t="s">
        <v>1453</v>
      </c>
      <c r="E5016" t="s">
        <v>143</v>
      </c>
      <c r="F5016">
        <v>73.95</v>
      </c>
      <c r="J5016" t="s">
        <v>1716</v>
      </c>
      <c r="U5016">
        <v>73.95</v>
      </c>
      <c r="V5016">
        <v>74.097241999999994</v>
      </c>
      <c r="W5016">
        <v>7.7739000000000003E-2</v>
      </c>
      <c r="X5016">
        <v>0.06</v>
      </c>
      <c r="Y5016">
        <v>8.4542000000000006E-2</v>
      </c>
      <c r="Z5016">
        <v>1</v>
      </c>
    </row>
    <row r="5017" spans="1:35" x14ac:dyDescent="0.3">
      <c r="A5017" t="s">
        <v>0</v>
      </c>
      <c r="B5017" s="1">
        <v>42426</v>
      </c>
      <c r="C5017" s="2">
        <v>0.72734712962962966</v>
      </c>
      <c r="D5017" t="s">
        <v>1453</v>
      </c>
      <c r="E5017" t="s">
        <v>136</v>
      </c>
      <c r="K5017">
        <v>1060.1450199999999</v>
      </c>
      <c r="L5017">
        <v>15.441667000000001</v>
      </c>
      <c r="M5017">
        <v>22.652190999999998</v>
      </c>
      <c r="N5017">
        <v>15.934722000000001</v>
      </c>
    </row>
    <row r="5018" spans="1:35" x14ac:dyDescent="0.3">
      <c r="A5018" t="s">
        <v>0</v>
      </c>
      <c r="B5018" s="1">
        <v>42426</v>
      </c>
      <c r="C5018" s="2">
        <v>0.72733745370370373</v>
      </c>
      <c r="D5018" t="s">
        <v>1453</v>
      </c>
      <c r="E5018" t="s">
        <v>328</v>
      </c>
      <c r="F5018">
        <v>73.86</v>
      </c>
      <c r="AA5018">
        <v>0.1</v>
      </c>
      <c r="AB5018">
        <v>0.09</v>
      </c>
      <c r="AC5018">
        <v>4.2448E-2</v>
      </c>
      <c r="AD5018">
        <v>1.3471E-2</v>
      </c>
      <c r="AE5018">
        <v>1.5970999999999999E-2</v>
      </c>
      <c r="AF5018">
        <v>-6.1568620000000003</v>
      </c>
      <c r="AG5018">
        <v>-6.1568620000000003</v>
      </c>
      <c r="AH5018">
        <v>-12313</v>
      </c>
      <c r="AI5018">
        <v>1</v>
      </c>
    </row>
    <row r="5019" spans="1:35" x14ac:dyDescent="0.3">
      <c r="A5019" t="s">
        <v>0</v>
      </c>
      <c r="B5019" s="1">
        <v>42426</v>
      </c>
      <c r="C5019" s="2">
        <v>0.72733745370370373</v>
      </c>
      <c r="D5019" t="s">
        <v>1453</v>
      </c>
      <c r="E5019" t="s">
        <v>143</v>
      </c>
      <c r="F5019">
        <v>73.86</v>
      </c>
      <c r="J5019" t="s">
        <v>1717</v>
      </c>
      <c r="U5019">
        <v>73.86</v>
      </c>
      <c r="V5019">
        <v>74.059059000000005</v>
      </c>
      <c r="W5019">
        <v>7.2325E-2</v>
      </c>
      <c r="X5019">
        <v>0.09</v>
      </c>
      <c r="Y5019">
        <v>8.4264000000000006E-2</v>
      </c>
      <c r="Z5019">
        <v>1</v>
      </c>
    </row>
    <row r="5020" spans="1:35" x14ac:dyDescent="0.3">
      <c r="A5020" t="s">
        <v>0</v>
      </c>
      <c r="B5020" s="1">
        <v>42426</v>
      </c>
      <c r="C5020" s="2">
        <v>0.72734835648148144</v>
      </c>
      <c r="D5020" t="s">
        <v>1453</v>
      </c>
      <c r="E5020" t="s">
        <v>328</v>
      </c>
      <c r="F5020">
        <v>73.73</v>
      </c>
      <c r="AA5020">
        <v>0.1</v>
      </c>
      <c r="AB5020">
        <v>0.13</v>
      </c>
      <c r="AC5020">
        <v>6.5347000000000002E-2</v>
      </c>
      <c r="AD5020">
        <v>2.2898999999999999E-2</v>
      </c>
      <c r="AE5020">
        <v>1.6025999999999999E-2</v>
      </c>
      <c r="AF5020">
        <v>-15.530892</v>
      </c>
      <c r="AG5020">
        <v>-15.530892</v>
      </c>
      <c r="AH5020">
        <v>-31061</v>
      </c>
      <c r="AI5020">
        <v>1</v>
      </c>
    </row>
    <row r="5021" spans="1:35" x14ac:dyDescent="0.3">
      <c r="A5021" t="s">
        <v>0</v>
      </c>
      <c r="B5021" s="1">
        <v>42426</v>
      </c>
      <c r="C5021" s="2">
        <v>0.72734835648148144</v>
      </c>
      <c r="D5021" t="s">
        <v>1453</v>
      </c>
      <c r="E5021" t="s">
        <v>143</v>
      </c>
      <c r="F5021">
        <v>73.73</v>
      </c>
      <c r="J5021" t="s">
        <v>1718</v>
      </c>
      <c r="U5021">
        <v>73.73</v>
      </c>
      <c r="V5021">
        <v>74.036302000000006</v>
      </c>
      <c r="W5021">
        <v>6.6270999999999997E-2</v>
      </c>
      <c r="X5021">
        <v>0.13</v>
      </c>
      <c r="Y5021">
        <v>8.3735000000000004E-2</v>
      </c>
      <c r="Z5021">
        <v>1</v>
      </c>
    </row>
    <row r="5022" spans="1:35" x14ac:dyDescent="0.3">
      <c r="A5022" t="s">
        <v>0</v>
      </c>
      <c r="B5022" s="1">
        <v>42426</v>
      </c>
      <c r="C5022" s="2">
        <v>0.72735961805555549</v>
      </c>
      <c r="D5022" t="s">
        <v>1453</v>
      </c>
      <c r="E5022" t="s">
        <v>328</v>
      </c>
      <c r="F5022">
        <v>73.62</v>
      </c>
      <c r="AA5022">
        <v>0.1</v>
      </c>
      <c r="AB5022">
        <v>0.11</v>
      </c>
      <c r="AC5022">
        <v>8.3436999999999997E-2</v>
      </c>
      <c r="AD5022">
        <v>1.8089999999999998E-2</v>
      </c>
      <c r="AE5022">
        <v>1.6053000000000001E-2</v>
      </c>
      <c r="AF5022">
        <v>-13.131112999999999</v>
      </c>
      <c r="AG5022">
        <v>-13.131112999999999</v>
      </c>
      <c r="AH5022">
        <v>-26262</v>
      </c>
      <c r="AI5022">
        <v>1</v>
      </c>
    </row>
    <row r="5023" spans="1:35" x14ac:dyDescent="0.3">
      <c r="A5023" t="s">
        <v>0</v>
      </c>
      <c r="B5023" s="1">
        <v>42426</v>
      </c>
      <c r="C5023" s="2">
        <v>0.72735961805555549</v>
      </c>
      <c r="D5023" t="s">
        <v>1453</v>
      </c>
      <c r="E5023" t="s">
        <v>143</v>
      </c>
      <c r="F5023">
        <v>73.62</v>
      </c>
      <c r="J5023" t="s">
        <v>1719</v>
      </c>
      <c r="U5023">
        <v>73.62</v>
      </c>
      <c r="V5023">
        <v>74.015861999999998</v>
      </c>
      <c r="W5023">
        <v>5.9681999999999999E-2</v>
      </c>
      <c r="X5023">
        <v>0.11</v>
      </c>
      <c r="Y5023">
        <v>8.2974999999999993E-2</v>
      </c>
      <c r="Z5023">
        <v>1</v>
      </c>
    </row>
    <row r="5024" spans="1:35" x14ac:dyDescent="0.3">
      <c r="A5024" t="s">
        <v>0</v>
      </c>
      <c r="B5024" s="1">
        <v>42426</v>
      </c>
      <c r="C5024" s="2">
        <v>0.72737093749999993</v>
      </c>
      <c r="D5024" t="s">
        <v>1453</v>
      </c>
      <c r="E5024" t="s">
        <v>328</v>
      </c>
      <c r="F5024">
        <v>73.47</v>
      </c>
      <c r="AA5024">
        <v>0.1</v>
      </c>
      <c r="AB5024">
        <v>0.15</v>
      </c>
      <c r="AC5024">
        <v>0.103986</v>
      </c>
      <c r="AD5024">
        <v>2.0549000000000001E-2</v>
      </c>
      <c r="AE5024">
        <v>1.6046999999999999E-2</v>
      </c>
      <c r="AF5024">
        <v>-16.741769000000001</v>
      </c>
      <c r="AG5024">
        <v>-16.741769000000001</v>
      </c>
      <c r="AH5024">
        <v>-33483</v>
      </c>
      <c r="AI5024">
        <v>1</v>
      </c>
    </row>
    <row r="5025" spans="1:37" x14ac:dyDescent="0.3">
      <c r="A5025" t="s">
        <v>0</v>
      </c>
      <c r="B5025" s="1">
        <v>42426</v>
      </c>
      <c r="C5025" s="2">
        <v>0.72737093749999993</v>
      </c>
      <c r="D5025" t="s">
        <v>1453</v>
      </c>
      <c r="E5025" t="s">
        <v>143</v>
      </c>
      <c r="F5025">
        <v>73.47</v>
      </c>
      <c r="J5025" t="s">
        <v>1720</v>
      </c>
      <c r="U5025">
        <v>73.47</v>
      </c>
      <c r="V5025">
        <v>73.981161999999998</v>
      </c>
      <c r="W5025">
        <v>5.3594000000000003E-2</v>
      </c>
      <c r="X5025">
        <v>0.15</v>
      </c>
      <c r="Y5025">
        <v>8.2046999999999995E-2</v>
      </c>
      <c r="Z5025">
        <v>1</v>
      </c>
    </row>
    <row r="5026" spans="1:37" x14ac:dyDescent="0.3">
      <c r="A5026" t="s">
        <v>0</v>
      </c>
      <c r="B5026" s="1">
        <v>42426</v>
      </c>
      <c r="C5026" s="2">
        <v>0.72738224537037033</v>
      </c>
      <c r="D5026" t="s">
        <v>1453</v>
      </c>
      <c r="E5026" t="s">
        <v>328</v>
      </c>
      <c r="F5026">
        <v>73.31</v>
      </c>
      <c r="AA5026">
        <v>0.1</v>
      </c>
      <c r="AB5026">
        <v>0.16</v>
      </c>
      <c r="AC5026">
        <v>0.123408</v>
      </c>
      <c r="AD5026">
        <v>1.9421999999999998E-2</v>
      </c>
      <c r="AE5026">
        <v>1.6008999999999999E-2</v>
      </c>
      <c r="AF5026">
        <v>-17.394483999999999</v>
      </c>
      <c r="AG5026">
        <v>-17.394483999999999</v>
      </c>
      <c r="AH5026">
        <v>-34788</v>
      </c>
      <c r="AI5026">
        <v>1</v>
      </c>
    </row>
    <row r="5027" spans="1:37" x14ac:dyDescent="0.3">
      <c r="A5027" t="s">
        <v>0</v>
      </c>
      <c r="B5027" s="1">
        <v>42426</v>
      </c>
      <c r="C5027" s="2">
        <v>0.72738224537037033</v>
      </c>
      <c r="D5027" t="s">
        <v>1453</v>
      </c>
      <c r="E5027" t="s">
        <v>143</v>
      </c>
      <c r="F5027">
        <v>73.31</v>
      </c>
      <c r="J5027" t="s">
        <v>1721</v>
      </c>
      <c r="U5027">
        <v>73.31</v>
      </c>
      <c r="V5027">
        <v>73.921206999999995</v>
      </c>
      <c r="W5027">
        <v>4.9629E-2</v>
      </c>
      <c r="X5027">
        <v>0.16</v>
      </c>
      <c r="Y5027">
        <v>8.1029000000000004E-2</v>
      </c>
      <c r="Z5027">
        <v>1</v>
      </c>
    </row>
    <row r="5028" spans="1:37" x14ac:dyDescent="0.3">
      <c r="A5028" t="s">
        <v>0</v>
      </c>
      <c r="B5028" s="1">
        <v>42426</v>
      </c>
      <c r="C5028" s="2">
        <v>0.72739372685185189</v>
      </c>
      <c r="D5028" t="s">
        <v>1453</v>
      </c>
      <c r="E5028" t="s">
        <v>328</v>
      </c>
      <c r="F5028">
        <v>73.17</v>
      </c>
      <c r="AA5028">
        <v>0.1</v>
      </c>
      <c r="AB5028">
        <v>0.14000000000000001</v>
      </c>
      <c r="AC5028">
        <v>0.134495</v>
      </c>
      <c r="AD5028">
        <v>1.1087E-2</v>
      </c>
      <c r="AE5028">
        <v>1.5953999999999999E-2</v>
      </c>
      <c r="AF5028">
        <v>-11.613498999999999</v>
      </c>
      <c r="AG5028">
        <v>-11.613498999999999</v>
      </c>
      <c r="AH5028">
        <v>-23226</v>
      </c>
      <c r="AI5028">
        <v>1</v>
      </c>
    </row>
    <row r="5029" spans="1:37" x14ac:dyDescent="0.3">
      <c r="A5029" t="s">
        <v>0</v>
      </c>
      <c r="B5029" s="1">
        <v>42426</v>
      </c>
      <c r="C5029" s="2">
        <v>0.72739372685185189</v>
      </c>
      <c r="D5029" t="s">
        <v>1453</v>
      </c>
      <c r="E5029" t="s">
        <v>143</v>
      </c>
      <c r="F5029">
        <v>73.17</v>
      </c>
      <c r="J5029" t="s">
        <v>1722</v>
      </c>
      <c r="U5029">
        <v>73.17</v>
      </c>
      <c r="V5029">
        <v>73.834453999999994</v>
      </c>
      <c r="W5029">
        <v>4.9248E-2</v>
      </c>
      <c r="X5029">
        <v>0.14000000000000001</v>
      </c>
      <c r="Y5029">
        <v>7.9991999999999994E-2</v>
      </c>
      <c r="Z5029">
        <v>1</v>
      </c>
    </row>
    <row r="5030" spans="1:37" x14ac:dyDescent="0.3">
      <c r="A5030" t="s">
        <v>0</v>
      </c>
      <c r="B5030" s="1">
        <v>42426</v>
      </c>
      <c r="C5030" s="2">
        <v>0.72740486111111113</v>
      </c>
      <c r="D5030" t="s">
        <v>1453</v>
      </c>
      <c r="E5030" t="s">
        <v>328</v>
      </c>
      <c r="F5030">
        <v>73.069999999999993</v>
      </c>
      <c r="AA5030">
        <v>0.1</v>
      </c>
      <c r="AB5030">
        <v>0.1</v>
      </c>
      <c r="AC5030">
        <v>0.13203100000000001</v>
      </c>
      <c r="AD5030">
        <v>-2.464E-3</v>
      </c>
      <c r="AE5030">
        <v>1.5903E-2</v>
      </c>
      <c r="AF5030">
        <v>-0.57524299999999995</v>
      </c>
      <c r="AG5030">
        <v>-0.57524299999999995</v>
      </c>
      <c r="AH5030">
        <v>-1150</v>
      </c>
      <c r="AI5030">
        <v>1</v>
      </c>
    </row>
    <row r="5031" spans="1:37" x14ac:dyDescent="0.3">
      <c r="A5031" t="s">
        <v>0</v>
      </c>
      <c r="B5031" s="1">
        <v>42426</v>
      </c>
      <c r="C5031" s="2">
        <v>0.72740486111111113</v>
      </c>
      <c r="D5031" t="s">
        <v>1453</v>
      </c>
      <c r="E5031" t="s">
        <v>143</v>
      </c>
      <c r="F5031">
        <v>73.069999999999993</v>
      </c>
      <c r="J5031" t="s">
        <v>1723</v>
      </c>
      <c r="U5031">
        <v>73.069999999999993</v>
      </c>
      <c r="V5031">
        <v>73.725469000000004</v>
      </c>
      <c r="W5031">
        <v>5.3193999999999998E-2</v>
      </c>
      <c r="X5031">
        <v>0.1</v>
      </c>
      <c r="Y5031">
        <v>7.9010999999999998E-2</v>
      </c>
      <c r="Z5031">
        <v>1</v>
      </c>
    </row>
    <row r="5032" spans="1:37" x14ac:dyDescent="0.3">
      <c r="A5032" t="s">
        <v>0</v>
      </c>
      <c r="B5032" s="1">
        <v>42426</v>
      </c>
      <c r="C5032" s="2">
        <v>0.72741582175925934</v>
      </c>
      <c r="D5032" t="s">
        <v>1453</v>
      </c>
      <c r="E5032" t="s">
        <v>1724</v>
      </c>
      <c r="F5032">
        <v>73.069999999999993</v>
      </c>
      <c r="G5032">
        <v>51.749771000000003</v>
      </c>
      <c r="H5032">
        <v>32.450000000000003</v>
      </c>
      <c r="AJ5032">
        <v>0.68874999999999997</v>
      </c>
      <c r="AK5032">
        <v>-100</v>
      </c>
    </row>
    <row r="5033" spans="1:37" x14ac:dyDescent="0.3">
      <c r="A5033" t="s">
        <v>0</v>
      </c>
      <c r="B5033" s="1">
        <v>42426</v>
      </c>
      <c r="C5033" s="2">
        <v>0.72741706018518515</v>
      </c>
      <c r="D5033" t="s">
        <v>1453</v>
      </c>
      <c r="E5033" t="s">
        <v>328</v>
      </c>
      <c r="F5033">
        <v>72.989999999999995</v>
      </c>
      <c r="AA5033">
        <v>0.1</v>
      </c>
      <c r="AB5033">
        <v>0.08</v>
      </c>
      <c r="AC5033">
        <v>0.120639</v>
      </c>
      <c r="AD5033">
        <v>-1.1391999999999999E-2</v>
      </c>
      <c r="AE5033">
        <v>1.5869999999999999E-2</v>
      </c>
      <c r="AF5033">
        <v>7.4782690000000001</v>
      </c>
      <c r="AG5033">
        <v>7.4782690000000001</v>
      </c>
      <c r="AH5033">
        <v>14956</v>
      </c>
      <c r="AI5033">
        <v>1</v>
      </c>
    </row>
    <row r="5034" spans="1:37" x14ac:dyDescent="0.3">
      <c r="A5034" t="s">
        <v>0</v>
      </c>
      <c r="B5034" s="1">
        <v>42426</v>
      </c>
      <c r="C5034" s="2">
        <v>0.72741706018518515</v>
      </c>
      <c r="D5034" t="s">
        <v>1453</v>
      </c>
      <c r="E5034" t="s">
        <v>143</v>
      </c>
      <c r="F5034">
        <v>72.989999999999995</v>
      </c>
      <c r="J5034" t="s">
        <v>1725</v>
      </c>
      <c r="U5034">
        <v>72.989999999999995</v>
      </c>
      <c r="V5034">
        <v>73.599783000000002</v>
      </c>
      <c r="W5034">
        <v>6.1524000000000002E-2</v>
      </c>
      <c r="X5034">
        <v>0.08</v>
      </c>
      <c r="Y5034">
        <v>7.8121999999999997E-2</v>
      </c>
      <c r="Z5034">
        <v>1</v>
      </c>
    </row>
    <row r="5035" spans="1:37" x14ac:dyDescent="0.3">
      <c r="A5035" t="s">
        <v>0</v>
      </c>
      <c r="B5035" s="1">
        <v>42426</v>
      </c>
      <c r="C5035" s="2">
        <v>0.72742570601851853</v>
      </c>
      <c r="D5035" t="s">
        <v>1453</v>
      </c>
      <c r="E5035" t="s">
        <v>1726</v>
      </c>
      <c r="F5035">
        <v>72.989999999999995</v>
      </c>
      <c r="G5035">
        <v>51.749771000000003</v>
      </c>
      <c r="H5035">
        <v>32.450000000000003</v>
      </c>
      <c r="AJ5035">
        <v>0.68874999999999997</v>
      </c>
      <c r="AK5035">
        <v>-100</v>
      </c>
    </row>
    <row r="5036" spans="1:37" x14ac:dyDescent="0.3">
      <c r="A5036" t="s">
        <v>0</v>
      </c>
      <c r="B5036" s="1">
        <v>42426</v>
      </c>
      <c r="C5036" s="2">
        <v>0.72742747685185183</v>
      </c>
      <c r="D5036" t="s">
        <v>1453</v>
      </c>
      <c r="E5036" t="s">
        <v>328</v>
      </c>
      <c r="F5036">
        <v>72.87</v>
      </c>
      <c r="AA5036">
        <v>0.1</v>
      </c>
      <c r="AB5036">
        <v>0.12</v>
      </c>
      <c r="AC5036">
        <v>0.115955</v>
      </c>
      <c r="AD5036">
        <v>-4.6849999999999999E-3</v>
      </c>
      <c r="AE5036">
        <v>1.5844E-2</v>
      </c>
      <c r="AF5036">
        <v>2.4871880000000002</v>
      </c>
      <c r="AG5036">
        <v>2.4871880000000002</v>
      </c>
      <c r="AH5036">
        <v>4974</v>
      </c>
      <c r="AI5036">
        <v>1</v>
      </c>
    </row>
    <row r="5037" spans="1:37" x14ac:dyDescent="0.3">
      <c r="A5037" t="s">
        <v>0</v>
      </c>
      <c r="B5037" s="1">
        <v>42426</v>
      </c>
      <c r="C5037" s="2">
        <v>0.72742747685185183</v>
      </c>
      <c r="D5037" t="s">
        <v>1453</v>
      </c>
      <c r="E5037" t="s">
        <v>143</v>
      </c>
      <c r="F5037">
        <v>72.87</v>
      </c>
      <c r="J5037" t="s">
        <v>1727</v>
      </c>
      <c r="U5037">
        <v>72.87</v>
      </c>
      <c r="V5037">
        <v>73.463220000000007</v>
      </c>
      <c r="W5037">
        <v>7.3696999999999999E-2</v>
      </c>
      <c r="X5037">
        <v>0.12</v>
      </c>
      <c r="Y5037">
        <v>7.7429999999999999E-2</v>
      </c>
      <c r="Z5037">
        <v>1</v>
      </c>
    </row>
    <row r="5038" spans="1:37" x14ac:dyDescent="0.3">
      <c r="A5038" t="s">
        <v>0</v>
      </c>
      <c r="B5038" s="1">
        <v>42426</v>
      </c>
      <c r="C5038" s="2">
        <v>0.72743878472222223</v>
      </c>
      <c r="D5038" t="s">
        <v>1453</v>
      </c>
      <c r="E5038" t="s">
        <v>328</v>
      </c>
      <c r="F5038">
        <v>72.760000000000005</v>
      </c>
      <c r="AA5038">
        <v>0.1</v>
      </c>
      <c r="AB5038">
        <v>0.11</v>
      </c>
      <c r="AC5038">
        <v>0.11289</v>
      </c>
      <c r="AD5038">
        <v>-3.065E-3</v>
      </c>
      <c r="AE5038">
        <v>1.5823E-2</v>
      </c>
      <c r="AF5038">
        <v>1.43648</v>
      </c>
      <c r="AG5038">
        <v>1.43648</v>
      </c>
      <c r="AH5038">
        <v>2872</v>
      </c>
      <c r="AI5038">
        <v>1</v>
      </c>
    </row>
    <row r="5039" spans="1:37" x14ac:dyDescent="0.3">
      <c r="A5039" t="s">
        <v>0</v>
      </c>
      <c r="B5039" s="1">
        <v>42426</v>
      </c>
      <c r="C5039" s="2">
        <v>0.72743878472222223</v>
      </c>
      <c r="D5039" t="s">
        <v>1453</v>
      </c>
      <c r="E5039" t="s">
        <v>143</v>
      </c>
      <c r="F5039">
        <v>72.760000000000005</v>
      </c>
      <c r="J5039" t="s">
        <v>1728</v>
      </c>
      <c r="U5039">
        <v>72.760000000000005</v>
      </c>
      <c r="V5039">
        <v>73.325068000000002</v>
      </c>
      <c r="W5039">
        <v>8.7974999999999998E-2</v>
      </c>
      <c r="X5039">
        <v>0.11</v>
      </c>
      <c r="Y5039">
        <v>7.6921000000000003E-2</v>
      </c>
      <c r="Z5039">
        <v>1</v>
      </c>
    </row>
    <row r="5040" spans="1:37" x14ac:dyDescent="0.3">
      <c r="A5040" t="s">
        <v>0</v>
      </c>
      <c r="B5040" s="1">
        <v>42426</v>
      </c>
      <c r="C5040" s="2">
        <v>0.7274500810185186</v>
      </c>
      <c r="D5040" t="s">
        <v>1453</v>
      </c>
      <c r="E5040" t="s">
        <v>328</v>
      </c>
      <c r="F5040">
        <v>72.63</v>
      </c>
      <c r="AA5040">
        <v>0.1</v>
      </c>
      <c r="AB5040">
        <v>0.13</v>
      </c>
      <c r="AC5040">
        <v>0.11508599999999999</v>
      </c>
      <c r="AD5040">
        <v>2.196E-3</v>
      </c>
      <c r="AE5040">
        <v>1.5799000000000001E-2</v>
      </c>
      <c r="AF5040">
        <v>-2.9479410000000001</v>
      </c>
      <c r="AG5040">
        <v>-2.9479410000000001</v>
      </c>
      <c r="AH5040">
        <v>-5895</v>
      </c>
      <c r="AI5040">
        <v>1</v>
      </c>
    </row>
    <row r="5041" spans="1:35" x14ac:dyDescent="0.3">
      <c r="A5041" t="s">
        <v>0</v>
      </c>
      <c r="B5041" s="1">
        <v>42426</v>
      </c>
      <c r="C5041" s="2">
        <v>0.7274500810185186</v>
      </c>
      <c r="D5041" t="s">
        <v>1453</v>
      </c>
      <c r="E5041" t="s">
        <v>143</v>
      </c>
      <c r="F5041">
        <v>72.63</v>
      </c>
      <c r="J5041" t="s">
        <v>1729</v>
      </c>
      <c r="U5041">
        <v>72.63</v>
      </c>
      <c r="V5041">
        <v>73.196381000000002</v>
      </c>
      <c r="W5041">
        <v>0.101367</v>
      </c>
      <c r="X5041">
        <v>0.13</v>
      </c>
      <c r="Y5041">
        <v>7.6591999999999993E-2</v>
      </c>
      <c r="Z5041">
        <v>1</v>
      </c>
    </row>
    <row r="5042" spans="1:35" x14ac:dyDescent="0.3">
      <c r="A5042" t="s">
        <v>0</v>
      </c>
      <c r="B5042" s="1">
        <v>42426</v>
      </c>
      <c r="C5042" s="2">
        <v>0.72746138888888889</v>
      </c>
      <c r="D5042" t="s">
        <v>1453</v>
      </c>
      <c r="E5042" t="s">
        <v>328</v>
      </c>
      <c r="F5042">
        <v>72.53</v>
      </c>
      <c r="AA5042">
        <v>0.1</v>
      </c>
      <c r="AB5042">
        <v>0.1</v>
      </c>
      <c r="AC5042">
        <v>0.11294700000000001</v>
      </c>
      <c r="AD5042">
        <v>-2.1389999999999998E-3</v>
      </c>
      <c r="AE5042">
        <v>1.5779000000000001E-2</v>
      </c>
      <c r="AF5042">
        <v>0.69102799999999998</v>
      </c>
      <c r="AG5042">
        <v>0.69102799999999998</v>
      </c>
      <c r="AH5042">
        <v>1382</v>
      </c>
      <c r="AI5042">
        <v>1</v>
      </c>
    </row>
    <row r="5043" spans="1:35" x14ac:dyDescent="0.3">
      <c r="A5043" t="s">
        <v>0</v>
      </c>
      <c r="B5043" s="1">
        <v>42426</v>
      </c>
      <c r="C5043" s="2">
        <v>0.72746138888888889</v>
      </c>
      <c r="D5043" t="s">
        <v>1453</v>
      </c>
      <c r="E5043" t="s">
        <v>143</v>
      </c>
      <c r="F5043">
        <v>72.53</v>
      </c>
      <c r="J5043" t="s">
        <v>1730</v>
      </c>
      <c r="U5043">
        <v>72.53</v>
      </c>
      <c r="V5043">
        <v>73.081577999999993</v>
      </c>
      <c r="W5043">
        <v>0.111276</v>
      </c>
      <c r="X5043">
        <v>0.1</v>
      </c>
      <c r="Y5043">
        <v>7.6428999999999997E-2</v>
      </c>
      <c r="Z5043">
        <v>1</v>
      </c>
    </row>
    <row r="5044" spans="1:35" x14ac:dyDescent="0.3">
      <c r="A5044" t="s">
        <v>0</v>
      </c>
      <c r="B5044" s="1">
        <v>42426</v>
      </c>
      <c r="C5044" s="2">
        <v>0.7274726967592593</v>
      </c>
      <c r="D5044" t="s">
        <v>1453</v>
      </c>
      <c r="E5044" t="s">
        <v>328</v>
      </c>
      <c r="F5044">
        <v>72.41</v>
      </c>
      <c r="AA5044">
        <v>0.1</v>
      </c>
      <c r="AB5044">
        <v>0.12</v>
      </c>
      <c r="AC5044">
        <v>0.11350200000000001</v>
      </c>
      <c r="AD5044">
        <v>5.5500000000000005E-4</v>
      </c>
      <c r="AE5044">
        <v>1.5757E-2</v>
      </c>
      <c r="AF5044">
        <v>-1.5084420000000001</v>
      </c>
      <c r="AG5044">
        <v>-1.5084420000000001</v>
      </c>
      <c r="AH5044">
        <v>-3016</v>
      </c>
      <c r="AI5044">
        <v>1</v>
      </c>
    </row>
    <row r="5045" spans="1:35" x14ac:dyDescent="0.3">
      <c r="A5045" t="s">
        <v>0</v>
      </c>
      <c r="B5045" s="1">
        <v>42426</v>
      </c>
      <c r="C5045" s="2">
        <v>0.7274726967592593</v>
      </c>
      <c r="D5045" t="s">
        <v>1453</v>
      </c>
      <c r="E5045" t="s">
        <v>143</v>
      </c>
      <c r="F5045">
        <v>72.41</v>
      </c>
      <c r="J5045" t="s">
        <v>1731</v>
      </c>
      <c r="U5045">
        <v>72.41</v>
      </c>
      <c r="V5045">
        <v>72.974711999999997</v>
      </c>
      <c r="W5045">
        <v>0.117077</v>
      </c>
      <c r="X5045">
        <v>0.12</v>
      </c>
      <c r="Y5045">
        <v>7.6467999999999994E-2</v>
      </c>
      <c r="Z5045">
        <v>1</v>
      </c>
    </row>
    <row r="5046" spans="1:35" x14ac:dyDescent="0.3">
      <c r="A5046" t="s">
        <v>0</v>
      </c>
      <c r="B5046" s="1">
        <v>42426</v>
      </c>
      <c r="C5046" s="2">
        <v>0.72748400462962959</v>
      </c>
      <c r="D5046" t="s">
        <v>1453</v>
      </c>
      <c r="E5046" t="s">
        <v>328</v>
      </c>
      <c r="F5046">
        <v>72.34</v>
      </c>
      <c r="AA5046">
        <v>0.1</v>
      </c>
      <c r="AB5046">
        <v>7.0000000000000007E-2</v>
      </c>
      <c r="AC5046">
        <v>0.10502400000000001</v>
      </c>
      <c r="AD5046">
        <v>-8.4779999999999994E-3</v>
      </c>
      <c r="AE5046">
        <v>1.5748999999999999E-2</v>
      </c>
      <c r="AF5046">
        <v>6.3966010000000004</v>
      </c>
      <c r="AG5046">
        <v>6.3966010000000004</v>
      </c>
      <c r="AH5046">
        <v>12793</v>
      </c>
      <c r="AI5046">
        <v>1</v>
      </c>
    </row>
    <row r="5047" spans="1:35" x14ac:dyDescent="0.3">
      <c r="A5047" t="s">
        <v>0</v>
      </c>
      <c r="B5047" s="1">
        <v>42426</v>
      </c>
      <c r="C5047" s="2">
        <v>0.72748400462962959</v>
      </c>
      <c r="D5047" t="s">
        <v>1453</v>
      </c>
      <c r="E5047" t="s">
        <v>143</v>
      </c>
      <c r="F5047">
        <v>72.34</v>
      </c>
      <c r="J5047" t="s">
        <v>1732</v>
      </c>
      <c r="U5047">
        <v>72.34</v>
      </c>
      <c r="V5047">
        <v>72.866754</v>
      </c>
      <c r="W5047">
        <v>0.119697</v>
      </c>
      <c r="X5047">
        <v>7.0000000000000007E-2</v>
      </c>
      <c r="Y5047">
        <v>7.6784000000000005E-2</v>
      </c>
      <c r="Z5047">
        <v>1</v>
      </c>
    </row>
    <row r="5048" spans="1:35" x14ac:dyDescent="0.3">
      <c r="A5048" t="s">
        <v>0</v>
      </c>
      <c r="B5048" s="1">
        <v>42426</v>
      </c>
      <c r="C5048" s="2">
        <v>0.72749531249999999</v>
      </c>
      <c r="D5048" t="s">
        <v>1453</v>
      </c>
      <c r="E5048" t="s">
        <v>328</v>
      </c>
      <c r="F5048">
        <v>72.3</v>
      </c>
      <c r="AA5048">
        <v>0.1</v>
      </c>
      <c r="AB5048">
        <v>0.04</v>
      </c>
      <c r="AC5048">
        <v>8.8627999999999998E-2</v>
      </c>
      <c r="AD5048">
        <v>-1.6396000000000001E-2</v>
      </c>
      <c r="AE5048">
        <v>1.5767E-2</v>
      </c>
      <c r="AF5048">
        <v>14.042450000000001</v>
      </c>
      <c r="AG5048">
        <v>14.042450000000001</v>
      </c>
      <c r="AH5048">
        <v>28084</v>
      </c>
      <c r="AI5048">
        <v>1</v>
      </c>
    </row>
    <row r="5049" spans="1:35" x14ac:dyDescent="0.3">
      <c r="A5049" t="s">
        <v>0</v>
      </c>
      <c r="B5049" s="1">
        <v>42426</v>
      </c>
      <c r="C5049" s="2">
        <v>0.72749531249999999</v>
      </c>
      <c r="D5049" t="s">
        <v>1453</v>
      </c>
      <c r="E5049" t="s">
        <v>143</v>
      </c>
      <c r="F5049">
        <v>72.3</v>
      </c>
      <c r="J5049" t="s">
        <v>1733</v>
      </c>
      <c r="U5049">
        <v>72.3</v>
      </c>
      <c r="V5049">
        <v>72.754408999999995</v>
      </c>
      <c r="W5049">
        <v>0.12010899999999999</v>
      </c>
      <c r="X5049">
        <v>0.04</v>
      </c>
      <c r="Y5049">
        <v>7.7436000000000005E-2</v>
      </c>
      <c r="Z5049">
        <v>1</v>
      </c>
    </row>
    <row r="5050" spans="1:35" x14ac:dyDescent="0.3">
      <c r="A5050" t="s">
        <v>0</v>
      </c>
      <c r="B5050" s="1">
        <v>42426</v>
      </c>
      <c r="C5050" s="2">
        <v>0.72750774305555554</v>
      </c>
      <c r="D5050" t="s">
        <v>1453</v>
      </c>
      <c r="E5050" t="s">
        <v>328</v>
      </c>
      <c r="F5050">
        <v>72.27</v>
      </c>
      <c r="AA5050">
        <v>0.1</v>
      </c>
      <c r="AB5050">
        <v>0.03</v>
      </c>
      <c r="AC5050">
        <v>7.0344000000000004E-2</v>
      </c>
      <c r="AD5050">
        <v>-1.8284000000000002E-2</v>
      </c>
      <c r="AE5050">
        <v>1.5814999999999999E-2</v>
      </c>
      <c r="AF5050">
        <v>17.015471000000002</v>
      </c>
      <c r="AG5050">
        <v>17.015471000000002</v>
      </c>
      <c r="AH5050">
        <v>34030</v>
      </c>
      <c r="AI5050">
        <v>1</v>
      </c>
    </row>
    <row r="5051" spans="1:35" x14ac:dyDescent="0.3">
      <c r="A5051" t="s">
        <v>0</v>
      </c>
      <c r="B5051" s="1">
        <v>42426</v>
      </c>
      <c r="C5051" s="2">
        <v>0.72750774305555554</v>
      </c>
      <c r="D5051" t="s">
        <v>1453</v>
      </c>
      <c r="E5051" t="s">
        <v>143</v>
      </c>
      <c r="F5051">
        <v>72.27</v>
      </c>
      <c r="J5051" t="s">
        <v>1734</v>
      </c>
      <c r="U5051">
        <v>72.27</v>
      </c>
      <c r="V5051">
        <v>72.641092999999998</v>
      </c>
      <c r="W5051">
        <v>0.118576</v>
      </c>
      <c r="X5051">
        <v>0.03</v>
      </c>
      <c r="Y5051">
        <v>7.8437000000000007E-2</v>
      </c>
      <c r="Z5051">
        <v>1</v>
      </c>
    </row>
    <row r="5052" spans="1:35" x14ac:dyDescent="0.3">
      <c r="A5052" t="s">
        <v>0</v>
      </c>
      <c r="B5052" s="1">
        <v>42426</v>
      </c>
      <c r="C5052" s="2">
        <v>0.7275179282407408</v>
      </c>
      <c r="D5052" t="s">
        <v>1453</v>
      </c>
      <c r="E5052" t="s">
        <v>328</v>
      </c>
      <c r="F5052">
        <v>72.180000000000007</v>
      </c>
      <c r="AA5052">
        <v>0.1</v>
      </c>
      <c r="AB5052">
        <v>0.09</v>
      </c>
      <c r="AC5052">
        <v>6.6961000000000007E-2</v>
      </c>
      <c r="AD5052">
        <v>-3.382E-3</v>
      </c>
      <c r="AE5052">
        <v>1.5866999999999999E-2</v>
      </c>
      <c r="AF5052">
        <v>5.3647790000000004</v>
      </c>
      <c r="AG5052">
        <v>5.3647790000000004</v>
      </c>
      <c r="AH5052">
        <v>10729</v>
      </c>
      <c r="AI5052">
        <v>1</v>
      </c>
    </row>
    <row r="5053" spans="1:35" x14ac:dyDescent="0.3">
      <c r="A5053" t="s">
        <v>0</v>
      </c>
      <c r="B5053" s="1">
        <v>42426</v>
      </c>
      <c r="C5053" s="2">
        <v>0.7275179282407408</v>
      </c>
      <c r="D5053" t="s">
        <v>1453</v>
      </c>
      <c r="E5053" t="s">
        <v>143</v>
      </c>
      <c r="F5053">
        <v>72.180000000000007</v>
      </c>
      <c r="J5053" t="s">
        <v>1735</v>
      </c>
      <c r="U5053">
        <v>72.180000000000007</v>
      </c>
      <c r="V5053">
        <v>72.533535000000001</v>
      </c>
      <c r="W5053">
        <v>0.11498899999999999</v>
      </c>
      <c r="X5053">
        <v>0.09</v>
      </c>
      <c r="Y5053">
        <v>7.9749E-2</v>
      </c>
      <c r="Z5053">
        <v>1</v>
      </c>
    </row>
    <row r="5054" spans="1:35" x14ac:dyDescent="0.3">
      <c r="A5054" t="s">
        <v>0</v>
      </c>
      <c r="B5054" s="1">
        <v>42426</v>
      </c>
      <c r="C5054" s="2">
        <v>0.72752923611111109</v>
      </c>
      <c r="D5054" t="s">
        <v>1453</v>
      </c>
      <c r="E5054" t="s">
        <v>328</v>
      </c>
      <c r="F5054">
        <v>72.08</v>
      </c>
      <c r="AA5054">
        <v>0.1</v>
      </c>
      <c r="AB5054">
        <v>0.1</v>
      </c>
      <c r="AC5054">
        <v>7.2216000000000002E-2</v>
      </c>
      <c r="AD5054">
        <v>5.2550000000000001E-3</v>
      </c>
      <c r="AE5054">
        <v>1.5911999999999999E-2</v>
      </c>
      <c r="AF5054">
        <v>-1.965257</v>
      </c>
      <c r="AG5054">
        <v>-1.965257</v>
      </c>
      <c r="AH5054">
        <v>-3930</v>
      </c>
      <c r="AI5054">
        <v>1</v>
      </c>
    </row>
    <row r="5055" spans="1:35" x14ac:dyDescent="0.3">
      <c r="A5055" t="s">
        <v>0</v>
      </c>
      <c r="B5055" s="1">
        <v>42426</v>
      </c>
      <c r="C5055" s="2">
        <v>0.72752923611111109</v>
      </c>
      <c r="D5055" t="s">
        <v>1453</v>
      </c>
      <c r="E5055" t="s">
        <v>143</v>
      </c>
      <c r="F5055">
        <v>72.08</v>
      </c>
      <c r="J5055" t="s">
        <v>1736</v>
      </c>
      <c r="U5055">
        <v>72.08</v>
      </c>
      <c r="V5055">
        <v>72.439457000000004</v>
      </c>
      <c r="W5055">
        <v>0.109539</v>
      </c>
      <c r="X5055">
        <v>0.1</v>
      </c>
      <c r="Y5055">
        <v>8.1303E-2</v>
      </c>
      <c r="Z5055">
        <v>1</v>
      </c>
    </row>
    <row r="5056" spans="1:35" x14ac:dyDescent="0.3">
      <c r="A5056" t="s">
        <v>0</v>
      </c>
      <c r="B5056" s="1">
        <v>42426</v>
      </c>
      <c r="C5056" s="2">
        <v>0.72754055555555552</v>
      </c>
      <c r="D5056" t="s">
        <v>1453</v>
      </c>
      <c r="E5056" t="s">
        <v>328</v>
      </c>
      <c r="F5056">
        <v>71.97</v>
      </c>
      <c r="AA5056">
        <v>0.1</v>
      </c>
      <c r="AB5056">
        <v>0.11</v>
      </c>
      <c r="AC5056">
        <v>8.1875000000000003E-2</v>
      </c>
      <c r="AD5056">
        <v>9.6589999999999992E-3</v>
      </c>
      <c r="AE5056">
        <v>1.5941E-2</v>
      </c>
      <c r="AF5056">
        <v>-6.2610229999999998</v>
      </c>
      <c r="AG5056">
        <v>-6.2610229999999998</v>
      </c>
      <c r="AH5056">
        <v>-12522</v>
      </c>
      <c r="AI5056">
        <v>1</v>
      </c>
    </row>
    <row r="5057" spans="1:37" x14ac:dyDescent="0.3">
      <c r="A5057" t="s">
        <v>0</v>
      </c>
      <c r="B5057" s="1">
        <v>42426</v>
      </c>
      <c r="C5057" s="2">
        <v>0.72754055555555552</v>
      </c>
      <c r="D5057" t="s">
        <v>1453</v>
      </c>
      <c r="E5057" t="s">
        <v>143</v>
      </c>
      <c r="F5057">
        <v>71.97</v>
      </c>
      <c r="J5057" t="s">
        <v>1737</v>
      </c>
      <c r="U5057">
        <v>71.97</v>
      </c>
      <c r="V5057">
        <v>72.363629000000003</v>
      </c>
      <c r="W5057">
        <v>0.103005</v>
      </c>
      <c r="X5057">
        <v>0.11</v>
      </c>
      <c r="Y5057">
        <v>8.2942000000000002E-2</v>
      </c>
      <c r="Z5057">
        <v>1</v>
      </c>
    </row>
    <row r="5058" spans="1:37" x14ac:dyDescent="0.3">
      <c r="A5058" t="s">
        <v>0</v>
      </c>
      <c r="B5058" s="1">
        <v>42426</v>
      </c>
      <c r="C5058" s="2">
        <v>0.72755185185185178</v>
      </c>
      <c r="D5058" t="s">
        <v>1453</v>
      </c>
      <c r="E5058" t="s">
        <v>328</v>
      </c>
      <c r="F5058">
        <v>71.84</v>
      </c>
      <c r="AA5058">
        <v>0.1</v>
      </c>
      <c r="AB5058">
        <v>0.13</v>
      </c>
      <c r="AC5058">
        <v>9.5363000000000003E-2</v>
      </c>
      <c r="AD5058">
        <v>1.3488999999999999E-2</v>
      </c>
      <c r="AE5058">
        <v>1.5948E-2</v>
      </c>
      <c r="AF5058">
        <v>-10.403931</v>
      </c>
      <c r="AG5058">
        <v>-10.403931</v>
      </c>
      <c r="AH5058">
        <v>-20807</v>
      </c>
      <c r="AI5058">
        <v>1</v>
      </c>
    </row>
    <row r="5059" spans="1:37" x14ac:dyDescent="0.3">
      <c r="A5059" t="s">
        <v>0</v>
      </c>
      <c r="B5059" s="1">
        <v>42426</v>
      </c>
      <c r="C5059" s="2">
        <v>0.72755185185185178</v>
      </c>
      <c r="D5059" t="s">
        <v>1453</v>
      </c>
      <c r="E5059" t="s">
        <v>143</v>
      </c>
      <c r="F5059">
        <v>71.84</v>
      </c>
      <c r="J5059" t="s">
        <v>1738</v>
      </c>
      <c r="U5059">
        <v>71.84</v>
      </c>
      <c r="V5059">
        <v>72.301429999999996</v>
      </c>
      <c r="W5059">
        <v>9.6500000000000002E-2</v>
      </c>
      <c r="X5059">
        <v>0.13</v>
      </c>
      <c r="Y5059">
        <v>8.455E-2</v>
      </c>
      <c r="Z5059">
        <v>1</v>
      </c>
    </row>
    <row r="5060" spans="1:37" x14ac:dyDescent="0.3">
      <c r="A5060" t="s">
        <v>0</v>
      </c>
      <c r="B5060" s="1">
        <v>42426</v>
      </c>
      <c r="C5060" s="2">
        <v>0.72756424768518524</v>
      </c>
      <c r="D5060" t="s">
        <v>1453</v>
      </c>
      <c r="E5060" t="s">
        <v>328</v>
      </c>
      <c r="F5060">
        <v>71.73</v>
      </c>
      <c r="AA5060">
        <v>0.1</v>
      </c>
      <c r="AB5060">
        <v>0.11</v>
      </c>
      <c r="AC5060">
        <v>0.103686</v>
      </c>
      <c r="AD5060">
        <v>8.3230000000000005E-3</v>
      </c>
      <c r="AE5060">
        <v>1.5942000000000001E-2</v>
      </c>
      <c r="AF5060">
        <v>-6.9371239999999998</v>
      </c>
      <c r="AG5060">
        <v>-6.9371239999999998</v>
      </c>
      <c r="AH5060">
        <v>-13874</v>
      </c>
      <c r="AI5060">
        <v>1</v>
      </c>
    </row>
    <row r="5061" spans="1:37" x14ac:dyDescent="0.3">
      <c r="A5061" t="s">
        <v>0</v>
      </c>
      <c r="B5061" s="1">
        <v>42426</v>
      </c>
      <c r="C5061" s="2">
        <v>0.72756424768518524</v>
      </c>
      <c r="D5061" t="s">
        <v>1453</v>
      </c>
      <c r="E5061" t="s">
        <v>143</v>
      </c>
      <c r="F5061">
        <v>71.73</v>
      </c>
      <c r="J5061" t="s">
        <v>1739</v>
      </c>
      <c r="U5061">
        <v>71.73</v>
      </c>
      <c r="V5061">
        <v>72.238842000000005</v>
      </c>
      <c r="W5061">
        <v>9.1021000000000005E-2</v>
      </c>
      <c r="X5061">
        <v>0.11</v>
      </c>
      <c r="Y5061">
        <v>8.6019999999999999E-2</v>
      </c>
      <c r="Z5061">
        <v>1</v>
      </c>
    </row>
    <row r="5062" spans="1:37" x14ac:dyDescent="0.3">
      <c r="A5062" t="s">
        <v>0</v>
      </c>
      <c r="B5062" s="1">
        <v>42426</v>
      </c>
      <c r="C5062" s="2">
        <v>0.7275744675925927</v>
      </c>
      <c r="D5062" t="s">
        <v>1453</v>
      </c>
      <c r="E5062" t="s">
        <v>328</v>
      </c>
      <c r="F5062">
        <v>71.599999999999994</v>
      </c>
      <c r="AA5062">
        <v>0.1</v>
      </c>
      <c r="AB5062">
        <v>0.13</v>
      </c>
      <c r="AC5062">
        <v>0.112278</v>
      </c>
      <c r="AD5062">
        <v>8.5920000000000007E-3</v>
      </c>
      <c r="AE5062">
        <v>1.5923E-2</v>
      </c>
      <c r="AF5062">
        <v>-7.8397959999999998</v>
      </c>
      <c r="AG5062">
        <v>-7.8397959999999998</v>
      </c>
      <c r="AH5062">
        <v>-15679</v>
      </c>
      <c r="AI5062">
        <v>1</v>
      </c>
    </row>
    <row r="5063" spans="1:37" x14ac:dyDescent="0.3">
      <c r="A5063" t="s">
        <v>0</v>
      </c>
      <c r="B5063" s="1">
        <v>42426</v>
      </c>
      <c r="C5063" s="2">
        <v>0.7275744675925927</v>
      </c>
      <c r="D5063" t="s">
        <v>1453</v>
      </c>
      <c r="E5063" t="s">
        <v>143</v>
      </c>
      <c r="F5063">
        <v>71.599999999999994</v>
      </c>
      <c r="J5063" t="s">
        <v>1740</v>
      </c>
      <c r="U5063">
        <v>71.599999999999994</v>
      </c>
      <c r="V5063">
        <v>72.162430000000001</v>
      </c>
      <c r="W5063">
        <v>8.7114999999999998E-2</v>
      </c>
      <c r="X5063">
        <v>0.13</v>
      </c>
      <c r="Y5063">
        <v>8.7342000000000003E-2</v>
      </c>
      <c r="Z5063">
        <v>1</v>
      </c>
    </row>
    <row r="5064" spans="1:37" x14ac:dyDescent="0.3">
      <c r="A5064" t="s">
        <v>0</v>
      </c>
      <c r="B5064" s="1">
        <v>42426</v>
      </c>
      <c r="C5064" s="2">
        <v>0.72758516203703705</v>
      </c>
      <c r="D5064" t="s">
        <v>1453</v>
      </c>
      <c r="E5064" t="s">
        <v>1724</v>
      </c>
      <c r="F5064">
        <v>71.599999999999994</v>
      </c>
      <c r="G5064">
        <v>51.969242999999999</v>
      </c>
      <c r="H5064">
        <v>32.575000000000003</v>
      </c>
      <c r="AJ5064">
        <v>0.38500000000000001</v>
      </c>
      <c r="AK5064">
        <v>-100</v>
      </c>
    </row>
    <row r="5065" spans="1:37" x14ac:dyDescent="0.3">
      <c r="A5065" t="s">
        <v>0</v>
      </c>
      <c r="B5065" s="1">
        <v>42426</v>
      </c>
      <c r="C5065" s="2">
        <v>0.72758640046296297</v>
      </c>
      <c r="D5065" t="s">
        <v>1453</v>
      </c>
      <c r="E5065" t="s">
        <v>328</v>
      </c>
      <c r="F5065">
        <v>71.55</v>
      </c>
      <c r="AA5065">
        <v>0.1</v>
      </c>
      <c r="AB5065">
        <v>0.05</v>
      </c>
      <c r="AC5065">
        <v>0.103259</v>
      </c>
      <c r="AD5065">
        <v>-9.0189999999999992E-3</v>
      </c>
      <c r="AE5065">
        <v>1.5918000000000002E-2</v>
      </c>
      <c r="AF5065">
        <v>6.9702659999999996</v>
      </c>
      <c r="AG5065">
        <v>6.9702659999999996</v>
      </c>
      <c r="AH5065">
        <v>13940</v>
      </c>
      <c r="AI5065">
        <v>1</v>
      </c>
    </row>
    <row r="5066" spans="1:37" x14ac:dyDescent="0.3">
      <c r="A5066" t="s">
        <v>0</v>
      </c>
      <c r="B5066" s="1">
        <v>42426</v>
      </c>
      <c r="C5066" s="2">
        <v>0.72758640046296297</v>
      </c>
      <c r="D5066" t="s">
        <v>1453</v>
      </c>
      <c r="E5066" t="s">
        <v>143</v>
      </c>
      <c r="F5066">
        <v>71.55</v>
      </c>
      <c r="J5066" t="s">
        <v>1741</v>
      </c>
      <c r="U5066">
        <v>71.55</v>
      </c>
      <c r="V5066">
        <v>72.068117999999998</v>
      </c>
      <c r="W5066">
        <v>8.4879999999999997E-2</v>
      </c>
      <c r="X5066">
        <v>0.05</v>
      </c>
      <c r="Y5066">
        <v>8.8414000000000006E-2</v>
      </c>
      <c r="Z5066">
        <v>1</v>
      </c>
    </row>
    <row r="5067" spans="1:37" x14ac:dyDescent="0.3">
      <c r="A5067" t="s">
        <v>0</v>
      </c>
      <c r="B5067" s="1">
        <v>42426</v>
      </c>
      <c r="C5067" s="2">
        <v>0.72759505787037038</v>
      </c>
      <c r="D5067" t="s">
        <v>1453</v>
      </c>
      <c r="E5067" t="s">
        <v>1726</v>
      </c>
      <c r="F5067">
        <v>71.55</v>
      </c>
      <c r="G5067">
        <v>51.969242999999999</v>
      </c>
      <c r="H5067">
        <v>32.575000000000003</v>
      </c>
      <c r="AJ5067">
        <v>0.38500000000000001</v>
      </c>
      <c r="AK5067">
        <v>-100</v>
      </c>
    </row>
    <row r="5068" spans="1:37" x14ac:dyDescent="0.3">
      <c r="A5068" t="s">
        <v>0</v>
      </c>
      <c r="B5068" s="1">
        <v>42426</v>
      </c>
      <c r="C5068" s="2">
        <v>0.72759708333333339</v>
      </c>
      <c r="D5068" t="s">
        <v>1453</v>
      </c>
      <c r="E5068" t="s">
        <v>328</v>
      </c>
      <c r="F5068">
        <v>71.489999999999995</v>
      </c>
      <c r="AA5068">
        <v>0.1</v>
      </c>
      <c r="AB5068">
        <v>0.06</v>
      </c>
      <c r="AC5068">
        <v>9.0999999999999998E-2</v>
      </c>
      <c r="AD5068">
        <v>-1.2259000000000001E-2</v>
      </c>
      <c r="AE5068">
        <v>1.5932000000000002E-2</v>
      </c>
      <c r="AF5068">
        <v>10.543424999999999</v>
      </c>
      <c r="AG5068">
        <v>10.543424999999999</v>
      </c>
      <c r="AH5068">
        <v>21086</v>
      </c>
      <c r="AI5068">
        <v>1</v>
      </c>
    </row>
    <row r="5069" spans="1:37" x14ac:dyDescent="0.3">
      <c r="A5069" t="s">
        <v>0</v>
      </c>
      <c r="B5069" s="1">
        <v>42426</v>
      </c>
      <c r="C5069" s="2">
        <v>0.72759708333333339</v>
      </c>
      <c r="D5069" t="s">
        <v>1453</v>
      </c>
      <c r="E5069" t="s">
        <v>143</v>
      </c>
      <c r="F5069">
        <v>71.489999999999995</v>
      </c>
      <c r="J5069" t="s">
        <v>1742</v>
      </c>
      <c r="U5069">
        <v>71.489999999999995</v>
      </c>
      <c r="V5069">
        <v>71.960115000000002</v>
      </c>
      <c r="W5069">
        <v>8.4221000000000004E-2</v>
      </c>
      <c r="X5069">
        <v>0.06</v>
      </c>
      <c r="Y5069">
        <v>8.9219999999999994E-2</v>
      </c>
      <c r="Z5069">
        <v>1</v>
      </c>
    </row>
    <row r="5070" spans="1:37" x14ac:dyDescent="0.3">
      <c r="A5070" t="s">
        <v>0</v>
      </c>
      <c r="B5070" s="1">
        <v>42426</v>
      </c>
      <c r="C5070" s="2">
        <v>0.72760839120370369</v>
      </c>
      <c r="D5070" t="s">
        <v>1453</v>
      </c>
      <c r="E5070" t="s">
        <v>328</v>
      </c>
      <c r="F5070">
        <v>71.44</v>
      </c>
      <c r="AA5070">
        <v>0.1</v>
      </c>
      <c r="AB5070">
        <v>0.05</v>
      </c>
      <c r="AC5070">
        <v>7.7896000000000007E-2</v>
      </c>
      <c r="AD5070">
        <v>-1.3103999999999999E-2</v>
      </c>
      <c r="AE5070">
        <v>1.5966999999999999E-2</v>
      </c>
      <c r="AF5070">
        <v>12.267203</v>
      </c>
      <c r="AG5070">
        <v>12.267203</v>
      </c>
      <c r="AH5070">
        <v>24534</v>
      </c>
      <c r="AI5070">
        <v>1</v>
      </c>
    </row>
    <row r="5071" spans="1:37" x14ac:dyDescent="0.3">
      <c r="A5071" t="s">
        <v>0</v>
      </c>
      <c r="B5071" s="1">
        <v>42426</v>
      </c>
      <c r="C5071" s="2">
        <v>0.72760839120370369</v>
      </c>
      <c r="D5071" t="s">
        <v>1453</v>
      </c>
      <c r="E5071" t="s">
        <v>143</v>
      </c>
      <c r="F5071">
        <v>71.44</v>
      </c>
      <c r="J5071" t="s">
        <v>1743</v>
      </c>
      <c r="U5071">
        <v>71.44</v>
      </c>
      <c r="V5071">
        <v>71.846081999999996</v>
      </c>
      <c r="W5071">
        <v>8.5024000000000002E-2</v>
      </c>
      <c r="X5071">
        <v>0.05</v>
      </c>
      <c r="Y5071">
        <v>8.9837E-2</v>
      </c>
      <c r="Z5071">
        <v>1</v>
      </c>
    </row>
    <row r="5072" spans="1:37" x14ac:dyDescent="0.3">
      <c r="A5072" t="s">
        <v>0</v>
      </c>
      <c r="B5072" s="1">
        <v>42426</v>
      </c>
      <c r="C5072" s="2">
        <v>0.72761967592592602</v>
      </c>
      <c r="D5072" t="s">
        <v>1453</v>
      </c>
      <c r="E5072" t="s">
        <v>328</v>
      </c>
      <c r="F5072">
        <v>71.349999999999994</v>
      </c>
      <c r="AA5072">
        <v>0.1</v>
      </c>
      <c r="AB5072">
        <v>0.09</v>
      </c>
      <c r="AC5072">
        <v>7.5075000000000003E-2</v>
      </c>
      <c r="AD5072">
        <v>-2.8210000000000002E-3</v>
      </c>
      <c r="AE5072">
        <v>1.6007E-2</v>
      </c>
      <c r="AF5072">
        <v>4.2664900000000001</v>
      </c>
      <c r="AG5072">
        <v>4.2664900000000001</v>
      </c>
      <c r="AH5072">
        <v>8532</v>
      </c>
      <c r="AI5072">
        <v>1</v>
      </c>
    </row>
    <row r="5073" spans="1:35" x14ac:dyDescent="0.3">
      <c r="A5073" t="s">
        <v>0</v>
      </c>
      <c r="B5073" s="1">
        <v>42426</v>
      </c>
      <c r="C5073" s="2">
        <v>0.72761967592592602</v>
      </c>
      <c r="D5073" t="s">
        <v>1453</v>
      </c>
      <c r="E5073" t="s">
        <v>143</v>
      </c>
      <c r="F5073">
        <v>71.349999999999994</v>
      </c>
      <c r="J5073" t="s">
        <v>1744</v>
      </c>
      <c r="U5073">
        <v>71.349999999999994</v>
      </c>
      <c r="V5073">
        <v>71.735556000000003</v>
      </c>
      <c r="W5073">
        <v>8.7063000000000001E-2</v>
      </c>
      <c r="X5073">
        <v>0.09</v>
      </c>
      <c r="Y5073">
        <v>9.0355000000000005E-2</v>
      </c>
      <c r="Z5073">
        <v>1</v>
      </c>
    </row>
    <row r="5074" spans="1:35" x14ac:dyDescent="0.3">
      <c r="A5074" t="s">
        <v>0</v>
      </c>
      <c r="B5074" s="1">
        <v>42426</v>
      </c>
      <c r="C5074" s="2">
        <v>0.72763099537037046</v>
      </c>
      <c r="D5074" t="s">
        <v>1453</v>
      </c>
      <c r="E5074" t="s">
        <v>328</v>
      </c>
      <c r="F5074">
        <v>71.260000000000005</v>
      </c>
      <c r="AA5074">
        <v>0.1</v>
      </c>
      <c r="AB5074">
        <v>0.09</v>
      </c>
      <c r="AC5074">
        <v>7.6932E-2</v>
      </c>
      <c r="AD5074">
        <v>1.8569999999999999E-3</v>
      </c>
      <c r="AE5074">
        <v>1.6043999999999999E-2</v>
      </c>
      <c r="AF5074">
        <v>0.37612600000000002</v>
      </c>
      <c r="AG5074">
        <v>0.37612600000000002</v>
      </c>
      <c r="AH5074">
        <v>752</v>
      </c>
      <c r="AI5074">
        <v>1</v>
      </c>
    </row>
    <row r="5075" spans="1:35" x14ac:dyDescent="0.3">
      <c r="A5075" t="s">
        <v>0</v>
      </c>
      <c r="B5075" s="1">
        <v>42426</v>
      </c>
      <c r="C5075" s="2">
        <v>0.72763099537037046</v>
      </c>
      <c r="D5075" t="s">
        <v>1453</v>
      </c>
      <c r="E5075" t="s">
        <v>143</v>
      </c>
      <c r="F5075">
        <v>71.260000000000005</v>
      </c>
      <c r="J5075" t="s">
        <v>1745</v>
      </c>
      <c r="U5075">
        <v>71.260000000000005</v>
      </c>
      <c r="V5075">
        <v>71.638250999999997</v>
      </c>
      <c r="W5075">
        <v>8.9723999999999998E-2</v>
      </c>
      <c r="X5075">
        <v>0.09</v>
      </c>
      <c r="Y5075">
        <v>9.0823000000000001E-2</v>
      </c>
      <c r="Z5075">
        <v>1</v>
      </c>
    </row>
    <row r="5076" spans="1:35" x14ac:dyDescent="0.3">
      <c r="A5076" t="s">
        <v>0</v>
      </c>
      <c r="B5076" s="1">
        <v>42426</v>
      </c>
      <c r="C5076" s="2">
        <v>0.72764230324074075</v>
      </c>
      <c r="D5076" t="s">
        <v>1453</v>
      </c>
      <c r="E5076" t="s">
        <v>328</v>
      </c>
      <c r="F5076">
        <v>71.19</v>
      </c>
      <c r="AA5076">
        <v>0.1</v>
      </c>
      <c r="AB5076">
        <v>7.0000000000000007E-2</v>
      </c>
      <c r="AC5076">
        <v>7.6287999999999995E-2</v>
      </c>
      <c r="AD5076">
        <v>-6.4400000000000004E-4</v>
      </c>
      <c r="AE5076">
        <v>1.6081999999999999E-2</v>
      </c>
      <c r="AF5076">
        <v>2.427978</v>
      </c>
      <c r="AG5076">
        <v>2.427978</v>
      </c>
      <c r="AH5076">
        <v>4855</v>
      </c>
      <c r="AI5076">
        <v>1</v>
      </c>
    </row>
    <row r="5077" spans="1:35" x14ac:dyDescent="0.3">
      <c r="A5077" t="s">
        <v>0</v>
      </c>
      <c r="B5077" s="1">
        <v>42426</v>
      </c>
      <c r="C5077" s="2">
        <v>0.72764230324074075</v>
      </c>
      <c r="D5077" t="s">
        <v>1453</v>
      </c>
      <c r="E5077" t="s">
        <v>143</v>
      </c>
      <c r="F5077">
        <v>71.19</v>
      </c>
      <c r="J5077" t="s">
        <v>1746</v>
      </c>
      <c r="U5077">
        <v>71.19</v>
      </c>
      <c r="V5077">
        <v>71.558192000000005</v>
      </c>
      <c r="W5077">
        <v>9.1937000000000005E-2</v>
      </c>
      <c r="X5077">
        <v>7.0000000000000007E-2</v>
      </c>
      <c r="Y5077">
        <v>9.1261999999999996E-2</v>
      </c>
      <c r="Z5077">
        <v>1</v>
      </c>
    </row>
    <row r="5078" spans="1:35" x14ac:dyDescent="0.3">
      <c r="A5078" t="s">
        <v>0</v>
      </c>
      <c r="B5078" s="1">
        <v>42426</v>
      </c>
      <c r="C5078" s="2">
        <v>0.72765362268518519</v>
      </c>
      <c r="D5078" t="s">
        <v>1453</v>
      </c>
      <c r="E5078" t="s">
        <v>328</v>
      </c>
      <c r="F5078">
        <v>71.14</v>
      </c>
      <c r="AA5078">
        <v>0.1</v>
      </c>
      <c r="AB5078">
        <v>0.05</v>
      </c>
      <c r="AC5078">
        <v>7.0773000000000003E-2</v>
      </c>
      <c r="AD5078">
        <v>-5.5149999999999999E-3</v>
      </c>
      <c r="AE5078">
        <v>1.6129000000000001E-2</v>
      </c>
      <c r="AF5078">
        <v>6.7663549999999999</v>
      </c>
      <c r="AG5078">
        <v>6.7663549999999999</v>
      </c>
      <c r="AH5078">
        <v>13532</v>
      </c>
      <c r="AI5078">
        <v>1</v>
      </c>
    </row>
    <row r="5079" spans="1:35" x14ac:dyDescent="0.3">
      <c r="A5079" t="s">
        <v>0</v>
      </c>
      <c r="B5079" s="1">
        <v>42426</v>
      </c>
      <c r="C5079" s="2">
        <v>0.72765362268518519</v>
      </c>
      <c r="D5079" t="s">
        <v>1453</v>
      </c>
      <c r="E5079" t="s">
        <v>143</v>
      </c>
      <c r="F5079">
        <v>71.14</v>
      </c>
      <c r="J5079" t="s">
        <v>1747</v>
      </c>
      <c r="U5079">
        <v>71.14</v>
      </c>
      <c r="V5079">
        <v>71.489440000000002</v>
      </c>
      <c r="W5079">
        <v>9.2699000000000004E-2</v>
      </c>
      <c r="X5079">
        <v>0.05</v>
      </c>
      <c r="Y5079">
        <v>9.1659000000000004E-2</v>
      </c>
      <c r="Z5079">
        <v>1</v>
      </c>
    </row>
    <row r="5080" spans="1:35" x14ac:dyDescent="0.3">
      <c r="A5080" t="s">
        <v>0</v>
      </c>
      <c r="B5080" s="1">
        <v>42426</v>
      </c>
      <c r="C5080" s="2">
        <v>0.72766491898148145</v>
      </c>
      <c r="D5080" t="s">
        <v>1453</v>
      </c>
      <c r="E5080" t="s">
        <v>328</v>
      </c>
      <c r="F5080">
        <v>71.12</v>
      </c>
      <c r="AA5080">
        <v>0.1</v>
      </c>
      <c r="AB5080">
        <v>0.02</v>
      </c>
      <c r="AC5080">
        <v>5.8411999999999999E-2</v>
      </c>
      <c r="AD5080">
        <v>-1.2361E-2</v>
      </c>
      <c r="AE5080">
        <v>1.6195000000000001E-2</v>
      </c>
      <c r="AF5080">
        <v>13.231683</v>
      </c>
      <c r="AG5080">
        <v>13.231683</v>
      </c>
      <c r="AH5080">
        <v>26463</v>
      </c>
      <c r="AI5080">
        <v>1</v>
      </c>
    </row>
    <row r="5081" spans="1:35" x14ac:dyDescent="0.3">
      <c r="A5081" t="s">
        <v>0</v>
      </c>
      <c r="B5081" s="1">
        <v>42426</v>
      </c>
      <c r="C5081" s="2">
        <v>0.72766491898148145</v>
      </c>
      <c r="D5081" t="s">
        <v>1453</v>
      </c>
      <c r="E5081" t="s">
        <v>143</v>
      </c>
      <c r="F5081">
        <v>71.12</v>
      </c>
      <c r="J5081" t="s">
        <v>1748</v>
      </c>
      <c r="U5081">
        <v>71.12</v>
      </c>
      <c r="V5081">
        <v>71.421075000000002</v>
      </c>
      <c r="W5081">
        <v>9.1701000000000005E-2</v>
      </c>
      <c r="X5081">
        <v>0.02</v>
      </c>
      <c r="Y5081">
        <v>9.2092999999999994E-2</v>
      </c>
      <c r="Z5081">
        <v>1</v>
      </c>
    </row>
    <row r="5082" spans="1:35" x14ac:dyDescent="0.3">
      <c r="A5082" t="s">
        <v>0</v>
      </c>
      <c r="B5082" s="1">
        <v>42426</v>
      </c>
      <c r="C5082" s="2">
        <v>0.72767706018518519</v>
      </c>
      <c r="D5082" t="s">
        <v>1453</v>
      </c>
      <c r="E5082" t="s">
        <v>328</v>
      </c>
      <c r="F5082">
        <v>71.13</v>
      </c>
      <c r="AA5082">
        <v>0.1</v>
      </c>
      <c r="AB5082">
        <v>-0.01</v>
      </c>
      <c r="AC5082">
        <v>3.9786000000000002E-2</v>
      </c>
      <c r="AD5082">
        <v>-1.8627000000000001E-2</v>
      </c>
      <c r="AE5082">
        <v>1.6292000000000001E-2</v>
      </c>
      <c r="AF5082">
        <v>19.734750999999999</v>
      </c>
      <c r="AG5082">
        <v>19.734750999999999</v>
      </c>
      <c r="AH5082">
        <v>39469</v>
      </c>
      <c r="AI5082">
        <v>1</v>
      </c>
    </row>
    <row r="5083" spans="1:35" x14ac:dyDescent="0.3">
      <c r="A5083" t="s">
        <v>0</v>
      </c>
      <c r="B5083" s="1">
        <v>42426</v>
      </c>
      <c r="C5083" s="2">
        <v>0.72767706018518519</v>
      </c>
      <c r="D5083" t="s">
        <v>1453</v>
      </c>
      <c r="E5083" t="s">
        <v>143</v>
      </c>
      <c r="F5083">
        <v>71.13</v>
      </c>
      <c r="J5083" t="s">
        <v>1749</v>
      </c>
      <c r="U5083">
        <v>71.13</v>
      </c>
      <c r="V5083">
        <v>71.347639999999998</v>
      </c>
      <c r="W5083">
        <v>8.9113999999999999E-2</v>
      </c>
      <c r="X5083">
        <v>-0.01</v>
      </c>
      <c r="Y5083">
        <v>9.2566999999999997E-2</v>
      </c>
      <c r="Z5083">
        <v>1</v>
      </c>
    </row>
    <row r="5084" spans="1:35" x14ac:dyDescent="0.3">
      <c r="A5084" t="s">
        <v>0</v>
      </c>
      <c r="B5084" s="1">
        <v>42426</v>
      </c>
      <c r="C5084" s="2">
        <v>0.72768753472222214</v>
      </c>
      <c r="D5084" t="s">
        <v>1453</v>
      </c>
      <c r="E5084" t="s">
        <v>328</v>
      </c>
      <c r="F5084">
        <v>71.099999999999994</v>
      </c>
      <c r="AA5084">
        <v>0.1</v>
      </c>
      <c r="AB5084">
        <v>0.03</v>
      </c>
      <c r="AC5084">
        <v>3.0377999999999999E-2</v>
      </c>
      <c r="AD5084">
        <v>-9.4079999999999997E-3</v>
      </c>
      <c r="AE5084">
        <v>1.6403000000000001E-2</v>
      </c>
      <c r="AF5084">
        <v>13.112337</v>
      </c>
      <c r="AG5084">
        <v>13.112337</v>
      </c>
      <c r="AH5084">
        <v>26224</v>
      </c>
      <c r="AI5084">
        <v>1</v>
      </c>
    </row>
    <row r="5085" spans="1:35" x14ac:dyDescent="0.3">
      <c r="A5085" t="s">
        <v>0</v>
      </c>
      <c r="B5085" s="1">
        <v>42426</v>
      </c>
      <c r="C5085" s="2">
        <v>0.72768753472222214</v>
      </c>
      <c r="D5085" t="s">
        <v>1453</v>
      </c>
      <c r="E5085" t="s">
        <v>143</v>
      </c>
      <c r="F5085">
        <v>71.099999999999994</v>
      </c>
      <c r="J5085" t="s">
        <v>1750</v>
      </c>
      <c r="U5085">
        <v>71.099999999999994</v>
      </c>
      <c r="V5085">
        <v>71.273865000000001</v>
      </c>
      <c r="W5085">
        <v>8.4877999999999995E-2</v>
      </c>
      <c r="X5085">
        <v>0.03</v>
      </c>
      <c r="Y5085">
        <v>9.3065999999999996E-2</v>
      </c>
      <c r="Z5085">
        <v>1</v>
      </c>
    </row>
    <row r="5086" spans="1:35" x14ac:dyDescent="0.3">
      <c r="A5086" t="s">
        <v>0</v>
      </c>
      <c r="B5086" s="1">
        <v>42426</v>
      </c>
      <c r="C5086" s="2">
        <v>0.72769884259259265</v>
      </c>
      <c r="D5086" t="s">
        <v>1453</v>
      </c>
      <c r="E5086" t="s">
        <v>328</v>
      </c>
      <c r="F5086">
        <v>71.08</v>
      </c>
      <c r="AA5086">
        <v>0.1</v>
      </c>
      <c r="AB5086">
        <v>0.02</v>
      </c>
      <c r="AC5086">
        <v>2.4538999999999998E-2</v>
      </c>
      <c r="AD5086">
        <v>-5.8389999999999996E-3</v>
      </c>
      <c r="AE5086">
        <v>1.6524E-2</v>
      </c>
      <c r="AF5086">
        <v>10.724235</v>
      </c>
      <c r="AG5086">
        <v>10.724235</v>
      </c>
      <c r="AH5086">
        <v>21448</v>
      </c>
      <c r="AI5086">
        <v>1</v>
      </c>
    </row>
    <row r="5087" spans="1:35" x14ac:dyDescent="0.3">
      <c r="A5087" t="s">
        <v>0</v>
      </c>
      <c r="B5087" s="1">
        <v>42426</v>
      </c>
      <c r="C5087" s="2">
        <v>0.72769884259259265</v>
      </c>
      <c r="D5087" t="s">
        <v>1453</v>
      </c>
      <c r="E5087" t="s">
        <v>143</v>
      </c>
      <c r="F5087">
        <v>71.08</v>
      </c>
      <c r="J5087" t="s">
        <v>1751</v>
      </c>
      <c r="U5087">
        <v>71.08</v>
      </c>
      <c r="V5087">
        <v>71.210041000000004</v>
      </c>
      <c r="W5087">
        <v>7.8668000000000002E-2</v>
      </c>
      <c r="X5087">
        <v>0.02</v>
      </c>
      <c r="Y5087">
        <v>9.3461000000000002E-2</v>
      </c>
      <c r="Z5087">
        <v>1</v>
      </c>
    </row>
    <row r="5088" spans="1:35" x14ac:dyDescent="0.3">
      <c r="A5088" t="s">
        <v>0</v>
      </c>
      <c r="B5088" s="1">
        <v>42426</v>
      </c>
      <c r="C5088" s="2">
        <v>0.72771013888888891</v>
      </c>
      <c r="D5088" t="s">
        <v>1453</v>
      </c>
      <c r="E5088" t="s">
        <v>328</v>
      </c>
      <c r="F5088">
        <v>71.03</v>
      </c>
      <c r="AA5088">
        <v>0.1</v>
      </c>
      <c r="AB5088">
        <v>0.05</v>
      </c>
      <c r="AC5088">
        <v>2.7296000000000001E-2</v>
      </c>
      <c r="AD5088">
        <v>2.7569999999999999E-3</v>
      </c>
      <c r="AE5088">
        <v>1.6639999999999999E-2</v>
      </c>
      <c r="AF5088">
        <v>3.6275040000000001</v>
      </c>
      <c r="AG5088">
        <v>3.6275040000000001</v>
      </c>
      <c r="AH5088">
        <v>7255</v>
      </c>
      <c r="AI5088">
        <v>1</v>
      </c>
    </row>
    <row r="5089" spans="1:37" x14ac:dyDescent="0.3">
      <c r="A5089" t="s">
        <v>0</v>
      </c>
      <c r="B5089" s="1">
        <v>42426</v>
      </c>
      <c r="C5089" s="2">
        <v>0.72771013888888891</v>
      </c>
      <c r="D5089" t="s">
        <v>1453</v>
      </c>
      <c r="E5089" t="s">
        <v>143</v>
      </c>
      <c r="F5089">
        <v>71.03</v>
      </c>
      <c r="J5089" t="s">
        <v>1752</v>
      </c>
      <c r="U5089">
        <v>71.03</v>
      </c>
      <c r="V5089">
        <v>71.163922999999997</v>
      </c>
      <c r="W5089">
        <v>7.0704000000000003E-2</v>
      </c>
      <c r="X5089">
        <v>0.05</v>
      </c>
      <c r="Y5089">
        <v>9.3620999999999996E-2</v>
      </c>
      <c r="Z5089">
        <v>1</v>
      </c>
    </row>
    <row r="5090" spans="1:37" x14ac:dyDescent="0.3">
      <c r="A5090" t="s">
        <v>0</v>
      </c>
      <c r="B5090" s="1">
        <v>42426</v>
      </c>
      <c r="C5090" s="2">
        <v>0.72772144675925921</v>
      </c>
      <c r="D5090" t="s">
        <v>1453</v>
      </c>
      <c r="E5090" t="s">
        <v>328</v>
      </c>
      <c r="F5090">
        <v>70.959999999999994</v>
      </c>
      <c r="AA5090">
        <v>0.1</v>
      </c>
      <c r="AB5090">
        <v>7.0000000000000007E-2</v>
      </c>
      <c r="AC5090">
        <v>3.6939E-2</v>
      </c>
      <c r="AD5090">
        <v>9.6439999999999998E-3</v>
      </c>
      <c r="AE5090">
        <v>1.6740999999999999E-2</v>
      </c>
      <c r="AF5090">
        <v>-2.6533159999999998</v>
      </c>
      <c r="AG5090">
        <v>-2.6533159999999998</v>
      </c>
      <c r="AH5090">
        <v>-5306</v>
      </c>
      <c r="AI5090">
        <v>1</v>
      </c>
    </row>
    <row r="5091" spans="1:37" x14ac:dyDescent="0.3">
      <c r="A5091" t="s">
        <v>0</v>
      </c>
      <c r="B5091" s="1">
        <v>42426</v>
      </c>
      <c r="C5091" s="2">
        <v>0.72772144675925921</v>
      </c>
      <c r="D5091" t="s">
        <v>1453</v>
      </c>
      <c r="E5091" t="s">
        <v>143</v>
      </c>
      <c r="F5091">
        <v>70.959999999999994</v>
      </c>
      <c r="J5091" t="s">
        <v>1753</v>
      </c>
      <c r="U5091">
        <v>70.959999999999994</v>
      </c>
      <c r="V5091">
        <v>71.135236000000006</v>
      </c>
      <c r="W5091">
        <v>6.2219999999999998E-2</v>
      </c>
      <c r="X5091">
        <v>7.0000000000000007E-2</v>
      </c>
      <c r="Y5091">
        <v>9.3534999999999993E-2</v>
      </c>
      <c r="Z5091">
        <v>1</v>
      </c>
    </row>
    <row r="5092" spans="1:37" x14ac:dyDescent="0.3">
      <c r="A5092" t="s">
        <v>0</v>
      </c>
      <c r="B5092" s="1">
        <v>42426</v>
      </c>
      <c r="C5092" s="2">
        <v>0.72773349537037035</v>
      </c>
      <c r="D5092" t="s">
        <v>1453</v>
      </c>
      <c r="E5092" t="s">
        <v>328</v>
      </c>
      <c r="F5092">
        <v>70.88</v>
      </c>
      <c r="AA5092">
        <v>0.1</v>
      </c>
      <c r="AB5092">
        <v>0.08</v>
      </c>
      <c r="AC5092">
        <v>4.9409000000000002E-2</v>
      </c>
      <c r="AD5092">
        <v>1.247E-2</v>
      </c>
      <c r="AE5092">
        <v>1.6822E-2</v>
      </c>
      <c r="AF5092">
        <v>-5.9115989999999998</v>
      </c>
      <c r="AG5092">
        <v>-5.9115989999999998</v>
      </c>
      <c r="AH5092">
        <v>-11823</v>
      </c>
      <c r="AI5092">
        <v>1</v>
      </c>
    </row>
    <row r="5093" spans="1:37" x14ac:dyDescent="0.3">
      <c r="A5093" t="s">
        <v>0</v>
      </c>
      <c r="B5093" s="1">
        <v>42426</v>
      </c>
      <c r="C5093" s="2">
        <v>0.72773349537037035</v>
      </c>
      <c r="D5093" t="s">
        <v>1453</v>
      </c>
      <c r="E5093" t="s">
        <v>143</v>
      </c>
      <c r="F5093">
        <v>70.88</v>
      </c>
      <c r="J5093" t="s">
        <v>1754</v>
      </c>
      <c r="U5093">
        <v>70.88</v>
      </c>
      <c r="V5093">
        <v>71.115602999999993</v>
      </c>
      <c r="W5093">
        <v>5.4746999999999997E-2</v>
      </c>
      <c r="X5093">
        <v>0.08</v>
      </c>
      <c r="Y5093">
        <v>9.3187000000000006E-2</v>
      </c>
      <c r="Z5093">
        <v>1</v>
      </c>
    </row>
    <row r="5094" spans="1:37" x14ac:dyDescent="0.3">
      <c r="A5094" t="s">
        <v>0</v>
      </c>
      <c r="B5094" s="1">
        <v>42426</v>
      </c>
      <c r="C5094" s="2">
        <v>0.72774341435185186</v>
      </c>
      <c r="D5094" t="s">
        <v>1453</v>
      </c>
      <c r="E5094" t="s">
        <v>1724</v>
      </c>
      <c r="F5094">
        <v>70.88</v>
      </c>
      <c r="G5094">
        <v>52.639915000000002</v>
      </c>
      <c r="H5094">
        <v>32.299999999999997</v>
      </c>
      <c r="AJ5094">
        <v>1.165</v>
      </c>
      <c r="AK5094">
        <v>-100</v>
      </c>
    </row>
    <row r="5095" spans="1:37" x14ac:dyDescent="0.3">
      <c r="A5095" t="s">
        <v>0</v>
      </c>
      <c r="B5095" s="1">
        <v>42426</v>
      </c>
      <c r="C5095" s="2">
        <v>0.72774466435185181</v>
      </c>
      <c r="D5095" t="s">
        <v>1453</v>
      </c>
      <c r="E5095" t="s">
        <v>328</v>
      </c>
      <c r="F5095">
        <v>70.760000000000005</v>
      </c>
      <c r="AA5095">
        <v>0.1</v>
      </c>
      <c r="AB5095">
        <v>0.12</v>
      </c>
      <c r="AC5095">
        <v>6.8515000000000006E-2</v>
      </c>
      <c r="AD5095">
        <v>1.9106000000000001E-2</v>
      </c>
      <c r="AE5095">
        <v>1.6872000000000002E-2</v>
      </c>
      <c r="AF5095">
        <v>-12.749203</v>
      </c>
      <c r="AG5095">
        <v>-12.749203</v>
      </c>
      <c r="AH5095">
        <v>-25498</v>
      </c>
      <c r="AI5095">
        <v>1</v>
      </c>
    </row>
    <row r="5096" spans="1:37" x14ac:dyDescent="0.3">
      <c r="A5096" t="s">
        <v>0</v>
      </c>
      <c r="B5096" s="1">
        <v>42426</v>
      </c>
      <c r="C5096" s="2">
        <v>0.72774466435185181</v>
      </c>
      <c r="D5096" t="s">
        <v>1453</v>
      </c>
      <c r="E5096" t="s">
        <v>143</v>
      </c>
      <c r="F5096">
        <v>70.760000000000005</v>
      </c>
      <c r="J5096" t="s">
        <v>1755</v>
      </c>
      <c r="U5096">
        <v>70.760000000000005</v>
      </c>
      <c r="V5096">
        <v>71.093665000000001</v>
      </c>
      <c r="W5096">
        <v>4.8953999999999998E-2</v>
      </c>
      <c r="X5096">
        <v>0.12</v>
      </c>
      <c r="Y5096">
        <v>9.2670000000000002E-2</v>
      </c>
      <c r="Z5096">
        <v>1</v>
      </c>
    </row>
    <row r="5097" spans="1:37" x14ac:dyDescent="0.3">
      <c r="A5097" t="s">
        <v>0</v>
      </c>
      <c r="B5097" s="1">
        <v>42426</v>
      </c>
      <c r="C5097" s="2">
        <v>0.72775565972222223</v>
      </c>
      <c r="D5097" t="s">
        <v>1453</v>
      </c>
      <c r="E5097" t="s">
        <v>328</v>
      </c>
      <c r="F5097">
        <v>70.62</v>
      </c>
      <c r="AA5097">
        <v>0.1</v>
      </c>
      <c r="AB5097">
        <v>0.14000000000000001</v>
      </c>
      <c r="AC5097">
        <v>9.0454000000000007E-2</v>
      </c>
      <c r="AD5097">
        <v>2.1939E-2</v>
      </c>
      <c r="AE5097">
        <v>1.6888E-2</v>
      </c>
      <c r="AF5097">
        <v>-16.771021999999999</v>
      </c>
      <c r="AG5097">
        <v>-16.771021999999999</v>
      </c>
      <c r="AH5097">
        <v>-33542</v>
      </c>
      <c r="AI5097">
        <v>1</v>
      </c>
    </row>
    <row r="5098" spans="1:37" x14ac:dyDescent="0.3">
      <c r="A5098" t="s">
        <v>0</v>
      </c>
      <c r="B5098" s="1">
        <v>42426</v>
      </c>
      <c r="C5098" s="2">
        <v>0.72775565972222223</v>
      </c>
      <c r="D5098" t="s">
        <v>1453</v>
      </c>
      <c r="E5098" t="s">
        <v>143</v>
      </c>
      <c r="F5098">
        <v>70.62</v>
      </c>
      <c r="J5098" t="s">
        <v>1756</v>
      </c>
      <c r="U5098">
        <v>70.62</v>
      </c>
      <c r="V5098">
        <v>71.060576999999995</v>
      </c>
      <c r="W5098">
        <v>4.4587000000000002E-2</v>
      </c>
      <c r="X5098">
        <v>0.14000000000000001</v>
      </c>
      <c r="Y5098">
        <v>9.2021000000000006E-2</v>
      </c>
      <c r="Z5098">
        <v>1</v>
      </c>
    </row>
    <row r="5099" spans="1:37" x14ac:dyDescent="0.3">
      <c r="A5099" t="s">
        <v>0</v>
      </c>
      <c r="B5099" s="1">
        <v>42426</v>
      </c>
      <c r="C5099" s="2">
        <v>0.72776431712962963</v>
      </c>
      <c r="D5099" t="s">
        <v>1453</v>
      </c>
      <c r="E5099" t="s">
        <v>1724</v>
      </c>
      <c r="F5099">
        <v>70.62</v>
      </c>
      <c r="G5099">
        <v>52.722209999999997</v>
      </c>
      <c r="H5099">
        <v>32.6</v>
      </c>
      <c r="AJ5099">
        <v>0.33875</v>
      </c>
      <c r="AK5099">
        <v>-100</v>
      </c>
    </row>
    <row r="5100" spans="1:37" x14ac:dyDescent="0.3">
      <c r="A5100" t="s">
        <v>0</v>
      </c>
      <c r="B5100" s="1">
        <v>42426</v>
      </c>
      <c r="C5100" s="2">
        <v>0.72776667824074071</v>
      </c>
      <c r="D5100" t="s">
        <v>1453</v>
      </c>
      <c r="E5100" t="s">
        <v>328</v>
      </c>
      <c r="F5100">
        <v>70.510000000000005</v>
      </c>
      <c r="AA5100">
        <v>0.1</v>
      </c>
      <c r="AB5100">
        <v>0.11</v>
      </c>
      <c r="AC5100">
        <v>0.10313899999999999</v>
      </c>
      <c r="AD5100">
        <v>1.2685E-2</v>
      </c>
      <c r="AE5100">
        <v>1.6882999999999999E-2</v>
      </c>
      <c r="AF5100">
        <v>-10.382175</v>
      </c>
      <c r="AG5100">
        <v>-10.382175</v>
      </c>
      <c r="AH5100">
        <v>-20764</v>
      </c>
      <c r="AI5100">
        <v>1</v>
      </c>
    </row>
    <row r="5101" spans="1:37" x14ac:dyDescent="0.3">
      <c r="A5101" t="s">
        <v>0</v>
      </c>
      <c r="B5101" s="1">
        <v>42426</v>
      </c>
      <c r="C5101" s="2">
        <v>0.72776667824074071</v>
      </c>
      <c r="D5101" t="s">
        <v>1453</v>
      </c>
      <c r="E5101" t="s">
        <v>143</v>
      </c>
      <c r="F5101">
        <v>70.510000000000005</v>
      </c>
      <c r="J5101" t="s">
        <v>1757</v>
      </c>
      <c r="U5101">
        <v>70.510000000000005</v>
      </c>
      <c r="V5101">
        <v>71.011264999999995</v>
      </c>
      <c r="W5101">
        <v>4.1598999999999997E-2</v>
      </c>
      <c r="X5101">
        <v>0.11</v>
      </c>
      <c r="Y5101">
        <v>9.1235999999999998E-2</v>
      </c>
      <c r="Z5101">
        <v>1</v>
      </c>
    </row>
    <row r="5102" spans="1:37" x14ac:dyDescent="0.3">
      <c r="A5102" t="s">
        <v>0</v>
      </c>
      <c r="B5102" s="1">
        <v>42426</v>
      </c>
      <c r="C5102" s="2">
        <v>0.72777799768518525</v>
      </c>
      <c r="D5102" t="s">
        <v>1453</v>
      </c>
      <c r="E5102" t="s">
        <v>328</v>
      </c>
      <c r="F5102">
        <v>70.41</v>
      </c>
      <c r="AA5102">
        <v>0.1</v>
      </c>
      <c r="AB5102">
        <v>0.1</v>
      </c>
      <c r="AC5102">
        <v>0.107585</v>
      </c>
      <c r="AD5102">
        <v>4.4460000000000003E-3</v>
      </c>
      <c r="AE5102">
        <v>1.6871000000000001E-2</v>
      </c>
      <c r="AF5102">
        <v>-4.1468350000000003</v>
      </c>
      <c r="AG5102">
        <v>-4.1468350000000003</v>
      </c>
      <c r="AH5102">
        <v>-8293</v>
      </c>
      <c r="AI5102">
        <v>1</v>
      </c>
    </row>
    <row r="5103" spans="1:37" x14ac:dyDescent="0.3">
      <c r="A5103" t="s">
        <v>0</v>
      </c>
      <c r="B5103" s="1">
        <v>42426</v>
      </c>
      <c r="C5103" s="2">
        <v>0.72777799768518525</v>
      </c>
      <c r="D5103" t="s">
        <v>1453</v>
      </c>
      <c r="E5103" t="s">
        <v>143</v>
      </c>
      <c r="F5103">
        <v>70.41</v>
      </c>
      <c r="J5103" t="s">
        <v>1758</v>
      </c>
      <c r="U5103">
        <v>70.41</v>
      </c>
      <c r="V5103">
        <v>70.942756000000003</v>
      </c>
      <c r="W5103">
        <v>4.0946000000000003E-2</v>
      </c>
      <c r="X5103">
        <v>0.1</v>
      </c>
      <c r="Y5103">
        <v>9.0357000000000007E-2</v>
      </c>
      <c r="Z5103">
        <v>1</v>
      </c>
    </row>
    <row r="5104" spans="1:37" x14ac:dyDescent="0.3">
      <c r="A5104" t="s">
        <v>0</v>
      </c>
      <c r="B5104" s="1">
        <v>42426</v>
      </c>
      <c r="C5104" s="2">
        <v>0.72778929398148151</v>
      </c>
      <c r="D5104" t="s">
        <v>1453</v>
      </c>
      <c r="E5104" t="s">
        <v>328</v>
      </c>
      <c r="F5104">
        <v>70.34</v>
      </c>
      <c r="AA5104">
        <v>0.1</v>
      </c>
      <c r="AB5104">
        <v>7.0000000000000007E-2</v>
      </c>
      <c r="AC5104">
        <v>0.10184699999999999</v>
      </c>
      <c r="AD5104">
        <v>-5.7390000000000002E-3</v>
      </c>
      <c r="AE5104">
        <v>1.6868000000000001E-2</v>
      </c>
      <c r="AF5104">
        <v>4.4600340000000003</v>
      </c>
      <c r="AG5104">
        <v>4.4600340000000003</v>
      </c>
      <c r="AH5104">
        <v>8920</v>
      </c>
      <c r="AI5104">
        <v>1</v>
      </c>
    </row>
    <row r="5105" spans="1:37" x14ac:dyDescent="0.3">
      <c r="A5105" t="s">
        <v>0</v>
      </c>
      <c r="B5105" s="1">
        <v>42426</v>
      </c>
      <c r="C5105" s="2">
        <v>0.72778929398148151</v>
      </c>
      <c r="D5105" t="s">
        <v>1453</v>
      </c>
      <c r="E5105" t="s">
        <v>143</v>
      </c>
      <c r="F5105">
        <v>70.34</v>
      </c>
      <c r="J5105" t="s">
        <v>1759</v>
      </c>
      <c r="U5105">
        <v>70.34</v>
      </c>
      <c r="V5105">
        <v>70.853827999999993</v>
      </c>
      <c r="W5105">
        <v>4.4052000000000001E-2</v>
      </c>
      <c r="X5105">
        <v>7.0000000000000007E-2</v>
      </c>
      <c r="Y5105">
        <v>8.9342000000000005E-2</v>
      </c>
      <c r="Z5105">
        <v>1</v>
      </c>
    </row>
    <row r="5106" spans="1:37" x14ac:dyDescent="0.3">
      <c r="A5106" t="s">
        <v>0</v>
      </c>
      <c r="B5106" s="1">
        <v>42426</v>
      </c>
      <c r="C5106" s="2">
        <v>0.72780061342592595</v>
      </c>
      <c r="D5106" t="s">
        <v>1453</v>
      </c>
      <c r="E5106" t="s">
        <v>328</v>
      </c>
      <c r="F5106">
        <v>70.33</v>
      </c>
      <c r="AA5106">
        <v>0.1</v>
      </c>
      <c r="AB5106">
        <v>0.01</v>
      </c>
      <c r="AC5106">
        <v>8.1182000000000004E-2</v>
      </c>
      <c r="AD5106">
        <v>-2.0664999999999999E-2</v>
      </c>
      <c r="AE5106">
        <v>1.6898E-2</v>
      </c>
      <c r="AF5106">
        <v>18.054151000000001</v>
      </c>
      <c r="AG5106">
        <v>18.054151000000001</v>
      </c>
      <c r="AH5106">
        <v>36108</v>
      </c>
      <c r="AI5106">
        <v>1</v>
      </c>
    </row>
    <row r="5107" spans="1:37" x14ac:dyDescent="0.3">
      <c r="A5107" t="s">
        <v>0</v>
      </c>
      <c r="B5107" s="1">
        <v>42426</v>
      </c>
      <c r="C5107" s="2">
        <v>0.72780061342592595</v>
      </c>
      <c r="D5107" t="s">
        <v>1453</v>
      </c>
      <c r="E5107" t="s">
        <v>143</v>
      </c>
      <c r="F5107">
        <v>70.33</v>
      </c>
      <c r="J5107" t="s">
        <v>1760</v>
      </c>
      <c r="U5107">
        <v>70.33</v>
      </c>
      <c r="V5107">
        <v>70.747664999999998</v>
      </c>
      <c r="W5107">
        <v>5.1482E-2</v>
      </c>
      <c r="X5107">
        <v>0.01</v>
      </c>
      <c r="Y5107">
        <v>8.8209999999999997E-2</v>
      </c>
      <c r="Z5107">
        <v>1</v>
      </c>
    </row>
    <row r="5108" spans="1:37" x14ac:dyDescent="0.3">
      <c r="A5108" t="s">
        <v>0</v>
      </c>
      <c r="B5108" s="1">
        <v>42426</v>
      </c>
      <c r="C5108" s="2">
        <v>0.72781190972222232</v>
      </c>
      <c r="D5108" t="s">
        <v>1453</v>
      </c>
      <c r="E5108" t="s">
        <v>328</v>
      </c>
      <c r="F5108">
        <v>70.37</v>
      </c>
      <c r="AA5108">
        <v>0.1</v>
      </c>
      <c r="AB5108">
        <v>-0.04</v>
      </c>
      <c r="AC5108">
        <v>4.8680000000000001E-2</v>
      </c>
      <c r="AD5108">
        <v>-3.2502000000000003E-2</v>
      </c>
      <c r="AE5108">
        <v>1.6979999999999999E-2</v>
      </c>
      <c r="AF5108">
        <v>30.124372999999999</v>
      </c>
      <c r="AG5108">
        <v>30.124372999999999</v>
      </c>
      <c r="AH5108">
        <v>60248</v>
      </c>
      <c r="AI5108">
        <v>1</v>
      </c>
    </row>
    <row r="5109" spans="1:37" x14ac:dyDescent="0.3">
      <c r="A5109" t="s">
        <v>0</v>
      </c>
      <c r="B5109" s="1">
        <v>42426</v>
      </c>
      <c r="C5109" s="2">
        <v>0.72781190972222232</v>
      </c>
      <c r="D5109" t="s">
        <v>1453</v>
      </c>
      <c r="E5109" t="s">
        <v>143</v>
      </c>
      <c r="F5109">
        <v>70.37</v>
      </c>
      <c r="J5109" t="s">
        <v>1761</v>
      </c>
      <c r="U5109">
        <v>70.37</v>
      </c>
      <c r="V5109">
        <v>70.634050999999999</v>
      </c>
      <c r="W5109">
        <v>6.1989000000000002E-2</v>
      </c>
      <c r="X5109">
        <v>-0.04</v>
      </c>
      <c r="Y5109">
        <v>8.6954000000000004E-2</v>
      </c>
      <c r="Z5109">
        <v>1</v>
      </c>
    </row>
    <row r="5110" spans="1:37" x14ac:dyDescent="0.3">
      <c r="A5110" t="s">
        <v>0</v>
      </c>
      <c r="B5110" s="1">
        <v>42426</v>
      </c>
      <c r="C5110" s="2">
        <v>0.72782430555555555</v>
      </c>
      <c r="D5110" t="s">
        <v>1453</v>
      </c>
      <c r="E5110" t="s">
        <v>328</v>
      </c>
      <c r="F5110">
        <v>70.41</v>
      </c>
      <c r="AA5110">
        <v>0.1</v>
      </c>
      <c r="AB5110">
        <v>-0.04</v>
      </c>
      <c r="AC5110">
        <v>1.7943000000000001E-2</v>
      </c>
      <c r="AD5110">
        <v>-3.0737E-2</v>
      </c>
      <c r="AE5110">
        <v>1.7111000000000001E-2</v>
      </c>
      <c r="AF5110">
        <v>31.171036000000001</v>
      </c>
      <c r="AG5110">
        <v>31.171036000000001</v>
      </c>
      <c r="AH5110">
        <v>62342</v>
      </c>
      <c r="AI5110">
        <v>1</v>
      </c>
    </row>
    <row r="5111" spans="1:37" x14ac:dyDescent="0.3">
      <c r="A5111" t="s">
        <v>0</v>
      </c>
      <c r="B5111" s="1">
        <v>42426</v>
      </c>
      <c r="C5111" s="2">
        <v>0.72782430555555555</v>
      </c>
      <c r="D5111" t="s">
        <v>1453</v>
      </c>
      <c r="E5111" t="s">
        <v>143</v>
      </c>
      <c r="F5111">
        <v>70.41</v>
      </c>
      <c r="J5111" t="s">
        <v>1762</v>
      </c>
      <c r="U5111">
        <v>70.41</v>
      </c>
      <c r="V5111">
        <v>70.527051</v>
      </c>
      <c r="W5111">
        <v>7.2800000000000004E-2</v>
      </c>
      <c r="X5111">
        <v>-0.04</v>
      </c>
      <c r="Y5111">
        <v>8.5550000000000001E-2</v>
      </c>
      <c r="Z5111">
        <v>1</v>
      </c>
    </row>
    <row r="5112" spans="1:37" x14ac:dyDescent="0.3">
      <c r="A5112" t="s">
        <v>0</v>
      </c>
      <c r="B5112" s="1">
        <v>42426</v>
      </c>
      <c r="C5112" s="2">
        <v>0.72783530092592585</v>
      </c>
      <c r="D5112" t="s">
        <v>1453</v>
      </c>
      <c r="E5112" t="s">
        <v>328</v>
      </c>
      <c r="F5112">
        <v>70.45</v>
      </c>
      <c r="AA5112">
        <v>0.1</v>
      </c>
      <c r="AB5112">
        <v>-0.04</v>
      </c>
      <c r="AC5112">
        <v>-5.9410000000000001E-3</v>
      </c>
      <c r="AD5112">
        <v>-2.3883000000000001E-2</v>
      </c>
      <c r="AE5112">
        <v>1.7281000000000001E-2</v>
      </c>
      <c r="AF5112">
        <v>27.598989</v>
      </c>
      <c r="AG5112">
        <v>27.598989</v>
      </c>
      <c r="AH5112">
        <v>55197</v>
      </c>
      <c r="AI5112">
        <v>1</v>
      </c>
    </row>
    <row r="5113" spans="1:37" x14ac:dyDescent="0.3">
      <c r="A5113" t="s">
        <v>0</v>
      </c>
      <c r="B5113" s="1">
        <v>42426</v>
      </c>
      <c r="C5113" s="2">
        <v>0.72783530092592585</v>
      </c>
      <c r="D5113" t="s">
        <v>1453</v>
      </c>
      <c r="E5113" t="s">
        <v>143</v>
      </c>
      <c r="F5113">
        <v>70.45</v>
      </c>
      <c r="J5113" t="s">
        <v>1763</v>
      </c>
      <c r="U5113">
        <v>70.45</v>
      </c>
      <c r="V5113">
        <v>70.440691999999999</v>
      </c>
      <c r="W5113">
        <v>8.0771999999999997E-2</v>
      </c>
      <c r="X5113">
        <v>-0.04</v>
      </c>
      <c r="Y5113">
        <v>8.4057000000000007E-2</v>
      </c>
      <c r="Z5113">
        <v>1</v>
      </c>
    </row>
    <row r="5114" spans="1:37" x14ac:dyDescent="0.3">
      <c r="A5114" t="s">
        <v>0</v>
      </c>
      <c r="B5114" s="1">
        <v>42426</v>
      </c>
      <c r="C5114" s="2">
        <v>0.72784520833333344</v>
      </c>
      <c r="D5114" t="s">
        <v>1453</v>
      </c>
      <c r="E5114" t="s">
        <v>1726</v>
      </c>
      <c r="F5114">
        <v>70.45</v>
      </c>
      <c r="G5114">
        <v>51.921084</v>
      </c>
      <c r="H5114">
        <v>32</v>
      </c>
      <c r="AJ5114">
        <v>2.4700000000000002</v>
      </c>
      <c r="AK5114">
        <v>-100</v>
      </c>
    </row>
    <row r="5115" spans="1:37" x14ac:dyDescent="0.3">
      <c r="A5115" t="s">
        <v>0</v>
      </c>
      <c r="B5115" s="1">
        <v>42426</v>
      </c>
      <c r="C5115" s="2">
        <v>0.72784644675925925</v>
      </c>
      <c r="D5115" t="s">
        <v>1453</v>
      </c>
      <c r="E5115" t="s">
        <v>328</v>
      </c>
      <c r="F5115">
        <v>70.48</v>
      </c>
      <c r="AA5115">
        <v>0.1</v>
      </c>
      <c r="AB5115">
        <v>-0.03</v>
      </c>
      <c r="AC5115">
        <v>-2.0306000000000001E-2</v>
      </c>
      <c r="AD5115">
        <v>-1.4364999999999999E-2</v>
      </c>
      <c r="AE5115">
        <v>1.7472999999999999E-2</v>
      </c>
      <c r="AF5115">
        <v>21.133911000000001</v>
      </c>
      <c r="AG5115">
        <v>21.133911000000001</v>
      </c>
      <c r="AH5115">
        <v>42267</v>
      </c>
      <c r="AI5115">
        <v>1</v>
      </c>
    </row>
    <row r="5116" spans="1:37" x14ac:dyDescent="0.3">
      <c r="A5116" t="s">
        <v>0</v>
      </c>
      <c r="B5116" s="1">
        <v>42426</v>
      </c>
      <c r="C5116" s="2">
        <v>0.72784644675925925</v>
      </c>
      <c r="D5116" t="s">
        <v>1453</v>
      </c>
      <c r="E5116" t="s">
        <v>143</v>
      </c>
      <c r="F5116">
        <v>70.48</v>
      </c>
      <c r="J5116" t="s">
        <v>1764</v>
      </c>
      <c r="U5116">
        <v>70.48</v>
      </c>
      <c r="V5116">
        <v>70.386139999999997</v>
      </c>
      <c r="W5116">
        <v>8.3430000000000004E-2</v>
      </c>
      <c r="X5116">
        <v>-0.03</v>
      </c>
      <c r="Y5116">
        <v>8.2441E-2</v>
      </c>
      <c r="Z5116">
        <v>1</v>
      </c>
    </row>
    <row r="5117" spans="1:37" x14ac:dyDescent="0.3">
      <c r="A5117" t="s">
        <v>0</v>
      </c>
      <c r="B5117" s="1">
        <v>42426</v>
      </c>
      <c r="C5117" s="2">
        <v>0.72785714120370371</v>
      </c>
      <c r="D5117" t="s">
        <v>1453</v>
      </c>
      <c r="E5117" t="s">
        <v>328</v>
      </c>
      <c r="F5117">
        <v>70.5</v>
      </c>
      <c r="AA5117">
        <v>0.1</v>
      </c>
      <c r="AB5117">
        <v>-0.02</v>
      </c>
      <c r="AC5117">
        <v>-2.5991E-2</v>
      </c>
      <c r="AD5117">
        <v>-5.6849999999999999E-3</v>
      </c>
      <c r="AE5117">
        <v>1.7675E-2</v>
      </c>
      <c r="AF5117">
        <v>14.644679</v>
      </c>
      <c r="AG5117">
        <v>14.644679</v>
      </c>
      <c r="AH5117">
        <v>29289</v>
      </c>
      <c r="AI5117">
        <v>1</v>
      </c>
    </row>
    <row r="5118" spans="1:37" x14ac:dyDescent="0.3">
      <c r="A5118" t="s">
        <v>0</v>
      </c>
      <c r="B5118" s="1">
        <v>42426</v>
      </c>
      <c r="C5118" s="2">
        <v>0.72785714120370371</v>
      </c>
      <c r="D5118" t="s">
        <v>1453</v>
      </c>
      <c r="E5118" t="s">
        <v>143</v>
      </c>
      <c r="F5118">
        <v>70.5</v>
      </c>
      <c r="J5118" t="s">
        <v>1765</v>
      </c>
      <c r="U5118">
        <v>70.5</v>
      </c>
      <c r="V5118">
        <v>70.367966999999993</v>
      </c>
      <c r="W5118">
        <v>7.9579999999999998E-2</v>
      </c>
      <c r="X5118">
        <v>-0.02</v>
      </c>
      <c r="Y5118">
        <v>8.0683000000000005E-2</v>
      </c>
      <c r="Z5118">
        <v>1</v>
      </c>
    </row>
    <row r="5119" spans="1:37" x14ac:dyDescent="0.3">
      <c r="A5119" t="s">
        <v>0</v>
      </c>
      <c r="B5119" s="1">
        <v>42426</v>
      </c>
      <c r="C5119" s="2">
        <v>0.72786606481481486</v>
      </c>
      <c r="D5119" t="s">
        <v>1453</v>
      </c>
      <c r="E5119" t="s">
        <v>1726</v>
      </c>
      <c r="F5119">
        <v>70.5</v>
      </c>
      <c r="G5119">
        <v>52.220002000000001</v>
      </c>
      <c r="H5119">
        <v>31.95</v>
      </c>
      <c r="AJ5119">
        <v>2.4674999999999998</v>
      </c>
      <c r="AK5119">
        <v>-100</v>
      </c>
    </row>
    <row r="5120" spans="1:37" x14ac:dyDescent="0.3">
      <c r="A5120" t="s">
        <v>0</v>
      </c>
      <c r="B5120" s="1">
        <v>42426</v>
      </c>
      <c r="C5120" s="2">
        <v>0.727868449074074</v>
      </c>
      <c r="D5120" t="s">
        <v>1453</v>
      </c>
      <c r="E5120" t="s">
        <v>328</v>
      </c>
      <c r="F5120">
        <v>70.48</v>
      </c>
      <c r="AA5120">
        <v>0.1</v>
      </c>
      <c r="AB5120">
        <v>0.02</v>
      </c>
      <c r="AC5120">
        <v>-1.9067000000000001E-2</v>
      </c>
      <c r="AD5120">
        <v>6.9239999999999996E-3</v>
      </c>
      <c r="AE5120">
        <v>1.7864999999999999E-2</v>
      </c>
      <c r="AF5120">
        <v>4.0036690000000004</v>
      </c>
      <c r="AG5120">
        <v>4.0036690000000004</v>
      </c>
      <c r="AH5120">
        <v>8007</v>
      </c>
      <c r="AI5120">
        <v>1</v>
      </c>
    </row>
    <row r="5121" spans="1:37" x14ac:dyDescent="0.3">
      <c r="A5121" t="s">
        <v>0</v>
      </c>
      <c r="B5121" s="1">
        <v>42426</v>
      </c>
      <c r="C5121" s="2">
        <v>0.727868449074074</v>
      </c>
      <c r="D5121" t="s">
        <v>1453</v>
      </c>
      <c r="E5121" t="s">
        <v>143</v>
      </c>
      <c r="F5121">
        <v>70.48</v>
      </c>
      <c r="J5121" t="s">
        <v>1766</v>
      </c>
      <c r="U5121">
        <v>70.48</v>
      </c>
      <c r="V5121">
        <v>70.380376999999996</v>
      </c>
      <c r="W5121">
        <v>6.9570000000000007E-2</v>
      </c>
      <c r="X5121">
        <v>0.02</v>
      </c>
      <c r="Y5121">
        <v>7.8709000000000001E-2</v>
      </c>
      <c r="Z5121">
        <v>1</v>
      </c>
    </row>
    <row r="5122" spans="1:37" x14ac:dyDescent="0.3">
      <c r="A5122" t="s">
        <v>0</v>
      </c>
      <c r="B5122" s="1">
        <v>42426</v>
      </c>
      <c r="C5122" s="2">
        <v>0.72787975694444451</v>
      </c>
      <c r="D5122" t="s">
        <v>1453</v>
      </c>
      <c r="E5122" t="s">
        <v>328</v>
      </c>
      <c r="F5122">
        <v>70.38</v>
      </c>
      <c r="AA5122">
        <v>0.1</v>
      </c>
      <c r="AB5122">
        <v>0.1</v>
      </c>
      <c r="AC5122">
        <v>7.5160000000000001E-3</v>
      </c>
      <c r="AD5122">
        <v>2.6582999999999999E-2</v>
      </c>
      <c r="AE5122">
        <v>1.8013000000000001E-2</v>
      </c>
      <c r="AF5122">
        <v>-13.849823000000001</v>
      </c>
      <c r="AG5122">
        <v>-13.849823000000001</v>
      </c>
      <c r="AH5122">
        <v>-27699</v>
      </c>
      <c r="AI5122">
        <v>1</v>
      </c>
    </row>
    <row r="5123" spans="1:37" x14ac:dyDescent="0.3">
      <c r="A5123" t="s">
        <v>0</v>
      </c>
      <c r="B5123" s="1">
        <v>42426</v>
      </c>
      <c r="C5123" s="2">
        <v>0.72787975694444451</v>
      </c>
      <c r="D5123" t="s">
        <v>1453</v>
      </c>
      <c r="E5123" t="s">
        <v>143</v>
      </c>
      <c r="F5123">
        <v>70.38</v>
      </c>
      <c r="J5123" t="s">
        <v>1767</v>
      </c>
      <c r="U5123">
        <v>70.38</v>
      </c>
      <c r="V5123">
        <v>70.409700999999998</v>
      </c>
      <c r="W5123">
        <v>5.4939000000000002E-2</v>
      </c>
      <c r="X5123">
        <v>0.1</v>
      </c>
      <c r="Y5123">
        <v>7.6563000000000006E-2</v>
      </c>
      <c r="Z5123">
        <v>1</v>
      </c>
    </row>
    <row r="5124" spans="1:37" x14ac:dyDescent="0.3">
      <c r="A5124" t="s">
        <v>0</v>
      </c>
      <c r="B5124" s="1">
        <v>42426</v>
      </c>
      <c r="C5124" s="2">
        <v>0.7278910648148148</v>
      </c>
      <c r="D5124" t="s">
        <v>1453</v>
      </c>
      <c r="E5124" t="s">
        <v>328</v>
      </c>
      <c r="F5124">
        <v>70.27</v>
      </c>
      <c r="AA5124">
        <v>0.1</v>
      </c>
      <c r="AB5124">
        <v>0.11</v>
      </c>
      <c r="AC5124">
        <v>3.8646E-2</v>
      </c>
      <c r="AD5124">
        <v>3.1130000000000001E-2</v>
      </c>
      <c r="AE5124">
        <v>1.8110999999999999E-2</v>
      </c>
      <c r="AF5124">
        <v>-19.977611</v>
      </c>
      <c r="AG5124">
        <v>-19.977611</v>
      </c>
      <c r="AH5124">
        <v>-39955</v>
      </c>
      <c r="AI5124">
        <v>1</v>
      </c>
    </row>
    <row r="5125" spans="1:37" x14ac:dyDescent="0.3">
      <c r="A5125" t="s">
        <v>0</v>
      </c>
      <c r="B5125" s="1">
        <v>42426</v>
      </c>
      <c r="C5125" s="2">
        <v>0.7278910648148148</v>
      </c>
      <c r="D5125" t="s">
        <v>1453</v>
      </c>
      <c r="E5125" t="s">
        <v>143</v>
      </c>
      <c r="F5125">
        <v>70.27</v>
      </c>
      <c r="J5125" t="s">
        <v>1768</v>
      </c>
      <c r="U5125">
        <v>70.27</v>
      </c>
      <c r="V5125">
        <v>70.441502</v>
      </c>
      <c r="W5125">
        <v>3.7867999999999999E-2</v>
      </c>
      <c r="X5125">
        <v>0.11</v>
      </c>
      <c r="Y5125">
        <v>7.4257000000000004E-2</v>
      </c>
      <c r="Z5125">
        <v>1</v>
      </c>
    </row>
    <row r="5126" spans="1:37" x14ac:dyDescent="0.3">
      <c r="A5126" t="s">
        <v>0</v>
      </c>
      <c r="B5126" s="1">
        <v>42426</v>
      </c>
      <c r="C5126" s="2">
        <v>0.72790237268518521</v>
      </c>
      <c r="D5126" t="s">
        <v>1453</v>
      </c>
      <c r="E5126" t="s">
        <v>328</v>
      </c>
      <c r="F5126">
        <v>70.13</v>
      </c>
      <c r="AA5126">
        <v>0.1</v>
      </c>
      <c r="AB5126">
        <v>0.14000000000000001</v>
      </c>
      <c r="AC5126">
        <v>7.1369000000000002E-2</v>
      </c>
      <c r="AD5126">
        <v>3.2723000000000002E-2</v>
      </c>
      <c r="AE5126">
        <v>1.8157E-2</v>
      </c>
      <c r="AF5126">
        <v>-23.869561999999998</v>
      </c>
      <c r="AG5126">
        <v>-23.869561999999998</v>
      </c>
      <c r="AH5126">
        <v>-47739</v>
      </c>
      <c r="AI5126">
        <v>1</v>
      </c>
    </row>
    <row r="5127" spans="1:37" x14ac:dyDescent="0.3">
      <c r="A5127" t="s">
        <v>0</v>
      </c>
      <c r="B5127" s="1">
        <v>42426</v>
      </c>
      <c r="C5127" s="2">
        <v>0.72790237268518521</v>
      </c>
      <c r="D5127" t="s">
        <v>1453</v>
      </c>
      <c r="E5127" t="s">
        <v>143</v>
      </c>
      <c r="F5127">
        <v>70.13</v>
      </c>
      <c r="J5127" t="s">
        <v>1769</v>
      </c>
      <c r="U5127">
        <v>70.13</v>
      </c>
      <c r="V5127">
        <v>70.463307</v>
      </c>
      <c r="W5127">
        <v>2.1111999999999999E-2</v>
      </c>
      <c r="X5127">
        <v>0.14000000000000001</v>
      </c>
      <c r="Y5127">
        <v>7.1818999999999994E-2</v>
      </c>
      <c r="Z5127">
        <v>1</v>
      </c>
    </row>
    <row r="5128" spans="1:37" x14ac:dyDescent="0.3">
      <c r="A5128" t="s">
        <v>0</v>
      </c>
      <c r="B5128" s="1">
        <v>42426</v>
      </c>
      <c r="C5128" s="2">
        <v>0.72791366898148147</v>
      </c>
      <c r="D5128" t="s">
        <v>1453</v>
      </c>
      <c r="E5128" t="s">
        <v>328</v>
      </c>
      <c r="F5128">
        <v>70.010000000000005</v>
      </c>
      <c r="AA5128">
        <v>0.1</v>
      </c>
      <c r="AB5128">
        <v>0.12</v>
      </c>
      <c r="AC5128">
        <v>9.4184000000000004E-2</v>
      </c>
      <c r="AD5128">
        <v>2.2814999999999998E-2</v>
      </c>
      <c r="AE5128">
        <v>1.8166000000000002E-2</v>
      </c>
      <c r="AF5128">
        <v>-17.768802000000001</v>
      </c>
      <c r="AG5128">
        <v>-17.768802000000001</v>
      </c>
      <c r="AH5128">
        <v>-35537</v>
      </c>
      <c r="AI5128">
        <v>1</v>
      </c>
    </row>
    <row r="5129" spans="1:37" x14ac:dyDescent="0.3">
      <c r="A5129" t="s">
        <v>0</v>
      </c>
      <c r="B5129" s="1">
        <v>42426</v>
      </c>
      <c r="C5129" s="2">
        <v>0.72791366898148147</v>
      </c>
      <c r="D5129" t="s">
        <v>1453</v>
      </c>
      <c r="E5129" t="s">
        <v>143</v>
      </c>
      <c r="F5129">
        <v>70.010000000000005</v>
      </c>
      <c r="J5129" t="s">
        <v>1770</v>
      </c>
      <c r="U5129">
        <v>70.010000000000005</v>
      </c>
      <c r="V5129">
        <v>70.462440000000001</v>
      </c>
      <c r="W5129">
        <v>7.9799999999999992E-3</v>
      </c>
      <c r="X5129">
        <v>0.12</v>
      </c>
      <c r="Y5129">
        <v>6.9311999999999999E-2</v>
      </c>
      <c r="Z5129">
        <v>1</v>
      </c>
    </row>
    <row r="5130" spans="1:37" x14ac:dyDescent="0.3">
      <c r="A5130" t="s">
        <v>0</v>
      </c>
      <c r="B5130" s="1">
        <v>42426</v>
      </c>
      <c r="C5130" s="2">
        <v>0.72792550925925925</v>
      </c>
      <c r="D5130" t="s">
        <v>1453</v>
      </c>
      <c r="E5130" t="s">
        <v>328</v>
      </c>
      <c r="F5130">
        <v>69.86</v>
      </c>
      <c r="AA5130">
        <v>0.1</v>
      </c>
      <c r="AB5130">
        <v>0.15</v>
      </c>
      <c r="AC5130">
        <v>0.11447400000000001</v>
      </c>
      <c r="AD5130">
        <v>2.0289000000000001E-2</v>
      </c>
      <c r="AE5130">
        <v>1.8142999999999999E-2</v>
      </c>
      <c r="AF5130">
        <v>-17.371113999999999</v>
      </c>
      <c r="AG5130">
        <v>-17.371113999999999</v>
      </c>
      <c r="AH5130">
        <v>-34742</v>
      </c>
      <c r="AI5130">
        <v>1</v>
      </c>
    </row>
    <row r="5131" spans="1:37" x14ac:dyDescent="0.3">
      <c r="A5131" t="s">
        <v>0</v>
      </c>
      <c r="B5131" s="1">
        <v>42426</v>
      </c>
      <c r="C5131" s="2">
        <v>0.72792550925925925</v>
      </c>
      <c r="D5131" t="s">
        <v>1453</v>
      </c>
      <c r="E5131" t="s">
        <v>143</v>
      </c>
      <c r="F5131">
        <v>69.86</v>
      </c>
      <c r="J5131" t="s">
        <v>1771</v>
      </c>
      <c r="U5131">
        <v>69.86</v>
      </c>
      <c r="V5131">
        <v>70.427479000000005</v>
      </c>
      <c r="W5131">
        <v>1.621E-3</v>
      </c>
      <c r="X5131">
        <v>0.15</v>
      </c>
      <c r="Y5131">
        <v>6.6837999999999995E-2</v>
      </c>
      <c r="Z5131">
        <v>1</v>
      </c>
    </row>
    <row r="5132" spans="1:37" x14ac:dyDescent="0.3">
      <c r="A5132" t="s">
        <v>0</v>
      </c>
      <c r="B5132" s="1">
        <v>42426</v>
      </c>
      <c r="C5132" s="2">
        <v>0.72793650462962967</v>
      </c>
      <c r="D5132" t="s">
        <v>1453</v>
      </c>
      <c r="E5132" t="s">
        <v>328</v>
      </c>
      <c r="F5132">
        <v>69.78</v>
      </c>
      <c r="AA5132">
        <v>0.1</v>
      </c>
      <c r="AB5132">
        <v>0.08</v>
      </c>
      <c r="AC5132">
        <v>0.11569500000000001</v>
      </c>
      <c r="AD5132">
        <v>1.2210000000000001E-3</v>
      </c>
      <c r="AE5132">
        <v>1.8117999999999999E-2</v>
      </c>
      <c r="AF5132">
        <v>-2.21421</v>
      </c>
      <c r="AG5132">
        <v>-2.21421</v>
      </c>
      <c r="AH5132">
        <v>-4428</v>
      </c>
      <c r="AI5132">
        <v>1</v>
      </c>
    </row>
    <row r="5133" spans="1:37" x14ac:dyDescent="0.3">
      <c r="A5133" t="s">
        <v>0</v>
      </c>
      <c r="B5133" s="1">
        <v>42426</v>
      </c>
      <c r="C5133" s="2">
        <v>0.72793650462962967</v>
      </c>
      <c r="D5133" t="s">
        <v>1453</v>
      </c>
      <c r="E5133" t="s">
        <v>143</v>
      </c>
      <c r="F5133">
        <v>69.78</v>
      </c>
      <c r="J5133" t="s">
        <v>1772</v>
      </c>
      <c r="U5133">
        <v>69.78</v>
      </c>
      <c r="V5133">
        <v>70.354930999999993</v>
      </c>
      <c r="W5133">
        <v>3.8470000000000002E-3</v>
      </c>
      <c r="X5133">
        <v>0.08</v>
      </c>
      <c r="Y5133">
        <v>6.4577999999999997E-2</v>
      </c>
      <c r="Z5133">
        <v>1</v>
      </c>
    </row>
    <row r="5134" spans="1:37" x14ac:dyDescent="0.3">
      <c r="A5134" t="s">
        <v>0</v>
      </c>
      <c r="B5134" s="1">
        <v>42426</v>
      </c>
      <c r="C5134" s="2">
        <v>0.72794642361111117</v>
      </c>
      <c r="D5134" t="s">
        <v>1453</v>
      </c>
      <c r="E5134" t="s">
        <v>1724</v>
      </c>
      <c r="F5134">
        <v>69.78</v>
      </c>
      <c r="G5134">
        <v>51.984504000000001</v>
      </c>
      <c r="H5134">
        <v>32.174999999999997</v>
      </c>
      <c r="AJ5134">
        <v>1.6287499999999999</v>
      </c>
      <c r="AK5134">
        <v>-100</v>
      </c>
    </row>
    <row r="5135" spans="1:37" x14ac:dyDescent="0.3">
      <c r="A5135" t="s">
        <v>0</v>
      </c>
      <c r="B5135" s="1">
        <v>42426</v>
      </c>
      <c r="C5135" s="2">
        <v>0.72794768518518527</v>
      </c>
      <c r="D5135" t="s">
        <v>1453</v>
      </c>
      <c r="E5135" t="s">
        <v>342</v>
      </c>
    </row>
    <row r="5136" spans="1:37" x14ac:dyDescent="0.3">
      <c r="A5136" t="s">
        <v>0</v>
      </c>
      <c r="B5136" s="1">
        <v>42426</v>
      </c>
      <c r="C5136" s="2">
        <v>0.72794766203703709</v>
      </c>
      <c r="D5136" t="s">
        <v>1453</v>
      </c>
      <c r="E5136" t="s">
        <v>328</v>
      </c>
      <c r="F5136">
        <v>69.69</v>
      </c>
      <c r="AA5136">
        <v>0.1</v>
      </c>
      <c r="AB5136">
        <v>0.09</v>
      </c>
      <c r="AC5136">
        <v>0.111044</v>
      </c>
      <c r="AD5136">
        <v>-4.6509999999999998E-3</v>
      </c>
      <c r="AE5136">
        <v>1.8100000000000002E-2</v>
      </c>
      <c r="AF5136">
        <v>2.8550059999999999</v>
      </c>
      <c r="AG5136">
        <v>2.8550059999999999</v>
      </c>
      <c r="AH5136">
        <v>5710</v>
      </c>
      <c r="AI5136">
        <v>1</v>
      </c>
    </row>
    <row r="5137" spans="1:35" x14ac:dyDescent="0.3">
      <c r="A5137" t="s">
        <v>0</v>
      </c>
      <c r="B5137" s="1">
        <v>42426</v>
      </c>
      <c r="C5137" s="2">
        <v>0.72794766203703709</v>
      </c>
      <c r="D5137" t="s">
        <v>1453</v>
      </c>
      <c r="E5137" t="s">
        <v>143</v>
      </c>
      <c r="F5137">
        <v>69.69</v>
      </c>
      <c r="J5137" t="s">
        <v>1773</v>
      </c>
      <c r="U5137">
        <v>69.69</v>
      </c>
      <c r="V5137">
        <v>70.252093000000002</v>
      </c>
      <c r="W5137">
        <v>1.4323000000000001E-2</v>
      </c>
      <c r="X5137">
        <v>0.09</v>
      </c>
      <c r="Y5137">
        <v>6.2668000000000001E-2</v>
      </c>
      <c r="Z5137">
        <v>1</v>
      </c>
    </row>
    <row r="5138" spans="1:35" x14ac:dyDescent="0.3">
      <c r="A5138" t="s">
        <v>0</v>
      </c>
      <c r="B5138" s="1">
        <v>42426</v>
      </c>
      <c r="C5138" s="2">
        <v>0.72794884259259263</v>
      </c>
      <c r="D5138" t="s">
        <v>1453</v>
      </c>
      <c r="E5138" t="s">
        <v>214</v>
      </c>
      <c r="F5138">
        <v>69.69</v>
      </c>
      <c r="P5138" t="s">
        <v>276</v>
      </c>
    </row>
    <row r="5139" spans="1:35" x14ac:dyDescent="0.3">
      <c r="A5139" t="s">
        <v>0</v>
      </c>
      <c r="B5139" s="1">
        <v>42426</v>
      </c>
      <c r="C5139" s="2">
        <v>0.72796710648148144</v>
      </c>
      <c r="D5139" t="s">
        <v>1453</v>
      </c>
      <c r="E5139" t="s">
        <v>109</v>
      </c>
      <c r="F5139">
        <v>69.69</v>
      </c>
      <c r="O5139" t="s">
        <v>294</v>
      </c>
    </row>
    <row r="5140" spans="1:35" x14ac:dyDescent="0.3">
      <c r="A5140" t="s">
        <v>0</v>
      </c>
      <c r="B5140" s="1">
        <v>42426</v>
      </c>
      <c r="C5140" s="2">
        <v>0.72795891203703711</v>
      </c>
      <c r="D5140" t="s">
        <v>1453</v>
      </c>
      <c r="E5140" t="s">
        <v>328</v>
      </c>
      <c r="F5140">
        <v>69.569999999999993</v>
      </c>
      <c r="AA5140">
        <v>0.1</v>
      </c>
      <c r="AB5140">
        <v>0.12</v>
      </c>
      <c r="AC5140">
        <v>0.110975</v>
      </c>
      <c r="AD5140">
        <v>-6.8999999999999997E-5</v>
      </c>
      <c r="AE5140">
        <v>1.8082999999999998E-2</v>
      </c>
      <c r="AF5140">
        <v>-0.80469199999999996</v>
      </c>
      <c r="AG5140">
        <v>-0.80469199999999996</v>
      </c>
      <c r="AH5140">
        <v>-1609</v>
      </c>
      <c r="AI5140">
        <v>1</v>
      </c>
    </row>
    <row r="5141" spans="1:35" x14ac:dyDescent="0.3">
      <c r="A5141" t="s">
        <v>0</v>
      </c>
      <c r="B5141" s="1">
        <v>42426</v>
      </c>
      <c r="C5141" s="2">
        <v>0.72795891203703711</v>
      </c>
      <c r="D5141" t="s">
        <v>1453</v>
      </c>
      <c r="E5141" t="s">
        <v>143</v>
      </c>
      <c r="F5141">
        <v>69.569999999999993</v>
      </c>
      <c r="J5141" t="s">
        <v>1774</v>
      </c>
      <c r="U5141">
        <v>69.569999999999993</v>
      </c>
      <c r="V5141">
        <v>70.132086999999999</v>
      </c>
      <c r="W5141">
        <v>3.0706000000000001E-2</v>
      </c>
      <c r="X5141">
        <v>0.12</v>
      </c>
      <c r="Y5141">
        <v>6.1157000000000003E-2</v>
      </c>
      <c r="Z5141">
        <v>1</v>
      </c>
    </row>
    <row r="5142" spans="1:35" x14ac:dyDescent="0.3">
      <c r="A5142" t="s">
        <v>0</v>
      </c>
      <c r="B5142" s="1">
        <v>42426</v>
      </c>
      <c r="C5142" s="2">
        <v>0.72797696759259256</v>
      </c>
      <c r="D5142" t="s">
        <v>1453</v>
      </c>
      <c r="E5142" t="s">
        <v>109</v>
      </c>
      <c r="F5142">
        <v>69.569999999999993</v>
      </c>
      <c r="O5142" t="s">
        <v>1775</v>
      </c>
    </row>
    <row r="5143" spans="1:35" x14ac:dyDescent="0.3">
      <c r="A5143" t="s">
        <v>0</v>
      </c>
      <c r="B5143" s="1">
        <v>42426</v>
      </c>
      <c r="C5143" s="2">
        <v>0.72797818287037031</v>
      </c>
      <c r="D5143" t="s">
        <v>1453</v>
      </c>
      <c r="E5143" t="s">
        <v>109</v>
      </c>
      <c r="F5143">
        <v>69.569999999999993</v>
      </c>
      <c r="O5143" t="s">
        <v>1776</v>
      </c>
    </row>
    <row r="5144" spans="1:35" x14ac:dyDescent="0.3">
      <c r="A5144" t="s">
        <v>0</v>
      </c>
      <c r="B5144" s="1">
        <v>42426</v>
      </c>
      <c r="C5144" s="2">
        <v>0.72797939814814816</v>
      </c>
      <c r="D5144" t="s">
        <v>1453</v>
      </c>
      <c r="E5144" t="s">
        <v>109</v>
      </c>
      <c r="F5144">
        <v>69.569999999999993</v>
      </c>
    </row>
    <row r="5145" spans="1:35" x14ac:dyDescent="0.3">
      <c r="A5145" t="s">
        <v>0</v>
      </c>
      <c r="B5145" s="1">
        <v>42426</v>
      </c>
      <c r="C5145" s="2">
        <v>0.72796709490740741</v>
      </c>
      <c r="D5145" t="s">
        <v>1453</v>
      </c>
      <c r="E5145" t="s">
        <v>214</v>
      </c>
      <c r="F5145">
        <v>69.569999999999993</v>
      </c>
      <c r="P5145" t="s">
        <v>1777</v>
      </c>
    </row>
    <row r="5146" spans="1:35" x14ac:dyDescent="0.3">
      <c r="A5146" t="s">
        <v>0</v>
      </c>
      <c r="B5146" s="1">
        <v>42426</v>
      </c>
      <c r="C5146" s="2">
        <v>0.7279820023148148</v>
      </c>
      <c r="D5146" t="s">
        <v>1453</v>
      </c>
      <c r="E5146" t="s">
        <v>109</v>
      </c>
      <c r="F5146">
        <v>69.569999999999993</v>
      </c>
      <c r="O5146" t="s">
        <v>112</v>
      </c>
    </row>
    <row r="5147" spans="1:35" x14ac:dyDescent="0.3">
      <c r="A5147" t="s">
        <v>0</v>
      </c>
      <c r="B5147" s="1">
        <v>42426</v>
      </c>
      <c r="C5147" s="2">
        <v>0.72798320601851862</v>
      </c>
      <c r="D5147" t="s">
        <v>1453</v>
      </c>
      <c r="E5147" t="s">
        <v>109</v>
      </c>
      <c r="F5147">
        <v>69.569999999999993</v>
      </c>
      <c r="O5147" t="s">
        <v>113</v>
      </c>
    </row>
    <row r="5148" spans="1:35" x14ac:dyDescent="0.3">
      <c r="A5148" t="s">
        <v>0</v>
      </c>
      <c r="B5148" s="1">
        <v>42426</v>
      </c>
      <c r="C5148" s="2">
        <v>0.7279844328703704</v>
      </c>
      <c r="D5148" t="s">
        <v>1453</v>
      </c>
      <c r="E5148" t="s">
        <v>109</v>
      </c>
      <c r="F5148">
        <v>69.569999999999993</v>
      </c>
      <c r="O5148" t="s">
        <v>119</v>
      </c>
    </row>
    <row r="5149" spans="1:35" x14ac:dyDescent="0.3">
      <c r="A5149" t="s">
        <v>0</v>
      </c>
      <c r="B5149" s="1">
        <v>42426</v>
      </c>
      <c r="C5149" s="2">
        <v>0.72798563657407411</v>
      </c>
      <c r="D5149" t="s">
        <v>1453</v>
      </c>
      <c r="E5149" t="s">
        <v>109</v>
      </c>
      <c r="F5149">
        <v>69.569999999999993</v>
      </c>
      <c r="O5149" t="s">
        <v>117</v>
      </c>
    </row>
    <row r="5150" spans="1:35" x14ac:dyDescent="0.3">
      <c r="A5150" t="s">
        <v>0</v>
      </c>
      <c r="B5150" s="1">
        <v>42426</v>
      </c>
      <c r="C5150" s="2">
        <v>0.7279683217592593</v>
      </c>
      <c r="D5150" t="s">
        <v>1453</v>
      </c>
      <c r="E5150" t="s">
        <v>214</v>
      </c>
      <c r="F5150">
        <v>69.569999999999993</v>
      </c>
      <c r="P5150" t="s">
        <v>258</v>
      </c>
    </row>
    <row r="5151" spans="1:35" x14ac:dyDescent="0.3">
      <c r="A5151" t="s">
        <v>0</v>
      </c>
      <c r="B5151" s="1">
        <v>42426</v>
      </c>
      <c r="C5151" s="2">
        <v>0.72797020833333337</v>
      </c>
      <c r="D5151" t="s">
        <v>1453</v>
      </c>
      <c r="E5151" t="s">
        <v>328</v>
      </c>
      <c r="F5151">
        <v>69.58</v>
      </c>
      <c r="AA5151">
        <v>0.1</v>
      </c>
      <c r="AB5151">
        <v>-0.01</v>
      </c>
      <c r="AC5151">
        <v>8.6751999999999996E-2</v>
      </c>
      <c r="AD5151">
        <v>-2.4223000000000001E-2</v>
      </c>
      <c r="AE5151">
        <v>1.8103999999999999E-2</v>
      </c>
      <c r="AF5151">
        <v>20.455976</v>
      </c>
      <c r="AG5151">
        <v>20.455976</v>
      </c>
      <c r="AH5151">
        <v>40911</v>
      </c>
      <c r="AI5151">
        <v>1</v>
      </c>
    </row>
    <row r="5152" spans="1:35" x14ac:dyDescent="0.3">
      <c r="A5152" t="s">
        <v>0</v>
      </c>
      <c r="B5152" s="1">
        <v>42426</v>
      </c>
      <c r="C5152" s="2">
        <v>0.72797020833333337</v>
      </c>
      <c r="D5152" t="s">
        <v>1453</v>
      </c>
      <c r="E5152" t="s">
        <v>143</v>
      </c>
      <c r="F5152">
        <v>69.58</v>
      </c>
      <c r="J5152" t="s">
        <v>1778</v>
      </c>
      <c r="U5152">
        <v>69.58</v>
      </c>
      <c r="V5152">
        <v>70.008053000000004</v>
      </c>
      <c r="W5152">
        <v>4.9680000000000002E-2</v>
      </c>
      <c r="X5152">
        <v>-0.01</v>
      </c>
      <c r="Y5152">
        <v>6.0067000000000002E-2</v>
      </c>
      <c r="Z5152">
        <v>1</v>
      </c>
    </row>
    <row r="5153" spans="1:35" x14ac:dyDescent="0.3">
      <c r="A5153" t="s">
        <v>0</v>
      </c>
      <c r="B5153" s="1">
        <v>42426</v>
      </c>
      <c r="C5153" s="2">
        <v>0.72798196759259259</v>
      </c>
      <c r="D5153" t="s">
        <v>1453</v>
      </c>
      <c r="E5153" t="s">
        <v>328</v>
      </c>
      <c r="F5153">
        <v>69.59</v>
      </c>
      <c r="AA5153">
        <v>0.1</v>
      </c>
      <c r="AB5153">
        <v>-0.01</v>
      </c>
      <c r="AC5153">
        <v>5.7713E-2</v>
      </c>
      <c r="AD5153">
        <v>-2.904E-2</v>
      </c>
      <c r="AE5153">
        <v>1.8172000000000001E-2</v>
      </c>
      <c r="AF5153">
        <v>26.632693</v>
      </c>
      <c r="AG5153">
        <v>26.632693</v>
      </c>
      <c r="AH5153">
        <v>53265</v>
      </c>
      <c r="AI5153">
        <v>1</v>
      </c>
    </row>
    <row r="5154" spans="1:35" x14ac:dyDescent="0.3">
      <c r="A5154" t="s">
        <v>0</v>
      </c>
      <c r="B5154" s="1">
        <v>42426</v>
      </c>
      <c r="C5154" s="2">
        <v>0.72798196759259259</v>
      </c>
      <c r="D5154" t="s">
        <v>1453</v>
      </c>
      <c r="E5154" t="s">
        <v>143</v>
      </c>
      <c r="F5154">
        <v>69.59</v>
      </c>
      <c r="J5154" t="s">
        <v>1779</v>
      </c>
      <c r="U5154">
        <v>69.59</v>
      </c>
      <c r="V5154">
        <v>69.890319000000005</v>
      </c>
      <c r="W5154">
        <v>6.8182000000000006E-2</v>
      </c>
      <c r="X5154">
        <v>-0.01</v>
      </c>
      <c r="Y5154">
        <v>5.9296000000000001E-2</v>
      </c>
      <c r="Z5154">
        <v>1</v>
      </c>
    </row>
    <row r="5155" spans="1:35" x14ac:dyDescent="0.3">
      <c r="A5155" t="s">
        <v>0</v>
      </c>
      <c r="B5155" s="1">
        <v>42426</v>
      </c>
      <c r="C5155" s="2">
        <v>0.72799282407407417</v>
      </c>
      <c r="D5155" t="s">
        <v>1453</v>
      </c>
      <c r="E5155" t="s">
        <v>328</v>
      </c>
      <c r="F5155">
        <v>69.59</v>
      </c>
      <c r="AA5155">
        <v>0.1</v>
      </c>
      <c r="AB5155">
        <v>0</v>
      </c>
      <c r="AC5155">
        <v>3.4554000000000001E-2</v>
      </c>
      <c r="AD5155">
        <v>-2.3158000000000002E-2</v>
      </c>
      <c r="AE5155">
        <v>1.8276000000000001E-2</v>
      </c>
      <c r="AF5155">
        <v>23.780521</v>
      </c>
      <c r="AG5155">
        <v>23.780521</v>
      </c>
      <c r="AH5155">
        <v>47561</v>
      </c>
      <c r="AI5155">
        <v>1</v>
      </c>
    </row>
    <row r="5156" spans="1:35" x14ac:dyDescent="0.3">
      <c r="A5156" t="s">
        <v>0</v>
      </c>
      <c r="B5156" s="1">
        <v>42426</v>
      </c>
      <c r="C5156" s="2">
        <v>0.72799282407407417</v>
      </c>
      <c r="D5156" t="s">
        <v>1453</v>
      </c>
      <c r="E5156" t="s">
        <v>143</v>
      </c>
      <c r="F5156">
        <v>69.59</v>
      </c>
      <c r="J5156" t="s">
        <v>1780</v>
      </c>
      <c r="U5156">
        <v>69.59</v>
      </c>
      <c r="V5156">
        <v>69.785038999999998</v>
      </c>
      <c r="W5156">
        <v>8.3904000000000006E-2</v>
      </c>
      <c r="X5156">
        <v>0</v>
      </c>
      <c r="Y5156">
        <v>5.8737999999999999E-2</v>
      </c>
      <c r="Z5156">
        <v>1</v>
      </c>
    </row>
    <row r="5157" spans="1:35" x14ac:dyDescent="0.3">
      <c r="A5157" t="s">
        <v>0</v>
      </c>
      <c r="B5157" s="1">
        <v>42426</v>
      </c>
      <c r="C5157" s="2">
        <v>0.72800413194444447</v>
      </c>
      <c r="D5157" t="s">
        <v>1453</v>
      </c>
      <c r="E5157" t="s">
        <v>328</v>
      </c>
      <c r="F5157">
        <v>69.56</v>
      </c>
      <c r="AA5157">
        <v>0.1</v>
      </c>
      <c r="AB5157">
        <v>0.03</v>
      </c>
      <c r="AC5157">
        <v>2.4379999999999999E-2</v>
      </c>
      <c r="AD5157">
        <v>-1.0174000000000001E-2</v>
      </c>
      <c r="AE5157">
        <v>1.8397E-2</v>
      </c>
      <c r="AF5157">
        <v>14.20726</v>
      </c>
      <c r="AG5157">
        <v>14.20726</v>
      </c>
      <c r="AH5157">
        <v>28414</v>
      </c>
      <c r="AI5157">
        <v>1</v>
      </c>
    </row>
    <row r="5158" spans="1:35" x14ac:dyDescent="0.3">
      <c r="A5158" t="s">
        <v>0</v>
      </c>
      <c r="B5158" s="1">
        <v>42426</v>
      </c>
      <c r="C5158" s="2">
        <v>0.72800413194444447</v>
      </c>
      <c r="D5158" t="s">
        <v>1453</v>
      </c>
      <c r="E5158" t="s">
        <v>143</v>
      </c>
      <c r="F5158">
        <v>69.56</v>
      </c>
      <c r="J5158" t="s">
        <v>1781</v>
      </c>
      <c r="U5158">
        <v>69.56</v>
      </c>
      <c r="V5158">
        <v>69.696973</v>
      </c>
      <c r="W5158">
        <v>9.4689999999999996E-2</v>
      </c>
      <c r="X5158">
        <v>0.03</v>
      </c>
      <c r="Y5158">
        <v>5.8257000000000003E-2</v>
      </c>
      <c r="Z5158">
        <v>1</v>
      </c>
    </row>
    <row r="5159" spans="1:35" x14ac:dyDescent="0.3">
      <c r="A5159" t="s">
        <v>0</v>
      </c>
      <c r="B5159" s="1">
        <v>42426</v>
      </c>
      <c r="C5159" s="2">
        <v>0.72801637731481483</v>
      </c>
      <c r="D5159" t="s">
        <v>1453</v>
      </c>
      <c r="E5159" t="s">
        <v>328</v>
      </c>
      <c r="F5159">
        <v>69.489999999999995</v>
      </c>
      <c r="AA5159">
        <v>0.1</v>
      </c>
      <c r="AB5159">
        <v>7.0000000000000007E-2</v>
      </c>
      <c r="AC5159">
        <v>2.9433999999999998E-2</v>
      </c>
      <c r="AD5159">
        <v>5.0540000000000003E-3</v>
      </c>
      <c r="AE5159">
        <v>1.8509999999999999E-2</v>
      </c>
      <c r="AF5159">
        <v>1.6202380000000001</v>
      </c>
      <c r="AG5159">
        <v>1.6202380000000001</v>
      </c>
      <c r="AH5159">
        <v>3240</v>
      </c>
      <c r="AI5159">
        <v>1</v>
      </c>
    </row>
    <row r="5160" spans="1:35" x14ac:dyDescent="0.3">
      <c r="A5160" t="s">
        <v>0</v>
      </c>
      <c r="B5160" s="1">
        <v>42426</v>
      </c>
      <c r="C5160" s="2">
        <v>0.72801637731481483</v>
      </c>
      <c r="D5160" t="s">
        <v>1453</v>
      </c>
      <c r="E5160" t="s">
        <v>143</v>
      </c>
      <c r="F5160">
        <v>69.489999999999995</v>
      </c>
      <c r="J5160" t="s">
        <v>1782</v>
      </c>
      <c r="U5160">
        <v>69.489999999999995</v>
      </c>
      <c r="V5160">
        <v>69.633449999999996</v>
      </c>
      <c r="W5160">
        <v>9.8221000000000003E-2</v>
      </c>
      <c r="X5160">
        <v>7.0000000000000007E-2</v>
      </c>
      <c r="Y5160">
        <v>5.7729999999999997E-2</v>
      </c>
      <c r="Z5160">
        <v>1</v>
      </c>
    </row>
    <row r="5161" spans="1:35" x14ac:dyDescent="0.3">
      <c r="A5161" t="s">
        <v>0</v>
      </c>
      <c r="B5161" s="1">
        <v>42426</v>
      </c>
      <c r="C5161" s="2">
        <v>0.72803467592592597</v>
      </c>
      <c r="D5161" t="s">
        <v>1453</v>
      </c>
      <c r="E5161" t="s">
        <v>136</v>
      </c>
      <c r="K5161">
        <v>1058.094971</v>
      </c>
      <c r="L5161">
        <v>15.6</v>
      </c>
      <c r="M5161">
        <v>22.728484999999999</v>
      </c>
      <c r="N5161">
        <v>15.902545999999999</v>
      </c>
    </row>
    <row r="5162" spans="1:35" x14ac:dyDescent="0.3">
      <c r="A5162" t="s">
        <v>0</v>
      </c>
      <c r="B5162" s="1">
        <v>42426</v>
      </c>
      <c r="C5162" s="2">
        <v>0.72802673611111113</v>
      </c>
      <c r="D5162" t="s">
        <v>1453</v>
      </c>
      <c r="E5162" t="s">
        <v>328</v>
      </c>
      <c r="F5162">
        <v>69.42</v>
      </c>
      <c r="AA5162">
        <v>0.1</v>
      </c>
      <c r="AB5162">
        <v>7.0000000000000007E-2</v>
      </c>
      <c r="AC5162">
        <v>3.9569E-2</v>
      </c>
      <c r="AD5162">
        <v>1.0135E-2</v>
      </c>
      <c r="AE5162">
        <v>1.8606999999999999E-2</v>
      </c>
      <c r="AF5162">
        <v>-3.254874</v>
      </c>
      <c r="AG5162">
        <v>-3.254874</v>
      </c>
      <c r="AH5162">
        <v>-6509</v>
      </c>
      <c r="AI5162">
        <v>1</v>
      </c>
    </row>
    <row r="5163" spans="1:35" x14ac:dyDescent="0.3">
      <c r="A5163" t="s">
        <v>0</v>
      </c>
      <c r="B5163" s="1">
        <v>42426</v>
      </c>
      <c r="C5163" s="2">
        <v>0.72802673611111113</v>
      </c>
      <c r="D5163" t="s">
        <v>1453</v>
      </c>
      <c r="E5163" t="s">
        <v>143</v>
      </c>
      <c r="F5163">
        <v>69.42</v>
      </c>
      <c r="J5163" t="s">
        <v>1783</v>
      </c>
      <c r="U5163">
        <v>69.42</v>
      </c>
      <c r="V5163">
        <v>69.598473999999996</v>
      </c>
      <c r="W5163">
        <v>9.3572000000000002E-2</v>
      </c>
      <c r="X5163">
        <v>7.0000000000000007E-2</v>
      </c>
      <c r="Y5163">
        <v>5.7165000000000001E-2</v>
      </c>
      <c r="Z5163">
        <v>1</v>
      </c>
    </row>
    <row r="5164" spans="1:35" x14ac:dyDescent="0.3">
      <c r="A5164" t="s">
        <v>0</v>
      </c>
      <c r="B5164" s="1">
        <v>42426</v>
      </c>
      <c r="C5164" s="2">
        <v>0.72803804398148142</v>
      </c>
      <c r="D5164" t="s">
        <v>1453</v>
      </c>
      <c r="E5164" t="s">
        <v>328</v>
      </c>
      <c r="F5164">
        <v>69.33</v>
      </c>
      <c r="AA5164">
        <v>0.1</v>
      </c>
      <c r="AB5164">
        <v>0.09</v>
      </c>
      <c r="AC5164">
        <v>5.3709E-2</v>
      </c>
      <c r="AD5164">
        <v>1.414E-2</v>
      </c>
      <c r="AE5164">
        <v>1.8681E-2</v>
      </c>
      <c r="AF5164">
        <v>-7.5901909999999999</v>
      </c>
      <c r="AG5164">
        <v>-7.5901909999999999</v>
      </c>
      <c r="AH5164">
        <v>-15180</v>
      </c>
      <c r="AI5164">
        <v>1</v>
      </c>
    </row>
    <row r="5165" spans="1:35" x14ac:dyDescent="0.3">
      <c r="A5165" t="s">
        <v>0</v>
      </c>
      <c r="B5165" s="1">
        <v>42426</v>
      </c>
      <c r="C5165" s="2">
        <v>0.72803804398148142</v>
      </c>
      <c r="D5165" t="s">
        <v>1453</v>
      </c>
      <c r="E5165" t="s">
        <v>143</v>
      </c>
      <c r="F5165">
        <v>69.33</v>
      </c>
      <c r="J5165" t="s">
        <v>1784</v>
      </c>
      <c r="U5165">
        <v>69.33</v>
      </c>
      <c r="V5165">
        <v>69.582492000000002</v>
      </c>
      <c r="W5165">
        <v>8.2826999999999998E-2</v>
      </c>
      <c r="X5165">
        <v>0.09</v>
      </c>
      <c r="Y5165">
        <v>5.6530999999999998E-2</v>
      </c>
      <c r="Z5165">
        <v>1</v>
      </c>
    </row>
    <row r="5166" spans="1:35" x14ac:dyDescent="0.3">
      <c r="A5166" t="s">
        <v>0</v>
      </c>
      <c r="B5166" s="1">
        <v>42426</v>
      </c>
      <c r="C5166" s="2">
        <v>0.72804935185185193</v>
      </c>
      <c r="D5166" t="s">
        <v>1453</v>
      </c>
      <c r="E5166" t="s">
        <v>328</v>
      </c>
      <c r="F5166">
        <v>69.27</v>
      </c>
      <c r="AA5166">
        <v>0.1</v>
      </c>
      <c r="AB5166">
        <v>0.06</v>
      </c>
      <c r="AC5166">
        <v>6.0623999999999997E-2</v>
      </c>
      <c r="AD5166">
        <v>6.914E-3</v>
      </c>
      <c r="AE5166">
        <v>1.8744E-2</v>
      </c>
      <c r="AF5166">
        <v>-2.3625219999999998</v>
      </c>
      <c r="AG5166">
        <v>-2.3625219999999998</v>
      </c>
      <c r="AH5166">
        <v>-4725</v>
      </c>
      <c r="AI5166">
        <v>1</v>
      </c>
    </row>
    <row r="5167" spans="1:35" x14ac:dyDescent="0.3">
      <c r="A5167" t="s">
        <v>0</v>
      </c>
      <c r="B5167" s="1">
        <v>42426</v>
      </c>
      <c r="C5167" s="2">
        <v>0.72804935185185193</v>
      </c>
      <c r="D5167" t="s">
        <v>1453</v>
      </c>
      <c r="E5167" t="s">
        <v>143</v>
      </c>
      <c r="F5167">
        <v>69.27</v>
      </c>
      <c r="J5167" t="s">
        <v>1785</v>
      </c>
      <c r="U5167">
        <v>69.27</v>
      </c>
      <c r="V5167">
        <v>69.565751000000006</v>
      </c>
      <c r="W5167">
        <v>7.0050000000000001E-2</v>
      </c>
      <c r="X5167">
        <v>0.06</v>
      </c>
      <c r="Y5167">
        <v>5.5917000000000001E-2</v>
      </c>
      <c r="Z5167">
        <v>1</v>
      </c>
    </row>
    <row r="5168" spans="1:35" x14ac:dyDescent="0.3">
      <c r="A5168" t="s">
        <v>0</v>
      </c>
      <c r="B5168" s="1">
        <v>42426</v>
      </c>
      <c r="C5168" s="2">
        <v>0.72806065972222223</v>
      </c>
      <c r="D5168" t="s">
        <v>1453</v>
      </c>
      <c r="E5168" t="s">
        <v>328</v>
      </c>
      <c r="F5168">
        <v>69.2</v>
      </c>
      <c r="AA5168">
        <v>0.1</v>
      </c>
      <c r="AB5168">
        <v>7.0000000000000007E-2</v>
      </c>
      <c r="AC5168">
        <v>6.5264000000000003E-2</v>
      </c>
      <c r="AD5168">
        <v>4.6410000000000002E-3</v>
      </c>
      <c r="AE5168">
        <v>1.8800000000000001E-2</v>
      </c>
      <c r="AF5168">
        <v>-0.91518100000000002</v>
      </c>
      <c r="AG5168">
        <v>-0.91518100000000002</v>
      </c>
      <c r="AH5168">
        <v>-1830</v>
      </c>
      <c r="AI5168">
        <v>1</v>
      </c>
    </row>
    <row r="5169" spans="1:37" x14ac:dyDescent="0.3">
      <c r="A5169" t="s">
        <v>0</v>
      </c>
      <c r="B5169" s="1">
        <v>42426</v>
      </c>
      <c r="C5169" s="2">
        <v>0.72806065972222223</v>
      </c>
      <c r="D5169" t="s">
        <v>1453</v>
      </c>
      <c r="E5169" t="s">
        <v>143</v>
      </c>
      <c r="F5169">
        <v>69.2</v>
      </c>
      <c r="J5169" t="s">
        <v>1786</v>
      </c>
      <c r="U5169">
        <v>69.2</v>
      </c>
      <c r="V5169">
        <v>69.532613999999995</v>
      </c>
      <c r="W5169">
        <v>5.8802E-2</v>
      </c>
      <c r="X5169">
        <v>7.0000000000000007E-2</v>
      </c>
      <c r="Y5169">
        <v>5.5414999999999999E-2</v>
      </c>
      <c r="Z5169">
        <v>1</v>
      </c>
    </row>
    <row r="5170" spans="1:37" x14ac:dyDescent="0.3">
      <c r="A5170" t="s">
        <v>0</v>
      </c>
      <c r="B5170" s="1">
        <v>42426</v>
      </c>
      <c r="C5170" s="2">
        <v>0.72807196759259263</v>
      </c>
      <c r="D5170" t="s">
        <v>1453</v>
      </c>
      <c r="E5170" t="s">
        <v>328</v>
      </c>
      <c r="F5170">
        <v>69.11</v>
      </c>
      <c r="AA5170">
        <v>0.1</v>
      </c>
      <c r="AB5170">
        <v>0.09</v>
      </c>
      <c r="AC5170">
        <v>7.2067999999999993E-2</v>
      </c>
      <c r="AD5170">
        <v>6.803E-3</v>
      </c>
      <c r="AE5170">
        <v>1.8844E-2</v>
      </c>
      <c r="AF5170">
        <v>-3.1894290000000001</v>
      </c>
      <c r="AG5170">
        <v>-3.1894290000000001</v>
      </c>
      <c r="AH5170">
        <v>-6378</v>
      </c>
      <c r="AI5170">
        <v>1</v>
      </c>
    </row>
    <row r="5171" spans="1:37" x14ac:dyDescent="0.3">
      <c r="A5171" t="s">
        <v>0</v>
      </c>
      <c r="B5171" s="1">
        <v>42426</v>
      </c>
      <c r="C5171" s="2">
        <v>0.72807196759259263</v>
      </c>
      <c r="D5171" t="s">
        <v>1453</v>
      </c>
      <c r="E5171" t="s">
        <v>143</v>
      </c>
      <c r="F5171">
        <v>69.11</v>
      </c>
      <c r="J5171" t="s">
        <v>1787</v>
      </c>
      <c r="U5171">
        <v>69.11</v>
      </c>
      <c r="V5171">
        <v>69.479606000000004</v>
      </c>
      <c r="W5171">
        <v>5.0791000000000003E-2</v>
      </c>
      <c r="X5171">
        <v>0.09</v>
      </c>
      <c r="Y5171">
        <v>5.5102999999999999E-2</v>
      </c>
      <c r="Z5171">
        <v>1</v>
      </c>
    </row>
    <row r="5172" spans="1:37" x14ac:dyDescent="0.3">
      <c r="A5172" t="s">
        <v>0</v>
      </c>
      <c r="B5172" s="1">
        <v>42426</v>
      </c>
      <c r="C5172" s="2">
        <v>0.72808366898148147</v>
      </c>
      <c r="D5172" t="s">
        <v>1453</v>
      </c>
      <c r="E5172" t="s">
        <v>328</v>
      </c>
      <c r="F5172">
        <v>69.040000000000006</v>
      </c>
      <c r="AA5172">
        <v>0.1</v>
      </c>
      <c r="AB5172">
        <v>7.0000000000000007E-2</v>
      </c>
      <c r="AC5172">
        <v>7.4375999999999998E-2</v>
      </c>
      <c r="AD5172">
        <v>2.3080000000000002E-3</v>
      </c>
      <c r="AE5172">
        <v>1.8884999999999999E-2</v>
      </c>
      <c r="AF5172">
        <v>0.22253999999999999</v>
      </c>
      <c r="AG5172">
        <v>0.22253999999999999</v>
      </c>
      <c r="AH5172">
        <v>445</v>
      </c>
      <c r="AI5172">
        <v>1</v>
      </c>
    </row>
    <row r="5173" spans="1:37" x14ac:dyDescent="0.3">
      <c r="A5173" t="s">
        <v>0</v>
      </c>
      <c r="B5173" s="1">
        <v>42426</v>
      </c>
      <c r="C5173" s="2">
        <v>0.72808366898148147</v>
      </c>
      <c r="D5173" t="s">
        <v>1453</v>
      </c>
      <c r="E5173" t="s">
        <v>143</v>
      </c>
      <c r="F5173">
        <v>69.040000000000006</v>
      </c>
      <c r="J5173" t="s">
        <v>1788</v>
      </c>
      <c r="U5173">
        <v>69.040000000000006</v>
      </c>
      <c r="V5173">
        <v>69.412668999999994</v>
      </c>
      <c r="W5173">
        <v>4.6046999999999998E-2</v>
      </c>
      <c r="X5173">
        <v>7.0000000000000007E-2</v>
      </c>
      <c r="Y5173">
        <v>5.4984999999999999E-2</v>
      </c>
      <c r="Z5173">
        <v>1</v>
      </c>
    </row>
    <row r="5174" spans="1:37" x14ac:dyDescent="0.3">
      <c r="A5174" t="s">
        <v>0</v>
      </c>
      <c r="B5174" s="1">
        <v>42426</v>
      </c>
      <c r="C5174" s="2">
        <v>0.72809459490740736</v>
      </c>
      <c r="D5174" t="s">
        <v>1453</v>
      </c>
      <c r="E5174" t="s">
        <v>328</v>
      </c>
      <c r="F5174">
        <v>69.02</v>
      </c>
      <c r="AA5174">
        <v>0.1</v>
      </c>
      <c r="AB5174">
        <v>0.02</v>
      </c>
      <c r="AC5174">
        <v>6.4423999999999995E-2</v>
      </c>
      <c r="AD5174">
        <v>-9.9520000000000008E-3</v>
      </c>
      <c r="AE5174">
        <v>1.8942000000000001E-2</v>
      </c>
      <c r="AF5174">
        <v>10.826612000000001</v>
      </c>
      <c r="AG5174">
        <v>10.826612000000001</v>
      </c>
      <c r="AH5174">
        <v>21653</v>
      </c>
      <c r="AI5174">
        <v>1</v>
      </c>
    </row>
    <row r="5175" spans="1:37" x14ac:dyDescent="0.3">
      <c r="A5175" t="s">
        <v>0</v>
      </c>
      <c r="B5175" s="1">
        <v>42426</v>
      </c>
      <c r="C5175" s="2">
        <v>0.72809459490740736</v>
      </c>
      <c r="D5175" t="s">
        <v>1453</v>
      </c>
      <c r="E5175" t="s">
        <v>143</v>
      </c>
      <c r="F5175">
        <v>69.02</v>
      </c>
      <c r="J5175" t="s">
        <v>1789</v>
      </c>
      <c r="U5175">
        <v>69.02</v>
      </c>
      <c r="V5175">
        <v>69.340056000000004</v>
      </c>
      <c r="W5175">
        <v>4.4138999999999998E-2</v>
      </c>
      <c r="X5175">
        <v>0.02</v>
      </c>
      <c r="Y5175">
        <v>5.5030999999999997E-2</v>
      </c>
      <c r="Z5175">
        <v>1</v>
      </c>
    </row>
    <row r="5176" spans="1:37" x14ac:dyDescent="0.3">
      <c r="A5176" t="s">
        <v>0</v>
      </c>
      <c r="B5176" s="1">
        <v>42426</v>
      </c>
      <c r="C5176" s="2">
        <v>0.72810326388888891</v>
      </c>
      <c r="D5176" t="s">
        <v>1453</v>
      </c>
      <c r="E5176" t="s">
        <v>1790</v>
      </c>
      <c r="F5176">
        <v>69.02</v>
      </c>
      <c r="G5176">
        <v>51.694493999999999</v>
      </c>
      <c r="H5176">
        <v>32.625</v>
      </c>
      <c r="AJ5176">
        <v>0.22500000000000001</v>
      </c>
      <c r="AK5176">
        <v>-100</v>
      </c>
    </row>
    <row r="5177" spans="1:37" x14ac:dyDescent="0.3">
      <c r="A5177" t="s">
        <v>0</v>
      </c>
      <c r="B5177" s="1">
        <v>42426</v>
      </c>
      <c r="C5177" s="2">
        <v>0.728104525462963</v>
      </c>
      <c r="D5177" t="s">
        <v>1453</v>
      </c>
      <c r="E5177" t="s">
        <v>1790</v>
      </c>
      <c r="F5177">
        <v>69.02</v>
      </c>
      <c r="G5177">
        <v>51.694493999999999</v>
      </c>
      <c r="H5177">
        <v>32.625</v>
      </c>
      <c r="AJ5177">
        <v>0.22500000000000001</v>
      </c>
      <c r="AK5177">
        <v>-100</v>
      </c>
    </row>
    <row r="5178" spans="1:37" x14ac:dyDescent="0.3">
      <c r="A5178" t="s">
        <v>0</v>
      </c>
      <c r="B5178" s="1">
        <v>42426</v>
      </c>
      <c r="C5178" s="2">
        <v>0.72810590277777776</v>
      </c>
      <c r="D5178" t="s">
        <v>1453</v>
      </c>
      <c r="E5178" t="s">
        <v>328</v>
      </c>
      <c r="F5178">
        <v>69.010000000000005</v>
      </c>
      <c r="AA5178">
        <v>0.1</v>
      </c>
      <c r="AB5178">
        <v>0.01</v>
      </c>
      <c r="AC5178">
        <v>4.9557999999999998E-2</v>
      </c>
      <c r="AD5178">
        <v>-1.4866000000000001E-2</v>
      </c>
      <c r="AE5178">
        <v>1.9023000000000002E-2</v>
      </c>
      <c r="AF5178">
        <v>15.946736</v>
      </c>
      <c r="AG5178">
        <v>15.946736</v>
      </c>
      <c r="AH5178">
        <v>31893</v>
      </c>
      <c r="AI5178">
        <v>1</v>
      </c>
    </row>
    <row r="5179" spans="1:37" x14ac:dyDescent="0.3">
      <c r="A5179" t="s">
        <v>0</v>
      </c>
      <c r="B5179" s="1">
        <v>42426</v>
      </c>
      <c r="C5179" s="2">
        <v>0.72810590277777776</v>
      </c>
      <c r="D5179" t="s">
        <v>1453</v>
      </c>
      <c r="E5179" t="s">
        <v>143</v>
      </c>
      <c r="F5179">
        <v>69.010000000000005</v>
      </c>
      <c r="J5179" t="s">
        <v>1791</v>
      </c>
      <c r="U5179">
        <v>69.010000000000005</v>
      </c>
      <c r="V5179">
        <v>69.266548999999998</v>
      </c>
      <c r="W5179">
        <v>4.5379000000000003E-2</v>
      </c>
      <c r="X5179">
        <v>0.01</v>
      </c>
      <c r="Y5179">
        <v>5.5198999999999998E-2</v>
      </c>
      <c r="Z5179">
        <v>1</v>
      </c>
    </row>
    <row r="5180" spans="1:37" x14ac:dyDescent="0.3">
      <c r="A5180" t="s">
        <v>0</v>
      </c>
      <c r="B5180" s="1">
        <v>42426</v>
      </c>
      <c r="C5180" s="2">
        <v>0.72811719907407413</v>
      </c>
      <c r="D5180" t="s">
        <v>1453</v>
      </c>
      <c r="E5180" t="s">
        <v>328</v>
      </c>
      <c r="F5180">
        <v>69.010000000000005</v>
      </c>
      <c r="AA5180">
        <v>0.1</v>
      </c>
      <c r="AB5180">
        <v>0</v>
      </c>
      <c r="AC5180">
        <v>3.3700000000000001E-2</v>
      </c>
      <c r="AD5180">
        <v>-1.5858000000000001E-2</v>
      </c>
      <c r="AE5180">
        <v>1.9129E-2</v>
      </c>
      <c r="AF5180">
        <v>18.009284000000001</v>
      </c>
      <c r="AG5180">
        <v>18.009284000000001</v>
      </c>
      <c r="AH5180">
        <v>36018</v>
      </c>
      <c r="AI5180">
        <v>1</v>
      </c>
    </row>
    <row r="5181" spans="1:37" x14ac:dyDescent="0.3">
      <c r="A5181" t="s">
        <v>0</v>
      </c>
      <c r="B5181" s="1">
        <v>42426</v>
      </c>
      <c r="C5181" s="2">
        <v>0.72811719907407413</v>
      </c>
      <c r="D5181" t="s">
        <v>1453</v>
      </c>
      <c r="E5181" t="s">
        <v>143</v>
      </c>
      <c r="F5181">
        <v>69.010000000000005</v>
      </c>
      <c r="J5181" t="s">
        <v>1792</v>
      </c>
      <c r="U5181">
        <v>69.010000000000005</v>
      </c>
      <c r="V5181">
        <v>69.193779000000006</v>
      </c>
      <c r="W5181">
        <v>5.0058999999999999E-2</v>
      </c>
      <c r="X5181">
        <v>0</v>
      </c>
      <c r="Y5181">
        <v>5.5482999999999998E-2</v>
      </c>
      <c r="Z5181">
        <v>1</v>
      </c>
    </row>
    <row r="5182" spans="1:37" x14ac:dyDescent="0.3">
      <c r="A5182" t="s">
        <v>0</v>
      </c>
      <c r="B5182" s="1">
        <v>42426</v>
      </c>
      <c r="C5182" s="2">
        <v>0.72812849537037039</v>
      </c>
      <c r="D5182" t="s">
        <v>1453</v>
      </c>
      <c r="E5182" t="s">
        <v>328</v>
      </c>
      <c r="F5182">
        <v>69</v>
      </c>
      <c r="AA5182">
        <v>0.1</v>
      </c>
      <c r="AB5182">
        <v>0.01</v>
      </c>
      <c r="AC5182">
        <v>2.2617000000000002E-2</v>
      </c>
      <c r="AD5182">
        <v>-1.1083000000000001E-2</v>
      </c>
      <c r="AE5182">
        <v>1.9252999999999999E-2</v>
      </c>
      <c r="AF5182">
        <v>15.076326</v>
      </c>
      <c r="AG5182">
        <v>15.076326</v>
      </c>
      <c r="AH5182">
        <v>30152</v>
      </c>
      <c r="AI5182">
        <v>1</v>
      </c>
    </row>
    <row r="5183" spans="1:37" x14ac:dyDescent="0.3">
      <c r="A5183" t="s">
        <v>0</v>
      </c>
      <c r="B5183" s="1">
        <v>42426</v>
      </c>
      <c r="C5183" s="2">
        <v>0.72812849537037039</v>
      </c>
      <c r="D5183" t="s">
        <v>1453</v>
      </c>
      <c r="E5183" t="s">
        <v>143</v>
      </c>
      <c r="F5183">
        <v>69</v>
      </c>
      <c r="J5183" t="s">
        <v>1793</v>
      </c>
      <c r="U5183">
        <v>69</v>
      </c>
      <c r="V5183">
        <v>69.125928999999999</v>
      </c>
      <c r="W5183">
        <v>5.6475999999999998E-2</v>
      </c>
      <c r="X5183">
        <v>0.01</v>
      </c>
      <c r="Y5183">
        <v>5.5864999999999998E-2</v>
      </c>
      <c r="Z5183">
        <v>1</v>
      </c>
    </row>
    <row r="5184" spans="1:37" x14ac:dyDescent="0.3">
      <c r="A5184" t="s">
        <v>0</v>
      </c>
      <c r="B5184" s="1">
        <v>42426</v>
      </c>
      <c r="C5184" s="2">
        <v>0.72813982638888886</v>
      </c>
      <c r="D5184" t="s">
        <v>1453</v>
      </c>
      <c r="E5184" t="s">
        <v>328</v>
      </c>
      <c r="F5184">
        <v>68.97</v>
      </c>
      <c r="AA5184">
        <v>0.1</v>
      </c>
      <c r="AB5184">
        <v>0.03</v>
      </c>
      <c r="AC5184">
        <v>1.966E-2</v>
      </c>
      <c r="AD5184">
        <v>-2.957E-3</v>
      </c>
      <c r="AE5184">
        <v>1.9380999999999999E-2</v>
      </c>
      <c r="AF5184">
        <v>8.8117839999999994</v>
      </c>
      <c r="AG5184">
        <v>8.8117839999999994</v>
      </c>
      <c r="AH5184">
        <v>17623</v>
      </c>
      <c r="AI5184">
        <v>1</v>
      </c>
    </row>
    <row r="5185" spans="1:35" x14ac:dyDescent="0.3">
      <c r="A5185" t="s">
        <v>0</v>
      </c>
      <c r="B5185" s="1">
        <v>42426</v>
      </c>
      <c r="C5185" s="2">
        <v>0.72813982638888886</v>
      </c>
      <c r="D5185" t="s">
        <v>1453</v>
      </c>
      <c r="E5185" t="s">
        <v>143</v>
      </c>
      <c r="F5185">
        <v>68.97</v>
      </c>
      <c r="J5185" t="s">
        <v>1794</v>
      </c>
      <c r="U5185">
        <v>68.97</v>
      </c>
      <c r="V5185">
        <v>69.071375000000003</v>
      </c>
      <c r="W5185">
        <v>6.1154E-2</v>
      </c>
      <c r="X5185">
        <v>0.03</v>
      </c>
      <c r="Y5185">
        <v>5.6330999999999999E-2</v>
      </c>
      <c r="Z5185">
        <v>1</v>
      </c>
    </row>
    <row r="5186" spans="1:35" x14ac:dyDescent="0.3">
      <c r="A5186" t="s">
        <v>0</v>
      </c>
      <c r="B5186" s="1">
        <v>42426</v>
      </c>
      <c r="C5186" s="2">
        <v>0.72815113425925926</v>
      </c>
      <c r="D5186" t="s">
        <v>1453</v>
      </c>
      <c r="E5186" t="s">
        <v>328</v>
      </c>
      <c r="F5186">
        <v>68.89</v>
      </c>
      <c r="AA5186">
        <v>0.1</v>
      </c>
      <c r="AB5186">
        <v>0.08</v>
      </c>
      <c r="AC5186">
        <v>3.0546E-2</v>
      </c>
      <c r="AD5186">
        <v>1.0885000000000001E-2</v>
      </c>
      <c r="AE5186">
        <v>1.9493E-2</v>
      </c>
      <c r="AF5186">
        <v>-3.13246</v>
      </c>
      <c r="AG5186">
        <v>-3.13246</v>
      </c>
      <c r="AH5186">
        <v>-6264</v>
      </c>
      <c r="AI5186">
        <v>1</v>
      </c>
    </row>
    <row r="5187" spans="1:35" x14ac:dyDescent="0.3">
      <c r="A5187" t="s">
        <v>0</v>
      </c>
      <c r="B5187" s="1">
        <v>42426</v>
      </c>
      <c r="C5187" s="2">
        <v>0.72815113425925926</v>
      </c>
      <c r="D5187" t="s">
        <v>1453</v>
      </c>
      <c r="E5187" t="s">
        <v>143</v>
      </c>
      <c r="F5187">
        <v>68.89</v>
      </c>
      <c r="J5187" t="s">
        <v>1795</v>
      </c>
      <c r="U5187">
        <v>68.89</v>
      </c>
      <c r="V5187">
        <v>69.035876999999999</v>
      </c>
      <c r="W5187">
        <v>6.1446000000000001E-2</v>
      </c>
      <c r="X5187">
        <v>0.08</v>
      </c>
      <c r="Y5187">
        <v>5.6758999999999997E-2</v>
      </c>
      <c r="Z5187">
        <v>1</v>
      </c>
    </row>
    <row r="5188" spans="1:35" x14ac:dyDescent="0.3">
      <c r="A5188" t="s">
        <v>0</v>
      </c>
      <c r="B5188" s="1">
        <v>42426</v>
      </c>
      <c r="C5188" s="2">
        <v>0.72816243055555552</v>
      </c>
      <c r="D5188" t="s">
        <v>1453</v>
      </c>
      <c r="E5188" t="s">
        <v>328</v>
      </c>
      <c r="F5188">
        <v>68.84</v>
      </c>
      <c r="AA5188">
        <v>0.1</v>
      </c>
      <c r="AB5188">
        <v>0.05</v>
      </c>
      <c r="AC5188">
        <v>3.8790999999999999E-2</v>
      </c>
      <c r="AD5188">
        <v>8.2450000000000006E-3</v>
      </c>
      <c r="AE5188">
        <v>1.9591000000000001E-2</v>
      </c>
      <c r="AF5188">
        <v>-1.679729</v>
      </c>
      <c r="AG5188">
        <v>-1.679729</v>
      </c>
      <c r="AH5188">
        <v>-3359</v>
      </c>
      <c r="AI5188">
        <v>1</v>
      </c>
    </row>
    <row r="5189" spans="1:35" x14ac:dyDescent="0.3">
      <c r="A5189" t="s">
        <v>0</v>
      </c>
      <c r="B5189" s="1">
        <v>42426</v>
      </c>
      <c r="C5189" s="2">
        <v>0.72816243055555552</v>
      </c>
      <c r="D5189" t="s">
        <v>1453</v>
      </c>
      <c r="E5189" t="s">
        <v>143</v>
      </c>
      <c r="F5189">
        <v>68.84</v>
      </c>
      <c r="J5189" t="s">
        <v>1796</v>
      </c>
      <c r="U5189">
        <v>68.84</v>
      </c>
      <c r="V5189">
        <v>69.016255999999998</v>
      </c>
      <c r="W5189">
        <v>5.7315999999999999E-2</v>
      </c>
      <c r="X5189">
        <v>0.05</v>
      </c>
      <c r="Y5189">
        <v>5.7022999999999997E-2</v>
      </c>
      <c r="Z5189">
        <v>1</v>
      </c>
    </row>
    <row r="5190" spans="1:35" x14ac:dyDescent="0.3">
      <c r="A5190" t="s">
        <v>0</v>
      </c>
      <c r="B5190" s="1">
        <v>42426</v>
      </c>
      <c r="C5190" s="2">
        <v>0.72817392361111111</v>
      </c>
      <c r="D5190" t="s">
        <v>1453</v>
      </c>
      <c r="E5190" t="s">
        <v>328</v>
      </c>
      <c r="F5190">
        <v>68.77</v>
      </c>
      <c r="AA5190">
        <v>0.1</v>
      </c>
      <c r="AB5190">
        <v>7.0000000000000007E-2</v>
      </c>
      <c r="AC5190">
        <v>4.8329999999999998E-2</v>
      </c>
      <c r="AD5190">
        <v>9.5399999999999999E-3</v>
      </c>
      <c r="AE5190">
        <v>1.9673E-2</v>
      </c>
      <c r="AF5190">
        <v>-3.478739</v>
      </c>
      <c r="AG5190">
        <v>-3.478739</v>
      </c>
      <c r="AH5190">
        <v>-6957</v>
      </c>
      <c r="AI5190">
        <v>1</v>
      </c>
    </row>
    <row r="5191" spans="1:35" x14ac:dyDescent="0.3">
      <c r="A5191" t="s">
        <v>0</v>
      </c>
      <c r="B5191" s="1">
        <v>42426</v>
      </c>
      <c r="C5191" s="2">
        <v>0.72817392361111111</v>
      </c>
      <c r="D5191" t="s">
        <v>1453</v>
      </c>
      <c r="E5191" t="s">
        <v>143</v>
      </c>
      <c r="F5191">
        <v>68.77</v>
      </c>
      <c r="J5191" t="s">
        <v>1797</v>
      </c>
      <c r="U5191">
        <v>68.77</v>
      </c>
      <c r="V5191">
        <v>69.001829000000001</v>
      </c>
      <c r="W5191">
        <v>5.0819000000000003E-2</v>
      </c>
      <c r="X5191">
        <v>7.0000000000000007E-2</v>
      </c>
      <c r="Y5191">
        <v>5.7038999999999999E-2</v>
      </c>
      <c r="Z5191">
        <v>1</v>
      </c>
    </row>
    <row r="5192" spans="1:35" x14ac:dyDescent="0.3">
      <c r="A5192" t="s">
        <v>0</v>
      </c>
      <c r="B5192" s="1">
        <v>42426</v>
      </c>
      <c r="C5192" s="2">
        <v>0.72818504629629632</v>
      </c>
      <c r="D5192" t="s">
        <v>1453</v>
      </c>
      <c r="E5192" t="s">
        <v>328</v>
      </c>
      <c r="F5192">
        <v>68.709999999999994</v>
      </c>
      <c r="AA5192">
        <v>0.1</v>
      </c>
      <c r="AB5192">
        <v>0.06</v>
      </c>
      <c r="AC5192">
        <v>5.4480000000000001E-2</v>
      </c>
      <c r="AD5192">
        <v>6.1500000000000001E-3</v>
      </c>
      <c r="AE5192">
        <v>1.9746E-2</v>
      </c>
      <c r="AF5192">
        <v>-1.258634</v>
      </c>
      <c r="AG5192">
        <v>-1.258634</v>
      </c>
      <c r="AH5192">
        <v>-2517</v>
      </c>
      <c r="AI5192">
        <v>1</v>
      </c>
    </row>
    <row r="5193" spans="1:35" x14ac:dyDescent="0.3">
      <c r="A5193" t="s">
        <v>0</v>
      </c>
      <c r="B5193" s="1">
        <v>42426</v>
      </c>
      <c r="C5193" s="2">
        <v>0.72818504629629632</v>
      </c>
      <c r="D5193" t="s">
        <v>1453</v>
      </c>
      <c r="E5193" t="s">
        <v>143</v>
      </c>
      <c r="F5193">
        <v>68.709999999999994</v>
      </c>
      <c r="J5193" t="s">
        <v>1798</v>
      </c>
      <c r="U5193">
        <v>68.709999999999994</v>
      </c>
      <c r="V5193">
        <v>68.980357999999995</v>
      </c>
      <c r="W5193">
        <v>4.4490000000000002E-2</v>
      </c>
      <c r="X5193">
        <v>0.06</v>
      </c>
      <c r="Y5193">
        <v>5.6794999999999998E-2</v>
      </c>
      <c r="Z5193">
        <v>1</v>
      </c>
    </row>
    <row r="5194" spans="1:35" x14ac:dyDescent="0.3">
      <c r="A5194" t="s">
        <v>0</v>
      </c>
      <c r="B5194" s="1">
        <v>42426</v>
      </c>
      <c r="C5194" s="2">
        <v>0.72819635416666673</v>
      </c>
      <c r="D5194" t="s">
        <v>1453</v>
      </c>
      <c r="E5194" t="s">
        <v>328</v>
      </c>
      <c r="F5194">
        <v>68.680000000000007</v>
      </c>
      <c r="AA5194">
        <v>0.1</v>
      </c>
      <c r="AB5194">
        <v>0.03</v>
      </c>
      <c r="AC5194">
        <v>5.2044E-2</v>
      </c>
      <c r="AD5194">
        <v>-2.4359999999999998E-3</v>
      </c>
      <c r="AE5194">
        <v>1.9823E-2</v>
      </c>
      <c r="AF5194">
        <v>5.80511</v>
      </c>
      <c r="AG5194">
        <v>5.80511</v>
      </c>
      <c r="AH5194">
        <v>11610</v>
      </c>
      <c r="AI5194">
        <v>1</v>
      </c>
    </row>
    <row r="5195" spans="1:35" x14ac:dyDescent="0.3">
      <c r="A5195" t="s">
        <v>0</v>
      </c>
      <c r="B5195" s="1">
        <v>42426</v>
      </c>
      <c r="C5195" s="2">
        <v>0.72819635416666673</v>
      </c>
      <c r="D5195" t="s">
        <v>1453</v>
      </c>
      <c r="E5195" t="s">
        <v>143</v>
      </c>
      <c r="F5195">
        <v>68.680000000000007</v>
      </c>
      <c r="J5195" t="s">
        <v>1799</v>
      </c>
      <c r="U5195">
        <v>68.680000000000007</v>
      </c>
      <c r="V5195">
        <v>68.944151000000005</v>
      </c>
      <c r="W5195">
        <v>3.9871999999999998E-2</v>
      </c>
      <c r="X5195">
        <v>0.03</v>
      </c>
      <c r="Y5195">
        <v>5.6361000000000001E-2</v>
      </c>
      <c r="Z5195">
        <v>1</v>
      </c>
    </row>
    <row r="5196" spans="1:35" x14ac:dyDescent="0.3">
      <c r="A5196" t="s">
        <v>0</v>
      </c>
      <c r="B5196" s="1">
        <v>42426</v>
      </c>
      <c r="C5196" s="2">
        <v>0.72820766203703702</v>
      </c>
      <c r="D5196" t="s">
        <v>1453</v>
      </c>
      <c r="E5196" t="s">
        <v>328</v>
      </c>
      <c r="F5196">
        <v>68.63</v>
      </c>
      <c r="AA5196">
        <v>0.1</v>
      </c>
      <c r="AB5196">
        <v>0.05</v>
      </c>
      <c r="AC5196">
        <v>5.0660999999999998E-2</v>
      </c>
      <c r="AD5196">
        <v>-1.3829999999999999E-3</v>
      </c>
      <c r="AE5196">
        <v>1.9902E-2</v>
      </c>
      <c r="AF5196">
        <v>5.073582</v>
      </c>
      <c r="AG5196">
        <v>5.073582</v>
      </c>
      <c r="AH5196">
        <v>10147</v>
      </c>
      <c r="AI5196">
        <v>1</v>
      </c>
    </row>
    <row r="5197" spans="1:35" x14ac:dyDescent="0.3">
      <c r="A5197" t="s">
        <v>0</v>
      </c>
      <c r="B5197" s="1">
        <v>42426</v>
      </c>
      <c r="C5197" s="2">
        <v>0.72820766203703702</v>
      </c>
      <c r="D5197" t="s">
        <v>1453</v>
      </c>
      <c r="E5197" t="s">
        <v>143</v>
      </c>
      <c r="F5197">
        <v>68.63</v>
      </c>
      <c r="J5197" t="s">
        <v>1800</v>
      </c>
      <c r="U5197">
        <v>68.63</v>
      </c>
      <c r="V5197">
        <v>68.893625999999998</v>
      </c>
      <c r="W5197">
        <v>3.7117999999999998E-2</v>
      </c>
      <c r="X5197">
        <v>0.05</v>
      </c>
      <c r="Y5197">
        <v>5.5840000000000001E-2</v>
      </c>
      <c r="Z5197">
        <v>1</v>
      </c>
    </row>
    <row r="5198" spans="1:35" x14ac:dyDescent="0.3">
      <c r="A5198" t="s">
        <v>0</v>
      </c>
      <c r="B5198" s="1">
        <v>42426</v>
      </c>
      <c r="C5198" s="2">
        <v>0.72821895833333328</v>
      </c>
      <c r="D5198" t="s">
        <v>1453</v>
      </c>
      <c r="E5198" t="s">
        <v>328</v>
      </c>
      <c r="F5198">
        <v>68.56</v>
      </c>
      <c r="AA5198">
        <v>0.1</v>
      </c>
      <c r="AB5198">
        <v>7.0000000000000007E-2</v>
      </c>
      <c r="AC5198">
        <v>5.3975000000000002E-2</v>
      </c>
      <c r="AD5198">
        <v>3.3149999999999998E-3</v>
      </c>
      <c r="AE5198">
        <v>1.9975E-2</v>
      </c>
      <c r="AF5198">
        <v>1.0502670000000001</v>
      </c>
      <c r="AG5198">
        <v>1.0502670000000001</v>
      </c>
      <c r="AH5198">
        <v>2100</v>
      </c>
      <c r="AI5198">
        <v>1</v>
      </c>
    </row>
    <row r="5199" spans="1:35" x14ac:dyDescent="0.3">
      <c r="A5199" t="s">
        <v>0</v>
      </c>
      <c r="B5199" s="1">
        <v>42426</v>
      </c>
      <c r="C5199" s="2">
        <v>0.72821895833333328</v>
      </c>
      <c r="D5199" t="s">
        <v>1453</v>
      </c>
      <c r="E5199" t="s">
        <v>143</v>
      </c>
      <c r="F5199">
        <v>68.56</v>
      </c>
      <c r="J5199" t="s">
        <v>1801</v>
      </c>
      <c r="U5199">
        <v>68.56</v>
      </c>
      <c r="V5199">
        <v>68.835443999999995</v>
      </c>
      <c r="W5199">
        <v>3.5922999999999997E-2</v>
      </c>
      <c r="X5199">
        <v>7.0000000000000007E-2</v>
      </c>
      <c r="Y5199">
        <v>5.5320000000000001E-2</v>
      </c>
      <c r="Z5199">
        <v>1</v>
      </c>
    </row>
    <row r="5200" spans="1:35" x14ac:dyDescent="0.3">
      <c r="A5200" t="s">
        <v>0</v>
      </c>
      <c r="B5200" s="1">
        <v>42426</v>
      </c>
      <c r="C5200" s="2">
        <v>0.72823035879629627</v>
      </c>
      <c r="D5200" t="s">
        <v>1453</v>
      </c>
      <c r="E5200" t="s">
        <v>328</v>
      </c>
      <c r="F5200">
        <v>68.489999999999995</v>
      </c>
      <c r="AA5200">
        <v>0.1</v>
      </c>
      <c r="AB5200">
        <v>7.0000000000000007E-2</v>
      </c>
      <c r="AC5200">
        <v>5.8506000000000002E-2</v>
      </c>
      <c r="AD5200">
        <v>4.5310000000000003E-3</v>
      </c>
      <c r="AE5200">
        <v>2.0042000000000001E-2</v>
      </c>
      <c r="AF5200">
        <v>-0.28509000000000001</v>
      </c>
      <c r="AG5200">
        <v>-0.28509000000000001</v>
      </c>
      <c r="AH5200">
        <v>-570</v>
      </c>
      <c r="AI5200">
        <v>1</v>
      </c>
    </row>
    <row r="5201" spans="1:37" x14ac:dyDescent="0.3">
      <c r="A5201" t="s">
        <v>0</v>
      </c>
      <c r="B5201" s="1">
        <v>42426</v>
      </c>
      <c r="C5201" s="2">
        <v>0.72823035879629627</v>
      </c>
      <c r="D5201" t="s">
        <v>1453</v>
      </c>
      <c r="E5201" t="s">
        <v>143</v>
      </c>
      <c r="F5201">
        <v>68.489999999999995</v>
      </c>
      <c r="J5201" t="s">
        <v>1802</v>
      </c>
      <c r="U5201">
        <v>68.489999999999995</v>
      </c>
      <c r="V5201">
        <v>68.777175999999997</v>
      </c>
      <c r="W5201">
        <v>3.6386000000000002E-2</v>
      </c>
      <c r="X5201">
        <v>7.0000000000000007E-2</v>
      </c>
      <c r="Y5201">
        <v>5.4869000000000001E-2</v>
      </c>
      <c r="Z5201">
        <v>1</v>
      </c>
    </row>
    <row r="5202" spans="1:37" x14ac:dyDescent="0.3">
      <c r="A5202" t="s">
        <v>0</v>
      </c>
      <c r="B5202" s="1">
        <v>42426</v>
      </c>
      <c r="C5202" s="2">
        <v>0.72824157407407408</v>
      </c>
      <c r="D5202" t="s">
        <v>1453</v>
      </c>
      <c r="E5202" t="s">
        <v>328</v>
      </c>
      <c r="F5202">
        <v>68.42</v>
      </c>
      <c r="AA5202">
        <v>0.1</v>
      </c>
      <c r="AB5202">
        <v>7.0000000000000007E-2</v>
      </c>
      <c r="AC5202">
        <v>6.2617000000000006E-2</v>
      </c>
      <c r="AD5202">
        <v>4.1110000000000001E-3</v>
      </c>
      <c r="AE5202">
        <v>2.0101999999999998E-2</v>
      </c>
      <c r="AF5202">
        <v>-0.27818199999999998</v>
      </c>
      <c r="AG5202">
        <v>-0.27818199999999998</v>
      </c>
      <c r="AH5202">
        <v>-556</v>
      </c>
      <c r="AI5202">
        <v>1</v>
      </c>
    </row>
    <row r="5203" spans="1:37" x14ac:dyDescent="0.3">
      <c r="A5203" t="s">
        <v>0</v>
      </c>
      <c r="B5203" s="1">
        <v>42426</v>
      </c>
      <c r="C5203" s="2">
        <v>0.72824157407407408</v>
      </c>
      <c r="D5203" t="s">
        <v>1453</v>
      </c>
      <c r="E5203" t="s">
        <v>143</v>
      </c>
      <c r="F5203">
        <v>68.42</v>
      </c>
      <c r="J5203" t="s">
        <v>1803</v>
      </c>
      <c r="U5203">
        <v>68.42</v>
      </c>
      <c r="V5203">
        <v>68.722966</v>
      </c>
      <c r="W5203">
        <v>3.8705000000000003E-2</v>
      </c>
      <c r="X5203">
        <v>7.0000000000000007E-2</v>
      </c>
      <c r="Y5203">
        <v>5.4556E-2</v>
      </c>
      <c r="Z5203">
        <v>1</v>
      </c>
    </row>
    <row r="5204" spans="1:37" x14ac:dyDescent="0.3">
      <c r="A5204" t="s">
        <v>0</v>
      </c>
      <c r="B5204" s="1">
        <v>42426</v>
      </c>
      <c r="C5204" s="2">
        <v>0.72825288194444449</v>
      </c>
      <c r="D5204" t="s">
        <v>1453</v>
      </c>
      <c r="E5204" t="s">
        <v>328</v>
      </c>
      <c r="F5204">
        <v>68.38</v>
      </c>
      <c r="AA5204">
        <v>0.1</v>
      </c>
      <c r="AB5204">
        <v>0.04</v>
      </c>
      <c r="AC5204">
        <v>5.9737999999999999E-2</v>
      </c>
      <c r="AD5204">
        <v>-2.879E-3</v>
      </c>
      <c r="AE5204">
        <v>2.0166E-2</v>
      </c>
      <c r="AF5204">
        <v>5.5442590000000003</v>
      </c>
      <c r="AG5204">
        <v>5.5442590000000003</v>
      </c>
      <c r="AH5204">
        <v>11088</v>
      </c>
      <c r="AI5204">
        <v>1</v>
      </c>
    </row>
    <row r="5205" spans="1:37" x14ac:dyDescent="0.3">
      <c r="A5205" t="s">
        <v>0</v>
      </c>
      <c r="B5205" s="1">
        <v>42426</v>
      </c>
      <c r="C5205" s="2">
        <v>0.72825288194444449</v>
      </c>
      <c r="D5205" t="s">
        <v>1453</v>
      </c>
      <c r="E5205" t="s">
        <v>143</v>
      </c>
      <c r="F5205">
        <v>68.38</v>
      </c>
      <c r="J5205" t="s">
        <v>1804</v>
      </c>
      <c r="U5205">
        <v>68.38</v>
      </c>
      <c r="V5205">
        <v>68.671362000000002</v>
      </c>
      <c r="W5205">
        <v>4.2663E-2</v>
      </c>
      <c r="X5205">
        <v>0.04</v>
      </c>
      <c r="Y5205">
        <v>5.4446000000000001E-2</v>
      </c>
      <c r="Z5205">
        <v>1</v>
      </c>
    </row>
    <row r="5206" spans="1:37" x14ac:dyDescent="0.3">
      <c r="A5206" t="s">
        <v>0</v>
      </c>
      <c r="B5206" s="1">
        <v>42426</v>
      </c>
      <c r="C5206" s="2">
        <v>0.72826420138888892</v>
      </c>
      <c r="D5206" t="s">
        <v>1453</v>
      </c>
      <c r="E5206" t="s">
        <v>328</v>
      </c>
      <c r="F5206">
        <v>68.36</v>
      </c>
      <c r="AA5206">
        <v>0.1</v>
      </c>
      <c r="AB5206">
        <v>0.02</v>
      </c>
      <c r="AC5206">
        <v>5.0639000000000003E-2</v>
      </c>
      <c r="AD5206">
        <v>-9.0989999999999994E-3</v>
      </c>
      <c r="AE5206">
        <v>2.0244999999999999E-2</v>
      </c>
      <c r="AF5206">
        <v>11.248443999999999</v>
      </c>
      <c r="AG5206">
        <v>11.248443999999999</v>
      </c>
      <c r="AH5206">
        <v>22496</v>
      </c>
      <c r="AI5206">
        <v>1</v>
      </c>
    </row>
    <row r="5207" spans="1:37" x14ac:dyDescent="0.3">
      <c r="A5207" t="s">
        <v>0</v>
      </c>
      <c r="B5207" s="1">
        <v>42426</v>
      </c>
      <c r="C5207" s="2">
        <v>0.72826420138888892</v>
      </c>
      <c r="D5207" t="s">
        <v>1453</v>
      </c>
      <c r="E5207" t="s">
        <v>143</v>
      </c>
      <c r="F5207">
        <v>68.36</v>
      </c>
      <c r="J5207" t="s">
        <v>1805</v>
      </c>
      <c r="U5207">
        <v>68.36</v>
      </c>
      <c r="V5207">
        <v>68.617054999999993</v>
      </c>
      <c r="W5207">
        <v>4.7595999999999999E-2</v>
      </c>
      <c r="X5207">
        <v>0.02</v>
      </c>
      <c r="Y5207">
        <v>5.4587999999999998E-2</v>
      </c>
      <c r="Z5207">
        <v>1</v>
      </c>
    </row>
    <row r="5208" spans="1:37" x14ac:dyDescent="0.3">
      <c r="A5208" t="s">
        <v>0</v>
      </c>
      <c r="B5208" s="1">
        <v>42426</v>
      </c>
      <c r="C5208" s="2">
        <v>0.72827549768518518</v>
      </c>
      <c r="D5208" t="s">
        <v>1453</v>
      </c>
      <c r="E5208" t="s">
        <v>328</v>
      </c>
      <c r="F5208">
        <v>68.33</v>
      </c>
      <c r="AA5208">
        <v>0.1</v>
      </c>
      <c r="AB5208">
        <v>0.03</v>
      </c>
      <c r="AC5208">
        <v>4.2870999999999999E-2</v>
      </c>
      <c r="AD5208">
        <v>-7.7669999999999996E-3</v>
      </c>
      <c r="AE5208">
        <v>2.0336E-2</v>
      </c>
      <c r="AF5208">
        <v>10.804516</v>
      </c>
      <c r="AG5208">
        <v>10.804516</v>
      </c>
      <c r="AH5208">
        <v>21609</v>
      </c>
      <c r="AI5208">
        <v>1</v>
      </c>
    </row>
    <row r="5209" spans="1:37" x14ac:dyDescent="0.3">
      <c r="A5209" t="s">
        <v>0</v>
      </c>
      <c r="B5209" s="1">
        <v>42426</v>
      </c>
      <c r="C5209" s="2">
        <v>0.72827549768518518</v>
      </c>
      <c r="D5209" t="s">
        <v>1453</v>
      </c>
      <c r="E5209" t="s">
        <v>143</v>
      </c>
      <c r="F5209">
        <v>68.33</v>
      </c>
      <c r="J5209" t="s">
        <v>1806</v>
      </c>
      <c r="U5209">
        <v>68.33</v>
      </c>
      <c r="V5209">
        <v>68.557045000000002</v>
      </c>
      <c r="W5209">
        <v>5.2359999999999997E-2</v>
      </c>
      <c r="X5209">
        <v>0.03</v>
      </c>
      <c r="Y5209">
        <v>5.4966000000000001E-2</v>
      </c>
      <c r="Z5209">
        <v>1</v>
      </c>
    </row>
    <row r="5210" spans="1:37" x14ac:dyDescent="0.3">
      <c r="A5210" t="s">
        <v>0</v>
      </c>
      <c r="B5210" s="1">
        <v>42426</v>
      </c>
      <c r="C5210" s="2">
        <v>0.72828684027777779</v>
      </c>
      <c r="D5210" t="s">
        <v>1453</v>
      </c>
      <c r="E5210" t="s">
        <v>328</v>
      </c>
      <c r="F5210">
        <v>68.260000000000005</v>
      </c>
      <c r="AA5210">
        <v>0.1</v>
      </c>
      <c r="AB5210">
        <v>7.0000000000000007E-2</v>
      </c>
      <c r="AC5210">
        <v>4.5190000000000001E-2</v>
      </c>
      <c r="AD5210">
        <v>2.3189999999999999E-3</v>
      </c>
      <c r="AE5210">
        <v>2.0424000000000001E-2</v>
      </c>
      <c r="AF5210">
        <v>2.5501499999999999</v>
      </c>
      <c r="AG5210">
        <v>2.5501499999999999</v>
      </c>
      <c r="AH5210">
        <v>5100</v>
      </c>
      <c r="AI5210">
        <v>1</v>
      </c>
    </row>
    <row r="5211" spans="1:37" x14ac:dyDescent="0.3">
      <c r="A5211" t="s">
        <v>0</v>
      </c>
      <c r="B5211" s="1">
        <v>42426</v>
      </c>
      <c r="C5211" s="2">
        <v>0.72828684027777779</v>
      </c>
      <c r="D5211" t="s">
        <v>1453</v>
      </c>
      <c r="E5211" t="s">
        <v>143</v>
      </c>
      <c r="F5211">
        <v>68.260000000000005</v>
      </c>
      <c r="J5211" t="s">
        <v>1807</v>
      </c>
      <c r="U5211">
        <v>68.260000000000005</v>
      </c>
      <c r="V5211">
        <v>68.495078000000007</v>
      </c>
      <c r="W5211">
        <v>5.5544999999999997E-2</v>
      </c>
      <c r="X5211">
        <v>7.0000000000000007E-2</v>
      </c>
      <c r="Y5211">
        <v>5.5543000000000002E-2</v>
      </c>
      <c r="Z5211">
        <v>1</v>
      </c>
    </row>
    <row r="5212" spans="1:37" x14ac:dyDescent="0.3">
      <c r="A5212" t="s">
        <v>0</v>
      </c>
      <c r="B5212" s="1">
        <v>42426</v>
      </c>
      <c r="C5212" s="2">
        <v>0.72829792824074069</v>
      </c>
      <c r="D5212" t="s">
        <v>1453</v>
      </c>
      <c r="E5212" t="s">
        <v>1790</v>
      </c>
      <c r="F5212">
        <v>68.260000000000005</v>
      </c>
      <c r="G5212">
        <v>52.551239000000002</v>
      </c>
      <c r="H5212">
        <v>32.325000000000003</v>
      </c>
      <c r="AJ5212">
        <v>1.25125</v>
      </c>
      <c r="AK5212">
        <v>-100</v>
      </c>
    </row>
    <row r="5213" spans="1:37" x14ac:dyDescent="0.3">
      <c r="A5213" t="s">
        <v>0</v>
      </c>
      <c r="B5213" s="1">
        <v>42426</v>
      </c>
      <c r="C5213" s="2">
        <v>0.72829917824074075</v>
      </c>
      <c r="D5213" t="s">
        <v>1453</v>
      </c>
      <c r="E5213" t="s">
        <v>328</v>
      </c>
      <c r="F5213">
        <v>68.22</v>
      </c>
      <c r="AA5213">
        <v>0.1</v>
      </c>
      <c r="AB5213">
        <v>0.04</v>
      </c>
      <c r="AC5213">
        <v>4.5080000000000002E-2</v>
      </c>
      <c r="AD5213">
        <v>-1.11E-4</v>
      </c>
      <c r="AE5213">
        <v>2.0511999999999999E-2</v>
      </c>
      <c r="AF5213">
        <v>4.5024920000000002</v>
      </c>
      <c r="AG5213">
        <v>4.5024920000000002</v>
      </c>
      <c r="AH5213">
        <v>9004</v>
      </c>
      <c r="AI5213">
        <v>1</v>
      </c>
    </row>
    <row r="5214" spans="1:37" x14ac:dyDescent="0.3">
      <c r="A5214" t="s">
        <v>0</v>
      </c>
      <c r="B5214" s="1">
        <v>42426</v>
      </c>
      <c r="C5214" s="2">
        <v>0.72829917824074075</v>
      </c>
      <c r="D5214" t="s">
        <v>1453</v>
      </c>
      <c r="E5214" t="s">
        <v>143</v>
      </c>
      <c r="F5214">
        <v>68.22</v>
      </c>
      <c r="J5214" t="s">
        <v>1808</v>
      </c>
      <c r="U5214">
        <v>68.22</v>
      </c>
      <c r="V5214">
        <v>68.438890000000001</v>
      </c>
      <c r="W5214">
        <v>5.6245000000000003E-2</v>
      </c>
      <c r="X5214">
        <v>0.04</v>
      </c>
      <c r="Y5214">
        <v>5.6153000000000002E-2</v>
      </c>
      <c r="Z5214">
        <v>1</v>
      </c>
    </row>
    <row r="5215" spans="1:37" x14ac:dyDescent="0.3">
      <c r="A5215" t="s">
        <v>0</v>
      </c>
      <c r="B5215" s="1">
        <v>42426</v>
      </c>
      <c r="C5215" s="2">
        <v>0.72831015046296299</v>
      </c>
      <c r="D5215" t="s">
        <v>1453</v>
      </c>
      <c r="E5215" t="s">
        <v>328</v>
      </c>
      <c r="F5215">
        <v>68.16</v>
      </c>
      <c r="AA5215">
        <v>0.1</v>
      </c>
      <c r="AB5215">
        <v>0.06</v>
      </c>
      <c r="AC5215">
        <v>4.8018999999999999E-2</v>
      </c>
      <c r="AD5215">
        <v>2.9399999999999999E-3</v>
      </c>
      <c r="AE5215">
        <v>2.0594999999999999E-2</v>
      </c>
      <c r="AF5215">
        <v>1.8270679999999999</v>
      </c>
      <c r="AG5215">
        <v>1.8270679999999999</v>
      </c>
      <c r="AH5215">
        <v>3654</v>
      </c>
      <c r="AI5215">
        <v>1</v>
      </c>
    </row>
    <row r="5216" spans="1:37" x14ac:dyDescent="0.3">
      <c r="A5216" t="s">
        <v>0</v>
      </c>
      <c r="B5216" s="1">
        <v>42426</v>
      </c>
      <c r="C5216" s="2">
        <v>0.72831015046296299</v>
      </c>
      <c r="D5216" t="s">
        <v>1453</v>
      </c>
      <c r="E5216" t="s">
        <v>143</v>
      </c>
      <c r="F5216">
        <v>68.16</v>
      </c>
      <c r="J5216" t="s">
        <v>1809</v>
      </c>
      <c r="U5216">
        <v>68.16</v>
      </c>
      <c r="V5216">
        <v>68.392812000000006</v>
      </c>
      <c r="W5216">
        <v>5.4748999999999999E-2</v>
      </c>
      <c r="X5216">
        <v>0.06</v>
      </c>
      <c r="Y5216">
        <v>5.6652000000000001E-2</v>
      </c>
      <c r="Z5216">
        <v>1</v>
      </c>
    </row>
    <row r="5217" spans="1:37" x14ac:dyDescent="0.3">
      <c r="A5217" t="s">
        <v>0</v>
      </c>
      <c r="B5217" s="1">
        <v>42426</v>
      </c>
      <c r="C5217" s="2">
        <v>0.72831877314814808</v>
      </c>
      <c r="D5217" t="s">
        <v>1453</v>
      </c>
      <c r="E5217" t="s">
        <v>1790</v>
      </c>
      <c r="F5217">
        <v>68.16</v>
      </c>
      <c r="G5217">
        <v>52.731834999999997</v>
      </c>
      <c r="H5217">
        <v>32.549999999999997</v>
      </c>
      <c r="AJ5217">
        <v>0.38124999999999998</v>
      </c>
      <c r="AK5217">
        <v>-100</v>
      </c>
    </row>
    <row r="5218" spans="1:37" x14ac:dyDescent="0.3">
      <c r="A5218" t="s">
        <v>0</v>
      </c>
      <c r="B5218" s="1">
        <v>42426</v>
      </c>
      <c r="C5218" s="2">
        <v>0.72832072916666668</v>
      </c>
      <c r="D5218" t="s">
        <v>1453</v>
      </c>
      <c r="E5218" t="s">
        <v>328</v>
      </c>
      <c r="F5218">
        <v>68.08</v>
      </c>
      <c r="AA5218">
        <v>0.1</v>
      </c>
      <c r="AB5218">
        <v>0.08</v>
      </c>
      <c r="AC5218">
        <v>5.5592000000000003E-2</v>
      </c>
      <c r="AD5218">
        <v>7.5719999999999997E-3</v>
      </c>
      <c r="AE5218">
        <v>2.0666E-2</v>
      </c>
      <c r="AF5218">
        <v>-2.4843639999999998</v>
      </c>
      <c r="AG5218">
        <v>-2.4843639999999998</v>
      </c>
      <c r="AH5218">
        <v>-4968</v>
      </c>
      <c r="AI5218">
        <v>1</v>
      </c>
    </row>
    <row r="5219" spans="1:37" x14ac:dyDescent="0.3">
      <c r="A5219" t="s">
        <v>0</v>
      </c>
      <c r="B5219" s="1">
        <v>42426</v>
      </c>
      <c r="C5219" s="2">
        <v>0.72832072916666668</v>
      </c>
      <c r="D5219" t="s">
        <v>1453</v>
      </c>
      <c r="E5219" t="s">
        <v>143</v>
      </c>
      <c r="F5219">
        <v>68.08</v>
      </c>
      <c r="J5219" t="s">
        <v>1810</v>
      </c>
      <c r="U5219">
        <v>68.08</v>
      </c>
      <c r="V5219">
        <v>68.353221000000005</v>
      </c>
      <c r="W5219">
        <v>5.2441000000000002E-2</v>
      </c>
      <c r="X5219">
        <v>0.08</v>
      </c>
      <c r="Y5219">
        <v>5.6888000000000001E-2</v>
      </c>
      <c r="Z5219">
        <v>1</v>
      </c>
    </row>
    <row r="5220" spans="1:37" x14ac:dyDescent="0.3">
      <c r="A5220" t="s">
        <v>0</v>
      </c>
      <c r="B5220" s="1">
        <v>42426</v>
      </c>
      <c r="C5220" s="2">
        <v>0.72833202546296294</v>
      </c>
      <c r="D5220" t="s">
        <v>1453</v>
      </c>
      <c r="E5220" t="s">
        <v>328</v>
      </c>
      <c r="F5220">
        <v>67.959999999999994</v>
      </c>
      <c r="AA5220">
        <v>0.1</v>
      </c>
      <c r="AB5220">
        <v>0.12</v>
      </c>
      <c r="AC5220">
        <v>7.1501999999999996E-2</v>
      </c>
      <c r="AD5220">
        <v>1.5911000000000002E-2</v>
      </c>
      <c r="AE5220">
        <v>2.0712000000000001E-2</v>
      </c>
      <c r="AF5220">
        <v>-10.427908</v>
      </c>
      <c r="AG5220">
        <v>-10.427908</v>
      </c>
      <c r="AH5220">
        <v>-20855</v>
      </c>
      <c r="AI5220">
        <v>1</v>
      </c>
    </row>
    <row r="5221" spans="1:37" x14ac:dyDescent="0.3">
      <c r="A5221" t="s">
        <v>0</v>
      </c>
      <c r="B5221" s="1">
        <v>42426</v>
      </c>
      <c r="C5221" s="2">
        <v>0.72833202546296294</v>
      </c>
      <c r="D5221" t="s">
        <v>1453</v>
      </c>
      <c r="E5221" t="s">
        <v>143</v>
      </c>
      <c r="F5221">
        <v>67.959999999999994</v>
      </c>
      <c r="J5221" t="s">
        <v>1811</v>
      </c>
      <c r="U5221">
        <v>67.959999999999994</v>
      </c>
      <c r="V5221">
        <v>68.312186999999994</v>
      </c>
      <c r="W5221">
        <v>5.0811000000000002E-2</v>
      </c>
      <c r="X5221">
        <v>0.12</v>
      </c>
      <c r="Y5221">
        <v>5.6772000000000003E-2</v>
      </c>
      <c r="Z5221">
        <v>1</v>
      </c>
    </row>
    <row r="5222" spans="1:37" x14ac:dyDescent="0.3">
      <c r="A5222" t="s">
        <v>0</v>
      </c>
      <c r="B5222" s="1">
        <v>42426</v>
      </c>
      <c r="C5222" s="2">
        <v>0.72834334490740738</v>
      </c>
      <c r="D5222" t="s">
        <v>1453</v>
      </c>
      <c r="E5222" t="s">
        <v>328</v>
      </c>
      <c r="F5222">
        <v>67.819999999999993</v>
      </c>
      <c r="AA5222">
        <v>0.1</v>
      </c>
      <c r="AB5222">
        <v>0.14000000000000001</v>
      </c>
      <c r="AC5222">
        <v>9.1565999999999995E-2</v>
      </c>
      <c r="AD5222">
        <v>2.0063999999999999E-2</v>
      </c>
      <c r="AE5222">
        <v>2.0725E-2</v>
      </c>
      <c r="AF5222">
        <v>-15.355593000000001</v>
      </c>
      <c r="AG5222">
        <v>-15.355593000000001</v>
      </c>
      <c r="AH5222">
        <v>-30711</v>
      </c>
      <c r="AI5222">
        <v>1</v>
      </c>
    </row>
    <row r="5223" spans="1:37" x14ac:dyDescent="0.3">
      <c r="A5223" t="s">
        <v>0</v>
      </c>
      <c r="B5223" s="1">
        <v>42426</v>
      </c>
      <c r="C5223" s="2">
        <v>0.72834334490740738</v>
      </c>
      <c r="D5223" t="s">
        <v>1453</v>
      </c>
      <c r="E5223" t="s">
        <v>143</v>
      </c>
      <c r="F5223">
        <v>67.819999999999993</v>
      </c>
      <c r="J5223" t="s">
        <v>1812</v>
      </c>
      <c r="U5223">
        <v>67.819999999999993</v>
      </c>
      <c r="V5223">
        <v>68.264546999999993</v>
      </c>
      <c r="W5223">
        <v>5.0318000000000002E-2</v>
      </c>
      <c r="X5223">
        <v>0.14000000000000001</v>
      </c>
      <c r="Y5223">
        <v>5.6307000000000003E-2</v>
      </c>
      <c r="Z5223">
        <v>1</v>
      </c>
    </row>
    <row r="5224" spans="1:37" x14ac:dyDescent="0.3">
      <c r="A5224" t="s">
        <v>0</v>
      </c>
      <c r="B5224" s="1">
        <v>42426</v>
      </c>
      <c r="C5224" s="2">
        <v>0.72835465277777767</v>
      </c>
      <c r="D5224" t="s">
        <v>1453</v>
      </c>
      <c r="E5224" t="s">
        <v>328</v>
      </c>
      <c r="F5224">
        <v>67.7</v>
      </c>
      <c r="AA5224">
        <v>0.1</v>
      </c>
      <c r="AB5224">
        <v>0.12</v>
      </c>
      <c r="AC5224">
        <v>0.105278</v>
      </c>
      <c r="AD5224">
        <v>1.3712E-2</v>
      </c>
      <c r="AE5224">
        <v>2.0716999999999999E-2</v>
      </c>
      <c r="AF5224">
        <v>-11.371411</v>
      </c>
      <c r="AG5224">
        <v>-11.371411</v>
      </c>
      <c r="AH5224">
        <v>-22742</v>
      </c>
      <c r="AI5224">
        <v>1</v>
      </c>
    </row>
    <row r="5225" spans="1:37" x14ac:dyDescent="0.3">
      <c r="A5225" t="s">
        <v>0</v>
      </c>
      <c r="B5225" s="1">
        <v>42426</v>
      </c>
      <c r="C5225" s="2">
        <v>0.72835465277777767</v>
      </c>
      <c r="D5225" t="s">
        <v>1453</v>
      </c>
      <c r="E5225" t="s">
        <v>143</v>
      </c>
      <c r="F5225">
        <v>67.7</v>
      </c>
      <c r="J5225" t="s">
        <v>1813</v>
      </c>
      <c r="U5225">
        <v>67.7</v>
      </c>
      <c r="V5225">
        <v>68.208259999999996</v>
      </c>
      <c r="W5225">
        <v>5.0561000000000002E-2</v>
      </c>
      <c r="X5225">
        <v>0.12</v>
      </c>
      <c r="Y5225">
        <v>5.5549000000000001E-2</v>
      </c>
      <c r="Z5225">
        <v>1</v>
      </c>
    </row>
    <row r="5226" spans="1:37" x14ac:dyDescent="0.3">
      <c r="A5226" t="s">
        <v>0</v>
      </c>
      <c r="B5226" s="1">
        <v>42426</v>
      </c>
      <c r="C5226" s="2">
        <v>0.72836594907407404</v>
      </c>
      <c r="D5226" t="s">
        <v>1453</v>
      </c>
      <c r="E5226" t="s">
        <v>328</v>
      </c>
      <c r="F5226">
        <v>67.58</v>
      </c>
      <c r="AA5226">
        <v>0.1</v>
      </c>
      <c r="AB5226">
        <v>0.12</v>
      </c>
      <c r="AC5226">
        <v>0.113707</v>
      </c>
      <c r="AD5226">
        <v>8.4290000000000007E-3</v>
      </c>
      <c r="AE5226">
        <v>2.0695000000000002E-2</v>
      </c>
      <c r="AF5226">
        <v>-7.8193250000000001</v>
      </c>
      <c r="AG5226">
        <v>-7.8193250000000001</v>
      </c>
      <c r="AH5226">
        <v>-15638</v>
      </c>
      <c r="AI5226">
        <v>1</v>
      </c>
    </row>
    <row r="5227" spans="1:37" x14ac:dyDescent="0.3">
      <c r="A5227" t="s">
        <v>0</v>
      </c>
      <c r="B5227" s="1">
        <v>42426</v>
      </c>
      <c r="C5227" s="2">
        <v>0.72836594907407404</v>
      </c>
      <c r="D5227" t="s">
        <v>1453</v>
      </c>
      <c r="E5227" t="s">
        <v>143</v>
      </c>
      <c r="F5227">
        <v>67.58</v>
      </c>
      <c r="J5227" t="s">
        <v>1814</v>
      </c>
      <c r="U5227">
        <v>67.58</v>
      </c>
      <c r="V5227">
        <v>68.139303999999996</v>
      </c>
      <c r="W5227">
        <v>5.1665000000000003E-2</v>
      </c>
      <c r="X5227">
        <v>0.12</v>
      </c>
      <c r="Y5227">
        <v>5.4616999999999999E-2</v>
      </c>
      <c r="Z5227">
        <v>1</v>
      </c>
    </row>
    <row r="5228" spans="1:37" x14ac:dyDescent="0.3">
      <c r="A5228" t="s">
        <v>0</v>
      </c>
      <c r="B5228" s="1">
        <v>42426</v>
      </c>
      <c r="C5228" s="2">
        <v>0.72837824074074076</v>
      </c>
      <c r="D5228" t="s">
        <v>1453</v>
      </c>
      <c r="E5228" t="s">
        <v>328</v>
      </c>
      <c r="F5228">
        <v>67.489999999999995</v>
      </c>
      <c r="AA5228">
        <v>0.1</v>
      </c>
      <c r="AB5228">
        <v>0.09</v>
      </c>
      <c r="AC5228">
        <v>0.11233799999999999</v>
      </c>
      <c r="AD5228">
        <v>-1.3699999999999999E-3</v>
      </c>
      <c r="AE5228">
        <v>2.0674999999999999E-2</v>
      </c>
      <c r="AF5228">
        <v>0.129499</v>
      </c>
      <c r="AG5228">
        <v>0.129499</v>
      </c>
      <c r="AH5228">
        <v>258</v>
      </c>
      <c r="AI5228">
        <v>1</v>
      </c>
    </row>
    <row r="5229" spans="1:37" x14ac:dyDescent="0.3">
      <c r="A5229" t="s">
        <v>0</v>
      </c>
      <c r="B5229" s="1">
        <v>42426</v>
      </c>
      <c r="C5229" s="2">
        <v>0.72837824074074076</v>
      </c>
      <c r="D5229" t="s">
        <v>1453</v>
      </c>
      <c r="E5229" t="s">
        <v>143</v>
      </c>
      <c r="F5229">
        <v>67.489999999999995</v>
      </c>
      <c r="J5229" t="s">
        <v>1815</v>
      </c>
      <c r="U5229">
        <v>67.489999999999995</v>
      </c>
      <c r="V5229">
        <v>68.051912999999999</v>
      </c>
      <c r="W5229">
        <v>5.4808999999999997E-2</v>
      </c>
      <c r="X5229">
        <v>0.09</v>
      </c>
      <c r="Y5229">
        <v>5.3681E-2</v>
      </c>
      <c r="Z5229">
        <v>1</v>
      </c>
    </row>
    <row r="5230" spans="1:37" x14ac:dyDescent="0.3">
      <c r="A5230" t="s">
        <v>0</v>
      </c>
      <c r="B5230" s="1">
        <v>42426</v>
      </c>
      <c r="C5230" s="2">
        <v>0.72838921296296288</v>
      </c>
      <c r="D5230" t="s">
        <v>1453</v>
      </c>
      <c r="E5230" t="s">
        <v>328</v>
      </c>
      <c r="F5230">
        <v>67.400000000000006</v>
      </c>
      <c r="AA5230">
        <v>0.1</v>
      </c>
      <c r="AB5230">
        <v>0.09</v>
      </c>
      <c r="AC5230">
        <v>0.107322</v>
      </c>
      <c r="AD5230">
        <v>-5.0150000000000004E-3</v>
      </c>
      <c r="AE5230">
        <v>2.0663000000000001E-2</v>
      </c>
      <c r="AF5230">
        <v>3.447257</v>
      </c>
      <c r="AG5230">
        <v>3.447257</v>
      </c>
      <c r="AH5230">
        <v>6894</v>
      </c>
      <c r="AI5230">
        <v>1</v>
      </c>
    </row>
    <row r="5231" spans="1:37" x14ac:dyDescent="0.3">
      <c r="A5231" t="s">
        <v>0</v>
      </c>
      <c r="B5231" s="1">
        <v>42426</v>
      </c>
      <c r="C5231" s="2">
        <v>0.72838921296296288</v>
      </c>
      <c r="D5231" t="s">
        <v>1453</v>
      </c>
      <c r="E5231" t="s">
        <v>143</v>
      </c>
      <c r="F5231">
        <v>67.400000000000006</v>
      </c>
      <c r="J5231" t="s">
        <v>1816</v>
      </c>
      <c r="U5231">
        <v>67.400000000000006</v>
      </c>
      <c r="V5231">
        <v>67.945260000000005</v>
      </c>
      <c r="W5231">
        <v>6.1052000000000002E-2</v>
      </c>
      <c r="X5231">
        <v>0.09</v>
      </c>
      <c r="Y5231">
        <v>5.2984999999999997E-2</v>
      </c>
      <c r="Z5231">
        <v>1</v>
      </c>
    </row>
    <row r="5232" spans="1:37" x14ac:dyDescent="0.3">
      <c r="A5232" t="s">
        <v>0</v>
      </c>
      <c r="B5232" s="1">
        <v>42426</v>
      </c>
      <c r="C5232" s="2">
        <v>0.72839910879629632</v>
      </c>
      <c r="D5232" t="s">
        <v>1453</v>
      </c>
      <c r="E5232" t="s">
        <v>1790</v>
      </c>
      <c r="F5232">
        <v>67.400000000000006</v>
      </c>
      <c r="G5232">
        <v>52.381521999999997</v>
      </c>
      <c r="H5232">
        <v>32.549999999999997</v>
      </c>
      <c r="AJ5232">
        <v>0.46124999999999999</v>
      </c>
      <c r="AK5232">
        <v>-100</v>
      </c>
    </row>
    <row r="5233" spans="1:37" x14ac:dyDescent="0.3">
      <c r="A5233" t="s">
        <v>0</v>
      </c>
      <c r="B5233" s="1">
        <v>42426</v>
      </c>
      <c r="C5233" s="2">
        <v>0.72840034722222224</v>
      </c>
      <c r="D5233" t="s">
        <v>1453</v>
      </c>
      <c r="E5233" t="s">
        <v>328</v>
      </c>
      <c r="F5233">
        <v>67.38</v>
      </c>
      <c r="AA5233">
        <v>0.1</v>
      </c>
      <c r="AB5233">
        <v>0.02</v>
      </c>
      <c r="AC5233">
        <v>8.7852E-2</v>
      </c>
      <c r="AD5233">
        <v>-1.9470999999999999E-2</v>
      </c>
      <c r="AE5233">
        <v>2.0683E-2</v>
      </c>
      <c r="AF5233">
        <v>16.569040000000001</v>
      </c>
      <c r="AG5233">
        <v>16.569040000000001</v>
      </c>
      <c r="AH5233">
        <v>33138</v>
      </c>
      <c r="AI5233">
        <v>1</v>
      </c>
    </row>
    <row r="5234" spans="1:37" x14ac:dyDescent="0.3">
      <c r="A5234" t="s">
        <v>0</v>
      </c>
      <c r="B5234" s="1">
        <v>42426</v>
      </c>
      <c r="C5234" s="2">
        <v>0.72840034722222224</v>
      </c>
      <c r="D5234" t="s">
        <v>1453</v>
      </c>
      <c r="E5234" t="s">
        <v>143</v>
      </c>
      <c r="F5234">
        <v>67.38</v>
      </c>
      <c r="J5234" t="s">
        <v>1817</v>
      </c>
      <c r="U5234">
        <v>67.38</v>
      </c>
      <c r="V5234">
        <v>67.826797999999997</v>
      </c>
      <c r="W5234">
        <v>7.0005999999999999E-2</v>
      </c>
      <c r="X5234">
        <v>0.02</v>
      </c>
      <c r="Y5234">
        <v>5.2680999999999999E-2</v>
      </c>
      <c r="Z5234">
        <v>1</v>
      </c>
    </row>
    <row r="5235" spans="1:37" x14ac:dyDescent="0.3">
      <c r="A5235" t="s">
        <v>0</v>
      </c>
      <c r="B5235" s="1">
        <v>42426</v>
      </c>
      <c r="C5235" s="2">
        <v>0.72841118055555565</v>
      </c>
      <c r="D5235" t="s">
        <v>1453</v>
      </c>
      <c r="E5235" t="s">
        <v>328</v>
      </c>
      <c r="F5235">
        <v>67.39</v>
      </c>
      <c r="AA5235">
        <v>0.1</v>
      </c>
      <c r="AB5235">
        <v>-0.01</v>
      </c>
      <c r="AC5235">
        <v>6.0492999999999998E-2</v>
      </c>
      <c r="AD5235">
        <v>-2.7359000000000001E-2</v>
      </c>
      <c r="AE5235">
        <v>2.0746000000000001E-2</v>
      </c>
      <c r="AF5235">
        <v>25.068102</v>
      </c>
      <c r="AG5235">
        <v>25.068102</v>
      </c>
      <c r="AH5235">
        <v>50136</v>
      </c>
      <c r="AI5235">
        <v>1</v>
      </c>
    </row>
    <row r="5236" spans="1:37" x14ac:dyDescent="0.3">
      <c r="A5236" t="s">
        <v>0</v>
      </c>
      <c r="B5236" s="1">
        <v>42426</v>
      </c>
      <c r="C5236" s="2">
        <v>0.72841118055555565</v>
      </c>
      <c r="D5236" t="s">
        <v>1453</v>
      </c>
      <c r="E5236" t="s">
        <v>143</v>
      </c>
      <c r="F5236">
        <v>67.39</v>
      </c>
      <c r="J5236" t="s">
        <v>1818</v>
      </c>
      <c r="U5236">
        <v>67.39</v>
      </c>
      <c r="V5236">
        <v>67.708018999999993</v>
      </c>
      <c r="W5236">
        <v>7.9804E-2</v>
      </c>
      <c r="X5236">
        <v>-0.01</v>
      </c>
      <c r="Y5236">
        <v>5.2835E-2</v>
      </c>
      <c r="Z5236">
        <v>1</v>
      </c>
    </row>
    <row r="5237" spans="1:37" x14ac:dyDescent="0.3">
      <c r="A5237" t="s">
        <v>0</v>
      </c>
      <c r="B5237" s="1">
        <v>42426</v>
      </c>
      <c r="C5237" s="2">
        <v>0.72841995370370372</v>
      </c>
      <c r="D5237" t="s">
        <v>1453</v>
      </c>
      <c r="E5237" t="s">
        <v>1790</v>
      </c>
      <c r="F5237">
        <v>67.39</v>
      </c>
      <c r="G5237">
        <v>52.326303000000003</v>
      </c>
      <c r="H5237">
        <v>32.274999999999999</v>
      </c>
      <c r="AJ5237">
        <v>1.3787499999999999</v>
      </c>
      <c r="AK5237">
        <v>-100</v>
      </c>
    </row>
    <row r="5238" spans="1:37" x14ac:dyDescent="0.3">
      <c r="A5238" t="s">
        <v>0</v>
      </c>
      <c r="B5238" s="1">
        <v>42426</v>
      </c>
      <c r="C5238" s="2">
        <v>0.72842250000000008</v>
      </c>
      <c r="D5238" t="s">
        <v>1453</v>
      </c>
      <c r="E5238" t="s">
        <v>328</v>
      </c>
      <c r="F5238">
        <v>67.39</v>
      </c>
      <c r="AA5238">
        <v>0.1</v>
      </c>
      <c r="AB5238">
        <v>0</v>
      </c>
      <c r="AC5238">
        <v>3.7450999999999998E-2</v>
      </c>
      <c r="AD5238">
        <v>-2.3042E-2</v>
      </c>
      <c r="AE5238">
        <v>2.0846E-2</v>
      </c>
      <c r="AF5238">
        <v>23.458299</v>
      </c>
      <c r="AG5238">
        <v>23.458299</v>
      </c>
      <c r="AH5238">
        <v>46916</v>
      </c>
      <c r="AI5238">
        <v>1</v>
      </c>
    </row>
    <row r="5239" spans="1:37" x14ac:dyDescent="0.3">
      <c r="A5239" t="s">
        <v>0</v>
      </c>
      <c r="B5239" s="1">
        <v>42426</v>
      </c>
      <c r="C5239" s="2">
        <v>0.72842250000000008</v>
      </c>
      <c r="D5239" t="s">
        <v>1453</v>
      </c>
      <c r="E5239" t="s">
        <v>143</v>
      </c>
      <c r="F5239">
        <v>67.39</v>
      </c>
      <c r="J5239" t="s">
        <v>1819</v>
      </c>
      <c r="U5239">
        <v>67.39</v>
      </c>
      <c r="V5239">
        <v>67.599064999999996</v>
      </c>
      <c r="W5239">
        <v>8.8207999999999995E-2</v>
      </c>
      <c r="X5239">
        <v>0</v>
      </c>
      <c r="Y5239">
        <v>5.3419000000000001E-2</v>
      </c>
      <c r="Z5239">
        <v>1</v>
      </c>
    </row>
    <row r="5240" spans="1:37" x14ac:dyDescent="0.3">
      <c r="A5240" t="s">
        <v>0</v>
      </c>
      <c r="B5240" s="1">
        <v>42426</v>
      </c>
      <c r="C5240" s="2">
        <v>0.72843379629629634</v>
      </c>
      <c r="D5240" t="s">
        <v>1453</v>
      </c>
      <c r="E5240" t="s">
        <v>328</v>
      </c>
      <c r="F5240">
        <v>67.37</v>
      </c>
      <c r="AA5240">
        <v>0.1</v>
      </c>
      <c r="AB5240">
        <v>0.02</v>
      </c>
      <c r="AC5240">
        <v>2.4743999999999999E-2</v>
      </c>
      <c r="AD5240">
        <v>-1.2707E-2</v>
      </c>
      <c r="AE5240">
        <v>2.0967E-2</v>
      </c>
      <c r="AF5240">
        <v>16.206941</v>
      </c>
      <c r="AG5240">
        <v>16.206941</v>
      </c>
      <c r="AH5240">
        <v>32413</v>
      </c>
      <c r="AI5240">
        <v>1</v>
      </c>
    </row>
    <row r="5241" spans="1:37" x14ac:dyDescent="0.3">
      <c r="A5241" t="s">
        <v>0</v>
      </c>
      <c r="B5241" s="1">
        <v>42426</v>
      </c>
      <c r="C5241" s="2">
        <v>0.72843379629629634</v>
      </c>
      <c r="D5241" t="s">
        <v>1453</v>
      </c>
      <c r="E5241" t="s">
        <v>143</v>
      </c>
      <c r="F5241">
        <v>67.37</v>
      </c>
      <c r="J5241" t="s">
        <v>1820</v>
      </c>
      <c r="U5241">
        <v>67.37</v>
      </c>
      <c r="V5241">
        <v>67.508277000000007</v>
      </c>
      <c r="W5241">
        <v>9.3548999999999993E-2</v>
      </c>
      <c r="X5241">
        <v>0.02</v>
      </c>
      <c r="Y5241">
        <v>5.4337000000000003E-2</v>
      </c>
      <c r="Z5241">
        <v>1</v>
      </c>
    </row>
    <row r="5242" spans="1:37" x14ac:dyDescent="0.3">
      <c r="A5242" t="s">
        <v>0</v>
      </c>
      <c r="B5242" s="1">
        <v>42426</v>
      </c>
      <c r="C5242" s="2">
        <v>0.72844510416666663</v>
      </c>
      <c r="D5242" t="s">
        <v>1453</v>
      </c>
      <c r="E5242" t="s">
        <v>328</v>
      </c>
      <c r="F5242">
        <v>67.36</v>
      </c>
      <c r="AA5242">
        <v>0.1</v>
      </c>
      <c r="AB5242">
        <v>0.01</v>
      </c>
      <c r="AC5242">
        <v>1.6712000000000001E-2</v>
      </c>
      <c r="AD5242">
        <v>-8.0319999999999992E-3</v>
      </c>
      <c r="AE5242">
        <v>2.1100000000000001E-2</v>
      </c>
      <c r="AF5242">
        <v>13.109260000000001</v>
      </c>
      <c r="AG5242">
        <v>13.109260000000001</v>
      </c>
      <c r="AH5242">
        <v>26218</v>
      </c>
      <c r="AI5242">
        <v>1</v>
      </c>
    </row>
    <row r="5243" spans="1:37" x14ac:dyDescent="0.3">
      <c r="A5243" t="s">
        <v>0</v>
      </c>
      <c r="B5243" s="1">
        <v>42426</v>
      </c>
      <c r="C5243" s="2">
        <v>0.72844510416666663</v>
      </c>
      <c r="D5243" t="s">
        <v>1453</v>
      </c>
      <c r="E5243" t="s">
        <v>143</v>
      </c>
      <c r="F5243">
        <v>67.36</v>
      </c>
      <c r="J5243" t="s">
        <v>1821</v>
      </c>
      <c r="U5243">
        <v>67.36</v>
      </c>
      <c r="V5243">
        <v>67.443042000000005</v>
      </c>
      <c r="W5243">
        <v>9.4658000000000006E-2</v>
      </c>
      <c r="X5243">
        <v>0.01</v>
      </c>
      <c r="Y5243">
        <v>5.5463999999999999E-2</v>
      </c>
      <c r="Z5243">
        <v>1</v>
      </c>
    </row>
    <row r="5244" spans="1:37" x14ac:dyDescent="0.3">
      <c r="A5244" t="s">
        <v>0</v>
      </c>
      <c r="B5244" s="1">
        <v>42426</v>
      </c>
      <c r="C5244" s="2">
        <v>0.72845641203703704</v>
      </c>
      <c r="D5244" t="s">
        <v>1453</v>
      </c>
      <c r="E5244" t="s">
        <v>328</v>
      </c>
      <c r="F5244">
        <v>67.349999999999994</v>
      </c>
      <c r="AA5244">
        <v>0.1</v>
      </c>
      <c r="AB5244">
        <v>0.01</v>
      </c>
      <c r="AC5244">
        <v>1.2156999999999999E-2</v>
      </c>
      <c r="AD5244">
        <v>-4.555E-3</v>
      </c>
      <c r="AE5244">
        <v>2.1239999999999998E-2</v>
      </c>
      <c r="AF5244">
        <v>10.692614000000001</v>
      </c>
      <c r="AG5244">
        <v>10.692614000000001</v>
      </c>
      <c r="AH5244">
        <v>21385</v>
      </c>
      <c r="AI5244">
        <v>1</v>
      </c>
    </row>
    <row r="5245" spans="1:37" x14ac:dyDescent="0.3">
      <c r="A5245" t="s">
        <v>0</v>
      </c>
      <c r="B5245" s="1">
        <v>42426</v>
      </c>
      <c r="C5245" s="2">
        <v>0.72845641203703704</v>
      </c>
      <c r="D5245" t="s">
        <v>1453</v>
      </c>
      <c r="E5245" t="s">
        <v>143</v>
      </c>
      <c r="F5245">
        <v>67.349999999999994</v>
      </c>
      <c r="J5245" t="s">
        <v>1822</v>
      </c>
      <c r="U5245">
        <v>67.349999999999994</v>
      </c>
      <c r="V5245">
        <v>67.405736000000005</v>
      </c>
      <c r="W5245">
        <v>9.0743000000000004E-2</v>
      </c>
      <c r="X5245">
        <v>0.01</v>
      </c>
      <c r="Y5245">
        <v>5.6627999999999998E-2</v>
      </c>
      <c r="Z5245">
        <v>1</v>
      </c>
    </row>
    <row r="5246" spans="1:37" x14ac:dyDescent="0.3">
      <c r="A5246" t="s">
        <v>0</v>
      </c>
      <c r="B5246" s="1">
        <v>42426</v>
      </c>
      <c r="C5246" s="2">
        <v>0.72846770833333341</v>
      </c>
      <c r="D5246" t="s">
        <v>1453</v>
      </c>
      <c r="E5246" t="s">
        <v>328</v>
      </c>
      <c r="F5246">
        <v>67.36</v>
      </c>
      <c r="AA5246">
        <v>0.1</v>
      </c>
      <c r="AB5246">
        <v>-0.01</v>
      </c>
      <c r="AC5246">
        <v>5.9040000000000004E-3</v>
      </c>
      <c r="AD5246">
        <v>-6.254E-3</v>
      </c>
      <c r="AE5246">
        <v>2.1391E-2</v>
      </c>
      <c r="AF5246">
        <v>12.551740000000001</v>
      </c>
      <c r="AG5246">
        <v>12.551740000000001</v>
      </c>
      <c r="AH5246">
        <v>25103</v>
      </c>
      <c r="AI5246">
        <v>1</v>
      </c>
    </row>
    <row r="5247" spans="1:37" x14ac:dyDescent="0.3">
      <c r="A5247" t="s">
        <v>0</v>
      </c>
      <c r="B5247" s="1">
        <v>42426</v>
      </c>
      <c r="C5247" s="2">
        <v>0.72846770833333341</v>
      </c>
      <c r="D5247" t="s">
        <v>1453</v>
      </c>
      <c r="E5247" t="s">
        <v>143</v>
      </c>
      <c r="F5247">
        <v>67.36</v>
      </c>
      <c r="J5247" t="s">
        <v>1823</v>
      </c>
      <c r="U5247">
        <v>67.36</v>
      </c>
      <c r="V5247">
        <v>67.389132000000004</v>
      </c>
      <c r="W5247">
        <v>8.1985000000000002E-2</v>
      </c>
      <c r="X5247">
        <v>-0.01</v>
      </c>
      <c r="Y5247">
        <v>5.7644000000000001E-2</v>
      </c>
      <c r="Z5247">
        <v>1</v>
      </c>
    </row>
    <row r="5248" spans="1:37" x14ac:dyDescent="0.3">
      <c r="A5248" t="s">
        <v>0</v>
      </c>
      <c r="B5248" s="1">
        <v>42426</v>
      </c>
      <c r="C5248" s="2">
        <v>0.72847942129629628</v>
      </c>
      <c r="D5248" t="s">
        <v>1453</v>
      </c>
      <c r="E5248" t="s">
        <v>328</v>
      </c>
      <c r="F5248">
        <v>67.37</v>
      </c>
      <c r="AA5248">
        <v>0.1</v>
      </c>
      <c r="AB5248">
        <v>-0.01</v>
      </c>
      <c r="AC5248">
        <v>2.22E-4</v>
      </c>
      <c r="AD5248">
        <v>-5.6820000000000004E-3</v>
      </c>
      <c r="AE5248">
        <v>2.1551000000000001E-2</v>
      </c>
      <c r="AF5248">
        <v>12.549384999999999</v>
      </c>
      <c r="AG5248">
        <v>12.549384999999999</v>
      </c>
      <c r="AH5248">
        <v>25098</v>
      </c>
      <c r="AI5248">
        <v>1</v>
      </c>
    </row>
    <row r="5249" spans="1:37" x14ac:dyDescent="0.3">
      <c r="A5249" t="s">
        <v>0</v>
      </c>
      <c r="B5249" s="1">
        <v>42426</v>
      </c>
      <c r="C5249" s="2">
        <v>0.72847942129629628</v>
      </c>
      <c r="D5249" t="s">
        <v>1453</v>
      </c>
      <c r="E5249" t="s">
        <v>143</v>
      </c>
      <c r="F5249">
        <v>67.37</v>
      </c>
      <c r="J5249" t="s">
        <v>1824</v>
      </c>
      <c r="U5249">
        <v>67.37</v>
      </c>
      <c r="V5249">
        <v>67.380649000000005</v>
      </c>
      <c r="W5249">
        <v>6.9837999999999997E-2</v>
      </c>
      <c r="X5249">
        <v>-0.01</v>
      </c>
      <c r="Y5249">
        <v>5.8410999999999998E-2</v>
      </c>
      <c r="Z5249">
        <v>1</v>
      </c>
    </row>
    <row r="5250" spans="1:37" x14ac:dyDescent="0.3">
      <c r="A5250" t="s">
        <v>0</v>
      </c>
      <c r="B5250" s="1">
        <v>42426</v>
      </c>
      <c r="C5250" s="2">
        <v>0.72849039351851852</v>
      </c>
      <c r="D5250" t="s">
        <v>1453</v>
      </c>
      <c r="E5250" t="s">
        <v>328</v>
      </c>
      <c r="F5250">
        <v>67.33</v>
      </c>
      <c r="AA5250">
        <v>0.1</v>
      </c>
      <c r="AB5250">
        <v>0.04</v>
      </c>
      <c r="AC5250">
        <v>5.9040000000000004E-3</v>
      </c>
      <c r="AD5250">
        <v>5.6829999999999997E-3</v>
      </c>
      <c r="AE5250">
        <v>2.1701000000000002E-2</v>
      </c>
      <c r="AF5250">
        <v>3.0029430000000001</v>
      </c>
      <c r="AG5250">
        <v>3.0029430000000001</v>
      </c>
      <c r="AH5250">
        <v>6005</v>
      </c>
      <c r="AI5250">
        <v>1</v>
      </c>
    </row>
    <row r="5251" spans="1:37" x14ac:dyDescent="0.3">
      <c r="A5251" t="s">
        <v>0</v>
      </c>
      <c r="B5251" s="1">
        <v>42426</v>
      </c>
      <c r="C5251" s="2">
        <v>0.72849039351851852</v>
      </c>
      <c r="D5251" t="s">
        <v>1453</v>
      </c>
      <c r="E5251" t="s">
        <v>143</v>
      </c>
      <c r="F5251">
        <v>67.33</v>
      </c>
      <c r="J5251" t="s">
        <v>1825</v>
      </c>
      <c r="U5251">
        <v>67.33</v>
      </c>
      <c r="V5251">
        <v>67.372308000000004</v>
      </c>
      <c r="W5251">
        <v>5.6212999999999999E-2</v>
      </c>
      <c r="X5251">
        <v>0.04</v>
      </c>
      <c r="Y5251">
        <v>5.8853999999999997E-2</v>
      </c>
      <c r="Z5251">
        <v>1</v>
      </c>
    </row>
    <row r="5252" spans="1:37" x14ac:dyDescent="0.3">
      <c r="A5252" t="s">
        <v>0</v>
      </c>
      <c r="B5252" s="1">
        <v>42426</v>
      </c>
      <c r="C5252" s="2">
        <v>0.72850028935185185</v>
      </c>
      <c r="D5252" t="s">
        <v>1453</v>
      </c>
      <c r="E5252" t="s">
        <v>1790</v>
      </c>
      <c r="F5252">
        <v>67.33</v>
      </c>
      <c r="G5252">
        <v>53.035688999999998</v>
      </c>
      <c r="H5252">
        <v>32.25</v>
      </c>
      <c r="AJ5252">
        <v>1.3674999999999999</v>
      </c>
      <c r="AK5252">
        <v>-100</v>
      </c>
    </row>
    <row r="5253" spans="1:37" x14ac:dyDescent="0.3">
      <c r="A5253" t="s">
        <v>0</v>
      </c>
      <c r="B5253" s="1">
        <v>42426</v>
      </c>
      <c r="C5253" s="2">
        <v>0.72850158564814815</v>
      </c>
      <c r="D5253" t="s">
        <v>1453</v>
      </c>
      <c r="E5253" t="s">
        <v>1790</v>
      </c>
      <c r="F5253">
        <v>67.33</v>
      </c>
      <c r="G5253">
        <v>53.035688999999998</v>
      </c>
      <c r="H5253">
        <v>32.25</v>
      </c>
      <c r="AJ5253">
        <v>1.3674999999999999</v>
      </c>
      <c r="AK5253">
        <v>-100</v>
      </c>
    </row>
    <row r="5254" spans="1:37" x14ac:dyDescent="0.3">
      <c r="A5254" t="s">
        <v>0</v>
      </c>
      <c r="B5254" s="1">
        <v>42426</v>
      </c>
      <c r="C5254" s="2">
        <v>0.72850281249999993</v>
      </c>
      <c r="D5254" t="s">
        <v>1453</v>
      </c>
      <c r="E5254" t="s">
        <v>328</v>
      </c>
      <c r="F5254">
        <v>67.3</v>
      </c>
      <c r="AA5254">
        <v>0.1</v>
      </c>
      <c r="AB5254">
        <v>0.03</v>
      </c>
      <c r="AC5254">
        <v>1.2997E-2</v>
      </c>
      <c r="AD5254">
        <v>7.0920000000000002E-3</v>
      </c>
      <c r="AE5254">
        <v>2.1839999999999998E-2</v>
      </c>
      <c r="AF5254">
        <v>1.3081750000000001</v>
      </c>
      <c r="AG5254">
        <v>1.3081750000000001</v>
      </c>
      <c r="AH5254">
        <v>2616</v>
      </c>
      <c r="AI5254">
        <v>1</v>
      </c>
    </row>
    <row r="5255" spans="1:37" x14ac:dyDescent="0.3">
      <c r="A5255" t="s">
        <v>0</v>
      </c>
      <c r="B5255" s="1">
        <v>42426</v>
      </c>
      <c r="C5255" s="2">
        <v>0.72850281249999993</v>
      </c>
      <c r="D5255" t="s">
        <v>1453</v>
      </c>
      <c r="E5255" t="s">
        <v>143</v>
      </c>
      <c r="F5255">
        <v>67.3</v>
      </c>
      <c r="J5255" t="s">
        <v>1826</v>
      </c>
      <c r="U5255">
        <v>67.3</v>
      </c>
      <c r="V5255">
        <v>67.364306999999997</v>
      </c>
      <c r="W5255">
        <v>4.2507999999999997E-2</v>
      </c>
      <c r="X5255">
        <v>0.03</v>
      </c>
      <c r="Y5255">
        <v>5.8946999999999999E-2</v>
      </c>
      <c r="Z5255">
        <v>1</v>
      </c>
    </row>
    <row r="5256" spans="1:37" x14ac:dyDescent="0.3">
      <c r="A5256" t="s">
        <v>0</v>
      </c>
      <c r="B5256" s="1">
        <v>42426</v>
      </c>
      <c r="C5256" s="2">
        <v>0.72851295138888883</v>
      </c>
      <c r="D5256" t="s">
        <v>1453</v>
      </c>
      <c r="E5256" t="s">
        <v>328</v>
      </c>
      <c r="F5256">
        <v>67.22</v>
      </c>
      <c r="AA5256">
        <v>0.1</v>
      </c>
      <c r="AB5256">
        <v>0.08</v>
      </c>
      <c r="AC5256">
        <v>2.9234E-2</v>
      </c>
      <c r="AD5256">
        <v>1.6237999999999999E-2</v>
      </c>
      <c r="AE5256">
        <v>2.1954000000000001E-2</v>
      </c>
      <c r="AF5256">
        <v>-7.3069480000000002</v>
      </c>
      <c r="AG5256">
        <v>-7.3069480000000002</v>
      </c>
      <c r="AH5256">
        <v>-14613</v>
      </c>
      <c r="AI5256">
        <v>1</v>
      </c>
    </row>
    <row r="5257" spans="1:37" x14ac:dyDescent="0.3">
      <c r="A5257" t="s">
        <v>0</v>
      </c>
      <c r="B5257" s="1">
        <v>42426</v>
      </c>
      <c r="C5257" s="2">
        <v>0.72851295138888883</v>
      </c>
      <c r="D5257" t="s">
        <v>1453</v>
      </c>
      <c r="E5257" t="s">
        <v>143</v>
      </c>
      <c r="F5257">
        <v>67.22</v>
      </c>
      <c r="J5257" t="s">
        <v>1827</v>
      </c>
      <c r="U5257">
        <v>67.22</v>
      </c>
      <c r="V5257">
        <v>67.359247999999994</v>
      </c>
      <c r="W5257">
        <v>2.9656999999999999E-2</v>
      </c>
      <c r="X5257">
        <v>0.08</v>
      </c>
      <c r="Y5257">
        <v>5.8790000000000002E-2</v>
      </c>
      <c r="Z5257">
        <v>1</v>
      </c>
    </row>
    <row r="5258" spans="1:37" x14ac:dyDescent="0.3">
      <c r="A5258" t="s">
        <v>0</v>
      </c>
      <c r="B5258" s="1">
        <v>42426</v>
      </c>
      <c r="C5258" s="2">
        <v>0.72852425925925923</v>
      </c>
      <c r="D5258" t="s">
        <v>1453</v>
      </c>
      <c r="E5258" t="s">
        <v>328</v>
      </c>
      <c r="F5258">
        <v>67.13</v>
      </c>
      <c r="AA5258">
        <v>0.1</v>
      </c>
      <c r="AB5258">
        <v>0.09</v>
      </c>
      <c r="AC5258">
        <v>4.7882000000000001E-2</v>
      </c>
      <c r="AD5258">
        <v>1.8648000000000001E-2</v>
      </c>
      <c r="AE5258">
        <v>2.2037000000000001E-2</v>
      </c>
      <c r="AF5258">
        <v>-10.727182000000001</v>
      </c>
      <c r="AG5258">
        <v>-10.727182000000001</v>
      </c>
      <c r="AH5258">
        <v>-21454</v>
      </c>
      <c r="AI5258">
        <v>1</v>
      </c>
    </row>
    <row r="5259" spans="1:37" x14ac:dyDescent="0.3">
      <c r="A5259" t="s">
        <v>0</v>
      </c>
      <c r="B5259" s="1">
        <v>42426</v>
      </c>
      <c r="C5259" s="2">
        <v>0.72852425925925923</v>
      </c>
      <c r="D5259" t="s">
        <v>1453</v>
      </c>
      <c r="E5259" t="s">
        <v>143</v>
      </c>
      <c r="F5259">
        <v>67.13</v>
      </c>
      <c r="J5259" t="s">
        <v>1828</v>
      </c>
      <c r="U5259">
        <v>67.13</v>
      </c>
      <c r="V5259">
        <v>67.355053999999996</v>
      </c>
      <c r="W5259">
        <v>1.8946999999999999E-2</v>
      </c>
      <c r="X5259">
        <v>0.09</v>
      </c>
      <c r="Y5259">
        <v>5.8441E-2</v>
      </c>
      <c r="Z5259">
        <v>1</v>
      </c>
    </row>
    <row r="5260" spans="1:37" x14ac:dyDescent="0.3">
      <c r="A5260" t="s">
        <v>0</v>
      </c>
      <c r="B5260" s="1">
        <v>42426</v>
      </c>
      <c r="C5260" s="2">
        <v>0.72853556712962952</v>
      </c>
      <c r="D5260" t="s">
        <v>1453</v>
      </c>
      <c r="E5260" t="s">
        <v>328</v>
      </c>
      <c r="F5260">
        <v>67.02</v>
      </c>
      <c r="AA5260">
        <v>0.1</v>
      </c>
      <c r="AB5260">
        <v>0.11</v>
      </c>
      <c r="AC5260">
        <v>6.7765000000000006E-2</v>
      </c>
      <c r="AD5260">
        <v>1.9883000000000001E-2</v>
      </c>
      <c r="AE5260">
        <v>2.2088E-2</v>
      </c>
      <c r="AF5260">
        <v>-13.305410999999999</v>
      </c>
      <c r="AG5260">
        <v>-13.305410999999999</v>
      </c>
      <c r="AH5260">
        <v>-26610</v>
      </c>
      <c r="AI5260">
        <v>1</v>
      </c>
    </row>
    <row r="5261" spans="1:37" x14ac:dyDescent="0.3">
      <c r="A5261" t="s">
        <v>0</v>
      </c>
      <c r="B5261" s="1">
        <v>42426</v>
      </c>
      <c r="C5261" s="2">
        <v>0.72853556712962952</v>
      </c>
      <c r="D5261" t="s">
        <v>1453</v>
      </c>
      <c r="E5261" t="s">
        <v>143</v>
      </c>
      <c r="F5261">
        <v>67.02</v>
      </c>
      <c r="J5261" t="s">
        <v>1829</v>
      </c>
      <c r="U5261">
        <v>67.02</v>
      </c>
      <c r="V5261">
        <v>67.344059999999999</v>
      </c>
      <c r="W5261">
        <v>1.2239999999999999E-2</v>
      </c>
      <c r="X5261">
        <v>0.11</v>
      </c>
      <c r="Y5261">
        <v>5.7980999999999998E-2</v>
      </c>
      <c r="Z5261">
        <v>1</v>
      </c>
    </row>
    <row r="5262" spans="1:37" x14ac:dyDescent="0.3">
      <c r="A5262" t="s">
        <v>0</v>
      </c>
      <c r="B5262" s="1">
        <v>42426</v>
      </c>
      <c r="C5262" s="2">
        <v>0.72854686342592589</v>
      </c>
      <c r="D5262" t="s">
        <v>1453</v>
      </c>
      <c r="E5262" t="s">
        <v>328</v>
      </c>
      <c r="F5262">
        <v>66.900000000000006</v>
      </c>
      <c r="AA5262">
        <v>0.1</v>
      </c>
      <c r="AB5262">
        <v>0.12</v>
      </c>
      <c r="AC5262">
        <v>8.6165000000000005E-2</v>
      </c>
      <c r="AD5262">
        <v>1.84E-2</v>
      </c>
      <c r="AE5262">
        <v>2.2110999999999999E-2</v>
      </c>
      <c r="AF5262">
        <v>-13.591194</v>
      </c>
      <c r="AG5262">
        <v>-13.591194</v>
      </c>
      <c r="AH5262">
        <v>-27182</v>
      </c>
      <c r="AI5262">
        <v>1</v>
      </c>
    </row>
    <row r="5263" spans="1:37" x14ac:dyDescent="0.3">
      <c r="A5263" t="s">
        <v>0</v>
      </c>
      <c r="B5263" s="1">
        <v>42426</v>
      </c>
      <c r="C5263" s="2">
        <v>0.72854686342592589</v>
      </c>
      <c r="D5263" t="s">
        <v>1453</v>
      </c>
      <c r="E5263" t="s">
        <v>143</v>
      </c>
      <c r="F5263">
        <v>66.900000000000006</v>
      </c>
      <c r="J5263" t="s">
        <v>1830</v>
      </c>
      <c r="U5263">
        <v>66.900000000000006</v>
      </c>
      <c r="V5263">
        <v>67.317756000000003</v>
      </c>
      <c r="W5263">
        <v>1.0879E-2</v>
      </c>
      <c r="X5263">
        <v>0.12</v>
      </c>
      <c r="Y5263">
        <v>5.7515999999999998E-2</v>
      </c>
      <c r="Z5263">
        <v>1</v>
      </c>
    </row>
    <row r="5264" spans="1:37" x14ac:dyDescent="0.3">
      <c r="A5264" t="s">
        <v>0</v>
      </c>
      <c r="B5264" s="1">
        <v>42426</v>
      </c>
      <c r="C5264" s="2">
        <v>0.72855818287037044</v>
      </c>
      <c r="D5264" t="s">
        <v>1453</v>
      </c>
      <c r="E5264" t="s">
        <v>328</v>
      </c>
      <c r="F5264">
        <v>66.8</v>
      </c>
      <c r="AA5264">
        <v>0.1</v>
      </c>
      <c r="AB5264">
        <v>0.1</v>
      </c>
      <c r="AC5264">
        <v>9.6292000000000003E-2</v>
      </c>
      <c r="AD5264">
        <v>1.0127000000000001E-2</v>
      </c>
      <c r="AE5264">
        <v>2.2117000000000001E-2</v>
      </c>
      <c r="AF5264">
        <v>-7.7828499999999998</v>
      </c>
      <c r="AG5264">
        <v>-7.7828499999999998</v>
      </c>
      <c r="AH5264">
        <v>-15565</v>
      </c>
      <c r="AI5264">
        <v>1</v>
      </c>
    </row>
    <row r="5265" spans="1:35" x14ac:dyDescent="0.3">
      <c r="A5265" t="s">
        <v>0</v>
      </c>
      <c r="B5265" s="1">
        <v>42426</v>
      </c>
      <c r="C5265" s="2">
        <v>0.72855818287037044</v>
      </c>
      <c r="D5265" t="s">
        <v>1453</v>
      </c>
      <c r="E5265" t="s">
        <v>143</v>
      </c>
      <c r="F5265">
        <v>66.8</v>
      </c>
      <c r="J5265" t="s">
        <v>1831</v>
      </c>
      <c r="U5265">
        <v>66.8</v>
      </c>
      <c r="V5265">
        <v>67.270973999999995</v>
      </c>
      <c r="W5265">
        <v>1.4611000000000001E-2</v>
      </c>
      <c r="X5265">
        <v>0.1</v>
      </c>
      <c r="Y5265">
        <v>5.7125000000000002E-2</v>
      </c>
      <c r="Z5265">
        <v>1</v>
      </c>
    </row>
    <row r="5266" spans="1:35" x14ac:dyDescent="0.3">
      <c r="A5266" t="s">
        <v>0</v>
      </c>
      <c r="B5266" s="1">
        <v>42426</v>
      </c>
      <c r="C5266" s="2">
        <v>0.72856949074074073</v>
      </c>
      <c r="D5266" t="s">
        <v>1453</v>
      </c>
      <c r="E5266" t="s">
        <v>328</v>
      </c>
      <c r="F5266">
        <v>66.67</v>
      </c>
      <c r="AA5266">
        <v>0.1</v>
      </c>
      <c r="AB5266">
        <v>0.13</v>
      </c>
      <c r="AC5266">
        <v>0.107085</v>
      </c>
      <c r="AD5266">
        <v>1.0792E-2</v>
      </c>
      <c r="AE5266">
        <v>2.2105E-2</v>
      </c>
      <c r="AF5266">
        <v>-9.1785230000000002</v>
      </c>
      <c r="AG5266">
        <v>-9.1785230000000002</v>
      </c>
      <c r="AH5266">
        <v>-18357</v>
      </c>
      <c r="AI5266">
        <v>1</v>
      </c>
    </row>
    <row r="5267" spans="1:35" x14ac:dyDescent="0.3">
      <c r="A5267" t="s">
        <v>0</v>
      </c>
      <c r="B5267" s="1">
        <v>42426</v>
      </c>
      <c r="C5267" s="2">
        <v>0.72856949074074073</v>
      </c>
      <c r="D5267" t="s">
        <v>1453</v>
      </c>
      <c r="E5267" t="s">
        <v>143</v>
      </c>
      <c r="F5267">
        <v>66.67</v>
      </c>
      <c r="J5267" t="s">
        <v>1832</v>
      </c>
      <c r="U5267">
        <v>66.67</v>
      </c>
      <c r="V5267">
        <v>67.202530999999993</v>
      </c>
      <c r="W5267">
        <v>2.2026E-2</v>
      </c>
      <c r="X5267">
        <v>0.13</v>
      </c>
      <c r="Y5267">
        <v>5.6895000000000001E-2</v>
      </c>
      <c r="Z5267">
        <v>1</v>
      </c>
    </row>
    <row r="5268" spans="1:35" x14ac:dyDescent="0.3">
      <c r="A5268" t="s">
        <v>0</v>
      </c>
      <c r="B5268" s="1">
        <v>42426</v>
      </c>
      <c r="C5268" s="2">
        <v>0.72858079861111114</v>
      </c>
      <c r="D5268" t="s">
        <v>1453</v>
      </c>
      <c r="E5268" t="s">
        <v>328</v>
      </c>
      <c r="F5268">
        <v>66.58</v>
      </c>
      <c r="AA5268">
        <v>0.1</v>
      </c>
      <c r="AB5268">
        <v>0.09</v>
      </c>
      <c r="AC5268">
        <v>0.107985</v>
      </c>
      <c r="AD5268">
        <v>8.9999999999999998E-4</v>
      </c>
      <c r="AE5268">
        <v>2.2092000000000001E-2</v>
      </c>
      <c r="AF5268">
        <v>-1.336678</v>
      </c>
      <c r="AG5268">
        <v>-1.336678</v>
      </c>
      <c r="AH5268">
        <v>-2673</v>
      </c>
      <c r="AI5268">
        <v>1</v>
      </c>
    </row>
    <row r="5269" spans="1:35" x14ac:dyDescent="0.3">
      <c r="A5269" t="s">
        <v>0</v>
      </c>
      <c r="B5269" s="1">
        <v>42426</v>
      </c>
      <c r="C5269" s="2">
        <v>0.72858079861111114</v>
      </c>
      <c r="D5269" t="s">
        <v>1453</v>
      </c>
      <c r="E5269" t="s">
        <v>143</v>
      </c>
      <c r="F5269">
        <v>66.58</v>
      </c>
      <c r="J5269" t="s">
        <v>1833</v>
      </c>
      <c r="U5269">
        <v>66.58</v>
      </c>
      <c r="V5269">
        <v>67.114828000000003</v>
      </c>
      <c r="W5269">
        <v>3.1842000000000002E-2</v>
      </c>
      <c r="X5269">
        <v>0.09</v>
      </c>
      <c r="Y5269">
        <v>5.6876999999999997E-2</v>
      </c>
      <c r="Z5269">
        <v>1</v>
      </c>
    </row>
    <row r="5270" spans="1:35" x14ac:dyDescent="0.3">
      <c r="A5270" t="s">
        <v>0</v>
      </c>
      <c r="B5270" s="1">
        <v>42426</v>
      </c>
      <c r="C5270" s="2">
        <v>0.72859306712962957</v>
      </c>
      <c r="D5270" t="s">
        <v>1453</v>
      </c>
      <c r="E5270" t="s">
        <v>328</v>
      </c>
      <c r="F5270">
        <v>66.52</v>
      </c>
      <c r="AA5270">
        <v>0.1</v>
      </c>
      <c r="AB5270">
        <v>0.06</v>
      </c>
      <c r="AC5270">
        <v>9.8748000000000002E-2</v>
      </c>
      <c r="AD5270">
        <v>-9.2370000000000004E-3</v>
      </c>
      <c r="AE5270">
        <v>2.2093999999999999E-2</v>
      </c>
      <c r="AF5270">
        <v>7.5118090000000004</v>
      </c>
      <c r="AG5270">
        <v>7.5118090000000004</v>
      </c>
      <c r="AH5270">
        <v>15023</v>
      </c>
      <c r="AI5270">
        <v>1</v>
      </c>
    </row>
    <row r="5271" spans="1:35" x14ac:dyDescent="0.3">
      <c r="A5271" t="s">
        <v>0</v>
      </c>
      <c r="B5271" s="1">
        <v>42426</v>
      </c>
      <c r="C5271" s="2">
        <v>0.72859306712962957</v>
      </c>
      <c r="D5271" t="s">
        <v>1453</v>
      </c>
      <c r="E5271" t="s">
        <v>143</v>
      </c>
      <c r="F5271">
        <v>66.52</v>
      </c>
      <c r="J5271" t="s">
        <v>1834</v>
      </c>
      <c r="U5271">
        <v>66.52</v>
      </c>
      <c r="V5271">
        <v>67.013283999999999</v>
      </c>
      <c r="W5271">
        <v>4.3414000000000001E-2</v>
      </c>
      <c r="X5271">
        <v>0.06</v>
      </c>
      <c r="Y5271">
        <v>5.7050999999999998E-2</v>
      </c>
      <c r="Z5271">
        <v>1</v>
      </c>
    </row>
    <row r="5272" spans="1:35" x14ac:dyDescent="0.3">
      <c r="A5272" t="s">
        <v>0</v>
      </c>
      <c r="B5272" s="1">
        <v>42426</v>
      </c>
      <c r="C5272" s="2">
        <v>0.72860341435185194</v>
      </c>
      <c r="D5272" t="s">
        <v>1453</v>
      </c>
      <c r="E5272" t="s">
        <v>328</v>
      </c>
      <c r="F5272">
        <v>66.42</v>
      </c>
      <c r="AA5272">
        <v>0.1</v>
      </c>
      <c r="AB5272">
        <v>0.1</v>
      </c>
      <c r="AC5272">
        <v>9.5302999999999999E-2</v>
      </c>
      <c r="AD5272">
        <v>-3.444E-3</v>
      </c>
      <c r="AE5272">
        <v>2.2102E-2</v>
      </c>
      <c r="AF5272">
        <v>3.153267</v>
      </c>
      <c r="AG5272">
        <v>3.153267</v>
      </c>
      <c r="AH5272">
        <v>6306</v>
      </c>
      <c r="AI5272">
        <v>1</v>
      </c>
    </row>
    <row r="5273" spans="1:35" x14ac:dyDescent="0.3">
      <c r="A5273" t="s">
        <v>0</v>
      </c>
      <c r="B5273" s="1">
        <v>42426</v>
      </c>
      <c r="C5273" s="2">
        <v>0.72860341435185194</v>
      </c>
      <c r="D5273" t="s">
        <v>1453</v>
      </c>
      <c r="E5273" t="s">
        <v>143</v>
      </c>
      <c r="F5273">
        <v>66.42</v>
      </c>
      <c r="J5273" t="s">
        <v>1835</v>
      </c>
      <c r="U5273">
        <v>66.42</v>
      </c>
      <c r="V5273">
        <v>66.904494</v>
      </c>
      <c r="W5273">
        <v>5.6247999999999999E-2</v>
      </c>
      <c r="X5273">
        <v>0.1</v>
      </c>
      <c r="Y5273">
        <v>5.7394000000000001E-2</v>
      </c>
      <c r="Z5273">
        <v>1</v>
      </c>
    </row>
    <row r="5274" spans="1:35" x14ac:dyDescent="0.3">
      <c r="A5274" t="s">
        <v>0</v>
      </c>
      <c r="B5274" s="1">
        <v>42426</v>
      </c>
      <c r="C5274" s="2">
        <v>0.72861472222222223</v>
      </c>
      <c r="D5274" t="s">
        <v>1453</v>
      </c>
      <c r="E5274" t="s">
        <v>328</v>
      </c>
      <c r="F5274">
        <v>66.319999999999993</v>
      </c>
      <c r="AA5274">
        <v>0.1</v>
      </c>
      <c r="AB5274">
        <v>0.1</v>
      </c>
      <c r="AC5274">
        <v>9.4865000000000005E-2</v>
      </c>
      <c r="AD5274">
        <v>-4.3800000000000002E-4</v>
      </c>
      <c r="AE5274">
        <v>2.2110000000000001E-2</v>
      </c>
      <c r="AF5274">
        <v>0.78362299999999996</v>
      </c>
      <c r="AG5274">
        <v>0.78362299999999996</v>
      </c>
      <c r="AH5274">
        <v>1567</v>
      </c>
      <c r="AI5274">
        <v>1</v>
      </c>
    </row>
    <row r="5275" spans="1:35" x14ac:dyDescent="0.3">
      <c r="A5275" t="s">
        <v>0</v>
      </c>
      <c r="B5275" s="1">
        <v>42426</v>
      </c>
      <c r="C5275" s="2">
        <v>0.72861472222222223</v>
      </c>
      <c r="D5275" t="s">
        <v>1453</v>
      </c>
      <c r="E5275" t="s">
        <v>143</v>
      </c>
      <c r="F5275">
        <v>66.319999999999993</v>
      </c>
      <c r="J5275" t="s">
        <v>1836</v>
      </c>
      <c r="U5275">
        <v>66.319999999999993</v>
      </c>
      <c r="V5275">
        <v>66.794872999999995</v>
      </c>
      <c r="W5275">
        <v>6.9291000000000005E-2</v>
      </c>
      <c r="X5275">
        <v>0.1</v>
      </c>
      <c r="Y5275">
        <v>5.7815999999999999E-2</v>
      </c>
      <c r="Z5275">
        <v>1</v>
      </c>
    </row>
    <row r="5276" spans="1:35" x14ac:dyDescent="0.3">
      <c r="A5276" t="s">
        <v>0</v>
      </c>
      <c r="B5276" s="1">
        <v>42426</v>
      </c>
      <c r="C5276" s="2">
        <v>0.72862601851851849</v>
      </c>
      <c r="D5276" t="s">
        <v>1453</v>
      </c>
      <c r="E5276" t="s">
        <v>328</v>
      </c>
      <c r="F5276">
        <v>66.180000000000007</v>
      </c>
      <c r="AA5276">
        <v>0.1</v>
      </c>
      <c r="AB5276">
        <v>0.14000000000000001</v>
      </c>
      <c r="AC5276">
        <v>0.103717</v>
      </c>
      <c r="AD5276">
        <v>8.8520000000000005E-3</v>
      </c>
      <c r="AE5276">
        <v>2.2103999999999999E-2</v>
      </c>
      <c r="AF5276">
        <v>-7.3565339999999999</v>
      </c>
      <c r="AG5276">
        <v>-7.3565339999999999</v>
      </c>
      <c r="AH5276">
        <v>-14713</v>
      </c>
      <c r="AI5276">
        <v>1</v>
      </c>
    </row>
    <row r="5277" spans="1:35" x14ac:dyDescent="0.3">
      <c r="A5277" t="s">
        <v>0</v>
      </c>
      <c r="B5277" s="1">
        <v>42426</v>
      </c>
      <c r="C5277" s="2">
        <v>0.72862601851851849</v>
      </c>
      <c r="D5277" t="s">
        <v>1453</v>
      </c>
      <c r="E5277" t="s">
        <v>143</v>
      </c>
      <c r="F5277">
        <v>66.180000000000007</v>
      </c>
      <c r="J5277" t="s">
        <v>1837</v>
      </c>
      <c r="U5277">
        <v>66.180000000000007</v>
      </c>
      <c r="V5277">
        <v>66.690573000000001</v>
      </c>
      <c r="W5277">
        <v>8.0834000000000003E-2</v>
      </c>
      <c r="X5277">
        <v>0.14000000000000001</v>
      </c>
      <c r="Y5277">
        <v>5.8255000000000001E-2</v>
      </c>
      <c r="Z5277">
        <v>1</v>
      </c>
    </row>
    <row r="5278" spans="1:35" x14ac:dyDescent="0.3">
      <c r="A5278" t="s">
        <v>0</v>
      </c>
      <c r="B5278" s="1">
        <v>42426</v>
      </c>
      <c r="C5278" s="2">
        <v>0.72863733796296293</v>
      </c>
      <c r="D5278" t="s">
        <v>1453</v>
      </c>
      <c r="E5278" t="s">
        <v>328</v>
      </c>
      <c r="F5278">
        <v>66.05</v>
      </c>
      <c r="AA5278">
        <v>0.1</v>
      </c>
      <c r="AB5278">
        <v>0.13</v>
      </c>
      <c r="AC5278">
        <v>0.112514</v>
      </c>
      <c r="AD5278">
        <v>8.7969999999999993E-3</v>
      </c>
      <c r="AE5278">
        <v>2.2083999999999999E-2</v>
      </c>
      <c r="AF5278">
        <v>-8.0168769999999991</v>
      </c>
      <c r="AG5278">
        <v>-8.0168769999999991</v>
      </c>
      <c r="AH5278">
        <v>-16033</v>
      </c>
      <c r="AI5278">
        <v>1</v>
      </c>
    </row>
    <row r="5279" spans="1:35" x14ac:dyDescent="0.3">
      <c r="A5279" t="s">
        <v>0</v>
      </c>
      <c r="B5279" s="1">
        <v>42426</v>
      </c>
      <c r="C5279" s="2">
        <v>0.72863733796296293</v>
      </c>
      <c r="D5279" t="s">
        <v>1453</v>
      </c>
      <c r="E5279" t="s">
        <v>143</v>
      </c>
      <c r="F5279">
        <v>66.05</v>
      </c>
      <c r="J5279" t="s">
        <v>1838</v>
      </c>
      <c r="U5279">
        <v>66.05</v>
      </c>
      <c r="V5279">
        <v>66.594881999999998</v>
      </c>
      <c r="W5279">
        <v>8.9416999999999996E-2</v>
      </c>
      <c r="X5279">
        <v>0.13</v>
      </c>
      <c r="Y5279">
        <v>5.8695999999999998E-2</v>
      </c>
      <c r="Z5279">
        <v>1</v>
      </c>
    </row>
    <row r="5280" spans="1:35" x14ac:dyDescent="0.3">
      <c r="A5280" t="s">
        <v>0</v>
      </c>
      <c r="B5280" s="1">
        <v>42426</v>
      </c>
      <c r="C5280" s="2">
        <v>0.72864949074074081</v>
      </c>
      <c r="D5280" t="s">
        <v>1453</v>
      </c>
      <c r="E5280" t="s">
        <v>328</v>
      </c>
      <c r="F5280">
        <v>65.91</v>
      </c>
      <c r="AA5280">
        <v>0.1</v>
      </c>
      <c r="AB5280">
        <v>0.14000000000000001</v>
      </c>
      <c r="AC5280">
        <v>0.12153</v>
      </c>
      <c r="AD5280">
        <v>9.0159999999999997E-3</v>
      </c>
      <c r="AE5280">
        <v>2.205E-2</v>
      </c>
      <c r="AF5280">
        <v>-8.9132359999999995</v>
      </c>
      <c r="AG5280">
        <v>-8.9132359999999995</v>
      </c>
      <c r="AH5280">
        <v>-17826</v>
      </c>
      <c r="AI5280">
        <v>1</v>
      </c>
    </row>
    <row r="5281" spans="1:37" x14ac:dyDescent="0.3">
      <c r="A5281" t="s">
        <v>0</v>
      </c>
      <c r="B5281" s="1">
        <v>42426</v>
      </c>
      <c r="C5281" s="2">
        <v>0.72864949074074081</v>
      </c>
      <c r="D5281" t="s">
        <v>1453</v>
      </c>
      <c r="E5281" t="s">
        <v>143</v>
      </c>
      <c r="F5281">
        <v>65.91</v>
      </c>
      <c r="J5281" t="s">
        <v>1839</v>
      </c>
      <c r="U5281">
        <v>65.91</v>
      </c>
      <c r="V5281">
        <v>66.503821000000002</v>
      </c>
      <c r="W5281">
        <v>9.4893000000000005E-2</v>
      </c>
      <c r="X5281">
        <v>0.14000000000000001</v>
      </c>
      <c r="Y5281">
        <v>5.9149E-2</v>
      </c>
      <c r="Z5281">
        <v>1</v>
      </c>
    </row>
    <row r="5282" spans="1:37" x14ac:dyDescent="0.3">
      <c r="A5282" t="s">
        <v>0</v>
      </c>
      <c r="B5282" s="1">
        <v>42426</v>
      </c>
      <c r="C5282" s="2">
        <v>0.72865993055555556</v>
      </c>
      <c r="D5282" t="s">
        <v>1453</v>
      </c>
      <c r="E5282" t="s">
        <v>328</v>
      </c>
      <c r="F5282">
        <v>65.77</v>
      </c>
      <c r="AA5282">
        <v>0.1</v>
      </c>
      <c r="AB5282">
        <v>0.14000000000000001</v>
      </c>
      <c r="AC5282">
        <v>0.128831</v>
      </c>
      <c r="AD5282">
        <v>7.3000000000000001E-3</v>
      </c>
      <c r="AE5282">
        <v>2.2003999999999999E-2</v>
      </c>
      <c r="AF5282">
        <v>-8.1247419999999995</v>
      </c>
      <c r="AG5282">
        <v>-8.1247419999999995</v>
      </c>
      <c r="AH5282">
        <v>-16249</v>
      </c>
      <c r="AI5282">
        <v>1</v>
      </c>
    </row>
    <row r="5283" spans="1:37" x14ac:dyDescent="0.3">
      <c r="A5283" t="s">
        <v>0</v>
      </c>
      <c r="B5283" s="1">
        <v>42426</v>
      </c>
      <c r="C5283" s="2">
        <v>0.72865993055555556</v>
      </c>
      <c r="D5283" t="s">
        <v>1453</v>
      </c>
      <c r="E5283" t="s">
        <v>143</v>
      </c>
      <c r="F5283">
        <v>65.77</v>
      </c>
      <c r="J5283" t="s">
        <v>1840</v>
      </c>
      <c r="U5283">
        <v>65.77</v>
      </c>
      <c r="V5283">
        <v>66.407674999999998</v>
      </c>
      <c r="W5283">
        <v>9.8317000000000002E-2</v>
      </c>
      <c r="X5283">
        <v>0.14000000000000001</v>
      </c>
      <c r="Y5283">
        <v>5.9707999999999997E-2</v>
      </c>
      <c r="Z5283">
        <v>1</v>
      </c>
    </row>
    <row r="5284" spans="1:37" x14ac:dyDescent="0.3">
      <c r="A5284" t="s">
        <v>0</v>
      </c>
      <c r="B5284" s="1">
        <v>42426</v>
      </c>
      <c r="C5284" s="2">
        <v>0.72867126157407414</v>
      </c>
      <c r="D5284" t="s">
        <v>1453</v>
      </c>
      <c r="E5284" t="s">
        <v>328</v>
      </c>
      <c r="F5284">
        <v>65.66</v>
      </c>
      <c r="AA5284">
        <v>0.1</v>
      </c>
      <c r="AB5284">
        <v>0.11</v>
      </c>
      <c r="AC5284">
        <v>0.12798499999999999</v>
      </c>
      <c r="AD5284">
        <v>-8.4599999999999996E-4</v>
      </c>
      <c r="AE5284">
        <v>2.1958999999999999E-2</v>
      </c>
      <c r="AF5284">
        <v>-1.5400180000000001</v>
      </c>
      <c r="AG5284">
        <v>-1.5400180000000001</v>
      </c>
      <c r="AH5284">
        <v>-3080</v>
      </c>
      <c r="AI5284">
        <v>1</v>
      </c>
    </row>
    <row r="5285" spans="1:37" x14ac:dyDescent="0.3">
      <c r="A5285" t="s">
        <v>0</v>
      </c>
      <c r="B5285" s="1">
        <v>42426</v>
      </c>
      <c r="C5285" s="2">
        <v>0.72867126157407414</v>
      </c>
      <c r="D5285" t="s">
        <v>1453</v>
      </c>
      <c r="E5285" t="s">
        <v>143</v>
      </c>
      <c r="F5285">
        <v>65.66</v>
      </c>
      <c r="J5285" t="s">
        <v>1841</v>
      </c>
      <c r="U5285">
        <v>65.66</v>
      </c>
      <c r="V5285">
        <v>66.298820000000006</v>
      </c>
      <c r="W5285">
        <v>0.10093000000000001</v>
      </c>
      <c r="X5285">
        <v>0.11</v>
      </c>
      <c r="Y5285">
        <v>6.0425E-2</v>
      </c>
      <c r="Z5285">
        <v>1</v>
      </c>
    </row>
    <row r="5286" spans="1:37" x14ac:dyDescent="0.3">
      <c r="A5286" t="s">
        <v>0</v>
      </c>
      <c r="B5286" s="1">
        <v>42426</v>
      </c>
      <c r="C5286" s="2">
        <v>0.7286825578703704</v>
      </c>
      <c r="D5286" t="s">
        <v>1453</v>
      </c>
      <c r="E5286" t="s">
        <v>328</v>
      </c>
      <c r="F5286">
        <v>65.569999999999993</v>
      </c>
      <c r="AA5286">
        <v>0.1</v>
      </c>
      <c r="AB5286">
        <v>0.09</v>
      </c>
      <c r="AC5286">
        <v>0.120049</v>
      </c>
      <c r="AD5286">
        <v>-7.9349999999999993E-3</v>
      </c>
      <c r="AE5286">
        <v>2.1926999999999999E-2</v>
      </c>
      <c r="AF5286">
        <v>4.7662490000000002</v>
      </c>
      <c r="AG5286">
        <v>4.7662490000000002</v>
      </c>
      <c r="AH5286">
        <v>9532</v>
      </c>
      <c r="AI5286">
        <v>1</v>
      </c>
    </row>
    <row r="5287" spans="1:37" x14ac:dyDescent="0.3">
      <c r="A5287" t="s">
        <v>0</v>
      </c>
      <c r="B5287" s="1">
        <v>42426</v>
      </c>
      <c r="C5287" s="2">
        <v>0.7286825578703704</v>
      </c>
      <c r="D5287" t="s">
        <v>1453</v>
      </c>
      <c r="E5287" t="s">
        <v>143</v>
      </c>
      <c r="F5287">
        <v>65.569999999999993</v>
      </c>
      <c r="J5287" t="s">
        <v>1842</v>
      </c>
      <c r="U5287">
        <v>65.569999999999993</v>
      </c>
      <c r="V5287">
        <v>66.176681000000002</v>
      </c>
      <c r="W5287">
        <v>0.103474</v>
      </c>
      <c r="X5287">
        <v>0.09</v>
      </c>
      <c r="Y5287">
        <v>6.1339999999999999E-2</v>
      </c>
      <c r="Z5287">
        <v>1</v>
      </c>
    </row>
    <row r="5288" spans="1:37" x14ac:dyDescent="0.3">
      <c r="A5288" t="s">
        <v>0</v>
      </c>
      <c r="B5288" s="1">
        <v>42426</v>
      </c>
      <c r="C5288" s="2">
        <v>0.72869386574074069</v>
      </c>
      <c r="D5288" t="s">
        <v>1453</v>
      </c>
      <c r="E5288" t="s">
        <v>328</v>
      </c>
      <c r="F5288">
        <v>65.53</v>
      </c>
      <c r="AA5288">
        <v>0.1</v>
      </c>
      <c r="AB5288">
        <v>0.04</v>
      </c>
      <c r="AC5288">
        <v>0.100865</v>
      </c>
      <c r="AD5288">
        <v>-1.9184E-2</v>
      </c>
      <c r="AE5288">
        <v>2.1925E-2</v>
      </c>
      <c r="AF5288">
        <v>15.299884</v>
      </c>
      <c r="AG5288">
        <v>15.299884</v>
      </c>
      <c r="AH5288">
        <v>30599</v>
      </c>
      <c r="AI5288">
        <v>1</v>
      </c>
    </row>
    <row r="5289" spans="1:37" x14ac:dyDescent="0.3">
      <c r="A5289" t="s">
        <v>0</v>
      </c>
      <c r="B5289" s="1">
        <v>42426</v>
      </c>
      <c r="C5289" s="2">
        <v>0.72869386574074069</v>
      </c>
      <c r="D5289" t="s">
        <v>1453</v>
      </c>
      <c r="E5289" t="s">
        <v>143</v>
      </c>
      <c r="F5289">
        <v>65.53</v>
      </c>
      <c r="J5289" t="s">
        <v>1843</v>
      </c>
      <c r="U5289">
        <v>65.53</v>
      </c>
      <c r="V5289">
        <v>66.046119000000004</v>
      </c>
      <c r="W5289">
        <v>0.106166</v>
      </c>
      <c r="X5289">
        <v>0.04</v>
      </c>
      <c r="Y5289">
        <v>6.2461000000000003E-2</v>
      </c>
      <c r="Z5289">
        <v>1</v>
      </c>
    </row>
    <row r="5290" spans="1:37" x14ac:dyDescent="0.3">
      <c r="A5290" t="s">
        <v>0</v>
      </c>
      <c r="B5290" s="1">
        <v>42426</v>
      </c>
      <c r="C5290" s="2">
        <v>0.72870594907407404</v>
      </c>
      <c r="D5290" t="s">
        <v>1453</v>
      </c>
      <c r="E5290" t="s">
        <v>328</v>
      </c>
      <c r="F5290">
        <v>65.47</v>
      </c>
      <c r="AA5290">
        <v>0.1</v>
      </c>
      <c r="AB5290">
        <v>0.06</v>
      </c>
      <c r="AC5290">
        <v>8.5018999999999997E-2</v>
      </c>
      <c r="AD5290">
        <v>-1.5847E-2</v>
      </c>
      <c r="AE5290">
        <v>2.1949E-2</v>
      </c>
      <c r="AF5290">
        <v>13.897758</v>
      </c>
      <c r="AG5290">
        <v>13.897758</v>
      </c>
      <c r="AH5290">
        <v>27795</v>
      </c>
      <c r="AI5290">
        <v>1</v>
      </c>
    </row>
    <row r="5291" spans="1:37" x14ac:dyDescent="0.3">
      <c r="A5291" t="s">
        <v>0</v>
      </c>
      <c r="B5291" s="1">
        <v>42426</v>
      </c>
      <c r="C5291" s="2">
        <v>0.72870594907407404</v>
      </c>
      <c r="D5291" t="s">
        <v>1453</v>
      </c>
      <c r="E5291" t="s">
        <v>143</v>
      </c>
      <c r="F5291">
        <v>65.47</v>
      </c>
      <c r="J5291" t="s">
        <v>1844</v>
      </c>
      <c r="U5291">
        <v>65.47</v>
      </c>
      <c r="V5291">
        <v>65.914497999999995</v>
      </c>
      <c r="W5291">
        <v>0.108889</v>
      </c>
      <c r="X5291">
        <v>0.06</v>
      </c>
      <c r="Y5291">
        <v>6.3752000000000003E-2</v>
      </c>
      <c r="Z5291">
        <v>1</v>
      </c>
    </row>
    <row r="5292" spans="1:37" x14ac:dyDescent="0.3">
      <c r="A5292" t="s">
        <v>0</v>
      </c>
      <c r="B5292" s="1">
        <v>42426</v>
      </c>
      <c r="C5292" s="2">
        <v>0.72871458333333328</v>
      </c>
      <c r="D5292" t="s">
        <v>1453</v>
      </c>
      <c r="E5292" t="s">
        <v>1790</v>
      </c>
      <c r="F5292">
        <v>65.47</v>
      </c>
      <c r="G5292">
        <v>52.323073000000001</v>
      </c>
      <c r="H5292">
        <v>32.625</v>
      </c>
      <c r="AJ5292">
        <v>0.1925</v>
      </c>
      <c r="AK5292">
        <v>-100</v>
      </c>
    </row>
    <row r="5293" spans="1:37" x14ac:dyDescent="0.3">
      <c r="A5293" t="s">
        <v>0</v>
      </c>
      <c r="B5293" s="1">
        <v>42426</v>
      </c>
      <c r="C5293" s="2">
        <v>0.72871690972222225</v>
      </c>
      <c r="D5293" t="s">
        <v>1453</v>
      </c>
      <c r="E5293" t="s">
        <v>136</v>
      </c>
      <c r="K5293">
        <v>1061.0998540000001</v>
      </c>
      <c r="L5293">
        <v>15.666667</v>
      </c>
      <c r="M5293">
        <v>22.690338000000001</v>
      </c>
      <c r="N5293">
        <v>15.891821</v>
      </c>
    </row>
    <row r="5294" spans="1:37" x14ac:dyDescent="0.3">
      <c r="A5294" t="s">
        <v>0</v>
      </c>
      <c r="B5294" s="1">
        <v>42426</v>
      </c>
      <c r="C5294" s="2">
        <v>0.7287168634259259</v>
      </c>
      <c r="D5294" t="s">
        <v>1453</v>
      </c>
      <c r="E5294" t="s">
        <v>328</v>
      </c>
      <c r="F5294">
        <v>65.42</v>
      </c>
      <c r="AA5294">
        <v>0.1</v>
      </c>
      <c r="AB5294">
        <v>0.05</v>
      </c>
      <c r="AC5294">
        <v>7.1676000000000004E-2</v>
      </c>
      <c r="AD5294">
        <v>-1.3342E-2</v>
      </c>
      <c r="AE5294">
        <v>2.1995000000000001E-2</v>
      </c>
      <c r="AF5294">
        <v>12.961766000000001</v>
      </c>
      <c r="AG5294">
        <v>12.961766000000001</v>
      </c>
      <c r="AH5294">
        <v>25923</v>
      </c>
      <c r="AI5294">
        <v>1</v>
      </c>
    </row>
    <row r="5295" spans="1:37" x14ac:dyDescent="0.3">
      <c r="A5295" t="s">
        <v>0</v>
      </c>
      <c r="B5295" s="1">
        <v>42426</v>
      </c>
      <c r="C5295" s="2">
        <v>0.7287168634259259</v>
      </c>
      <c r="D5295" t="s">
        <v>1453</v>
      </c>
      <c r="E5295" t="s">
        <v>143</v>
      </c>
      <c r="F5295">
        <v>65.42</v>
      </c>
      <c r="J5295" t="s">
        <v>1845</v>
      </c>
      <c r="U5295">
        <v>65.42</v>
      </c>
      <c r="V5295">
        <v>65.790745000000001</v>
      </c>
      <c r="W5295">
        <v>0.111299</v>
      </c>
      <c r="X5295">
        <v>0.05</v>
      </c>
      <c r="Y5295">
        <v>6.5196000000000004E-2</v>
      </c>
      <c r="Z5295">
        <v>1</v>
      </c>
    </row>
    <row r="5296" spans="1:37" x14ac:dyDescent="0.3">
      <c r="A5296" t="s">
        <v>0</v>
      </c>
      <c r="B5296" s="1">
        <v>42426</v>
      </c>
      <c r="C5296" s="2">
        <v>0.72872785879629631</v>
      </c>
      <c r="D5296" t="s">
        <v>1453</v>
      </c>
      <c r="E5296" t="s">
        <v>328</v>
      </c>
      <c r="F5296">
        <v>65.37</v>
      </c>
      <c r="AA5296">
        <v>0.1</v>
      </c>
      <c r="AB5296">
        <v>0.05</v>
      </c>
      <c r="AC5296">
        <v>6.2003999999999997E-2</v>
      </c>
      <c r="AD5296">
        <v>-9.672E-3</v>
      </c>
      <c r="AE5296">
        <v>2.2055000000000002E-2</v>
      </c>
      <c r="AF5296">
        <v>10.799441</v>
      </c>
      <c r="AG5296">
        <v>10.799441</v>
      </c>
      <c r="AH5296">
        <v>21598</v>
      </c>
      <c r="AI5296">
        <v>1</v>
      </c>
    </row>
    <row r="5297" spans="1:37" x14ac:dyDescent="0.3">
      <c r="A5297" t="s">
        <v>0</v>
      </c>
      <c r="B5297" s="1">
        <v>42426</v>
      </c>
      <c r="C5297" s="2">
        <v>0.72872785879629631</v>
      </c>
      <c r="D5297" t="s">
        <v>1453</v>
      </c>
      <c r="E5297" t="s">
        <v>143</v>
      </c>
      <c r="F5297">
        <v>65.37</v>
      </c>
      <c r="J5297" t="s">
        <v>1846</v>
      </c>
      <c r="U5297">
        <v>65.37</v>
      </c>
      <c r="V5297">
        <v>65.68374</v>
      </c>
      <c r="W5297">
        <v>0.112702</v>
      </c>
      <c r="X5297">
        <v>0.05</v>
      </c>
      <c r="Y5297">
        <v>6.6740999999999995E-2</v>
      </c>
      <c r="Z5297">
        <v>1</v>
      </c>
    </row>
    <row r="5298" spans="1:37" x14ac:dyDescent="0.3">
      <c r="A5298" t="s">
        <v>0</v>
      </c>
      <c r="B5298" s="1">
        <v>42426</v>
      </c>
      <c r="C5298" s="2">
        <v>0.72873776620370367</v>
      </c>
      <c r="D5298" t="s">
        <v>1453</v>
      </c>
      <c r="E5298" t="s">
        <v>1790</v>
      </c>
      <c r="F5298">
        <v>65.37</v>
      </c>
      <c r="G5298">
        <v>52.478065000000001</v>
      </c>
      <c r="H5298">
        <v>32.225000000000001</v>
      </c>
      <c r="AJ5298">
        <v>1.5575000000000001</v>
      </c>
      <c r="AK5298">
        <v>-100</v>
      </c>
    </row>
    <row r="5299" spans="1:37" x14ac:dyDescent="0.3">
      <c r="A5299" t="s">
        <v>0</v>
      </c>
      <c r="B5299" s="1">
        <v>42426</v>
      </c>
      <c r="C5299" s="2">
        <v>0.72873908564814815</v>
      </c>
      <c r="D5299" t="s">
        <v>1453</v>
      </c>
      <c r="E5299" t="s">
        <v>328</v>
      </c>
      <c r="F5299">
        <v>65.31</v>
      </c>
      <c r="AA5299">
        <v>0.1</v>
      </c>
      <c r="AB5299">
        <v>0.06</v>
      </c>
      <c r="AC5299">
        <v>5.7734000000000001E-2</v>
      </c>
      <c r="AD5299">
        <v>-4.2700000000000004E-3</v>
      </c>
      <c r="AE5299">
        <v>2.2123E-2</v>
      </c>
      <c r="AF5299">
        <v>6.8190650000000002</v>
      </c>
      <c r="AG5299">
        <v>6.8190650000000002</v>
      </c>
      <c r="AH5299">
        <v>13638</v>
      </c>
      <c r="AI5299">
        <v>1</v>
      </c>
    </row>
    <row r="5300" spans="1:37" x14ac:dyDescent="0.3">
      <c r="A5300" t="s">
        <v>0</v>
      </c>
      <c r="B5300" s="1">
        <v>42426</v>
      </c>
      <c r="C5300" s="2">
        <v>0.72873908564814815</v>
      </c>
      <c r="D5300" t="s">
        <v>1453</v>
      </c>
      <c r="E5300" t="s">
        <v>143</v>
      </c>
      <c r="F5300">
        <v>65.31</v>
      </c>
      <c r="J5300" t="s">
        <v>1847</v>
      </c>
      <c r="U5300">
        <v>65.31</v>
      </c>
      <c r="V5300">
        <v>65.597972999999996</v>
      </c>
      <c r="W5300">
        <v>0.11205</v>
      </c>
      <c r="X5300">
        <v>0.06</v>
      </c>
      <c r="Y5300">
        <v>6.83E-2</v>
      </c>
      <c r="Z5300">
        <v>1</v>
      </c>
    </row>
    <row r="5301" spans="1:37" x14ac:dyDescent="0.3">
      <c r="A5301" t="s">
        <v>0</v>
      </c>
      <c r="B5301" s="1">
        <v>42426</v>
      </c>
      <c r="C5301" s="2">
        <v>0.72875039351851845</v>
      </c>
      <c r="D5301" t="s">
        <v>1453</v>
      </c>
      <c r="E5301" t="s">
        <v>328</v>
      </c>
      <c r="F5301">
        <v>65.290000000000006</v>
      </c>
      <c r="AA5301">
        <v>0.1</v>
      </c>
      <c r="AB5301">
        <v>0.02</v>
      </c>
      <c r="AC5301">
        <v>4.8480000000000002E-2</v>
      </c>
      <c r="AD5301">
        <v>-9.2549999999999993E-3</v>
      </c>
      <c r="AE5301">
        <v>2.2206E-2</v>
      </c>
      <c r="AF5301">
        <v>11.547556</v>
      </c>
      <c r="AG5301">
        <v>11.547556</v>
      </c>
      <c r="AH5301">
        <v>23095</v>
      </c>
      <c r="AI5301">
        <v>1</v>
      </c>
    </row>
    <row r="5302" spans="1:37" x14ac:dyDescent="0.3">
      <c r="A5302" t="s">
        <v>0</v>
      </c>
      <c r="B5302" s="1">
        <v>42426</v>
      </c>
      <c r="C5302" s="2">
        <v>0.72875039351851845</v>
      </c>
      <c r="D5302" t="s">
        <v>1453</v>
      </c>
      <c r="E5302" t="s">
        <v>143</v>
      </c>
      <c r="F5302">
        <v>65.290000000000006</v>
      </c>
      <c r="J5302" t="s">
        <v>1848</v>
      </c>
      <c r="U5302">
        <v>65.290000000000006</v>
      </c>
      <c r="V5302">
        <v>65.530434</v>
      </c>
      <c r="W5302">
        <v>0.108511</v>
      </c>
      <c r="X5302">
        <v>0.02</v>
      </c>
      <c r="Y5302">
        <v>6.9752999999999996E-2</v>
      </c>
      <c r="Z5302">
        <v>1</v>
      </c>
    </row>
    <row r="5303" spans="1:37" x14ac:dyDescent="0.3">
      <c r="A5303" t="s">
        <v>0</v>
      </c>
      <c r="B5303" s="1">
        <v>42426</v>
      </c>
      <c r="C5303" s="2">
        <v>0.72876170138888885</v>
      </c>
      <c r="D5303" t="s">
        <v>1453</v>
      </c>
      <c r="E5303" t="s">
        <v>328</v>
      </c>
      <c r="F5303">
        <v>65.25</v>
      </c>
      <c r="AA5303">
        <v>0.1</v>
      </c>
      <c r="AB5303">
        <v>0.04</v>
      </c>
      <c r="AC5303">
        <v>4.3082000000000002E-2</v>
      </c>
      <c r="AD5303">
        <v>-5.398E-3</v>
      </c>
      <c r="AE5303">
        <v>2.2297000000000001E-2</v>
      </c>
      <c r="AF5303">
        <v>8.8939210000000006</v>
      </c>
      <c r="AG5303">
        <v>8.8939210000000006</v>
      </c>
      <c r="AH5303">
        <v>17787</v>
      </c>
      <c r="AI5303">
        <v>1</v>
      </c>
    </row>
    <row r="5304" spans="1:37" x14ac:dyDescent="0.3">
      <c r="A5304" t="s">
        <v>0</v>
      </c>
      <c r="B5304" s="1">
        <v>42426</v>
      </c>
      <c r="C5304" s="2">
        <v>0.72876170138888885</v>
      </c>
      <c r="D5304" t="s">
        <v>1453</v>
      </c>
      <c r="E5304" t="s">
        <v>143</v>
      </c>
      <c r="F5304">
        <v>65.25</v>
      </c>
      <c r="J5304" t="s">
        <v>1849</v>
      </c>
      <c r="U5304">
        <v>65.25</v>
      </c>
      <c r="V5304">
        <v>65.473421000000002</v>
      </c>
      <c r="W5304">
        <v>0.10209699999999999</v>
      </c>
      <c r="X5304">
        <v>0.04</v>
      </c>
      <c r="Y5304">
        <v>7.1048E-2</v>
      </c>
      <c r="Z5304">
        <v>1</v>
      </c>
    </row>
    <row r="5305" spans="1:37" x14ac:dyDescent="0.3">
      <c r="A5305" t="s">
        <v>0</v>
      </c>
      <c r="B5305" s="1">
        <v>42426</v>
      </c>
      <c r="C5305" s="2">
        <v>0.72877300925925936</v>
      </c>
      <c r="D5305" t="s">
        <v>1453</v>
      </c>
      <c r="E5305" t="s">
        <v>328</v>
      </c>
      <c r="F5305">
        <v>65.239999999999995</v>
      </c>
      <c r="AA5305">
        <v>0.1</v>
      </c>
      <c r="AB5305">
        <v>0.01</v>
      </c>
      <c r="AC5305">
        <v>3.4306000000000003E-2</v>
      </c>
      <c r="AD5305">
        <v>-8.7749999999999998E-3</v>
      </c>
      <c r="AE5305">
        <v>2.2401999999999998E-2</v>
      </c>
      <c r="AF5305">
        <v>12.298182000000001</v>
      </c>
      <c r="AG5305">
        <v>12.298182000000001</v>
      </c>
      <c r="AH5305">
        <v>24596</v>
      </c>
      <c r="AI5305">
        <v>1</v>
      </c>
    </row>
    <row r="5306" spans="1:37" x14ac:dyDescent="0.3">
      <c r="A5306" t="s">
        <v>0</v>
      </c>
      <c r="B5306" s="1">
        <v>42426</v>
      </c>
      <c r="C5306" s="2">
        <v>0.72877300925925936</v>
      </c>
      <c r="D5306" t="s">
        <v>1453</v>
      </c>
      <c r="E5306" t="s">
        <v>143</v>
      </c>
      <c r="F5306">
        <v>65.239999999999995</v>
      </c>
      <c r="J5306" t="s">
        <v>1850</v>
      </c>
      <c r="U5306">
        <v>65.239999999999995</v>
      </c>
      <c r="V5306">
        <v>65.420772999999997</v>
      </c>
      <c r="W5306">
        <v>9.3497999999999998E-2</v>
      </c>
      <c r="X5306">
        <v>0.01</v>
      </c>
      <c r="Y5306">
        <v>7.2152999999999995E-2</v>
      </c>
      <c r="Z5306">
        <v>1</v>
      </c>
    </row>
    <row r="5307" spans="1:37" x14ac:dyDescent="0.3">
      <c r="A5307" t="s">
        <v>0</v>
      </c>
      <c r="B5307" s="1">
        <v>42426</v>
      </c>
      <c r="C5307" s="2">
        <v>0.72878431712962966</v>
      </c>
      <c r="D5307" t="s">
        <v>1453</v>
      </c>
      <c r="E5307" t="s">
        <v>328</v>
      </c>
      <c r="F5307">
        <v>65.22</v>
      </c>
      <c r="AA5307">
        <v>0.1</v>
      </c>
      <c r="AB5307">
        <v>0.02</v>
      </c>
      <c r="AC5307">
        <v>2.7935000000000001E-2</v>
      </c>
      <c r="AD5307">
        <v>-6.3709999999999999E-3</v>
      </c>
      <c r="AE5307">
        <v>2.2516999999999999E-2</v>
      </c>
      <c r="AF5307">
        <v>10.884778000000001</v>
      </c>
      <c r="AG5307">
        <v>10.884778000000001</v>
      </c>
      <c r="AH5307">
        <v>21769</v>
      </c>
      <c r="AI5307">
        <v>1</v>
      </c>
    </row>
    <row r="5308" spans="1:37" x14ac:dyDescent="0.3">
      <c r="A5308" t="s">
        <v>0</v>
      </c>
      <c r="B5308" s="1">
        <v>42426</v>
      </c>
      <c r="C5308" s="2">
        <v>0.72878431712962966</v>
      </c>
      <c r="D5308" t="s">
        <v>1453</v>
      </c>
      <c r="E5308" t="s">
        <v>143</v>
      </c>
      <c r="F5308">
        <v>65.22</v>
      </c>
      <c r="J5308" t="s">
        <v>1851</v>
      </c>
      <c r="U5308">
        <v>65.22</v>
      </c>
      <c r="V5308">
        <v>65.371257</v>
      </c>
      <c r="W5308">
        <v>8.3470000000000003E-2</v>
      </c>
      <c r="X5308">
        <v>0.02</v>
      </c>
      <c r="Y5308">
        <v>7.3041999999999996E-2</v>
      </c>
      <c r="Z5308">
        <v>1</v>
      </c>
    </row>
    <row r="5309" spans="1:37" x14ac:dyDescent="0.3">
      <c r="A5309" t="s">
        <v>0</v>
      </c>
      <c r="B5309" s="1">
        <v>42426</v>
      </c>
      <c r="C5309" s="2">
        <v>0.7287961458333333</v>
      </c>
      <c r="D5309" t="s">
        <v>1453</v>
      </c>
      <c r="E5309" t="s">
        <v>328</v>
      </c>
      <c r="F5309">
        <v>65.2</v>
      </c>
      <c r="AA5309">
        <v>0.1</v>
      </c>
      <c r="AB5309">
        <v>0.02</v>
      </c>
      <c r="AC5309">
        <v>2.3799000000000001E-2</v>
      </c>
      <c r="AD5309">
        <v>-4.1359999999999999E-3</v>
      </c>
      <c r="AE5309">
        <v>2.2638999999999999E-2</v>
      </c>
      <c r="AF5309">
        <v>9.4270150000000008</v>
      </c>
      <c r="AG5309">
        <v>9.4270150000000008</v>
      </c>
      <c r="AH5309">
        <v>18854</v>
      </c>
      <c r="AI5309">
        <v>1</v>
      </c>
    </row>
    <row r="5310" spans="1:37" x14ac:dyDescent="0.3">
      <c r="A5310" t="s">
        <v>0</v>
      </c>
      <c r="B5310" s="1">
        <v>42426</v>
      </c>
      <c r="C5310" s="2">
        <v>0.7287961458333333</v>
      </c>
      <c r="D5310" t="s">
        <v>1453</v>
      </c>
      <c r="E5310" t="s">
        <v>143</v>
      </c>
      <c r="F5310">
        <v>65.2</v>
      </c>
      <c r="J5310" t="s">
        <v>1852</v>
      </c>
      <c r="U5310">
        <v>65.2</v>
      </c>
      <c r="V5310">
        <v>65.327143000000007</v>
      </c>
      <c r="W5310">
        <v>7.2645000000000001E-2</v>
      </c>
      <c r="X5310">
        <v>0.02</v>
      </c>
      <c r="Y5310">
        <v>7.3706999999999995E-2</v>
      </c>
      <c r="Z5310">
        <v>1</v>
      </c>
    </row>
    <row r="5311" spans="1:37" x14ac:dyDescent="0.3">
      <c r="A5311" t="s">
        <v>0</v>
      </c>
      <c r="B5311" s="1">
        <v>42426</v>
      </c>
      <c r="C5311" s="2">
        <v>0.7288071064814815</v>
      </c>
      <c r="D5311" t="s">
        <v>1453</v>
      </c>
      <c r="E5311" t="s">
        <v>328</v>
      </c>
      <c r="F5311">
        <v>65.17</v>
      </c>
      <c r="AA5311">
        <v>0.1</v>
      </c>
      <c r="AB5311">
        <v>0.03</v>
      </c>
      <c r="AC5311">
        <v>2.3385E-2</v>
      </c>
      <c r="AD5311">
        <v>-4.1399999999999998E-4</v>
      </c>
      <c r="AE5311">
        <v>2.2762000000000001E-2</v>
      </c>
      <c r="AF5311">
        <v>6.483085</v>
      </c>
      <c r="AG5311">
        <v>6.483085</v>
      </c>
      <c r="AH5311">
        <v>12966</v>
      </c>
      <c r="AI5311">
        <v>1</v>
      </c>
    </row>
    <row r="5312" spans="1:37" x14ac:dyDescent="0.3">
      <c r="A5312" t="s">
        <v>0</v>
      </c>
      <c r="B5312" s="1">
        <v>42426</v>
      </c>
      <c r="C5312" s="2">
        <v>0.7288071064814815</v>
      </c>
      <c r="D5312" t="s">
        <v>1453</v>
      </c>
      <c r="E5312" t="s">
        <v>143</v>
      </c>
      <c r="F5312">
        <v>65.17</v>
      </c>
      <c r="J5312" t="s">
        <v>1853</v>
      </c>
      <c r="U5312">
        <v>65.17</v>
      </c>
      <c r="V5312">
        <v>65.290730999999994</v>
      </c>
      <c r="W5312">
        <v>6.1843000000000002E-2</v>
      </c>
      <c r="X5312">
        <v>0.03</v>
      </c>
      <c r="Y5312">
        <v>7.4174000000000004E-2</v>
      </c>
      <c r="Z5312">
        <v>1</v>
      </c>
    </row>
    <row r="5313" spans="1:37" x14ac:dyDescent="0.3">
      <c r="A5313" t="s">
        <v>0</v>
      </c>
      <c r="B5313" s="1">
        <v>42426</v>
      </c>
      <c r="C5313" s="2">
        <v>0.72881575231481488</v>
      </c>
      <c r="D5313" t="s">
        <v>1453</v>
      </c>
      <c r="E5313" t="s">
        <v>1790</v>
      </c>
      <c r="F5313">
        <v>65.17</v>
      </c>
      <c r="G5313">
        <v>53.214827</v>
      </c>
      <c r="H5313">
        <v>32.325000000000003</v>
      </c>
      <c r="AJ5313">
        <v>1.15625</v>
      </c>
      <c r="AK5313">
        <v>-100</v>
      </c>
    </row>
    <row r="5314" spans="1:37" x14ac:dyDescent="0.3">
      <c r="A5314" t="s">
        <v>0</v>
      </c>
      <c r="B5314" s="1">
        <v>42426</v>
      </c>
      <c r="C5314" s="2">
        <v>0.72881701388888886</v>
      </c>
      <c r="D5314" t="s">
        <v>1453</v>
      </c>
      <c r="E5314" t="s">
        <v>1790</v>
      </c>
      <c r="F5314">
        <v>65.17</v>
      </c>
      <c r="G5314">
        <v>53.214827</v>
      </c>
      <c r="H5314">
        <v>32.325000000000003</v>
      </c>
      <c r="AJ5314">
        <v>1.15625</v>
      </c>
      <c r="AK5314">
        <v>-100</v>
      </c>
    </row>
    <row r="5315" spans="1:37" x14ac:dyDescent="0.3">
      <c r="A5315" t="s">
        <v>0</v>
      </c>
      <c r="B5315" s="1">
        <v>42426</v>
      </c>
      <c r="C5315" s="2">
        <v>0.72881827546296296</v>
      </c>
      <c r="D5315" t="s">
        <v>1453</v>
      </c>
      <c r="E5315" t="s">
        <v>328</v>
      </c>
      <c r="F5315">
        <v>65.14</v>
      </c>
      <c r="AA5315">
        <v>0.1</v>
      </c>
      <c r="AB5315">
        <v>0.03</v>
      </c>
      <c r="AC5315">
        <v>2.4542999999999999E-2</v>
      </c>
      <c r="AD5315">
        <v>1.157E-3</v>
      </c>
      <c r="AE5315">
        <v>2.2882E-2</v>
      </c>
      <c r="AF5315">
        <v>5.1334980000000003</v>
      </c>
      <c r="AG5315">
        <v>5.1334980000000003</v>
      </c>
      <c r="AH5315">
        <v>10266</v>
      </c>
      <c r="AI5315">
        <v>1</v>
      </c>
    </row>
    <row r="5316" spans="1:37" x14ac:dyDescent="0.3">
      <c r="A5316" t="s">
        <v>0</v>
      </c>
      <c r="B5316" s="1">
        <v>42426</v>
      </c>
      <c r="C5316" s="2">
        <v>0.72881827546296296</v>
      </c>
      <c r="D5316" t="s">
        <v>1453</v>
      </c>
      <c r="E5316" t="s">
        <v>143</v>
      </c>
      <c r="F5316">
        <v>65.14</v>
      </c>
      <c r="J5316" t="s">
        <v>1854</v>
      </c>
      <c r="U5316">
        <v>65.14</v>
      </c>
      <c r="V5316">
        <v>65.262102999999996</v>
      </c>
      <c r="W5316">
        <v>5.2150000000000002E-2</v>
      </c>
      <c r="X5316">
        <v>0.03</v>
      </c>
      <c r="Y5316">
        <v>7.4464000000000002E-2</v>
      </c>
      <c r="Z5316">
        <v>1</v>
      </c>
    </row>
    <row r="5317" spans="1:37" x14ac:dyDescent="0.3">
      <c r="A5317" t="s">
        <v>0</v>
      </c>
      <c r="B5317" s="1">
        <v>42426</v>
      </c>
      <c r="C5317" s="2">
        <v>0.72882953703703712</v>
      </c>
      <c r="D5317" t="s">
        <v>1453</v>
      </c>
      <c r="E5317" t="s">
        <v>328</v>
      </c>
      <c r="F5317">
        <v>65.09</v>
      </c>
      <c r="AA5317">
        <v>0.1</v>
      </c>
      <c r="AB5317">
        <v>0.05</v>
      </c>
      <c r="AC5317">
        <v>3.0096999999999999E-2</v>
      </c>
      <c r="AD5317">
        <v>5.5539999999999999E-3</v>
      </c>
      <c r="AE5317">
        <v>2.2994000000000001E-2</v>
      </c>
      <c r="AF5317">
        <v>1.1715880000000001</v>
      </c>
      <c r="AG5317">
        <v>1.1715880000000001</v>
      </c>
      <c r="AH5317">
        <v>2343</v>
      </c>
      <c r="AI5317">
        <v>1</v>
      </c>
    </row>
    <row r="5318" spans="1:37" x14ac:dyDescent="0.3">
      <c r="A5318" t="s">
        <v>0</v>
      </c>
      <c r="B5318" s="1">
        <v>42426</v>
      </c>
      <c r="C5318" s="2">
        <v>0.72882953703703712</v>
      </c>
      <c r="D5318" t="s">
        <v>1453</v>
      </c>
      <c r="E5318" t="s">
        <v>143</v>
      </c>
      <c r="F5318">
        <v>65.09</v>
      </c>
      <c r="J5318" t="s">
        <v>1855</v>
      </c>
      <c r="U5318">
        <v>65.09</v>
      </c>
      <c r="V5318">
        <v>65.238940999999997</v>
      </c>
      <c r="W5318">
        <v>4.4408000000000003E-2</v>
      </c>
      <c r="X5318">
        <v>0.05</v>
      </c>
      <c r="Y5318">
        <v>7.4608999999999995E-2</v>
      </c>
      <c r="Z5318">
        <v>1</v>
      </c>
    </row>
    <row r="5319" spans="1:37" x14ac:dyDescent="0.3">
      <c r="A5319" t="s">
        <v>0</v>
      </c>
      <c r="B5319" s="1">
        <v>42426</v>
      </c>
      <c r="C5319" s="2">
        <v>0.72884084490740741</v>
      </c>
      <c r="D5319" t="s">
        <v>1453</v>
      </c>
      <c r="E5319" t="s">
        <v>328</v>
      </c>
      <c r="F5319">
        <v>65.05</v>
      </c>
      <c r="AA5319">
        <v>0.1</v>
      </c>
      <c r="AB5319">
        <v>0.04</v>
      </c>
      <c r="AC5319">
        <v>3.4299000000000003E-2</v>
      </c>
      <c r="AD5319">
        <v>4.202E-3</v>
      </c>
      <c r="AE5319">
        <v>2.3099000000000001E-2</v>
      </c>
      <c r="AF5319">
        <v>1.917146</v>
      </c>
      <c r="AG5319">
        <v>1.917146</v>
      </c>
      <c r="AH5319">
        <v>3834</v>
      </c>
      <c r="AI5319">
        <v>1</v>
      </c>
    </row>
    <row r="5320" spans="1:37" x14ac:dyDescent="0.3">
      <c r="A5320" t="s">
        <v>0</v>
      </c>
      <c r="B5320" s="1">
        <v>42426</v>
      </c>
      <c r="C5320" s="2">
        <v>0.72884084490740741</v>
      </c>
      <c r="D5320" t="s">
        <v>1453</v>
      </c>
      <c r="E5320" t="s">
        <v>143</v>
      </c>
      <c r="F5320">
        <v>65.05</v>
      </c>
      <c r="J5320" t="s">
        <v>1856</v>
      </c>
      <c r="U5320">
        <v>65.05</v>
      </c>
      <c r="V5320">
        <v>65.217460000000003</v>
      </c>
      <c r="W5320">
        <v>3.8711000000000002E-2</v>
      </c>
      <c r="X5320">
        <v>0.04</v>
      </c>
      <c r="Y5320">
        <v>7.4718000000000007E-2</v>
      </c>
      <c r="Z5320">
        <v>1</v>
      </c>
    </row>
    <row r="5321" spans="1:37" x14ac:dyDescent="0.3">
      <c r="A5321" t="s">
        <v>0</v>
      </c>
      <c r="B5321" s="1">
        <v>42426</v>
      </c>
      <c r="C5321" s="2">
        <v>0.72885223379629627</v>
      </c>
      <c r="D5321" t="s">
        <v>1453</v>
      </c>
      <c r="E5321" t="s">
        <v>328</v>
      </c>
      <c r="F5321">
        <v>64.989999999999995</v>
      </c>
      <c r="AA5321">
        <v>0.1</v>
      </c>
      <c r="AB5321">
        <v>0.06</v>
      </c>
      <c r="AC5321">
        <v>4.1119999999999997E-2</v>
      </c>
      <c r="AD5321">
        <v>6.8209999999999998E-3</v>
      </c>
      <c r="AE5321">
        <v>2.3192999999999998E-2</v>
      </c>
      <c r="AF5321">
        <v>-0.72340099999999996</v>
      </c>
      <c r="AG5321">
        <v>-0.72340099999999996</v>
      </c>
      <c r="AH5321">
        <v>-1446</v>
      </c>
      <c r="AI5321">
        <v>1</v>
      </c>
    </row>
    <row r="5322" spans="1:37" x14ac:dyDescent="0.3">
      <c r="A5322" t="s">
        <v>0</v>
      </c>
      <c r="B5322" s="1">
        <v>42426</v>
      </c>
      <c r="C5322" s="2">
        <v>0.72885223379629627</v>
      </c>
      <c r="D5322" t="s">
        <v>1453</v>
      </c>
      <c r="E5322" t="s">
        <v>143</v>
      </c>
      <c r="F5322">
        <v>64.989999999999995</v>
      </c>
      <c r="J5322" t="s">
        <v>1857</v>
      </c>
      <c r="U5322">
        <v>64.989999999999995</v>
      </c>
      <c r="V5322">
        <v>65.193772999999993</v>
      </c>
      <c r="W5322">
        <v>3.4588000000000001E-2</v>
      </c>
      <c r="X5322">
        <v>0.06</v>
      </c>
      <c r="Y5322">
        <v>7.4861999999999998E-2</v>
      </c>
      <c r="Z5322">
        <v>1</v>
      </c>
    </row>
    <row r="5323" spans="1:37" x14ac:dyDescent="0.3">
      <c r="A5323" t="s">
        <v>0</v>
      </c>
      <c r="B5323" s="1">
        <v>42426</v>
      </c>
      <c r="C5323" s="2">
        <v>0.72886347222222225</v>
      </c>
      <c r="D5323" t="s">
        <v>1453</v>
      </c>
      <c r="E5323" t="s">
        <v>328</v>
      </c>
      <c r="F5323">
        <v>64.91</v>
      </c>
      <c r="AA5323">
        <v>0.1</v>
      </c>
      <c r="AB5323">
        <v>0.08</v>
      </c>
      <c r="AC5323">
        <v>5.1624999999999997E-2</v>
      </c>
      <c r="AD5323">
        <v>1.0503999999999999E-2</v>
      </c>
      <c r="AE5323">
        <v>2.3271E-2</v>
      </c>
      <c r="AF5323">
        <v>-4.5102669999999998</v>
      </c>
      <c r="AG5323">
        <v>-4.5102669999999998</v>
      </c>
      <c r="AH5323">
        <v>-9020</v>
      </c>
      <c r="AI5323">
        <v>1</v>
      </c>
    </row>
    <row r="5324" spans="1:37" x14ac:dyDescent="0.3">
      <c r="A5324" t="s">
        <v>0</v>
      </c>
      <c r="B5324" s="1">
        <v>42426</v>
      </c>
      <c r="C5324" s="2">
        <v>0.72886347222222225</v>
      </c>
      <c r="D5324" t="s">
        <v>1453</v>
      </c>
      <c r="E5324" t="s">
        <v>143</v>
      </c>
      <c r="F5324">
        <v>64.91</v>
      </c>
      <c r="J5324" t="s">
        <v>1858</v>
      </c>
      <c r="U5324">
        <v>64.91</v>
      </c>
      <c r="V5324">
        <v>65.165085000000005</v>
      </c>
      <c r="W5324">
        <v>3.1622999999999998E-2</v>
      </c>
      <c r="X5324">
        <v>0.08</v>
      </c>
      <c r="Y5324">
        <v>7.5090000000000004E-2</v>
      </c>
      <c r="Z5324">
        <v>1</v>
      </c>
    </row>
    <row r="5325" spans="1:37" x14ac:dyDescent="0.3">
      <c r="A5325" t="s">
        <v>0</v>
      </c>
      <c r="B5325" s="1">
        <v>42426</v>
      </c>
      <c r="C5325" s="2">
        <v>0.72887476851851851</v>
      </c>
      <c r="D5325" t="s">
        <v>1453</v>
      </c>
      <c r="E5325" t="s">
        <v>328</v>
      </c>
      <c r="F5325">
        <v>64.78</v>
      </c>
      <c r="AA5325">
        <v>0.1</v>
      </c>
      <c r="AB5325">
        <v>0.13</v>
      </c>
      <c r="AC5325">
        <v>7.1501999999999996E-2</v>
      </c>
      <c r="AD5325">
        <v>1.9876999999999999E-2</v>
      </c>
      <c r="AE5325">
        <v>2.3316E-2</v>
      </c>
      <c r="AF5325">
        <v>-13.598281999999999</v>
      </c>
      <c r="AG5325">
        <v>-13.598281999999999</v>
      </c>
      <c r="AH5325">
        <v>-27196</v>
      </c>
      <c r="AI5325">
        <v>1</v>
      </c>
    </row>
    <row r="5326" spans="1:37" x14ac:dyDescent="0.3">
      <c r="A5326" t="s">
        <v>0</v>
      </c>
      <c r="B5326" s="1">
        <v>42426</v>
      </c>
      <c r="C5326" s="2">
        <v>0.72887476851851851</v>
      </c>
      <c r="D5326" t="s">
        <v>1453</v>
      </c>
      <c r="E5326" t="s">
        <v>143</v>
      </c>
      <c r="F5326">
        <v>64.78</v>
      </c>
      <c r="J5326" t="s">
        <v>1859</v>
      </c>
      <c r="U5326">
        <v>64.78</v>
      </c>
      <c r="V5326">
        <v>65.129994999999994</v>
      </c>
      <c r="W5326">
        <v>2.9838E-2</v>
      </c>
      <c r="X5326">
        <v>0.13</v>
      </c>
      <c r="Y5326">
        <v>7.5389999999999999E-2</v>
      </c>
      <c r="Z5326">
        <v>1</v>
      </c>
    </row>
    <row r="5327" spans="1:37" x14ac:dyDescent="0.3">
      <c r="A5327" t="s">
        <v>0</v>
      </c>
      <c r="B5327" s="1">
        <v>42426</v>
      </c>
      <c r="C5327" s="2">
        <v>0.7288860763888888</v>
      </c>
      <c r="D5327" t="s">
        <v>1453</v>
      </c>
      <c r="E5327" t="s">
        <v>328</v>
      </c>
      <c r="F5327">
        <v>64.66</v>
      </c>
      <c r="AA5327">
        <v>0.1</v>
      </c>
      <c r="AB5327">
        <v>0.12</v>
      </c>
      <c r="AC5327">
        <v>8.9151999999999995E-2</v>
      </c>
      <c r="AD5327">
        <v>1.7649999999999999E-2</v>
      </c>
      <c r="AE5327">
        <v>2.3334000000000001E-2</v>
      </c>
      <c r="AF5327">
        <v>-13.229163</v>
      </c>
      <c r="AG5327">
        <v>-13.229163</v>
      </c>
      <c r="AH5327">
        <v>-26458</v>
      </c>
      <c r="AI5327">
        <v>1</v>
      </c>
    </row>
    <row r="5328" spans="1:37" x14ac:dyDescent="0.3">
      <c r="A5328" t="s">
        <v>0</v>
      </c>
      <c r="B5328" s="1">
        <v>42426</v>
      </c>
      <c r="C5328" s="2">
        <v>0.7288860763888888</v>
      </c>
      <c r="D5328" t="s">
        <v>1453</v>
      </c>
      <c r="E5328" t="s">
        <v>143</v>
      </c>
      <c r="F5328">
        <v>64.66</v>
      </c>
      <c r="J5328" t="s">
        <v>1860</v>
      </c>
      <c r="U5328">
        <v>64.66</v>
      </c>
      <c r="V5328">
        <v>65.087570999999997</v>
      </c>
      <c r="W5328">
        <v>2.9628999999999999E-2</v>
      </c>
      <c r="X5328">
        <v>0.12</v>
      </c>
      <c r="Y5328">
        <v>7.5731999999999994E-2</v>
      </c>
      <c r="Z5328">
        <v>1</v>
      </c>
    </row>
    <row r="5329" spans="1:35" x14ac:dyDescent="0.3">
      <c r="A5329" t="s">
        <v>0</v>
      </c>
      <c r="B5329" s="1">
        <v>42426</v>
      </c>
      <c r="C5329" s="2">
        <v>0.72889740740740738</v>
      </c>
      <c r="D5329" t="s">
        <v>1453</v>
      </c>
      <c r="E5329" t="s">
        <v>328</v>
      </c>
      <c r="F5329">
        <v>64.52</v>
      </c>
      <c r="AA5329">
        <v>0.1</v>
      </c>
      <c r="AB5329">
        <v>0.14000000000000001</v>
      </c>
      <c r="AC5329">
        <v>0.106382</v>
      </c>
      <c r="AD5329">
        <v>1.7229999999999999E-2</v>
      </c>
      <c r="AE5329">
        <v>2.3324000000000001E-2</v>
      </c>
      <c r="AF5329">
        <v>-14.27102</v>
      </c>
      <c r="AG5329">
        <v>-14.27102</v>
      </c>
      <c r="AH5329">
        <v>-28542</v>
      </c>
      <c r="AI5329">
        <v>1</v>
      </c>
    </row>
    <row r="5330" spans="1:35" x14ac:dyDescent="0.3">
      <c r="A5330" t="s">
        <v>0</v>
      </c>
      <c r="B5330" s="1">
        <v>42426</v>
      </c>
      <c r="C5330" s="2">
        <v>0.72889740740740738</v>
      </c>
      <c r="D5330" t="s">
        <v>1453</v>
      </c>
      <c r="E5330" t="s">
        <v>143</v>
      </c>
      <c r="F5330">
        <v>64.52</v>
      </c>
      <c r="J5330" t="s">
        <v>1861</v>
      </c>
      <c r="U5330">
        <v>64.52</v>
      </c>
      <c r="V5330">
        <v>65.035274999999999</v>
      </c>
      <c r="W5330">
        <v>3.1593999999999997E-2</v>
      </c>
      <c r="X5330">
        <v>0.14000000000000001</v>
      </c>
      <c r="Y5330">
        <v>7.6062000000000005E-2</v>
      </c>
      <c r="Z5330">
        <v>1</v>
      </c>
    </row>
    <row r="5331" spans="1:35" x14ac:dyDescent="0.3">
      <c r="A5331" t="s">
        <v>0</v>
      </c>
      <c r="B5331" s="1">
        <v>42426</v>
      </c>
      <c r="C5331" s="2">
        <v>0.72890870370370375</v>
      </c>
      <c r="D5331" t="s">
        <v>1453</v>
      </c>
      <c r="E5331" t="s">
        <v>328</v>
      </c>
      <c r="F5331">
        <v>64.41</v>
      </c>
      <c r="AA5331">
        <v>0.1</v>
      </c>
      <c r="AB5331">
        <v>0.11</v>
      </c>
      <c r="AC5331">
        <v>0.113997</v>
      </c>
      <c r="AD5331">
        <v>7.6160000000000004E-3</v>
      </c>
      <c r="AE5331">
        <v>2.3300999999999999E-2</v>
      </c>
      <c r="AF5331">
        <v>-7.1889089999999998</v>
      </c>
      <c r="AG5331">
        <v>-7.1889089999999998</v>
      </c>
      <c r="AH5331">
        <v>-14377</v>
      </c>
      <c r="AI5331">
        <v>1</v>
      </c>
    </row>
    <row r="5332" spans="1:35" x14ac:dyDescent="0.3">
      <c r="A5332" t="s">
        <v>0</v>
      </c>
      <c r="B5332" s="1">
        <v>42426</v>
      </c>
      <c r="C5332" s="2">
        <v>0.72890870370370375</v>
      </c>
      <c r="D5332" t="s">
        <v>1453</v>
      </c>
      <c r="E5332" t="s">
        <v>143</v>
      </c>
      <c r="F5332">
        <v>64.41</v>
      </c>
      <c r="J5332" t="s">
        <v>1862</v>
      </c>
      <c r="U5332">
        <v>64.41</v>
      </c>
      <c r="V5332">
        <v>64.967862999999994</v>
      </c>
      <c r="W5332">
        <v>3.6392000000000001E-2</v>
      </c>
      <c r="X5332">
        <v>0.11</v>
      </c>
      <c r="Y5332">
        <v>7.6329999999999995E-2</v>
      </c>
      <c r="Z5332">
        <v>1</v>
      </c>
    </row>
    <row r="5333" spans="1:35" x14ac:dyDescent="0.3">
      <c r="A5333" t="s">
        <v>0</v>
      </c>
      <c r="B5333" s="1">
        <v>42426</v>
      </c>
      <c r="C5333" s="2">
        <v>0.72891998842592587</v>
      </c>
      <c r="D5333" t="s">
        <v>1453</v>
      </c>
      <c r="E5333" t="s">
        <v>328</v>
      </c>
      <c r="F5333">
        <v>64.290000000000006</v>
      </c>
      <c r="AA5333">
        <v>0.1</v>
      </c>
      <c r="AB5333">
        <v>0.12</v>
      </c>
      <c r="AC5333">
        <v>0.118244</v>
      </c>
      <c r="AD5333">
        <v>4.2469999999999999E-3</v>
      </c>
      <c r="AE5333">
        <v>2.3272000000000001E-2</v>
      </c>
      <c r="AF5333">
        <v>-4.8336370000000004</v>
      </c>
      <c r="AG5333">
        <v>-4.8336370000000004</v>
      </c>
      <c r="AH5333">
        <v>-9667</v>
      </c>
      <c r="AI5333">
        <v>1</v>
      </c>
    </row>
    <row r="5334" spans="1:35" x14ac:dyDescent="0.3">
      <c r="A5334" t="s">
        <v>0</v>
      </c>
      <c r="B5334" s="1">
        <v>42426</v>
      </c>
      <c r="C5334" s="2">
        <v>0.72891998842592587</v>
      </c>
      <c r="D5334" t="s">
        <v>1453</v>
      </c>
      <c r="E5334" t="s">
        <v>143</v>
      </c>
      <c r="F5334">
        <v>64.290000000000006</v>
      </c>
      <c r="J5334" t="s">
        <v>1863</v>
      </c>
      <c r="U5334">
        <v>64.290000000000006</v>
      </c>
      <c r="V5334">
        <v>64.880422999999993</v>
      </c>
      <c r="W5334">
        <v>4.4341999999999999E-2</v>
      </c>
      <c r="X5334">
        <v>0.12</v>
      </c>
      <c r="Y5334">
        <v>7.6521000000000006E-2</v>
      </c>
      <c r="Z5334">
        <v>1</v>
      </c>
    </row>
    <row r="5335" spans="1:35" x14ac:dyDescent="0.3">
      <c r="A5335" t="s">
        <v>0</v>
      </c>
      <c r="B5335" s="1">
        <v>42426</v>
      </c>
      <c r="C5335" s="2">
        <v>0.72893131944444445</v>
      </c>
      <c r="D5335" t="s">
        <v>1453</v>
      </c>
      <c r="E5335" t="s">
        <v>328</v>
      </c>
      <c r="F5335">
        <v>64.17</v>
      </c>
      <c r="AA5335">
        <v>0.1</v>
      </c>
      <c r="AB5335">
        <v>0.12</v>
      </c>
      <c r="AC5335">
        <v>0.120294</v>
      </c>
      <c r="AD5335">
        <v>2.0500000000000002E-3</v>
      </c>
      <c r="AE5335">
        <v>2.324E-2</v>
      </c>
      <c r="AF5335">
        <v>-3.2401599999999999</v>
      </c>
      <c r="AG5335">
        <v>-3.2401599999999999</v>
      </c>
      <c r="AH5335">
        <v>-6480</v>
      </c>
      <c r="AI5335">
        <v>1</v>
      </c>
    </row>
    <row r="5336" spans="1:35" x14ac:dyDescent="0.3">
      <c r="A5336" t="s">
        <v>0</v>
      </c>
      <c r="B5336" s="1">
        <v>42426</v>
      </c>
      <c r="C5336" s="2">
        <v>0.72893131944444445</v>
      </c>
      <c r="D5336" t="s">
        <v>1453</v>
      </c>
      <c r="E5336" t="s">
        <v>143</v>
      </c>
      <c r="F5336">
        <v>64.17</v>
      </c>
      <c r="J5336" t="s">
        <v>1864</v>
      </c>
      <c r="U5336">
        <v>64.17</v>
      </c>
      <c r="V5336">
        <v>64.773516999999998</v>
      </c>
      <c r="W5336">
        <v>5.4907999999999998E-2</v>
      </c>
      <c r="X5336">
        <v>0.12</v>
      </c>
      <c r="Y5336">
        <v>7.6652999999999999E-2</v>
      </c>
      <c r="Z5336">
        <v>1</v>
      </c>
    </row>
    <row r="5337" spans="1:35" x14ac:dyDescent="0.3">
      <c r="A5337" t="s">
        <v>0</v>
      </c>
      <c r="B5337" s="1">
        <v>42426</v>
      </c>
      <c r="C5337" s="2">
        <v>0.72894261574074071</v>
      </c>
      <c r="D5337" t="s">
        <v>1453</v>
      </c>
      <c r="E5337" t="s">
        <v>328</v>
      </c>
      <c r="F5337">
        <v>64.05</v>
      </c>
      <c r="AA5337">
        <v>0.1</v>
      </c>
      <c r="AB5337">
        <v>0.12</v>
      </c>
      <c r="AC5337">
        <v>0.121055</v>
      </c>
      <c r="AD5337">
        <v>7.6099999999999996E-4</v>
      </c>
      <c r="AE5337">
        <v>2.3206000000000001E-2</v>
      </c>
      <c r="AF5337">
        <v>-2.2701039999999999</v>
      </c>
      <c r="AG5337">
        <v>-2.2701039999999999</v>
      </c>
      <c r="AH5337">
        <v>-4540</v>
      </c>
      <c r="AI5337">
        <v>1</v>
      </c>
    </row>
    <row r="5338" spans="1:35" x14ac:dyDescent="0.3">
      <c r="A5338" t="s">
        <v>0</v>
      </c>
      <c r="B5338" s="1">
        <v>42426</v>
      </c>
      <c r="C5338" s="2">
        <v>0.72894261574074071</v>
      </c>
      <c r="D5338" t="s">
        <v>1453</v>
      </c>
      <c r="E5338" t="s">
        <v>143</v>
      </c>
      <c r="F5338">
        <v>64.05</v>
      </c>
      <c r="J5338" t="s">
        <v>1865</v>
      </c>
      <c r="U5338">
        <v>64.05</v>
      </c>
      <c r="V5338">
        <v>64.654139000000001</v>
      </c>
      <c r="W5338">
        <v>6.6743999999999998E-2</v>
      </c>
      <c r="X5338">
        <v>0.12</v>
      </c>
      <c r="Y5338">
        <v>7.6772999999999994E-2</v>
      </c>
      <c r="Z5338">
        <v>1</v>
      </c>
    </row>
    <row r="5339" spans="1:35" x14ac:dyDescent="0.3">
      <c r="A5339" t="s">
        <v>0</v>
      </c>
      <c r="B5339" s="1">
        <v>42426</v>
      </c>
      <c r="C5339" s="2">
        <v>0.72895503472222212</v>
      </c>
      <c r="D5339" t="s">
        <v>1453</v>
      </c>
      <c r="E5339" t="s">
        <v>328</v>
      </c>
      <c r="F5339">
        <v>63.99</v>
      </c>
      <c r="AA5339">
        <v>0.1</v>
      </c>
      <c r="AB5339">
        <v>0.06</v>
      </c>
      <c r="AC5339">
        <v>0.109149</v>
      </c>
      <c r="AD5339">
        <v>-1.1906999999999999E-2</v>
      </c>
      <c r="AE5339">
        <v>2.3191E-2</v>
      </c>
      <c r="AF5339">
        <v>8.8165659999999999</v>
      </c>
      <c r="AG5339">
        <v>8.8165659999999999</v>
      </c>
      <c r="AH5339">
        <v>17633</v>
      </c>
      <c r="AI5339">
        <v>1</v>
      </c>
    </row>
    <row r="5340" spans="1:35" x14ac:dyDescent="0.3">
      <c r="A5340" t="s">
        <v>0</v>
      </c>
      <c r="B5340" s="1">
        <v>42426</v>
      </c>
      <c r="C5340" s="2">
        <v>0.72895503472222212</v>
      </c>
      <c r="D5340" t="s">
        <v>1453</v>
      </c>
      <c r="E5340" t="s">
        <v>143</v>
      </c>
      <c r="F5340">
        <v>63.99</v>
      </c>
      <c r="J5340" t="s">
        <v>1866</v>
      </c>
      <c r="U5340">
        <v>63.99</v>
      </c>
      <c r="V5340">
        <v>64.530991</v>
      </c>
      <c r="W5340">
        <v>7.843E-2</v>
      </c>
      <c r="X5340">
        <v>0.06</v>
      </c>
      <c r="Y5340">
        <v>7.6803999999999997E-2</v>
      </c>
      <c r="Z5340">
        <v>1</v>
      </c>
    </row>
    <row r="5341" spans="1:35" x14ac:dyDescent="0.3">
      <c r="A5341" t="s">
        <v>0</v>
      </c>
      <c r="B5341" s="1">
        <v>42426</v>
      </c>
      <c r="C5341" s="2">
        <v>0.72896523148148151</v>
      </c>
      <c r="D5341" t="s">
        <v>1453</v>
      </c>
      <c r="E5341" t="s">
        <v>328</v>
      </c>
      <c r="F5341">
        <v>63.92</v>
      </c>
      <c r="AA5341">
        <v>0.1</v>
      </c>
      <c r="AB5341">
        <v>7.0000000000000007E-2</v>
      </c>
      <c r="AC5341">
        <v>9.6556000000000003E-2</v>
      </c>
      <c r="AD5341">
        <v>-1.2592000000000001E-2</v>
      </c>
      <c r="AE5341">
        <v>2.3196999999999999E-2</v>
      </c>
      <c r="AF5341">
        <v>10.372560999999999</v>
      </c>
      <c r="AG5341">
        <v>10.372560999999999</v>
      </c>
      <c r="AH5341">
        <v>20745</v>
      </c>
      <c r="AI5341">
        <v>1</v>
      </c>
    </row>
    <row r="5342" spans="1:35" x14ac:dyDescent="0.3">
      <c r="A5342" t="s">
        <v>0</v>
      </c>
      <c r="B5342" s="1">
        <v>42426</v>
      </c>
      <c r="C5342" s="2">
        <v>0.72896523148148151</v>
      </c>
      <c r="D5342" t="s">
        <v>1453</v>
      </c>
      <c r="E5342" t="s">
        <v>143</v>
      </c>
      <c r="F5342">
        <v>63.92</v>
      </c>
      <c r="J5342" t="s">
        <v>1867</v>
      </c>
      <c r="U5342">
        <v>63.92</v>
      </c>
      <c r="V5342">
        <v>64.409370999999993</v>
      </c>
      <c r="W5342">
        <v>8.9135000000000006E-2</v>
      </c>
      <c r="X5342">
        <v>7.0000000000000007E-2</v>
      </c>
      <c r="Y5342">
        <v>7.6827999999999994E-2</v>
      </c>
      <c r="Z5342">
        <v>1</v>
      </c>
    </row>
    <row r="5343" spans="1:35" x14ac:dyDescent="0.3">
      <c r="A5343" t="s">
        <v>0</v>
      </c>
      <c r="B5343" s="1">
        <v>42426</v>
      </c>
      <c r="C5343" s="2">
        <v>0.72897653935185192</v>
      </c>
      <c r="D5343" t="s">
        <v>1453</v>
      </c>
      <c r="E5343" t="s">
        <v>328</v>
      </c>
      <c r="F5343">
        <v>63.84</v>
      </c>
      <c r="AA5343">
        <v>0.1</v>
      </c>
      <c r="AB5343">
        <v>0.08</v>
      </c>
      <c r="AC5343">
        <v>8.8207999999999995E-2</v>
      </c>
      <c r="AD5343">
        <v>-8.3479999999999995E-3</v>
      </c>
      <c r="AE5343">
        <v>2.3216000000000001E-2</v>
      </c>
      <c r="AF5343">
        <v>7.6450969999999998</v>
      </c>
      <c r="AG5343">
        <v>7.6450969999999998</v>
      </c>
      <c r="AH5343">
        <v>15290</v>
      </c>
      <c r="AI5343">
        <v>1</v>
      </c>
    </row>
    <row r="5344" spans="1:35" x14ac:dyDescent="0.3">
      <c r="A5344" t="s">
        <v>0</v>
      </c>
      <c r="B5344" s="1">
        <v>42426</v>
      </c>
      <c r="C5344" s="2">
        <v>0.72897653935185192</v>
      </c>
      <c r="D5344" t="s">
        <v>1453</v>
      </c>
      <c r="E5344" t="s">
        <v>143</v>
      </c>
      <c r="F5344">
        <v>63.84</v>
      </c>
      <c r="J5344" t="s">
        <v>1868</v>
      </c>
      <c r="U5344">
        <v>63.84</v>
      </c>
      <c r="V5344">
        <v>64.291258999999997</v>
      </c>
      <c r="W5344">
        <v>9.8499000000000003E-2</v>
      </c>
      <c r="X5344">
        <v>0.08</v>
      </c>
      <c r="Y5344">
        <v>7.6743000000000006E-2</v>
      </c>
      <c r="Z5344">
        <v>1</v>
      </c>
    </row>
    <row r="5345" spans="1:37" x14ac:dyDescent="0.3">
      <c r="A5345" t="s">
        <v>0</v>
      </c>
      <c r="B5345" s="1">
        <v>42426</v>
      </c>
      <c r="C5345" s="2">
        <v>0.72898783564814817</v>
      </c>
      <c r="D5345" t="s">
        <v>1453</v>
      </c>
      <c r="E5345" t="s">
        <v>328</v>
      </c>
      <c r="F5345">
        <v>63.76</v>
      </c>
      <c r="AA5345">
        <v>0.1</v>
      </c>
      <c r="AB5345">
        <v>0.08</v>
      </c>
      <c r="AC5345">
        <v>8.3226999999999995E-2</v>
      </c>
      <c r="AD5345">
        <v>-4.9810000000000002E-3</v>
      </c>
      <c r="AE5345">
        <v>2.3241999999999999E-2</v>
      </c>
      <c r="AF5345">
        <v>5.3497479999999999</v>
      </c>
      <c r="AG5345">
        <v>5.3497479999999999</v>
      </c>
      <c r="AH5345">
        <v>10699</v>
      </c>
      <c r="AI5345">
        <v>1</v>
      </c>
    </row>
    <row r="5346" spans="1:37" x14ac:dyDescent="0.3">
      <c r="A5346" t="s">
        <v>0</v>
      </c>
      <c r="B5346" s="1">
        <v>42426</v>
      </c>
      <c r="C5346" s="2">
        <v>0.72898783564814817</v>
      </c>
      <c r="D5346" t="s">
        <v>1453</v>
      </c>
      <c r="E5346" t="s">
        <v>143</v>
      </c>
      <c r="F5346">
        <v>63.76</v>
      </c>
      <c r="J5346" t="s">
        <v>1869</v>
      </c>
      <c r="U5346">
        <v>63.76</v>
      </c>
      <c r="V5346">
        <v>64.179710999999998</v>
      </c>
      <c r="W5346">
        <v>0.10582900000000001</v>
      </c>
      <c r="X5346">
        <v>0.08</v>
      </c>
      <c r="Y5346">
        <v>7.6530000000000001E-2</v>
      </c>
      <c r="Z5346">
        <v>1</v>
      </c>
    </row>
    <row r="5347" spans="1:37" x14ac:dyDescent="0.3">
      <c r="A5347" t="s">
        <v>0</v>
      </c>
      <c r="B5347" s="1">
        <v>42426</v>
      </c>
      <c r="C5347" s="2">
        <v>0.72899935185185194</v>
      </c>
      <c r="D5347" t="s">
        <v>1453</v>
      </c>
      <c r="E5347" t="s">
        <v>328</v>
      </c>
      <c r="F5347">
        <v>63.7</v>
      </c>
      <c r="AA5347">
        <v>0.1</v>
      </c>
      <c r="AB5347">
        <v>0.06</v>
      </c>
      <c r="AC5347">
        <v>7.6589000000000004E-2</v>
      </c>
      <c r="AD5347">
        <v>-6.6379999999999998E-3</v>
      </c>
      <c r="AE5347">
        <v>2.3279999999999999E-2</v>
      </c>
      <c r="AF5347">
        <v>7.206321</v>
      </c>
      <c r="AG5347">
        <v>7.206321</v>
      </c>
      <c r="AH5347">
        <v>14412</v>
      </c>
      <c r="AI5347">
        <v>1</v>
      </c>
    </row>
    <row r="5348" spans="1:37" x14ac:dyDescent="0.3">
      <c r="A5348" t="s">
        <v>0</v>
      </c>
      <c r="B5348" s="1">
        <v>42426</v>
      </c>
      <c r="C5348" s="2">
        <v>0.72899935185185194</v>
      </c>
      <c r="D5348" t="s">
        <v>1453</v>
      </c>
      <c r="E5348" t="s">
        <v>143</v>
      </c>
      <c r="F5348">
        <v>63.7</v>
      </c>
      <c r="J5348" t="s">
        <v>1870</v>
      </c>
      <c r="U5348">
        <v>63.7</v>
      </c>
      <c r="V5348">
        <v>64.079836999999998</v>
      </c>
      <c r="W5348">
        <v>0.109844</v>
      </c>
      <c r="X5348">
        <v>0.06</v>
      </c>
      <c r="Y5348">
        <v>7.6184000000000002E-2</v>
      </c>
      <c r="Z5348">
        <v>1</v>
      </c>
    </row>
    <row r="5349" spans="1:37" x14ac:dyDescent="0.3">
      <c r="A5349" t="s">
        <v>0</v>
      </c>
      <c r="B5349" s="1">
        <v>42426</v>
      </c>
      <c r="C5349" s="2">
        <v>0.72901149305555546</v>
      </c>
      <c r="D5349" t="s">
        <v>1453</v>
      </c>
      <c r="E5349" t="s">
        <v>328</v>
      </c>
      <c r="F5349">
        <v>63.63</v>
      </c>
      <c r="AA5349">
        <v>0.1</v>
      </c>
      <c r="AB5349">
        <v>7.0000000000000007E-2</v>
      </c>
      <c r="AC5349">
        <v>7.2616E-2</v>
      </c>
      <c r="AD5349">
        <v>-3.973E-3</v>
      </c>
      <c r="AE5349">
        <v>2.3324000000000001E-2</v>
      </c>
      <c r="AF5349">
        <v>5.3923610000000002</v>
      </c>
      <c r="AG5349">
        <v>5.3923610000000002</v>
      </c>
      <c r="AH5349">
        <v>10784</v>
      </c>
      <c r="AI5349">
        <v>1</v>
      </c>
    </row>
    <row r="5350" spans="1:37" x14ac:dyDescent="0.3">
      <c r="A5350" t="s">
        <v>0</v>
      </c>
      <c r="B5350" s="1">
        <v>42426</v>
      </c>
      <c r="C5350" s="2">
        <v>0.72901149305555546</v>
      </c>
      <c r="D5350" t="s">
        <v>1453</v>
      </c>
      <c r="E5350" t="s">
        <v>143</v>
      </c>
      <c r="F5350">
        <v>63.63</v>
      </c>
      <c r="J5350" t="s">
        <v>1871</v>
      </c>
      <c r="U5350">
        <v>63.63</v>
      </c>
      <c r="V5350">
        <v>63.99335</v>
      </c>
      <c r="W5350">
        <v>0.109725</v>
      </c>
      <c r="X5350">
        <v>7.0000000000000007E-2</v>
      </c>
      <c r="Y5350">
        <v>7.5703000000000006E-2</v>
      </c>
      <c r="Z5350">
        <v>1</v>
      </c>
    </row>
    <row r="5351" spans="1:37" x14ac:dyDescent="0.3">
      <c r="A5351" t="s">
        <v>0</v>
      </c>
      <c r="B5351" s="1">
        <v>42426</v>
      </c>
      <c r="C5351" s="2">
        <v>0.72902141203703696</v>
      </c>
      <c r="D5351" t="s">
        <v>1453</v>
      </c>
      <c r="E5351" t="s">
        <v>1790</v>
      </c>
      <c r="F5351">
        <v>63.63</v>
      </c>
      <c r="G5351">
        <v>53.273442000000003</v>
      </c>
      <c r="H5351">
        <v>32.475000000000001</v>
      </c>
      <c r="AJ5351">
        <v>0.60124999999999995</v>
      </c>
      <c r="AK5351">
        <v>-100</v>
      </c>
    </row>
    <row r="5352" spans="1:37" x14ac:dyDescent="0.3">
      <c r="A5352" t="s">
        <v>0</v>
      </c>
      <c r="B5352" s="1">
        <v>42426</v>
      </c>
      <c r="C5352" s="2">
        <v>0.7290226851851852</v>
      </c>
      <c r="D5352" t="s">
        <v>1453</v>
      </c>
      <c r="E5352" t="s">
        <v>342</v>
      </c>
    </row>
    <row r="5353" spans="1:37" x14ac:dyDescent="0.3">
      <c r="A5353" t="s">
        <v>0</v>
      </c>
      <c r="B5353" s="1">
        <v>42426</v>
      </c>
      <c r="C5353" s="2">
        <v>0.729022650462963</v>
      </c>
      <c r="D5353" t="s">
        <v>1453</v>
      </c>
      <c r="E5353" t="s">
        <v>328</v>
      </c>
      <c r="F5353">
        <v>63.53</v>
      </c>
      <c r="AA5353">
        <v>0.1</v>
      </c>
      <c r="AB5353">
        <v>0.1</v>
      </c>
      <c r="AC5353">
        <v>7.6504000000000003E-2</v>
      </c>
      <c r="AD5353">
        <v>3.888E-3</v>
      </c>
      <c r="AE5353">
        <v>2.3361E-2</v>
      </c>
      <c r="AF5353">
        <v>-1.2070099999999999</v>
      </c>
      <c r="AG5353">
        <v>-1.2070099999999999</v>
      </c>
      <c r="AH5353">
        <v>-2414</v>
      </c>
      <c r="AI5353">
        <v>1</v>
      </c>
    </row>
    <row r="5354" spans="1:37" x14ac:dyDescent="0.3">
      <c r="A5354" t="s">
        <v>0</v>
      </c>
      <c r="B5354" s="1">
        <v>42426</v>
      </c>
      <c r="C5354" s="2">
        <v>0.729022650462963</v>
      </c>
      <c r="D5354" t="s">
        <v>1453</v>
      </c>
      <c r="E5354" t="s">
        <v>143</v>
      </c>
      <c r="F5354">
        <v>63.53</v>
      </c>
      <c r="J5354" t="s">
        <v>1872</v>
      </c>
      <c r="U5354">
        <v>63.53</v>
      </c>
      <c r="V5354">
        <v>63.915655999999998</v>
      </c>
      <c r="W5354">
        <v>0.10611</v>
      </c>
      <c r="X5354">
        <v>0.1</v>
      </c>
      <c r="Y5354">
        <v>7.5159000000000004E-2</v>
      </c>
      <c r="Z5354">
        <v>1</v>
      </c>
    </row>
    <row r="5355" spans="1:37" x14ac:dyDescent="0.3">
      <c r="A5355" t="s">
        <v>0</v>
      </c>
      <c r="B5355" s="1">
        <v>42426</v>
      </c>
      <c r="C5355" s="2">
        <v>0.72902383101851853</v>
      </c>
      <c r="D5355" t="s">
        <v>1453</v>
      </c>
      <c r="E5355" t="s">
        <v>214</v>
      </c>
      <c r="F5355">
        <v>63.53</v>
      </c>
      <c r="P5355" t="s">
        <v>276</v>
      </c>
    </row>
    <row r="5356" spans="1:37" x14ac:dyDescent="0.3">
      <c r="A5356" t="s">
        <v>0</v>
      </c>
      <c r="B5356" s="1">
        <v>42426</v>
      </c>
      <c r="C5356" s="2">
        <v>0.72904209490740746</v>
      </c>
      <c r="D5356" t="s">
        <v>1453</v>
      </c>
      <c r="E5356" t="s">
        <v>109</v>
      </c>
      <c r="F5356">
        <v>63.53</v>
      </c>
      <c r="O5356" t="s">
        <v>294</v>
      </c>
    </row>
    <row r="5357" spans="1:37" x14ac:dyDescent="0.3">
      <c r="A5357" t="s">
        <v>0</v>
      </c>
      <c r="B5357" s="1">
        <v>42426</v>
      </c>
      <c r="C5357" s="2">
        <v>0.72903309027777785</v>
      </c>
      <c r="D5357" t="s">
        <v>1453</v>
      </c>
      <c r="E5357" t="s">
        <v>328</v>
      </c>
      <c r="F5357">
        <v>63.4</v>
      </c>
      <c r="AA5357">
        <v>0.1</v>
      </c>
      <c r="AB5357">
        <v>0.13</v>
      </c>
      <c r="AC5357">
        <v>8.8758000000000004E-2</v>
      </c>
      <c r="AD5357">
        <v>1.2253999999999999E-2</v>
      </c>
      <c r="AE5357">
        <v>2.3379E-2</v>
      </c>
      <c r="AF5357">
        <v>-8.8806720000000006</v>
      </c>
      <c r="AG5357">
        <v>-8.8806720000000006</v>
      </c>
      <c r="AH5357">
        <v>-17761</v>
      </c>
      <c r="AI5357">
        <v>1</v>
      </c>
    </row>
    <row r="5358" spans="1:37" x14ac:dyDescent="0.3">
      <c r="A5358" t="s">
        <v>0</v>
      </c>
      <c r="B5358" s="1">
        <v>42426</v>
      </c>
      <c r="C5358" s="2">
        <v>0.72903309027777785</v>
      </c>
      <c r="D5358" t="s">
        <v>1453</v>
      </c>
      <c r="E5358" t="s">
        <v>143</v>
      </c>
      <c r="F5358">
        <v>63.4</v>
      </c>
      <c r="J5358" t="s">
        <v>1873</v>
      </c>
      <c r="U5358">
        <v>63.4</v>
      </c>
      <c r="V5358">
        <v>63.841129000000002</v>
      </c>
      <c r="W5358">
        <v>0.100561</v>
      </c>
      <c r="X5358">
        <v>0.13</v>
      </c>
      <c r="Y5358">
        <v>7.4628E-2</v>
      </c>
      <c r="Z5358">
        <v>1</v>
      </c>
    </row>
    <row r="5359" spans="1:37" x14ac:dyDescent="0.3">
      <c r="A5359" t="s">
        <v>0</v>
      </c>
      <c r="B5359" s="1">
        <v>42426</v>
      </c>
      <c r="C5359" s="2">
        <v>0.7290519675925925</v>
      </c>
      <c r="D5359" t="s">
        <v>1453</v>
      </c>
      <c r="E5359" t="s">
        <v>109</v>
      </c>
      <c r="F5359">
        <v>63.4</v>
      </c>
      <c r="O5359" t="s">
        <v>1874</v>
      </c>
    </row>
    <row r="5360" spans="1:37" x14ac:dyDescent="0.3">
      <c r="A5360" t="s">
        <v>0</v>
      </c>
      <c r="B5360" s="1">
        <v>42426</v>
      </c>
      <c r="C5360" s="2">
        <v>0.72905320601851853</v>
      </c>
      <c r="D5360" t="s">
        <v>1453</v>
      </c>
      <c r="E5360" t="s">
        <v>109</v>
      </c>
      <c r="F5360">
        <v>63.4</v>
      </c>
      <c r="O5360" t="s">
        <v>1875</v>
      </c>
    </row>
    <row r="5361" spans="1:35" x14ac:dyDescent="0.3">
      <c r="A5361" t="s">
        <v>0</v>
      </c>
      <c r="B5361" s="1">
        <v>42426</v>
      </c>
      <c r="C5361" s="2">
        <v>0.72905442129629627</v>
      </c>
      <c r="D5361" t="s">
        <v>1453</v>
      </c>
      <c r="E5361" t="s">
        <v>109</v>
      </c>
      <c r="F5361">
        <v>63.4</v>
      </c>
    </row>
    <row r="5362" spans="1:35" x14ac:dyDescent="0.3">
      <c r="A5362" t="s">
        <v>0</v>
      </c>
      <c r="B5362" s="1">
        <v>42426</v>
      </c>
      <c r="C5362" s="2">
        <v>0.72904208333333331</v>
      </c>
      <c r="D5362" t="s">
        <v>1453</v>
      </c>
      <c r="E5362" t="s">
        <v>214</v>
      </c>
      <c r="F5362">
        <v>63.4</v>
      </c>
      <c r="P5362" t="s">
        <v>1876</v>
      </c>
    </row>
    <row r="5363" spans="1:35" x14ac:dyDescent="0.3">
      <c r="A5363" t="s">
        <v>0</v>
      </c>
      <c r="B5363" s="1">
        <v>42426</v>
      </c>
      <c r="C5363" s="2">
        <v>0.72905701388888888</v>
      </c>
      <c r="D5363" t="s">
        <v>1453</v>
      </c>
      <c r="E5363" t="s">
        <v>109</v>
      </c>
      <c r="F5363">
        <v>63.4</v>
      </c>
      <c r="O5363" t="s">
        <v>112</v>
      </c>
    </row>
    <row r="5364" spans="1:35" x14ac:dyDescent="0.3">
      <c r="A5364" t="s">
        <v>0</v>
      </c>
      <c r="B5364" s="1">
        <v>42426</v>
      </c>
      <c r="C5364" s="2">
        <v>0.72905821759259259</v>
      </c>
      <c r="D5364" t="s">
        <v>1453</v>
      </c>
      <c r="E5364" t="s">
        <v>109</v>
      </c>
      <c r="F5364">
        <v>63.4</v>
      </c>
      <c r="O5364" t="s">
        <v>113</v>
      </c>
    </row>
    <row r="5365" spans="1:35" x14ac:dyDescent="0.3">
      <c r="A5365" t="s">
        <v>0</v>
      </c>
      <c r="B5365" s="1">
        <v>42426</v>
      </c>
      <c r="C5365" s="2">
        <v>0.72905943287037045</v>
      </c>
      <c r="D5365" t="s">
        <v>1453</v>
      </c>
      <c r="E5365" t="s">
        <v>109</v>
      </c>
      <c r="F5365">
        <v>63.4</v>
      </c>
      <c r="O5365" t="s">
        <v>119</v>
      </c>
    </row>
    <row r="5366" spans="1:35" x14ac:dyDescent="0.3">
      <c r="A5366" t="s">
        <v>0</v>
      </c>
      <c r="B5366" s="1">
        <v>42426</v>
      </c>
      <c r="C5366" s="2">
        <v>0.72906063657407405</v>
      </c>
      <c r="D5366" t="s">
        <v>1453</v>
      </c>
      <c r="E5366" t="s">
        <v>109</v>
      </c>
      <c r="F5366">
        <v>63.4</v>
      </c>
      <c r="O5366" t="s">
        <v>117</v>
      </c>
    </row>
    <row r="5367" spans="1:35" x14ac:dyDescent="0.3">
      <c r="A5367" t="s">
        <v>0</v>
      </c>
      <c r="B5367" s="1">
        <v>42426</v>
      </c>
      <c r="C5367" s="2">
        <v>0.72904333333333327</v>
      </c>
      <c r="D5367" t="s">
        <v>1453</v>
      </c>
      <c r="E5367" t="s">
        <v>214</v>
      </c>
      <c r="F5367">
        <v>63.4</v>
      </c>
      <c r="P5367" t="s">
        <v>258</v>
      </c>
    </row>
    <row r="5368" spans="1:35" x14ac:dyDescent="0.3">
      <c r="A5368" t="s">
        <v>0</v>
      </c>
      <c r="B5368" s="1">
        <v>42426</v>
      </c>
      <c r="C5368" s="2">
        <v>0.72904438657407411</v>
      </c>
      <c r="D5368" t="s">
        <v>1453</v>
      </c>
      <c r="E5368" t="s">
        <v>328</v>
      </c>
      <c r="F5368">
        <v>63.23</v>
      </c>
      <c r="AA5368">
        <v>0.1</v>
      </c>
      <c r="AB5368">
        <v>0.17</v>
      </c>
      <c r="AC5368">
        <v>0.10990800000000001</v>
      </c>
      <c r="AD5368">
        <v>2.1149999999999999E-2</v>
      </c>
      <c r="AE5368">
        <v>2.3362999999999998E-2</v>
      </c>
      <c r="AF5368">
        <v>-17.689326999999999</v>
      </c>
      <c r="AG5368">
        <v>-17.689326999999999</v>
      </c>
      <c r="AH5368">
        <v>-35378</v>
      </c>
      <c r="AI5368">
        <v>1</v>
      </c>
    </row>
    <row r="5369" spans="1:35" x14ac:dyDescent="0.3">
      <c r="A5369" t="s">
        <v>0</v>
      </c>
      <c r="B5369" s="1">
        <v>42426</v>
      </c>
      <c r="C5369" s="2">
        <v>0.72904438657407411</v>
      </c>
      <c r="D5369" t="s">
        <v>1453</v>
      </c>
      <c r="E5369" t="s">
        <v>143</v>
      </c>
      <c r="F5369">
        <v>63.23</v>
      </c>
      <c r="J5369" t="s">
        <v>1877</v>
      </c>
      <c r="U5369">
        <v>63.23</v>
      </c>
      <c r="V5369">
        <v>63.767437000000001</v>
      </c>
      <c r="W5369">
        <v>9.4441999999999998E-2</v>
      </c>
      <c r="X5369">
        <v>0.17</v>
      </c>
      <c r="Y5369">
        <v>7.4123999999999995E-2</v>
      </c>
      <c r="Z5369">
        <v>1</v>
      </c>
    </row>
    <row r="5370" spans="1:35" x14ac:dyDescent="0.3">
      <c r="A5370" t="s">
        <v>0</v>
      </c>
      <c r="B5370" s="1">
        <v>42426</v>
      </c>
      <c r="C5370" s="2">
        <v>0.72905584490740738</v>
      </c>
      <c r="D5370" t="s">
        <v>1453</v>
      </c>
      <c r="E5370" t="s">
        <v>328</v>
      </c>
      <c r="F5370">
        <v>63.06</v>
      </c>
      <c r="AA5370">
        <v>0.1</v>
      </c>
      <c r="AB5370">
        <v>0.17</v>
      </c>
      <c r="AC5370">
        <v>0.130387</v>
      </c>
      <c r="AD5370">
        <v>2.0478E-2</v>
      </c>
      <c r="AE5370">
        <v>2.3314999999999999E-2</v>
      </c>
      <c r="AF5370">
        <v>-18.790271000000001</v>
      </c>
      <c r="AG5370">
        <v>-18.790271000000001</v>
      </c>
      <c r="AH5370">
        <v>-37580</v>
      </c>
      <c r="AI5370">
        <v>1</v>
      </c>
    </row>
    <row r="5371" spans="1:35" x14ac:dyDescent="0.3">
      <c r="A5371" t="s">
        <v>0</v>
      </c>
      <c r="B5371" s="1">
        <v>42426</v>
      </c>
      <c r="C5371" s="2">
        <v>0.72905584490740738</v>
      </c>
      <c r="D5371" t="s">
        <v>1453</v>
      </c>
      <c r="E5371" t="s">
        <v>143</v>
      </c>
      <c r="F5371">
        <v>63.06</v>
      </c>
      <c r="J5371" t="s">
        <v>1878</v>
      </c>
      <c r="U5371">
        <v>63.06</v>
      </c>
      <c r="V5371">
        <v>63.691783000000001</v>
      </c>
      <c r="W5371">
        <v>8.8755000000000001E-2</v>
      </c>
      <c r="X5371">
        <v>0.17</v>
      </c>
      <c r="Y5371">
        <v>7.3723999999999998E-2</v>
      </c>
      <c r="Z5371">
        <v>1</v>
      </c>
    </row>
    <row r="5372" spans="1:35" x14ac:dyDescent="0.3">
      <c r="A5372" t="s">
        <v>0</v>
      </c>
      <c r="B5372" s="1">
        <v>42426</v>
      </c>
      <c r="C5372" s="2">
        <v>0.72906701388888884</v>
      </c>
      <c r="D5372" t="s">
        <v>1453</v>
      </c>
      <c r="E5372" t="s">
        <v>328</v>
      </c>
      <c r="F5372">
        <v>62.89</v>
      </c>
      <c r="AA5372">
        <v>0.1</v>
      </c>
      <c r="AB5372">
        <v>0.17</v>
      </c>
      <c r="AC5372">
        <v>0.14650099999999999</v>
      </c>
      <c r="AD5372">
        <v>1.6114E-2</v>
      </c>
      <c r="AE5372">
        <v>2.324E-2</v>
      </c>
      <c r="AF5372">
        <v>-16.587963999999999</v>
      </c>
      <c r="AG5372">
        <v>-16.587963999999999</v>
      </c>
      <c r="AH5372">
        <v>-33175</v>
      </c>
      <c r="AI5372">
        <v>1</v>
      </c>
    </row>
    <row r="5373" spans="1:35" x14ac:dyDescent="0.3">
      <c r="A5373" t="s">
        <v>0</v>
      </c>
      <c r="B5373" s="1">
        <v>42426</v>
      </c>
      <c r="C5373" s="2">
        <v>0.72906701388888884</v>
      </c>
      <c r="D5373" t="s">
        <v>1453</v>
      </c>
      <c r="E5373" t="s">
        <v>143</v>
      </c>
      <c r="F5373">
        <v>62.89</v>
      </c>
      <c r="J5373" t="s">
        <v>1879</v>
      </c>
      <c r="U5373">
        <v>62.89</v>
      </c>
      <c r="V5373">
        <v>63.606462999999998</v>
      </c>
      <c r="W5373">
        <v>8.4696999999999995E-2</v>
      </c>
      <c r="X5373">
        <v>0.17</v>
      </c>
      <c r="Y5373">
        <v>7.3463000000000001E-2</v>
      </c>
      <c r="Z5373">
        <v>1</v>
      </c>
    </row>
    <row r="5374" spans="1:35" x14ac:dyDescent="0.3">
      <c r="A5374" t="s">
        <v>0</v>
      </c>
      <c r="B5374" s="1">
        <v>42426</v>
      </c>
      <c r="C5374" s="2">
        <v>0.72907912037037048</v>
      </c>
      <c r="D5374" t="s">
        <v>1453</v>
      </c>
      <c r="E5374" t="s">
        <v>328</v>
      </c>
      <c r="F5374">
        <v>62.75</v>
      </c>
      <c r="AA5374">
        <v>0.1</v>
      </c>
      <c r="AB5374">
        <v>0.14000000000000001</v>
      </c>
      <c r="AC5374">
        <v>0.151646</v>
      </c>
      <c r="AD5374">
        <v>5.1450000000000003E-3</v>
      </c>
      <c r="AE5374">
        <v>2.3158000000000002E-2</v>
      </c>
      <c r="AF5374">
        <v>-8.2248400000000004</v>
      </c>
      <c r="AG5374">
        <v>-8.2248400000000004</v>
      </c>
      <c r="AH5374">
        <v>-16449</v>
      </c>
      <c r="AI5374">
        <v>1</v>
      </c>
    </row>
    <row r="5375" spans="1:35" x14ac:dyDescent="0.3">
      <c r="A5375" t="s">
        <v>0</v>
      </c>
      <c r="B5375" s="1">
        <v>42426</v>
      </c>
      <c r="C5375" s="2">
        <v>0.72907912037037048</v>
      </c>
      <c r="D5375" t="s">
        <v>1453</v>
      </c>
      <c r="E5375" t="s">
        <v>143</v>
      </c>
      <c r="F5375">
        <v>62.75</v>
      </c>
      <c r="J5375" t="s">
        <v>1880</v>
      </c>
      <c r="U5375">
        <v>62.75</v>
      </c>
      <c r="V5375">
        <v>63.501697</v>
      </c>
      <c r="W5375">
        <v>8.3857000000000001E-2</v>
      </c>
      <c r="X5375">
        <v>0.14000000000000001</v>
      </c>
      <c r="Y5375">
        <v>7.3373999999999995E-2</v>
      </c>
      <c r="Z5375">
        <v>1</v>
      </c>
    </row>
    <row r="5376" spans="1:35" x14ac:dyDescent="0.3">
      <c r="A5376" t="s">
        <v>0</v>
      </c>
      <c r="B5376" s="1">
        <v>42426</v>
      </c>
      <c r="C5376" s="2">
        <v>0.72909009259259261</v>
      </c>
      <c r="D5376" t="s">
        <v>1453</v>
      </c>
      <c r="E5376" t="s">
        <v>328</v>
      </c>
      <c r="F5376">
        <v>62.67</v>
      </c>
      <c r="AA5376">
        <v>0.1</v>
      </c>
      <c r="AB5376">
        <v>0.08</v>
      </c>
      <c r="AC5376">
        <v>0.139375</v>
      </c>
      <c r="AD5376">
        <v>-1.2271000000000001E-2</v>
      </c>
      <c r="AE5376">
        <v>2.3095000000000001E-2</v>
      </c>
      <c r="AF5376">
        <v>6.6899730000000002</v>
      </c>
      <c r="AG5376">
        <v>6.6899730000000002</v>
      </c>
      <c r="AH5376">
        <v>13379</v>
      </c>
      <c r="AI5376">
        <v>1</v>
      </c>
    </row>
    <row r="5377" spans="1:37" x14ac:dyDescent="0.3">
      <c r="A5377" t="s">
        <v>0</v>
      </c>
      <c r="B5377" s="1">
        <v>42426</v>
      </c>
      <c r="C5377" s="2">
        <v>0.72909009259259261</v>
      </c>
      <c r="D5377" t="s">
        <v>1453</v>
      </c>
      <c r="E5377" t="s">
        <v>143</v>
      </c>
      <c r="F5377">
        <v>62.67</v>
      </c>
      <c r="J5377" t="s">
        <v>1881</v>
      </c>
      <c r="U5377">
        <v>62.67</v>
      </c>
      <c r="V5377">
        <v>63.372582999999999</v>
      </c>
      <c r="W5377">
        <v>8.7472999999999995E-2</v>
      </c>
      <c r="X5377">
        <v>0.08</v>
      </c>
      <c r="Y5377">
        <v>7.3540999999999995E-2</v>
      </c>
      <c r="Z5377">
        <v>1</v>
      </c>
    </row>
    <row r="5378" spans="1:37" x14ac:dyDescent="0.3">
      <c r="A5378" t="s">
        <v>0</v>
      </c>
      <c r="B5378" s="1">
        <v>42426</v>
      </c>
      <c r="C5378" s="2">
        <v>0.7291009259259259</v>
      </c>
      <c r="D5378" t="s">
        <v>1453</v>
      </c>
      <c r="E5378" t="s">
        <v>328</v>
      </c>
      <c r="F5378">
        <v>62.62</v>
      </c>
      <c r="AA5378">
        <v>0.1</v>
      </c>
      <c r="AB5378">
        <v>0.05</v>
      </c>
      <c r="AC5378">
        <v>0.116592</v>
      </c>
      <c r="AD5378">
        <v>-2.2783000000000001E-2</v>
      </c>
      <c r="AE5378">
        <v>2.3068000000000002E-2</v>
      </c>
      <c r="AF5378">
        <v>16.922505000000001</v>
      </c>
      <c r="AG5378">
        <v>16.922505000000001</v>
      </c>
      <c r="AH5378">
        <v>33845</v>
      </c>
      <c r="AI5378">
        <v>1</v>
      </c>
    </row>
    <row r="5379" spans="1:37" x14ac:dyDescent="0.3">
      <c r="A5379" t="s">
        <v>0</v>
      </c>
      <c r="B5379" s="1">
        <v>42426</v>
      </c>
      <c r="C5379" s="2">
        <v>0.7291009259259259</v>
      </c>
      <c r="D5379" t="s">
        <v>1453</v>
      </c>
      <c r="E5379" t="s">
        <v>143</v>
      </c>
      <c r="F5379">
        <v>62.62</v>
      </c>
      <c r="J5379" t="s">
        <v>1882</v>
      </c>
      <c r="U5379">
        <v>62.62</v>
      </c>
      <c r="V5379">
        <v>63.223199999999999</v>
      </c>
      <c r="W5379">
        <v>9.5253000000000004E-2</v>
      </c>
      <c r="X5379">
        <v>0.05</v>
      </c>
      <c r="Y5379">
        <v>7.3997999999999994E-2</v>
      </c>
      <c r="Z5379">
        <v>1</v>
      </c>
    </row>
    <row r="5380" spans="1:37" x14ac:dyDescent="0.3">
      <c r="A5380" t="s">
        <v>0</v>
      </c>
      <c r="B5380" s="1">
        <v>42426</v>
      </c>
      <c r="C5380" s="2">
        <v>0.72911222222222216</v>
      </c>
      <c r="D5380" t="s">
        <v>1453</v>
      </c>
      <c r="E5380" t="s">
        <v>328</v>
      </c>
      <c r="F5380">
        <v>62.6</v>
      </c>
      <c r="AA5380">
        <v>0.1</v>
      </c>
      <c r="AB5380">
        <v>0.02</v>
      </c>
      <c r="AC5380">
        <v>8.8160000000000002E-2</v>
      </c>
      <c r="AD5380">
        <v>-2.8431999999999999E-2</v>
      </c>
      <c r="AE5380">
        <v>2.3087E-2</v>
      </c>
      <c r="AF5380">
        <v>23.715634000000001</v>
      </c>
      <c r="AG5380">
        <v>23.715634000000001</v>
      </c>
      <c r="AH5380">
        <v>47431</v>
      </c>
      <c r="AI5380">
        <v>1</v>
      </c>
    </row>
    <row r="5381" spans="1:37" x14ac:dyDescent="0.3">
      <c r="A5381" t="s">
        <v>0</v>
      </c>
      <c r="B5381" s="1">
        <v>42426</v>
      </c>
      <c r="C5381" s="2">
        <v>0.72911222222222216</v>
      </c>
      <c r="D5381" t="s">
        <v>1453</v>
      </c>
      <c r="E5381" t="s">
        <v>143</v>
      </c>
      <c r="F5381">
        <v>62.6</v>
      </c>
      <c r="J5381" t="s">
        <v>1883</v>
      </c>
      <c r="U5381">
        <v>62.6</v>
      </c>
      <c r="V5381">
        <v>63.065849999999998</v>
      </c>
      <c r="W5381">
        <v>0.10510700000000001</v>
      </c>
      <c r="X5381">
        <v>0.02</v>
      </c>
      <c r="Y5381">
        <v>7.4811000000000002E-2</v>
      </c>
      <c r="Z5381">
        <v>1</v>
      </c>
    </row>
    <row r="5382" spans="1:37" x14ac:dyDescent="0.3">
      <c r="A5382" t="s">
        <v>0</v>
      </c>
      <c r="B5382" s="1">
        <v>42426</v>
      </c>
      <c r="C5382" s="2">
        <v>0.7291235416666666</v>
      </c>
      <c r="D5382" t="s">
        <v>1453</v>
      </c>
      <c r="E5382" t="s">
        <v>328</v>
      </c>
      <c r="F5382">
        <v>62.6</v>
      </c>
      <c r="AA5382">
        <v>0.1</v>
      </c>
      <c r="AB5382">
        <v>0</v>
      </c>
      <c r="AC5382">
        <v>5.9154999999999999E-2</v>
      </c>
      <c r="AD5382">
        <v>-2.9005E-2</v>
      </c>
      <c r="AE5382">
        <v>2.3151999999999999E-2</v>
      </c>
      <c r="AF5382">
        <v>26.494402000000001</v>
      </c>
      <c r="AG5382">
        <v>26.494402000000001</v>
      </c>
      <c r="AH5382">
        <v>52988</v>
      </c>
      <c r="AI5382">
        <v>1</v>
      </c>
    </row>
    <row r="5383" spans="1:37" x14ac:dyDescent="0.3">
      <c r="A5383" t="s">
        <v>0</v>
      </c>
      <c r="B5383" s="1">
        <v>42426</v>
      </c>
      <c r="C5383" s="2">
        <v>0.7291235416666666</v>
      </c>
      <c r="D5383" t="s">
        <v>1453</v>
      </c>
      <c r="E5383" t="s">
        <v>143</v>
      </c>
      <c r="F5383">
        <v>62.6</v>
      </c>
      <c r="J5383" t="s">
        <v>1884</v>
      </c>
      <c r="U5383">
        <v>62.6</v>
      </c>
      <c r="V5383">
        <v>62.917293000000001</v>
      </c>
      <c r="W5383">
        <v>0.114269</v>
      </c>
      <c r="X5383">
        <v>0</v>
      </c>
      <c r="Y5383">
        <v>7.5966000000000006E-2</v>
      </c>
      <c r="Z5383">
        <v>1</v>
      </c>
    </row>
    <row r="5384" spans="1:37" x14ac:dyDescent="0.3">
      <c r="A5384" t="s">
        <v>0</v>
      </c>
      <c r="B5384" s="1">
        <v>42426</v>
      </c>
      <c r="C5384" s="2">
        <v>0.72913556712962968</v>
      </c>
      <c r="D5384" t="s">
        <v>1453</v>
      </c>
      <c r="E5384" t="s">
        <v>328</v>
      </c>
      <c r="F5384">
        <v>62.59</v>
      </c>
      <c r="AA5384">
        <v>0.1</v>
      </c>
      <c r="AB5384">
        <v>0.01</v>
      </c>
      <c r="AC5384">
        <v>3.7721999999999999E-2</v>
      </c>
      <c r="AD5384">
        <v>-2.1433000000000001E-2</v>
      </c>
      <c r="AE5384">
        <v>2.3251999999999998E-2</v>
      </c>
      <c r="AF5384">
        <v>22.151703999999999</v>
      </c>
      <c r="AG5384">
        <v>22.151703999999999</v>
      </c>
      <c r="AH5384">
        <v>44303</v>
      </c>
      <c r="AI5384">
        <v>1</v>
      </c>
    </row>
    <row r="5385" spans="1:37" x14ac:dyDescent="0.3">
      <c r="A5385" t="s">
        <v>0</v>
      </c>
      <c r="B5385" s="1">
        <v>42426</v>
      </c>
      <c r="C5385" s="2">
        <v>0.72913556712962968</v>
      </c>
      <c r="D5385" t="s">
        <v>1453</v>
      </c>
      <c r="E5385" t="s">
        <v>143</v>
      </c>
      <c r="F5385">
        <v>62.59</v>
      </c>
      <c r="J5385" t="s">
        <v>1885</v>
      </c>
      <c r="U5385">
        <v>62.59</v>
      </c>
      <c r="V5385">
        <v>62.793346999999997</v>
      </c>
      <c r="W5385">
        <v>0.12049</v>
      </c>
      <c r="X5385">
        <v>0.01</v>
      </c>
      <c r="Y5385">
        <v>7.7405000000000002E-2</v>
      </c>
      <c r="Z5385">
        <v>1</v>
      </c>
    </row>
    <row r="5386" spans="1:37" x14ac:dyDescent="0.3">
      <c r="A5386" t="s">
        <v>0</v>
      </c>
      <c r="B5386" s="1">
        <v>42426</v>
      </c>
      <c r="C5386" s="2">
        <v>0.72914652777777789</v>
      </c>
      <c r="D5386" t="s">
        <v>1453</v>
      </c>
      <c r="E5386" t="s">
        <v>328</v>
      </c>
      <c r="F5386">
        <v>62.55</v>
      </c>
      <c r="AA5386">
        <v>0.1</v>
      </c>
      <c r="AB5386">
        <v>0.04</v>
      </c>
      <c r="AC5386">
        <v>2.9604999999999999E-2</v>
      </c>
      <c r="AD5386">
        <v>-8.1180000000000002E-3</v>
      </c>
      <c r="AE5386">
        <v>2.3365E-2</v>
      </c>
      <c r="AF5386">
        <v>12.148987999999999</v>
      </c>
      <c r="AG5386">
        <v>12.148987999999999</v>
      </c>
      <c r="AH5386">
        <v>24297</v>
      </c>
      <c r="AI5386">
        <v>1</v>
      </c>
    </row>
    <row r="5387" spans="1:37" x14ac:dyDescent="0.3">
      <c r="A5387" t="s">
        <v>0</v>
      </c>
      <c r="B5387" s="1">
        <v>42426</v>
      </c>
      <c r="C5387" s="2">
        <v>0.72914652777777789</v>
      </c>
      <c r="D5387" t="s">
        <v>1453</v>
      </c>
      <c r="E5387" t="s">
        <v>143</v>
      </c>
      <c r="F5387">
        <v>62.55</v>
      </c>
      <c r="J5387" t="s">
        <v>1886</v>
      </c>
      <c r="U5387">
        <v>62.55</v>
      </c>
      <c r="V5387">
        <v>62.703142999999997</v>
      </c>
      <c r="W5387">
        <v>0.122295</v>
      </c>
      <c r="X5387">
        <v>0.04</v>
      </c>
      <c r="Y5387">
        <v>7.9049999999999995E-2</v>
      </c>
      <c r="Z5387">
        <v>1</v>
      </c>
    </row>
    <row r="5388" spans="1:37" x14ac:dyDescent="0.3">
      <c r="A5388" t="s">
        <v>0</v>
      </c>
      <c r="B5388" s="1">
        <v>42426</v>
      </c>
      <c r="C5388" s="2">
        <v>0.72915643518518525</v>
      </c>
      <c r="D5388" t="s">
        <v>1453</v>
      </c>
      <c r="E5388" t="s">
        <v>1887</v>
      </c>
      <c r="F5388">
        <v>62.55</v>
      </c>
      <c r="G5388">
        <v>52.752226999999998</v>
      </c>
      <c r="H5388">
        <v>31.975000000000001</v>
      </c>
      <c r="AJ5388">
        <v>2.3912499999999999</v>
      </c>
      <c r="AK5388">
        <v>-100</v>
      </c>
    </row>
    <row r="5389" spans="1:37" x14ac:dyDescent="0.3">
      <c r="A5389" t="s">
        <v>0</v>
      </c>
      <c r="B5389" s="1">
        <v>42426</v>
      </c>
      <c r="C5389" s="2">
        <v>0.72915770833333327</v>
      </c>
      <c r="D5389" t="s">
        <v>1453</v>
      </c>
      <c r="E5389" t="s">
        <v>328</v>
      </c>
      <c r="F5389">
        <v>62.47</v>
      </c>
      <c r="AA5389">
        <v>0.1</v>
      </c>
      <c r="AB5389">
        <v>0.08</v>
      </c>
      <c r="AC5389">
        <v>3.6436999999999997E-2</v>
      </c>
      <c r="AD5389">
        <v>6.8320000000000004E-3</v>
      </c>
      <c r="AE5389">
        <v>2.3466000000000001E-2</v>
      </c>
      <c r="AF5389">
        <v>-0.35717199999999999</v>
      </c>
      <c r="AG5389">
        <v>-0.35717199999999999</v>
      </c>
      <c r="AH5389">
        <v>-714</v>
      </c>
      <c r="AI5389">
        <v>1</v>
      </c>
    </row>
    <row r="5390" spans="1:37" x14ac:dyDescent="0.3">
      <c r="A5390" t="s">
        <v>0</v>
      </c>
      <c r="B5390" s="1">
        <v>42426</v>
      </c>
      <c r="C5390" s="2">
        <v>0.72915770833333327</v>
      </c>
      <c r="D5390" t="s">
        <v>1453</v>
      </c>
      <c r="E5390" t="s">
        <v>143</v>
      </c>
      <c r="F5390">
        <v>62.47</v>
      </c>
      <c r="J5390" t="s">
        <v>1888</v>
      </c>
      <c r="U5390">
        <v>62.47</v>
      </c>
      <c r="V5390">
        <v>62.646282999999997</v>
      </c>
      <c r="W5390">
        <v>0.11877600000000001</v>
      </c>
      <c r="X5390">
        <v>0.08</v>
      </c>
      <c r="Y5390">
        <v>8.0765000000000003E-2</v>
      </c>
      <c r="Z5390">
        <v>1</v>
      </c>
    </row>
    <row r="5391" spans="1:37" x14ac:dyDescent="0.3">
      <c r="A5391" t="s">
        <v>0</v>
      </c>
      <c r="B5391" s="1">
        <v>42426</v>
      </c>
      <c r="C5391" s="2">
        <v>0.72916633101851858</v>
      </c>
      <c r="D5391" t="s">
        <v>1453</v>
      </c>
      <c r="E5391" t="s">
        <v>1889</v>
      </c>
      <c r="F5391">
        <v>62.47</v>
      </c>
      <c r="G5391">
        <v>52.752226999999998</v>
      </c>
      <c r="H5391">
        <v>31.975000000000001</v>
      </c>
      <c r="AJ5391">
        <v>2.3912499999999999</v>
      </c>
      <c r="AK5391">
        <v>-100</v>
      </c>
    </row>
    <row r="5392" spans="1:37" x14ac:dyDescent="0.3">
      <c r="A5392" t="s">
        <v>0</v>
      </c>
      <c r="B5392" s="1">
        <v>42426</v>
      </c>
      <c r="C5392" s="2">
        <v>0.72916876157407406</v>
      </c>
      <c r="D5392" t="s">
        <v>1453</v>
      </c>
      <c r="E5392" t="s">
        <v>328</v>
      </c>
      <c r="F5392">
        <v>62.36</v>
      </c>
      <c r="AA5392">
        <v>0.1</v>
      </c>
      <c r="AB5392">
        <v>0.11</v>
      </c>
      <c r="AC5392">
        <v>5.3881999999999999E-2</v>
      </c>
      <c r="AD5392">
        <v>1.7444999999999999E-2</v>
      </c>
      <c r="AE5392">
        <v>2.3539999999999998E-2</v>
      </c>
      <c r="AF5392">
        <v>-10.243473</v>
      </c>
      <c r="AG5392">
        <v>-10.243473</v>
      </c>
      <c r="AH5392">
        <v>-20486</v>
      </c>
      <c r="AI5392">
        <v>1</v>
      </c>
    </row>
    <row r="5393" spans="1:35" x14ac:dyDescent="0.3">
      <c r="A5393" t="s">
        <v>0</v>
      </c>
      <c r="B5393" s="1">
        <v>42426</v>
      </c>
      <c r="C5393" s="2">
        <v>0.72916876157407406</v>
      </c>
      <c r="D5393" t="s">
        <v>1453</v>
      </c>
      <c r="E5393" t="s">
        <v>143</v>
      </c>
      <c r="F5393">
        <v>62.36</v>
      </c>
      <c r="J5393" t="s">
        <v>1890</v>
      </c>
      <c r="U5393">
        <v>62.36</v>
      </c>
      <c r="V5393">
        <v>62.614148</v>
      </c>
      <c r="W5393">
        <v>0.109789</v>
      </c>
      <c r="X5393">
        <v>0.11</v>
      </c>
      <c r="Y5393">
        <v>8.2476999999999995E-2</v>
      </c>
      <c r="Z5393">
        <v>1</v>
      </c>
    </row>
    <row r="5394" spans="1:35" x14ac:dyDescent="0.3">
      <c r="A5394" t="s">
        <v>0</v>
      </c>
      <c r="B5394" s="1">
        <v>42426</v>
      </c>
      <c r="C5394" s="2">
        <v>0.72918006944444447</v>
      </c>
      <c r="D5394" t="s">
        <v>1453</v>
      </c>
      <c r="E5394" t="s">
        <v>328</v>
      </c>
      <c r="F5394">
        <v>62.25</v>
      </c>
      <c r="AA5394">
        <v>0.1</v>
      </c>
      <c r="AB5394">
        <v>0.11</v>
      </c>
      <c r="AC5394">
        <v>7.2083999999999995E-2</v>
      </c>
      <c r="AD5394">
        <v>1.8201999999999999E-2</v>
      </c>
      <c r="AE5394">
        <v>2.3584999999999998E-2</v>
      </c>
      <c r="AF5394">
        <v>-12.304572</v>
      </c>
      <c r="AG5394">
        <v>-12.304572</v>
      </c>
      <c r="AH5394">
        <v>-24609</v>
      </c>
      <c r="AI5394">
        <v>1</v>
      </c>
    </row>
    <row r="5395" spans="1:35" x14ac:dyDescent="0.3">
      <c r="A5395" t="s">
        <v>0</v>
      </c>
      <c r="B5395" s="1">
        <v>42426</v>
      </c>
      <c r="C5395" s="2">
        <v>0.72918006944444447</v>
      </c>
      <c r="D5395" t="s">
        <v>1453</v>
      </c>
      <c r="E5395" t="s">
        <v>143</v>
      </c>
      <c r="F5395">
        <v>62.25</v>
      </c>
      <c r="J5395" t="s">
        <v>1891</v>
      </c>
      <c r="U5395">
        <v>62.25</v>
      </c>
      <c r="V5395">
        <v>62.592616</v>
      </c>
      <c r="W5395">
        <v>9.6476999999999993E-2</v>
      </c>
      <c r="X5395">
        <v>0.11</v>
      </c>
      <c r="Y5395">
        <v>8.4089999999999998E-2</v>
      </c>
      <c r="Z5395">
        <v>1</v>
      </c>
    </row>
    <row r="5396" spans="1:35" x14ac:dyDescent="0.3">
      <c r="A5396" t="s">
        <v>0</v>
      </c>
      <c r="B5396" s="1">
        <v>42426</v>
      </c>
      <c r="C5396" s="2">
        <v>0.72919137731481476</v>
      </c>
      <c r="D5396" t="s">
        <v>1453</v>
      </c>
      <c r="E5396" t="s">
        <v>328</v>
      </c>
      <c r="F5396">
        <v>62.11</v>
      </c>
      <c r="AA5396">
        <v>0.1</v>
      </c>
      <c r="AB5396">
        <v>0.14000000000000001</v>
      </c>
      <c r="AC5396">
        <v>9.2948000000000003E-2</v>
      </c>
      <c r="AD5396">
        <v>2.0864000000000001E-2</v>
      </c>
      <c r="AE5396">
        <v>2.3595999999999999E-2</v>
      </c>
      <c r="AF5396">
        <v>-16.103373999999999</v>
      </c>
      <c r="AG5396">
        <v>-16.103373999999999</v>
      </c>
      <c r="AH5396">
        <v>-32206</v>
      </c>
      <c r="AI5396">
        <v>1</v>
      </c>
    </row>
    <row r="5397" spans="1:35" x14ac:dyDescent="0.3">
      <c r="A5397" t="s">
        <v>0</v>
      </c>
      <c r="B5397" s="1">
        <v>42426</v>
      </c>
      <c r="C5397" s="2">
        <v>0.72919137731481476</v>
      </c>
      <c r="D5397" t="s">
        <v>1453</v>
      </c>
      <c r="E5397" t="s">
        <v>143</v>
      </c>
      <c r="F5397">
        <v>62.11</v>
      </c>
      <c r="J5397" t="s">
        <v>1892</v>
      </c>
      <c r="U5397">
        <v>62.11</v>
      </c>
      <c r="V5397">
        <v>62.565170999999999</v>
      </c>
      <c r="W5397">
        <v>8.1387000000000001E-2</v>
      </c>
      <c r="X5397">
        <v>0.14000000000000001</v>
      </c>
      <c r="Y5397">
        <v>8.5554000000000005E-2</v>
      </c>
      <c r="Z5397">
        <v>1</v>
      </c>
    </row>
    <row r="5398" spans="1:35" x14ac:dyDescent="0.3">
      <c r="A5398" t="s">
        <v>0</v>
      </c>
      <c r="B5398" s="1">
        <v>42426</v>
      </c>
      <c r="C5398" s="2">
        <v>0.72920291666666659</v>
      </c>
      <c r="D5398" t="s">
        <v>1453</v>
      </c>
      <c r="E5398" t="s">
        <v>328</v>
      </c>
      <c r="F5398">
        <v>61.95</v>
      </c>
      <c r="AA5398">
        <v>0.1</v>
      </c>
      <c r="AB5398">
        <v>0.16</v>
      </c>
      <c r="AC5398">
        <v>0.114704</v>
      </c>
      <c r="AD5398">
        <v>2.1756000000000001E-2</v>
      </c>
      <c r="AE5398">
        <v>2.3573E-2</v>
      </c>
      <c r="AF5398">
        <v>-18.557510000000001</v>
      </c>
      <c r="AG5398">
        <v>-18.557510000000001</v>
      </c>
      <c r="AH5398">
        <v>-37115</v>
      </c>
      <c r="AI5398">
        <v>1</v>
      </c>
    </row>
    <row r="5399" spans="1:35" x14ac:dyDescent="0.3">
      <c r="A5399" t="s">
        <v>0</v>
      </c>
      <c r="B5399" s="1">
        <v>42426</v>
      </c>
      <c r="C5399" s="2">
        <v>0.72920291666666659</v>
      </c>
      <c r="D5399" t="s">
        <v>1453</v>
      </c>
      <c r="E5399" t="s">
        <v>143</v>
      </c>
      <c r="F5399">
        <v>61.95</v>
      </c>
      <c r="J5399" t="s">
        <v>1893</v>
      </c>
      <c r="U5399">
        <v>61.95</v>
      </c>
      <c r="V5399">
        <v>62.518008000000002</v>
      </c>
      <c r="W5399">
        <v>6.7752000000000007E-2</v>
      </c>
      <c r="X5399">
        <v>0.16</v>
      </c>
      <c r="Y5399">
        <v>8.6872000000000005E-2</v>
      </c>
      <c r="Z5399">
        <v>1</v>
      </c>
    </row>
    <row r="5400" spans="1:35" x14ac:dyDescent="0.3">
      <c r="A5400" t="s">
        <v>0</v>
      </c>
      <c r="B5400" s="1">
        <v>42426</v>
      </c>
      <c r="C5400" s="2">
        <v>0.72921399305555556</v>
      </c>
      <c r="D5400" t="s">
        <v>1453</v>
      </c>
      <c r="E5400" t="s">
        <v>328</v>
      </c>
      <c r="F5400">
        <v>61.8</v>
      </c>
      <c r="AA5400">
        <v>0.1</v>
      </c>
      <c r="AB5400">
        <v>0.15</v>
      </c>
      <c r="AC5400">
        <v>0.130465</v>
      </c>
      <c r="AD5400">
        <v>1.5762000000000002E-2</v>
      </c>
      <c r="AE5400">
        <v>2.3524E-2</v>
      </c>
      <c r="AF5400">
        <v>-15.022971</v>
      </c>
      <c r="AG5400">
        <v>-15.022971</v>
      </c>
      <c r="AH5400">
        <v>-30045</v>
      </c>
      <c r="AI5400">
        <v>1</v>
      </c>
    </row>
    <row r="5401" spans="1:35" x14ac:dyDescent="0.3">
      <c r="A5401" t="s">
        <v>0</v>
      </c>
      <c r="B5401" s="1">
        <v>42426</v>
      </c>
      <c r="C5401" s="2">
        <v>0.72921399305555556</v>
      </c>
      <c r="D5401" t="s">
        <v>1453</v>
      </c>
      <c r="E5401" t="s">
        <v>143</v>
      </c>
      <c r="F5401">
        <v>61.8</v>
      </c>
      <c r="J5401" t="s">
        <v>1894</v>
      </c>
      <c r="U5401">
        <v>61.8</v>
      </c>
      <c r="V5401">
        <v>62.445008999999999</v>
      </c>
      <c r="W5401">
        <v>5.8403999999999998E-2</v>
      </c>
      <c r="X5401">
        <v>0.15</v>
      </c>
      <c r="Y5401">
        <v>8.8116E-2</v>
      </c>
      <c r="Z5401">
        <v>1</v>
      </c>
    </row>
    <row r="5402" spans="1:35" x14ac:dyDescent="0.3">
      <c r="A5402" t="s">
        <v>0</v>
      </c>
      <c r="B5402" s="1">
        <v>42426</v>
      </c>
      <c r="C5402" s="2">
        <v>0.72922528935185182</v>
      </c>
      <c r="D5402" t="s">
        <v>1453</v>
      </c>
      <c r="E5402" t="s">
        <v>328</v>
      </c>
      <c r="F5402">
        <v>61.66</v>
      </c>
      <c r="AA5402">
        <v>0.1</v>
      </c>
      <c r="AB5402">
        <v>0.14000000000000001</v>
      </c>
      <c r="AC5402">
        <v>0.13867699999999999</v>
      </c>
      <c r="AD5402">
        <v>8.2120000000000005E-3</v>
      </c>
      <c r="AE5402">
        <v>2.3462E-2</v>
      </c>
      <c r="AF5402">
        <v>-9.6398860000000006</v>
      </c>
      <c r="AG5402">
        <v>-9.6398860000000006</v>
      </c>
      <c r="AH5402">
        <v>-19279</v>
      </c>
      <c r="AI5402">
        <v>1</v>
      </c>
    </row>
    <row r="5403" spans="1:35" x14ac:dyDescent="0.3">
      <c r="A5403" t="s">
        <v>0</v>
      </c>
      <c r="B5403" s="1">
        <v>42426</v>
      </c>
      <c r="C5403" s="2">
        <v>0.72922528935185182</v>
      </c>
      <c r="D5403" t="s">
        <v>1453</v>
      </c>
      <c r="E5403" t="s">
        <v>143</v>
      </c>
      <c r="F5403">
        <v>61.66</v>
      </c>
      <c r="J5403" t="s">
        <v>1895</v>
      </c>
      <c r="U5403">
        <v>61.66</v>
      </c>
      <c r="V5403">
        <v>62.347557999999999</v>
      </c>
      <c r="W5403">
        <v>5.5127000000000002E-2</v>
      </c>
      <c r="X5403">
        <v>0.14000000000000001</v>
      </c>
      <c r="Y5403">
        <v>8.9352000000000001E-2</v>
      </c>
      <c r="Z5403">
        <v>1</v>
      </c>
    </row>
    <row r="5404" spans="1:35" x14ac:dyDescent="0.3">
      <c r="A5404" t="s">
        <v>0</v>
      </c>
      <c r="B5404" s="1">
        <v>42426</v>
      </c>
      <c r="C5404" s="2">
        <v>0.72923658564814808</v>
      </c>
      <c r="D5404" t="s">
        <v>1453</v>
      </c>
      <c r="E5404" t="s">
        <v>328</v>
      </c>
      <c r="F5404">
        <v>61.57</v>
      </c>
      <c r="AA5404">
        <v>0.1</v>
      </c>
      <c r="AB5404">
        <v>0.09</v>
      </c>
      <c r="AC5404">
        <v>0.13222600000000001</v>
      </c>
      <c r="AD5404">
        <v>-6.4510000000000001E-3</v>
      </c>
      <c r="AE5404">
        <v>2.341E-2</v>
      </c>
      <c r="AF5404">
        <v>2.605988</v>
      </c>
      <c r="AG5404">
        <v>2.605988</v>
      </c>
      <c r="AH5404">
        <v>5211</v>
      </c>
      <c r="AI5404">
        <v>1</v>
      </c>
    </row>
    <row r="5405" spans="1:35" x14ac:dyDescent="0.3">
      <c r="A5405" t="s">
        <v>0</v>
      </c>
      <c r="B5405" s="1">
        <v>42426</v>
      </c>
      <c r="C5405" s="2">
        <v>0.72923658564814808</v>
      </c>
      <c r="D5405" t="s">
        <v>1453</v>
      </c>
      <c r="E5405" t="s">
        <v>143</v>
      </c>
      <c r="F5405">
        <v>61.57</v>
      </c>
      <c r="J5405" t="s">
        <v>1896</v>
      </c>
      <c r="U5405">
        <v>61.57</v>
      </c>
      <c r="V5405">
        <v>62.229818999999999</v>
      </c>
      <c r="W5405">
        <v>5.8535999999999998E-2</v>
      </c>
      <c r="X5405">
        <v>0.09</v>
      </c>
      <c r="Y5405">
        <v>9.0634999999999993E-2</v>
      </c>
      <c r="Z5405">
        <v>1</v>
      </c>
    </row>
    <row r="5406" spans="1:35" x14ac:dyDescent="0.3">
      <c r="A5406" t="s">
        <v>0</v>
      </c>
      <c r="B5406" s="1">
        <v>42426</v>
      </c>
      <c r="C5406" s="2">
        <v>0.72924849537037029</v>
      </c>
      <c r="D5406" t="s">
        <v>1453</v>
      </c>
      <c r="E5406" t="s">
        <v>328</v>
      </c>
      <c r="F5406">
        <v>61.52</v>
      </c>
      <c r="AA5406">
        <v>0.1</v>
      </c>
      <c r="AB5406">
        <v>0.05</v>
      </c>
      <c r="AC5406">
        <v>0.113201</v>
      </c>
      <c r="AD5406">
        <v>-1.9026000000000001E-2</v>
      </c>
      <c r="AE5406">
        <v>2.3389E-2</v>
      </c>
      <c r="AF5406">
        <v>14.187805000000001</v>
      </c>
      <c r="AG5406">
        <v>14.187805000000001</v>
      </c>
      <c r="AH5406">
        <v>28375</v>
      </c>
      <c r="AI5406">
        <v>1</v>
      </c>
    </row>
    <row r="5407" spans="1:35" x14ac:dyDescent="0.3">
      <c r="A5407" t="s">
        <v>0</v>
      </c>
      <c r="B5407" s="1">
        <v>42426</v>
      </c>
      <c r="C5407" s="2">
        <v>0.72924849537037029</v>
      </c>
      <c r="D5407" t="s">
        <v>1453</v>
      </c>
      <c r="E5407" t="s">
        <v>143</v>
      </c>
      <c r="F5407">
        <v>61.52</v>
      </c>
      <c r="J5407" t="s">
        <v>1897</v>
      </c>
      <c r="U5407">
        <v>61.52</v>
      </c>
      <c r="V5407">
        <v>62.096313000000002</v>
      </c>
      <c r="W5407">
        <v>6.8020999999999998E-2</v>
      </c>
      <c r="X5407">
        <v>0.05</v>
      </c>
      <c r="Y5407">
        <v>9.1951000000000005E-2</v>
      </c>
      <c r="Z5407">
        <v>1</v>
      </c>
    </row>
    <row r="5408" spans="1:35" x14ac:dyDescent="0.3">
      <c r="A5408" t="s">
        <v>0</v>
      </c>
      <c r="B5408" s="1">
        <v>42426</v>
      </c>
      <c r="C5408" s="2">
        <v>0.72925922453703695</v>
      </c>
      <c r="D5408" t="s">
        <v>1453</v>
      </c>
      <c r="E5408" t="s">
        <v>328</v>
      </c>
      <c r="F5408">
        <v>61.47</v>
      </c>
      <c r="AA5408">
        <v>0.1</v>
      </c>
      <c r="AB5408">
        <v>0.05</v>
      </c>
      <c r="AC5408">
        <v>9.2950000000000005E-2</v>
      </c>
      <c r="AD5408">
        <v>-2.0250000000000001E-2</v>
      </c>
      <c r="AE5408">
        <v>2.3401000000000002E-2</v>
      </c>
      <c r="AF5408">
        <v>16.787652999999999</v>
      </c>
      <c r="AG5408">
        <v>16.787652999999999</v>
      </c>
      <c r="AH5408">
        <v>33575</v>
      </c>
      <c r="AI5408">
        <v>1</v>
      </c>
    </row>
    <row r="5409" spans="1:37" x14ac:dyDescent="0.3">
      <c r="A5409" t="s">
        <v>0</v>
      </c>
      <c r="B5409" s="1">
        <v>42426</v>
      </c>
      <c r="C5409" s="2">
        <v>0.72925922453703695</v>
      </c>
      <c r="D5409" t="s">
        <v>1453</v>
      </c>
      <c r="E5409" t="s">
        <v>143</v>
      </c>
      <c r="F5409">
        <v>61.47</v>
      </c>
      <c r="J5409" t="s">
        <v>1898</v>
      </c>
      <c r="U5409">
        <v>61.47</v>
      </c>
      <c r="V5409">
        <v>61.9544</v>
      </c>
      <c r="W5409">
        <v>8.1603999999999996E-2</v>
      </c>
      <c r="X5409">
        <v>0.05</v>
      </c>
      <c r="Y5409">
        <v>9.3351000000000003E-2</v>
      </c>
      <c r="Z5409">
        <v>1</v>
      </c>
    </row>
    <row r="5410" spans="1:37" x14ac:dyDescent="0.3">
      <c r="A5410" t="s">
        <v>0</v>
      </c>
      <c r="B5410" s="1">
        <v>42426</v>
      </c>
      <c r="C5410" s="2">
        <v>0.72927053240740747</v>
      </c>
      <c r="D5410" t="s">
        <v>1453</v>
      </c>
      <c r="E5410" t="s">
        <v>328</v>
      </c>
      <c r="F5410">
        <v>61.47</v>
      </c>
      <c r="AA5410">
        <v>0.1</v>
      </c>
      <c r="AB5410">
        <v>0</v>
      </c>
      <c r="AC5410">
        <v>6.6259999999999999E-2</v>
      </c>
      <c r="AD5410">
        <v>-2.6689999999999998E-2</v>
      </c>
      <c r="AE5410">
        <v>2.3455E-2</v>
      </c>
      <c r="AF5410">
        <v>24.074759</v>
      </c>
      <c r="AG5410">
        <v>24.074759</v>
      </c>
      <c r="AH5410">
        <v>48149</v>
      </c>
      <c r="AI5410">
        <v>1</v>
      </c>
    </row>
    <row r="5411" spans="1:37" x14ac:dyDescent="0.3">
      <c r="A5411" t="s">
        <v>0</v>
      </c>
      <c r="B5411" s="1">
        <v>42426</v>
      </c>
      <c r="C5411" s="2">
        <v>0.72927053240740747</v>
      </c>
      <c r="D5411" t="s">
        <v>1453</v>
      </c>
      <c r="E5411" t="s">
        <v>143</v>
      </c>
      <c r="F5411">
        <v>61.47</v>
      </c>
      <c r="J5411" t="s">
        <v>1899</v>
      </c>
      <c r="U5411">
        <v>61.47</v>
      </c>
      <c r="V5411">
        <v>61.816249999999997</v>
      </c>
      <c r="W5411">
        <v>9.6032000000000006E-2</v>
      </c>
      <c r="X5411">
        <v>0</v>
      </c>
      <c r="Y5411">
        <v>9.4744999999999996E-2</v>
      </c>
      <c r="Z5411">
        <v>1</v>
      </c>
    </row>
    <row r="5412" spans="1:37" x14ac:dyDescent="0.3">
      <c r="A5412" t="s">
        <v>0</v>
      </c>
      <c r="B5412" s="1">
        <v>42426</v>
      </c>
      <c r="C5412" s="2">
        <v>0.72928182870370373</v>
      </c>
      <c r="D5412" t="s">
        <v>1453</v>
      </c>
      <c r="E5412" t="s">
        <v>328</v>
      </c>
      <c r="F5412">
        <v>61.5</v>
      </c>
      <c r="AA5412">
        <v>0.1</v>
      </c>
      <c r="AB5412">
        <v>-0.03</v>
      </c>
      <c r="AC5412">
        <v>3.6332000000000003E-2</v>
      </c>
      <c r="AD5412">
        <v>-2.9928E-2</v>
      </c>
      <c r="AE5412">
        <v>2.3556000000000001E-2</v>
      </c>
      <c r="AF5412">
        <v>29.059379</v>
      </c>
      <c r="AG5412">
        <v>29.059379</v>
      </c>
      <c r="AH5412">
        <v>58118</v>
      </c>
      <c r="AI5412">
        <v>1</v>
      </c>
    </row>
    <row r="5413" spans="1:37" x14ac:dyDescent="0.3">
      <c r="A5413" t="s">
        <v>0</v>
      </c>
      <c r="B5413" s="1">
        <v>42426</v>
      </c>
      <c r="C5413" s="2">
        <v>0.72928182870370373</v>
      </c>
      <c r="D5413" t="s">
        <v>1453</v>
      </c>
      <c r="E5413" t="s">
        <v>143</v>
      </c>
      <c r="F5413">
        <v>61.5</v>
      </c>
      <c r="J5413" t="s">
        <v>1900</v>
      </c>
      <c r="U5413">
        <v>61.5</v>
      </c>
      <c r="V5413">
        <v>61.695650999999998</v>
      </c>
      <c r="W5413">
        <v>0.107557</v>
      </c>
      <c r="X5413">
        <v>-0.03</v>
      </c>
      <c r="Y5413">
        <v>9.6022999999999997E-2</v>
      </c>
      <c r="Z5413">
        <v>1</v>
      </c>
    </row>
    <row r="5414" spans="1:37" x14ac:dyDescent="0.3">
      <c r="A5414" t="s">
        <v>0</v>
      </c>
      <c r="B5414" s="1">
        <v>42426</v>
      </c>
      <c r="C5414" s="2">
        <v>0.72929313657407402</v>
      </c>
      <c r="D5414" t="s">
        <v>1453</v>
      </c>
      <c r="E5414" t="s">
        <v>328</v>
      </c>
      <c r="F5414">
        <v>61.55</v>
      </c>
      <c r="AA5414">
        <v>0.1</v>
      </c>
      <c r="AB5414">
        <v>-0.05</v>
      </c>
      <c r="AC5414">
        <v>7.0939999999999996E-3</v>
      </c>
      <c r="AD5414">
        <v>-2.9238E-2</v>
      </c>
      <c r="AE5414">
        <v>2.3705E-2</v>
      </c>
      <c r="AF5414">
        <v>30.846122999999999</v>
      </c>
      <c r="AG5414">
        <v>30.846122999999999</v>
      </c>
      <c r="AH5414">
        <v>61692</v>
      </c>
      <c r="AI5414">
        <v>1</v>
      </c>
    </row>
    <row r="5415" spans="1:37" x14ac:dyDescent="0.3">
      <c r="A5415" t="s">
        <v>0</v>
      </c>
      <c r="B5415" s="1">
        <v>42426</v>
      </c>
      <c r="C5415" s="2">
        <v>0.72929313657407402</v>
      </c>
      <c r="D5415" t="s">
        <v>1453</v>
      </c>
      <c r="E5415" t="s">
        <v>143</v>
      </c>
      <c r="F5415">
        <v>61.55</v>
      </c>
      <c r="J5415" t="s">
        <v>1901</v>
      </c>
      <c r="U5415">
        <v>61.55</v>
      </c>
      <c r="V5415">
        <v>61.602065000000003</v>
      </c>
      <c r="W5415">
        <v>0.113301</v>
      </c>
      <c r="X5415">
        <v>-0.05</v>
      </c>
      <c r="Y5415">
        <v>9.7055000000000002E-2</v>
      </c>
      <c r="Z5415">
        <v>1</v>
      </c>
    </row>
    <row r="5416" spans="1:37" x14ac:dyDescent="0.3">
      <c r="A5416" t="s">
        <v>0</v>
      </c>
      <c r="B5416" s="1">
        <v>42426</v>
      </c>
      <c r="C5416" s="2">
        <v>0.72930490740740739</v>
      </c>
      <c r="D5416" t="s">
        <v>1453</v>
      </c>
      <c r="E5416" t="s">
        <v>328</v>
      </c>
      <c r="F5416">
        <v>61.55</v>
      </c>
      <c r="AA5416">
        <v>0.1</v>
      </c>
      <c r="AB5416">
        <v>0</v>
      </c>
      <c r="AC5416">
        <v>-6.0200000000000002E-3</v>
      </c>
      <c r="AD5416">
        <v>-1.3114000000000001E-2</v>
      </c>
      <c r="AE5416">
        <v>2.3875E-2</v>
      </c>
      <c r="AF5416">
        <v>18.996414999999999</v>
      </c>
      <c r="AG5416">
        <v>18.996414999999999</v>
      </c>
      <c r="AH5416">
        <v>37992</v>
      </c>
      <c r="AI5416">
        <v>1</v>
      </c>
    </row>
    <row r="5417" spans="1:37" x14ac:dyDescent="0.3">
      <c r="A5417" t="s">
        <v>0</v>
      </c>
      <c r="B5417" s="1">
        <v>42426</v>
      </c>
      <c r="C5417" s="2">
        <v>0.72930490740740739</v>
      </c>
      <c r="D5417" t="s">
        <v>1453</v>
      </c>
      <c r="E5417" t="s">
        <v>143</v>
      </c>
      <c r="F5417">
        <v>61.55</v>
      </c>
      <c r="J5417" t="s">
        <v>1902</v>
      </c>
      <c r="U5417">
        <v>61.55</v>
      </c>
      <c r="V5417">
        <v>61.538321000000003</v>
      </c>
      <c r="W5417">
        <v>0.11215700000000001</v>
      </c>
      <c r="X5417">
        <v>0</v>
      </c>
      <c r="Y5417">
        <v>9.7708000000000003E-2</v>
      </c>
      <c r="Z5417">
        <v>1</v>
      </c>
    </row>
    <row r="5418" spans="1:37" x14ac:dyDescent="0.3">
      <c r="A5418" t="s">
        <v>0</v>
      </c>
      <c r="B5418" s="1">
        <v>42426</v>
      </c>
      <c r="C5418" s="2">
        <v>0.72931575231481471</v>
      </c>
      <c r="D5418" t="s">
        <v>1453</v>
      </c>
      <c r="E5418" t="s">
        <v>328</v>
      </c>
      <c r="F5418">
        <v>61.51</v>
      </c>
      <c r="AA5418">
        <v>0.1</v>
      </c>
      <c r="AB5418">
        <v>0.04</v>
      </c>
      <c r="AC5418">
        <v>-2.0609999999999999E-3</v>
      </c>
      <c r="AD5418">
        <v>3.9579999999999997E-3</v>
      </c>
      <c r="AE5418">
        <v>2.4038E-2</v>
      </c>
      <c r="AF5418">
        <v>5.0221</v>
      </c>
      <c r="AG5418">
        <v>5.0221</v>
      </c>
      <c r="AH5418">
        <v>10044</v>
      </c>
      <c r="AI5418">
        <v>1</v>
      </c>
    </row>
    <row r="5419" spans="1:37" x14ac:dyDescent="0.3">
      <c r="A5419" t="s">
        <v>0</v>
      </c>
      <c r="B5419" s="1">
        <v>42426</v>
      </c>
      <c r="C5419" s="2">
        <v>0.72931575231481471</v>
      </c>
      <c r="D5419" t="s">
        <v>1453</v>
      </c>
      <c r="E5419" t="s">
        <v>143</v>
      </c>
      <c r="F5419">
        <v>61.51</v>
      </c>
      <c r="J5419" t="s">
        <v>1903</v>
      </c>
      <c r="U5419">
        <v>61.51</v>
      </c>
      <c r="V5419">
        <v>61.503822999999997</v>
      </c>
      <c r="W5419">
        <v>0.10437</v>
      </c>
      <c r="X5419">
        <v>0.04</v>
      </c>
      <c r="Y5419">
        <v>9.7918000000000005E-2</v>
      </c>
      <c r="Z5419">
        <v>1</v>
      </c>
    </row>
    <row r="5420" spans="1:37" x14ac:dyDescent="0.3">
      <c r="A5420" t="s">
        <v>0</v>
      </c>
      <c r="B5420" s="1">
        <v>42426</v>
      </c>
      <c r="C5420" s="2">
        <v>0.72932577546296296</v>
      </c>
      <c r="D5420" t="s">
        <v>1453</v>
      </c>
      <c r="E5420" t="s">
        <v>1887</v>
      </c>
      <c r="F5420">
        <v>61.51</v>
      </c>
      <c r="G5420">
        <v>52.567611999999997</v>
      </c>
      <c r="H5420">
        <v>31.95</v>
      </c>
      <c r="AJ5420">
        <v>2.3537499999999998</v>
      </c>
      <c r="AK5420">
        <v>-100</v>
      </c>
    </row>
    <row r="5421" spans="1:37" x14ac:dyDescent="0.3">
      <c r="A5421" t="s">
        <v>0</v>
      </c>
      <c r="B5421" s="1">
        <v>42426</v>
      </c>
      <c r="C5421" s="2">
        <v>0.72932706018518523</v>
      </c>
      <c r="D5421" t="s">
        <v>1453</v>
      </c>
      <c r="E5421" t="s">
        <v>1887</v>
      </c>
      <c r="F5421">
        <v>61.51</v>
      </c>
      <c r="G5421">
        <v>52.567611999999997</v>
      </c>
      <c r="H5421">
        <v>31.95</v>
      </c>
      <c r="AJ5421">
        <v>2.3537499999999998</v>
      </c>
      <c r="AK5421">
        <v>-100</v>
      </c>
    </row>
    <row r="5422" spans="1:37" x14ac:dyDescent="0.3">
      <c r="A5422" t="s">
        <v>0</v>
      </c>
      <c r="B5422" s="1">
        <v>42426</v>
      </c>
      <c r="C5422" s="2">
        <v>0.72932831018518518</v>
      </c>
      <c r="D5422" t="s">
        <v>1453</v>
      </c>
      <c r="E5422" t="s">
        <v>328</v>
      </c>
      <c r="F5422">
        <v>61.45</v>
      </c>
      <c r="AA5422">
        <v>0.1</v>
      </c>
      <c r="AB5422">
        <v>0.06</v>
      </c>
      <c r="AC5422">
        <v>1.1934E-2</v>
      </c>
      <c r="AD5422">
        <v>1.3996E-2</v>
      </c>
      <c r="AE5422">
        <v>2.4178999999999999E-2</v>
      </c>
      <c r="AF5422">
        <v>-4.1271760000000004</v>
      </c>
      <c r="AG5422">
        <v>-4.1271760000000004</v>
      </c>
      <c r="AH5422">
        <v>-8254</v>
      </c>
      <c r="AI5422">
        <v>1</v>
      </c>
    </row>
    <row r="5423" spans="1:37" x14ac:dyDescent="0.3">
      <c r="A5423" t="s">
        <v>0</v>
      </c>
      <c r="B5423" s="1">
        <v>42426</v>
      </c>
      <c r="C5423" s="2">
        <v>0.72932831018518518</v>
      </c>
      <c r="D5423" t="s">
        <v>1453</v>
      </c>
      <c r="E5423" t="s">
        <v>143</v>
      </c>
      <c r="F5423">
        <v>61.45</v>
      </c>
      <c r="J5423" t="s">
        <v>1904</v>
      </c>
      <c r="U5423">
        <v>61.45</v>
      </c>
      <c r="V5423">
        <v>61.496316</v>
      </c>
      <c r="W5423">
        <v>9.0731999999999993E-2</v>
      </c>
      <c r="X5423">
        <v>0.06</v>
      </c>
      <c r="Y5423">
        <v>9.7547999999999996E-2</v>
      </c>
      <c r="Z5423">
        <v>1</v>
      </c>
    </row>
    <row r="5424" spans="1:37" x14ac:dyDescent="0.3">
      <c r="A5424" t="s">
        <v>0</v>
      </c>
      <c r="B5424" s="1">
        <v>42426</v>
      </c>
      <c r="C5424" s="2">
        <v>0.72933836805555552</v>
      </c>
      <c r="D5424" t="s">
        <v>1453</v>
      </c>
      <c r="E5424" t="s">
        <v>328</v>
      </c>
      <c r="F5424">
        <v>61.36</v>
      </c>
      <c r="AA5424">
        <v>0.1</v>
      </c>
      <c r="AB5424">
        <v>0.09</v>
      </c>
      <c r="AC5424">
        <v>3.3146000000000002E-2</v>
      </c>
      <c r="AD5424">
        <v>2.1211000000000001E-2</v>
      </c>
      <c r="AE5424">
        <v>2.4285999999999999E-2</v>
      </c>
      <c r="AF5424">
        <v>-11.596567</v>
      </c>
      <c r="AG5424">
        <v>-11.596567</v>
      </c>
      <c r="AH5424">
        <v>-23193</v>
      </c>
      <c r="AI5424">
        <v>1</v>
      </c>
    </row>
    <row r="5425" spans="1:35" x14ac:dyDescent="0.3">
      <c r="A5425" t="s">
        <v>0</v>
      </c>
      <c r="B5425" s="1">
        <v>42426</v>
      </c>
      <c r="C5425" s="2">
        <v>0.72933836805555552</v>
      </c>
      <c r="D5425" t="s">
        <v>1453</v>
      </c>
      <c r="E5425" t="s">
        <v>143</v>
      </c>
      <c r="F5425">
        <v>61.36</v>
      </c>
      <c r="J5425" t="s">
        <v>1905</v>
      </c>
      <c r="U5425">
        <v>61.36</v>
      </c>
      <c r="V5425">
        <v>61.507480000000001</v>
      </c>
      <c r="W5425">
        <v>7.2833999999999996E-2</v>
      </c>
      <c r="X5425">
        <v>0.09</v>
      </c>
      <c r="Y5425">
        <v>9.6652000000000002E-2</v>
      </c>
      <c r="Z5425">
        <v>1</v>
      </c>
    </row>
    <row r="5426" spans="1:35" x14ac:dyDescent="0.3">
      <c r="A5426" t="s">
        <v>0</v>
      </c>
      <c r="B5426" s="1">
        <v>42426</v>
      </c>
      <c r="C5426" s="2">
        <v>0.72934966435185178</v>
      </c>
      <c r="D5426" t="s">
        <v>1453</v>
      </c>
      <c r="E5426" t="s">
        <v>328</v>
      </c>
      <c r="F5426">
        <v>61.23</v>
      </c>
      <c r="AA5426">
        <v>0.1</v>
      </c>
      <c r="AB5426">
        <v>0.13</v>
      </c>
      <c r="AC5426">
        <v>6.1001E-2</v>
      </c>
      <c r="AD5426">
        <v>2.7855000000000001E-2</v>
      </c>
      <c r="AE5426">
        <v>2.4348000000000002E-2</v>
      </c>
      <c r="AF5426">
        <v>-19.140124</v>
      </c>
      <c r="AG5426">
        <v>-19.140124</v>
      </c>
      <c r="AH5426">
        <v>-38280</v>
      </c>
      <c r="AI5426">
        <v>1</v>
      </c>
    </row>
    <row r="5427" spans="1:35" x14ac:dyDescent="0.3">
      <c r="A5427" t="s">
        <v>0</v>
      </c>
      <c r="B5427" s="1">
        <v>42426</v>
      </c>
      <c r="C5427" s="2">
        <v>0.72934966435185178</v>
      </c>
      <c r="D5427" t="s">
        <v>1453</v>
      </c>
      <c r="E5427" t="s">
        <v>143</v>
      </c>
      <c r="F5427">
        <v>61.23</v>
      </c>
      <c r="J5427" t="s">
        <v>1906</v>
      </c>
      <c r="U5427">
        <v>61.23</v>
      </c>
      <c r="V5427">
        <v>61.520347000000001</v>
      </c>
      <c r="W5427">
        <v>5.3684999999999997E-2</v>
      </c>
      <c r="X5427">
        <v>0.13</v>
      </c>
      <c r="Y5427">
        <v>9.5225000000000004E-2</v>
      </c>
      <c r="Z5427">
        <v>1</v>
      </c>
    </row>
    <row r="5428" spans="1:35" x14ac:dyDescent="0.3">
      <c r="A5428" t="s">
        <v>0</v>
      </c>
      <c r="B5428" s="1">
        <v>42426</v>
      </c>
      <c r="C5428" s="2">
        <v>0.72936098379629632</v>
      </c>
      <c r="D5428" t="s">
        <v>1453</v>
      </c>
      <c r="E5428" t="s">
        <v>328</v>
      </c>
      <c r="F5428">
        <v>61.1</v>
      </c>
      <c r="AA5428">
        <v>0.1</v>
      </c>
      <c r="AB5428">
        <v>0.13</v>
      </c>
      <c r="AC5428">
        <v>8.5943000000000006E-2</v>
      </c>
      <c r="AD5428">
        <v>2.4941999999999999E-2</v>
      </c>
      <c r="AE5428">
        <v>2.4371E-2</v>
      </c>
      <c r="AF5428">
        <v>-18.804645000000001</v>
      </c>
      <c r="AG5428">
        <v>-18.804645000000001</v>
      </c>
      <c r="AH5428">
        <v>-37609</v>
      </c>
      <c r="AI5428">
        <v>1</v>
      </c>
    </row>
    <row r="5429" spans="1:35" x14ac:dyDescent="0.3">
      <c r="A5429" t="s">
        <v>0</v>
      </c>
      <c r="B5429" s="1">
        <v>42426</v>
      </c>
      <c r="C5429" s="2">
        <v>0.72936098379629632</v>
      </c>
      <c r="D5429" t="s">
        <v>1453</v>
      </c>
      <c r="E5429" t="s">
        <v>143</v>
      </c>
      <c r="F5429">
        <v>61.1</v>
      </c>
      <c r="J5429" t="s">
        <v>1907</v>
      </c>
      <c r="U5429">
        <v>61.1</v>
      </c>
      <c r="V5429">
        <v>61.516286000000001</v>
      </c>
      <c r="W5429">
        <v>3.7095000000000003E-2</v>
      </c>
      <c r="X5429">
        <v>0.13</v>
      </c>
      <c r="Y5429">
        <v>9.3404000000000001E-2</v>
      </c>
      <c r="Z5429">
        <v>1</v>
      </c>
    </row>
    <row r="5430" spans="1:35" x14ac:dyDescent="0.3">
      <c r="A5430" t="s">
        <v>0</v>
      </c>
      <c r="B5430" s="1">
        <v>42426</v>
      </c>
      <c r="C5430" s="2">
        <v>0.72937229166666662</v>
      </c>
      <c r="D5430" t="s">
        <v>1453</v>
      </c>
      <c r="E5430" t="s">
        <v>328</v>
      </c>
      <c r="F5430">
        <v>60.96</v>
      </c>
      <c r="AA5430">
        <v>0.1</v>
      </c>
      <c r="AB5430">
        <v>0.14000000000000001</v>
      </c>
      <c r="AC5430">
        <v>0.10673100000000001</v>
      </c>
      <c r="AD5430">
        <v>2.0788000000000001E-2</v>
      </c>
      <c r="AE5430">
        <v>2.436E-2</v>
      </c>
      <c r="AF5430">
        <v>-17.144656999999999</v>
      </c>
      <c r="AG5430">
        <v>-17.144656999999999</v>
      </c>
      <c r="AH5430">
        <v>-34289</v>
      </c>
      <c r="AI5430">
        <v>1</v>
      </c>
    </row>
    <row r="5431" spans="1:35" x14ac:dyDescent="0.3">
      <c r="A5431" t="s">
        <v>0</v>
      </c>
      <c r="B5431" s="1">
        <v>42426</v>
      </c>
      <c r="C5431" s="2">
        <v>0.72937229166666662</v>
      </c>
      <c r="D5431" t="s">
        <v>1453</v>
      </c>
      <c r="E5431" t="s">
        <v>143</v>
      </c>
      <c r="F5431">
        <v>60.96</v>
      </c>
      <c r="J5431" t="s">
        <v>1908</v>
      </c>
      <c r="U5431">
        <v>60.96</v>
      </c>
      <c r="V5431">
        <v>61.484287999999999</v>
      </c>
      <c r="W5431">
        <v>2.6131999999999999E-2</v>
      </c>
      <c r="X5431">
        <v>0.14000000000000001</v>
      </c>
      <c r="Y5431">
        <v>9.1381000000000004E-2</v>
      </c>
      <c r="Z5431">
        <v>1</v>
      </c>
    </row>
    <row r="5432" spans="1:35" x14ac:dyDescent="0.3">
      <c r="A5432" t="s">
        <v>0</v>
      </c>
      <c r="B5432" s="1">
        <v>42426</v>
      </c>
      <c r="C5432" s="2">
        <v>0.72938359953703713</v>
      </c>
      <c r="D5432" t="s">
        <v>1453</v>
      </c>
      <c r="E5432" t="s">
        <v>328</v>
      </c>
      <c r="F5432">
        <v>60.85</v>
      </c>
      <c r="AA5432">
        <v>0.1</v>
      </c>
      <c r="AB5432">
        <v>0.11</v>
      </c>
      <c r="AC5432">
        <v>0.1157</v>
      </c>
      <c r="AD5432">
        <v>8.9689999999999995E-3</v>
      </c>
      <c r="AE5432">
        <v>2.4334999999999999E-2</v>
      </c>
      <c r="AF5432">
        <v>-8.4068760000000005</v>
      </c>
      <c r="AG5432">
        <v>-8.4068760000000005</v>
      </c>
      <c r="AH5432">
        <v>-16813</v>
      </c>
      <c r="AI5432">
        <v>1</v>
      </c>
    </row>
    <row r="5433" spans="1:35" x14ac:dyDescent="0.3">
      <c r="A5433" t="s">
        <v>0</v>
      </c>
      <c r="B5433" s="1">
        <v>42426</v>
      </c>
      <c r="C5433" s="2">
        <v>0.72938359953703713</v>
      </c>
      <c r="D5433" t="s">
        <v>1453</v>
      </c>
      <c r="E5433" t="s">
        <v>143</v>
      </c>
      <c r="F5433">
        <v>60.85</v>
      </c>
      <c r="J5433" t="s">
        <v>1909</v>
      </c>
      <c r="U5433">
        <v>60.85</v>
      </c>
      <c r="V5433">
        <v>61.422156999999999</v>
      </c>
      <c r="W5433">
        <v>2.2239999999999999E-2</v>
      </c>
      <c r="X5433">
        <v>0.11</v>
      </c>
      <c r="Y5433">
        <v>8.9358999999999994E-2</v>
      </c>
      <c r="Z5433">
        <v>1</v>
      </c>
    </row>
    <row r="5434" spans="1:35" x14ac:dyDescent="0.3">
      <c r="A5434" t="s">
        <v>0</v>
      </c>
      <c r="B5434" s="1">
        <v>42426</v>
      </c>
      <c r="C5434" s="2">
        <v>0.72939489583333339</v>
      </c>
      <c r="D5434" t="s">
        <v>1453</v>
      </c>
      <c r="E5434" t="s">
        <v>328</v>
      </c>
      <c r="F5434">
        <v>60.79</v>
      </c>
      <c r="AA5434">
        <v>0.1</v>
      </c>
      <c r="AB5434">
        <v>0.06</v>
      </c>
      <c r="AC5434">
        <v>0.10814799999999999</v>
      </c>
      <c r="AD5434">
        <v>-7.5519999999999997E-3</v>
      </c>
      <c r="AE5434">
        <v>2.4322E-2</v>
      </c>
      <c r="AF5434">
        <v>5.4144629999999996</v>
      </c>
      <c r="AG5434">
        <v>5.4144629999999996</v>
      </c>
      <c r="AH5434">
        <v>10828</v>
      </c>
      <c r="AI5434">
        <v>1</v>
      </c>
    </row>
    <row r="5435" spans="1:35" x14ac:dyDescent="0.3">
      <c r="A5435" t="s">
        <v>0</v>
      </c>
      <c r="B5435" s="1">
        <v>42426</v>
      </c>
      <c r="C5435" s="2">
        <v>0.72939489583333339</v>
      </c>
      <c r="D5435" t="s">
        <v>1453</v>
      </c>
      <c r="E5435" t="s">
        <v>143</v>
      </c>
      <c r="F5435">
        <v>60.79</v>
      </c>
      <c r="J5435" t="s">
        <v>1910</v>
      </c>
      <c r="U5435">
        <v>60.79</v>
      </c>
      <c r="V5435">
        <v>61.332492000000002</v>
      </c>
      <c r="W5435">
        <v>2.5447000000000001E-2</v>
      </c>
      <c r="X5435">
        <v>0.06</v>
      </c>
      <c r="Y5435">
        <v>8.7498999999999993E-2</v>
      </c>
      <c r="Z5435">
        <v>1</v>
      </c>
    </row>
    <row r="5436" spans="1:35" x14ac:dyDescent="0.3">
      <c r="A5436" t="s">
        <v>0</v>
      </c>
      <c r="B5436" s="1">
        <v>42426</v>
      </c>
      <c r="C5436" s="2">
        <v>0.72940630787037042</v>
      </c>
      <c r="D5436" t="s">
        <v>1453</v>
      </c>
      <c r="E5436" t="s">
        <v>328</v>
      </c>
      <c r="F5436">
        <v>60.79</v>
      </c>
      <c r="AA5436">
        <v>0.1</v>
      </c>
      <c r="AB5436">
        <v>0</v>
      </c>
      <c r="AC5436">
        <v>8.3497000000000002E-2</v>
      </c>
      <c r="AD5436">
        <v>-2.4650999999999999E-2</v>
      </c>
      <c r="AE5436">
        <v>2.4348000000000002E-2</v>
      </c>
      <c r="AF5436">
        <v>21.064969999999999</v>
      </c>
      <c r="AG5436">
        <v>21.064969999999999</v>
      </c>
      <c r="AH5436">
        <v>42129</v>
      </c>
      <c r="AI5436">
        <v>1</v>
      </c>
    </row>
    <row r="5437" spans="1:35" x14ac:dyDescent="0.3">
      <c r="A5437" t="s">
        <v>0</v>
      </c>
      <c r="B5437" s="1">
        <v>42426</v>
      </c>
      <c r="C5437" s="2">
        <v>0.72940630787037042</v>
      </c>
      <c r="D5437" t="s">
        <v>1453</v>
      </c>
      <c r="E5437" t="s">
        <v>143</v>
      </c>
      <c r="F5437">
        <v>60.79</v>
      </c>
      <c r="J5437" t="s">
        <v>1911</v>
      </c>
      <c r="U5437">
        <v>60.79</v>
      </c>
      <c r="V5437">
        <v>61.221477999999998</v>
      </c>
      <c r="W5437">
        <v>3.4916000000000003E-2</v>
      </c>
      <c r="X5437">
        <v>0</v>
      </c>
      <c r="Y5437">
        <v>8.5869000000000001E-2</v>
      </c>
      <c r="Z5437">
        <v>1</v>
      </c>
    </row>
    <row r="5438" spans="1:35" x14ac:dyDescent="0.3">
      <c r="A5438" t="s">
        <v>0</v>
      </c>
      <c r="B5438" s="1">
        <v>42426</v>
      </c>
      <c r="C5438" s="2">
        <v>0.72943694444444451</v>
      </c>
      <c r="D5438" t="s">
        <v>1453</v>
      </c>
      <c r="E5438" t="s">
        <v>136</v>
      </c>
      <c r="K5438">
        <v>1060.2426760000001</v>
      </c>
      <c r="L5438">
        <v>15.516667</v>
      </c>
      <c r="M5438">
        <v>22.728484999999999</v>
      </c>
      <c r="N5438">
        <v>15.859646</v>
      </c>
    </row>
    <row r="5439" spans="1:35" x14ac:dyDescent="0.3">
      <c r="A5439" t="s">
        <v>0</v>
      </c>
      <c r="B5439" s="1">
        <v>42426</v>
      </c>
      <c r="C5439" s="2">
        <v>0.72941861111111106</v>
      </c>
      <c r="D5439" t="s">
        <v>1453</v>
      </c>
      <c r="E5439" t="s">
        <v>328</v>
      </c>
      <c r="F5439">
        <v>60.8</v>
      </c>
      <c r="AA5439">
        <v>0.1</v>
      </c>
      <c r="AB5439">
        <v>-0.01</v>
      </c>
      <c r="AC5439">
        <v>5.4938000000000001E-2</v>
      </c>
      <c r="AD5439">
        <v>-2.8559999999999999E-2</v>
      </c>
      <c r="AE5439">
        <v>2.4420000000000001E-2</v>
      </c>
      <c r="AF5439">
        <v>26.477074999999999</v>
      </c>
      <c r="AG5439">
        <v>26.477074999999999</v>
      </c>
      <c r="AH5439">
        <v>52954</v>
      </c>
      <c r="AI5439">
        <v>1</v>
      </c>
    </row>
    <row r="5440" spans="1:35" x14ac:dyDescent="0.3">
      <c r="A5440" t="s">
        <v>0</v>
      </c>
      <c r="B5440" s="1">
        <v>42426</v>
      </c>
      <c r="C5440" s="2">
        <v>0.72941861111111106</v>
      </c>
      <c r="D5440" t="s">
        <v>1453</v>
      </c>
      <c r="E5440" t="s">
        <v>143</v>
      </c>
      <c r="F5440">
        <v>60.8</v>
      </c>
      <c r="J5440" t="s">
        <v>1912</v>
      </c>
      <c r="U5440">
        <v>60.8</v>
      </c>
      <c r="V5440">
        <v>61.100276000000001</v>
      </c>
      <c r="W5440">
        <v>4.8984E-2</v>
      </c>
      <c r="X5440">
        <v>-0.01</v>
      </c>
      <c r="Y5440">
        <v>8.4533999999999998E-2</v>
      </c>
      <c r="Z5440">
        <v>1</v>
      </c>
    </row>
    <row r="5441" spans="1:35" x14ac:dyDescent="0.3">
      <c r="A5441" t="s">
        <v>0</v>
      </c>
      <c r="B5441" s="1">
        <v>42426</v>
      </c>
      <c r="C5441" s="2">
        <v>0.72942881944444438</v>
      </c>
      <c r="D5441" t="s">
        <v>1453</v>
      </c>
      <c r="E5441" t="s">
        <v>328</v>
      </c>
      <c r="F5441">
        <v>60.79</v>
      </c>
      <c r="AA5441">
        <v>0.1</v>
      </c>
      <c r="AB5441">
        <v>0.01</v>
      </c>
      <c r="AC5441">
        <v>3.4526000000000001E-2</v>
      </c>
      <c r="AD5441">
        <v>-2.0410999999999999E-2</v>
      </c>
      <c r="AE5441">
        <v>2.4525000000000002E-2</v>
      </c>
      <c r="AF5441">
        <v>21.591432999999999</v>
      </c>
      <c r="AG5441">
        <v>21.591432999999999</v>
      </c>
      <c r="AH5441">
        <v>43182</v>
      </c>
      <c r="AI5441">
        <v>1</v>
      </c>
    </row>
    <row r="5442" spans="1:35" x14ac:dyDescent="0.3">
      <c r="A5442" t="s">
        <v>0</v>
      </c>
      <c r="B5442" s="1">
        <v>42426</v>
      </c>
      <c r="C5442" s="2">
        <v>0.72942881944444438</v>
      </c>
      <c r="D5442" t="s">
        <v>1453</v>
      </c>
      <c r="E5442" t="s">
        <v>143</v>
      </c>
      <c r="F5442">
        <v>60.79</v>
      </c>
      <c r="J5442" t="s">
        <v>1913</v>
      </c>
      <c r="U5442">
        <v>60.79</v>
      </c>
      <c r="V5442">
        <v>60.984811999999998</v>
      </c>
      <c r="W5442">
        <v>6.4652000000000001E-2</v>
      </c>
      <c r="X5442">
        <v>0.01</v>
      </c>
      <c r="Y5442">
        <v>8.3495E-2</v>
      </c>
      <c r="Z5442">
        <v>1</v>
      </c>
    </row>
    <row r="5443" spans="1:35" x14ac:dyDescent="0.3">
      <c r="A5443" t="s">
        <v>0</v>
      </c>
      <c r="B5443" s="1">
        <v>42426</v>
      </c>
      <c r="C5443" s="2">
        <v>0.72944011574074075</v>
      </c>
      <c r="D5443" t="s">
        <v>1453</v>
      </c>
      <c r="E5443" t="s">
        <v>328</v>
      </c>
      <c r="F5443">
        <v>60.78</v>
      </c>
      <c r="AA5443">
        <v>0.1</v>
      </c>
      <c r="AB5443">
        <v>0.01</v>
      </c>
      <c r="AC5443">
        <v>2.1455999999999999E-2</v>
      </c>
      <c r="AD5443">
        <v>-1.307E-2</v>
      </c>
      <c r="AE5443">
        <v>2.4650999999999999E-2</v>
      </c>
      <c r="AF5443">
        <v>16.763850000000001</v>
      </c>
      <c r="AG5443">
        <v>16.763850000000001</v>
      </c>
      <c r="AH5443">
        <v>33527</v>
      </c>
      <c r="AI5443">
        <v>1</v>
      </c>
    </row>
    <row r="5444" spans="1:35" x14ac:dyDescent="0.3">
      <c r="A5444" t="s">
        <v>0</v>
      </c>
      <c r="B5444" s="1">
        <v>42426</v>
      </c>
      <c r="C5444" s="2">
        <v>0.72944011574074075</v>
      </c>
      <c r="D5444" t="s">
        <v>1453</v>
      </c>
      <c r="E5444" t="s">
        <v>143</v>
      </c>
      <c r="F5444">
        <v>60.78</v>
      </c>
      <c r="J5444" t="s">
        <v>1914</v>
      </c>
      <c r="U5444">
        <v>60.78</v>
      </c>
      <c r="V5444">
        <v>60.892049999999998</v>
      </c>
      <c r="W5444">
        <v>7.7721999999999999E-2</v>
      </c>
      <c r="X5444">
        <v>0.01</v>
      </c>
      <c r="Y5444">
        <v>8.2610000000000003E-2</v>
      </c>
      <c r="Z5444">
        <v>1</v>
      </c>
    </row>
    <row r="5445" spans="1:35" x14ac:dyDescent="0.3">
      <c r="A5445" t="s">
        <v>0</v>
      </c>
      <c r="B5445" s="1">
        <v>42426</v>
      </c>
      <c r="C5445" s="2">
        <v>0.72945143518518518</v>
      </c>
      <c r="D5445" t="s">
        <v>1453</v>
      </c>
      <c r="E5445" t="s">
        <v>328</v>
      </c>
      <c r="F5445">
        <v>60.74</v>
      </c>
      <c r="AA5445">
        <v>0.1</v>
      </c>
      <c r="AB5445">
        <v>0.04</v>
      </c>
      <c r="AC5445">
        <v>1.9937E-2</v>
      </c>
      <c r="AD5445">
        <v>-1.519E-3</v>
      </c>
      <c r="AE5445">
        <v>2.4778999999999999E-2</v>
      </c>
      <c r="AF5445">
        <v>7.645035</v>
      </c>
      <c r="AG5445">
        <v>7.645035</v>
      </c>
      <c r="AH5445">
        <v>15290</v>
      </c>
      <c r="AI5445">
        <v>1</v>
      </c>
    </row>
    <row r="5446" spans="1:35" x14ac:dyDescent="0.3">
      <c r="A5446" t="s">
        <v>0</v>
      </c>
      <c r="B5446" s="1">
        <v>42426</v>
      </c>
      <c r="C5446" s="2">
        <v>0.72945143518518518</v>
      </c>
      <c r="D5446" t="s">
        <v>1453</v>
      </c>
      <c r="E5446" t="s">
        <v>143</v>
      </c>
      <c r="F5446">
        <v>60.74</v>
      </c>
      <c r="J5446" t="s">
        <v>1915</v>
      </c>
      <c r="U5446">
        <v>60.74</v>
      </c>
      <c r="V5446">
        <v>60.832576000000003</v>
      </c>
      <c r="W5446">
        <v>8.4579000000000001E-2</v>
      </c>
      <c r="X5446">
        <v>0.04</v>
      </c>
      <c r="Y5446">
        <v>8.1703999999999999E-2</v>
      </c>
      <c r="Z5446">
        <v>1</v>
      </c>
    </row>
    <row r="5447" spans="1:35" x14ac:dyDescent="0.3">
      <c r="A5447" t="s">
        <v>0</v>
      </c>
      <c r="B5447" s="1">
        <v>42426</v>
      </c>
      <c r="C5447" s="2">
        <v>0.72946273148148144</v>
      </c>
      <c r="D5447" t="s">
        <v>1453</v>
      </c>
      <c r="E5447" t="s">
        <v>328</v>
      </c>
      <c r="F5447">
        <v>60.67</v>
      </c>
      <c r="AA5447">
        <v>0.1</v>
      </c>
      <c r="AB5447">
        <v>7.0000000000000007E-2</v>
      </c>
      <c r="AC5447">
        <v>2.9342E-2</v>
      </c>
      <c r="AD5447">
        <v>9.4050000000000002E-3</v>
      </c>
      <c r="AE5447">
        <v>2.4892000000000001E-2</v>
      </c>
      <c r="AF5447">
        <v>-1.84649</v>
      </c>
      <c r="AG5447">
        <v>-1.84649</v>
      </c>
      <c r="AH5447">
        <v>-3692</v>
      </c>
      <c r="AI5447">
        <v>1</v>
      </c>
    </row>
    <row r="5448" spans="1:35" x14ac:dyDescent="0.3">
      <c r="A5448" t="s">
        <v>0</v>
      </c>
      <c r="B5448" s="1">
        <v>42426</v>
      </c>
      <c r="C5448" s="2">
        <v>0.72946273148148144</v>
      </c>
      <c r="D5448" t="s">
        <v>1453</v>
      </c>
      <c r="E5448" t="s">
        <v>143</v>
      </c>
      <c r="F5448">
        <v>60.67</v>
      </c>
      <c r="J5448" t="s">
        <v>1916</v>
      </c>
      <c r="U5448">
        <v>60.67</v>
      </c>
      <c r="V5448">
        <v>60.803916999999998</v>
      </c>
      <c r="W5448">
        <v>8.4167000000000006E-2</v>
      </c>
      <c r="X5448">
        <v>7.0000000000000007E-2</v>
      </c>
      <c r="Y5448">
        <v>8.0598000000000003E-2</v>
      </c>
      <c r="Z5448">
        <v>1</v>
      </c>
    </row>
    <row r="5449" spans="1:35" x14ac:dyDescent="0.3">
      <c r="A5449" t="s">
        <v>0</v>
      </c>
      <c r="B5449" s="1">
        <v>42426</v>
      </c>
      <c r="C5449" s="2">
        <v>0.72947403935185184</v>
      </c>
      <c r="D5449" t="s">
        <v>1453</v>
      </c>
      <c r="E5449" t="s">
        <v>328</v>
      </c>
      <c r="F5449">
        <v>60.61</v>
      </c>
      <c r="AA5449">
        <v>0.1</v>
      </c>
      <c r="AB5449">
        <v>0.06</v>
      </c>
      <c r="AC5449">
        <v>3.9236E-2</v>
      </c>
      <c r="AD5449">
        <v>9.894E-3</v>
      </c>
      <c r="AE5449">
        <v>2.4989000000000001E-2</v>
      </c>
      <c r="AF5449">
        <v>-3.0287839999999999</v>
      </c>
      <c r="AG5449">
        <v>-3.0287839999999999</v>
      </c>
      <c r="AH5449">
        <v>-6057</v>
      </c>
      <c r="AI5449">
        <v>1</v>
      </c>
    </row>
    <row r="5450" spans="1:35" x14ac:dyDescent="0.3">
      <c r="A5450" t="s">
        <v>0</v>
      </c>
      <c r="B5450" s="1">
        <v>42426</v>
      </c>
      <c r="C5450" s="2">
        <v>0.72947403935185184</v>
      </c>
      <c r="D5450" t="s">
        <v>1453</v>
      </c>
      <c r="E5450" t="s">
        <v>143</v>
      </c>
      <c r="F5450">
        <v>60.61</v>
      </c>
      <c r="J5450" t="s">
        <v>1917</v>
      </c>
      <c r="U5450">
        <v>60.61</v>
      </c>
      <c r="V5450">
        <v>60.792163000000002</v>
      </c>
      <c r="W5450">
        <v>7.7932000000000001E-2</v>
      </c>
      <c r="X5450">
        <v>0.06</v>
      </c>
      <c r="Y5450">
        <v>7.9233999999999999E-2</v>
      </c>
      <c r="Z5450">
        <v>1</v>
      </c>
    </row>
    <row r="5451" spans="1:35" x14ac:dyDescent="0.3">
      <c r="A5451" t="s">
        <v>0</v>
      </c>
      <c r="B5451" s="1">
        <v>42426</v>
      </c>
      <c r="C5451" s="2">
        <v>0.72948596064814808</v>
      </c>
      <c r="D5451" t="s">
        <v>1453</v>
      </c>
      <c r="E5451" t="s">
        <v>328</v>
      </c>
      <c r="F5451">
        <v>60.53</v>
      </c>
      <c r="AA5451">
        <v>0.1</v>
      </c>
      <c r="AB5451">
        <v>0.08</v>
      </c>
      <c r="AC5451">
        <v>5.1346000000000003E-2</v>
      </c>
      <c r="AD5451">
        <v>1.2109999999999999E-2</v>
      </c>
      <c r="AE5451">
        <v>2.5066999999999999E-2</v>
      </c>
      <c r="AF5451">
        <v>-5.7709140000000003</v>
      </c>
      <c r="AG5451">
        <v>-5.7709140000000003</v>
      </c>
      <c r="AH5451">
        <v>-11541</v>
      </c>
      <c r="AI5451">
        <v>1</v>
      </c>
    </row>
    <row r="5452" spans="1:35" x14ac:dyDescent="0.3">
      <c r="A5452" t="s">
        <v>0</v>
      </c>
      <c r="B5452" s="1">
        <v>42426</v>
      </c>
      <c r="C5452" s="2">
        <v>0.72948596064814808</v>
      </c>
      <c r="D5452" t="s">
        <v>1453</v>
      </c>
      <c r="E5452" t="s">
        <v>143</v>
      </c>
      <c r="F5452">
        <v>60.53</v>
      </c>
      <c r="J5452" t="s">
        <v>1918</v>
      </c>
      <c r="U5452">
        <v>60.53</v>
      </c>
      <c r="V5452">
        <v>60.780914000000003</v>
      </c>
      <c r="W5452">
        <v>6.8225999999999995E-2</v>
      </c>
      <c r="X5452">
        <v>0.08</v>
      </c>
      <c r="Y5452">
        <v>7.7608999999999997E-2</v>
      </c>
      <c r="Z5452">
        <v>1</v>
      </c>
    </row>
    <row r="5453" spans="1:35" x14ac:dyDescent="0.3">
      <c r="A5453" t="s">
        <v>0</v>
      </c>
      <c r="B5453" s="1">
        <v>42426</v>
      </c>
      <c r="C5453" s="2">
        <v>0.72949666666666657</v>
      </c>
      <c r="D5453" t="s">
        <v>1453</v>
      </c>
      <c r="E5453" t="s">
        <v>328</v>
      </c>
      <c r="F5453">
        <v>60.45</v>
      </c>
      <c r="AA5453">
        <v>0.1</v>
      </c>
      <c r="AB5453">
        <v>0.08</v>
      </c>
      <c r="AC5453">
        <v>6.1920999999999997E-2</v>
      </c>
      <c r="AD5453">
        <v>1.0574999999999999E-2</v>
      </c>
      <c r="AE5453">
        <v>2.5128000000000001E-2</v>
      </c>
      <c r="AF5453">
        <v>-5.388547</v>
      </c>
      <c r="AG5453">
        <v>-5.388547</v>
      </c>
      <c r="AH5453">
        <v>-10777</v>
      </c>
      <c r="AI5453">
        <v>1</v>
      </c>
    </row>
    <row r="5454" spans="1:35" x14ac:dyDescent="0.3">
      <c r="A5454" t="s">
        <v>0</v>
      </c>
      <c r="B5454" s="1">
        <v>42426</v>
      </c>
      <c r="C5454" s="2">
        <v>0.72949666666666657</v>
      </c>
      <c r="D5454" t="s">
        <v>1453</v>
      </c>
      <c r="E5454" t="s">
        <v>143</v>
      </c>
      <c r="F5454">
        <v>60.45</v>
      </c>
      <c r="J5454" t="s">
        <v>1919</v>
      </c>
      <c r="U5454">
        <v>60.45</v>
      </c>
      <c r="V5454">
        <v>60.758498000000003</v>
      </c>
      <c r="W5454">
        <v>5.7259999999999998E-2</v>
      </c>
      <c r="X5454">
        <v>0.08</v>
      </c>
      <c r="Y5454">
        <v>7.5786000000000006E-2</v>
      </c>
      <c r="Z5454">
        <v>1</v>
      </c>
    </row>
    <row r="5455" spans="1:35" x14ac:dyDescent="0.3">
      <c r="A5455" t="s">
        <v>0</v>
      </c>
      <c r="B5455" s="1">
        <v>42426</v>
      </c>
      <c r="C5455" s="2">
        <v>0.72950796296296294</v>
      </c>
      <c r="D5455" t="s">
        <v>1453</v>
      </c>
      <c r="E5455" t="s">
        <v>328</v>
      </c>
      <c r="F5455">
        <v>60.36</v>
      </c>
      <c r="AA5455">
        <v>0.1</v>
      </c>
      <c r="AB5455">
        <v>0.09</v>
      </c>
      <c r="AC5455">
        <v>7.1766999999999997E-2</v>
      </c>
      <c r="AD5455">
        <v>9.8460000000000006E-3</v>
      </c>
      <c r="AE5455">
        <v>2.5173000000000001E-2</v>
      </c>
      <c r="AF5455">
        <v>-5.5928469999999999</v>
      </c>
      <c r="AG5455">
        <v>-5.5928469999999999</v>
      </c>
      <c r="AH5455">
        <v>-11185</v>
      </c>
      <c r="AI5455">
        <v>1</v>
      </c>
    </row>
    <row r="5456" spans="1:35" x14ac:dyDescent="0.3">
      <c r="A5456" t="s">
        <v>0</v>
      </c>
      <c r="B5456" s="1">
        <v>42426</v>
      </c>
      <c r="C5456" s="2">
        <v>0.72950796296296294</v>
      </c>
      <c r="D5456" t="s">
        <v>1453</v>
      </c>
      <c r="E5456" t="s">
        <v>143</v>
      </c>
      <c r="F5456">
        <v>60.36</v>
      </c>
      <c r="J5456" t="s">
        <v>1920</v>
      </c>
      <c r="U5456">
        <v>60.36</v>
      </c>
      <c r="V5456">
        <v>60.719847999999999</v>
      </c>
      <c r="W5456">
        <v>4.7044999999999997E-2</v>
      </c>
      <c r="X5456">
        <v>0.09</v>
      </c>
      <c r="Y5456">
        <v>7.3827000000000004E-2</v>
      </c>
      <c r="Z5456">
        <v>1</v>
      </c>
    </row>
    <row r="5457" spans="1:37" x14ac:dyDescent="0.3">
      <c r="A5457" t="s">
        <v>0</v>
      </c>
      <c r="B5457" s="1">
        <v>42426</v>
      </c>
      <c r="C5457" s="2">
        <v>0.72951927083333334</v>
      </c>
      <c r="D5457" t="s">
        <v>1453</v>
      </c>
      <c r="E5457" t="s">
        <v>328</v>
      </c>
      <c r="F5457">
        <v>60.27</v>
      </c>
      <c r="AA5457">
        <v>0.1</v>
      </c>
      <c r="AB5457">
        <v>0.09</v>
      </c>
      <c r="AC5457">
        <v>7.9352000000000006E-2</v>
      </c>
      <c r="AD5457">
        <v>7.5849999999999997E-3</v>
      </c>
      <c r="AE5457">
        <v>2.5205999999999999E-2</v>
      </c>
      <c r="AF5457">
        <v>-4.3909520000000004</v>
      </c>
      <c r="AG5457">
        <v>-4.3909520000000004</v>
      </c>
      <c r="AH5457">
        <v>-8781</v>
      </c>
      <c r="AI5457">
        <v>1</v>
      </c>
    </row>
    <row r="5458" spans="1:37" x14ac:dyDescent="0.3">
      <c r="A5458" t="s">
        <v>0</v>
      </c>
      <c r="B5458" s="1">
        <v>42426</v>
      </c>
      <c r="C5458" s="2">
        <v>0.72951927083333334</v>
      </c>
      <c r="D5458" t="s">
        <v>1453</v>
      </c>
      <c r="E5458" t="s">
        <v>143</v>
      </c>
      <c r="F5458">
        <v>60.27</v>
      </c>
      <c r="J5458" t="s">
        <v>1921</v>
      </c>
      <c r="U5458">
        <v>60.27</v>
      </c>
      <c r="V5458">
        <v>60.665655999999998</v>
      </c>
      <c r="W5458">
        <v>3.9465E-2</v>
      </c>
      <c r="X5458">
        <v>0.09</v>
      </c>
      <c r="Y5458">
        <v>7.1836999999999998E-2</v>
      </c>
      <c r="Z5458">
        <v>1</v>
      </c>
    </row>
    <row r="5459" spans="1:37" x14ac:dyDescent="0.3">
      <c r="A5459" t="s">
        <v>0</v>
      </c>
      <c r="B5459" s="1">
        <v>42426</v>
      </c>
      <c r="C5459" s="2">
        <v>0.72953060185185192</v>
      </c>
      <c r="D5459" t="s">
        <v>1453</v>
      </c>
      <c r="E5459" t="s">
        <v>328</v>
      </c>
      <c r="F5459">
        <v>60.24</v>
      </c>
      <c r="AA5459">
        <v>0.1</v>
      </c>
      <c r="AB5459">
        <v>0.03</v>
      </c>
      <c r="AC5459">
        <v>7.2514999999999996E-2</v>
      </c>
      <c r="AD5459">
        <v>-6.8360000000000001E-3</v>
      </c>
      <c r="AE5459">
        <v>2.5250000000000002E-2</v>
      </c>
      <c r="AF5459">
        <v>7.693047</v>
      </c>
      <c r="AG5459">
        <v>7.693047</v>
      </c>
      <c r="AH5459">
        <v>15386</v>
      </c>
      <c r="AI5459">
        <v>1</v>
      </c>
    </row>
    <row r="5460" spans="1:37" x14ac:dyDescent="0.3">
      <c r="A5460" t="s">
        <v>0</v>
      </c>
      <c r="B5460" s="1">
        <v>42426</v>
      </c>
      <c r="C5460" s="2">
        <v>0.72953060185185192</v>
      </c>
      <c r="D5460" t="s">
        <v>1453</v>
      </c>
      <c r="E5460" t="s">
        <v>143</v>
      </c>
      <c r="F5460">
        <v>60.24</v>
      </c>
      <c r="J5460" t="s">
        <v>1922</v>
      </c>
      <c r="U5460">
        <v>60.24</v>
      </c>
      <c r="V5460">
        <v>60.599626000000001</v>
      </c>
      <c r="W5460">
        <v>3.6160999999999999E-2</v>
      </c>
      <c r="X5460">
        <v>0.03</v>
      </c>
      <c r="Y5460">
        <v>6.9926000000000002E-2</v>
      </c>
      <c r="Z5460">
        <v>1</v>
      </c>
    </row>
    <row r="5461" spans="1:37" x14ac:dyDescent="0.3">
      <c r="A5461" t="s">
        <v>0</v>
      </c>
      <c r="B5461" s="1">
        <v>42426</v>
      </c>
      <c r="C5461" s="2">
        <v>0.72954239583333325</v>
      </c>
      <c r="D5461" t="s">
        <v>1453</v>
      </c>
      <c r="E5461" t="s">
        <v>328</v>
      </c>
      <c r="F5461">
        <v>60.18</v>
      </c>
      <c r="AA5461">
        <v>0.1</v>
      </c>
      <c r="AB5461">
        <v>0.06</v>
      </c>
      <c r="AC5461">
        <v>6.7278000000000004E-2</v>
      </c>
      <c r="AD5461">
        <v>-5.2379999999999996E-3</v>
      </c>
      <c r="AE5461">
        <v>2.5302999999999999E-2</v>
      </c>
      <c r="AF5461">
        <v>6.8331090000000003</v>
      </c>
      <c r="AG5461">
        <v>6.8331090000000003</v>
      </c>
      <c r="AH5461">
        <v>13666</v>
      </c>
      <c r="AI5461">
        <v>1</v>
      </c>
    </row>
    <row r="5462" spans="1:37" x14ac:dyDescent="0.3">
      <c r="A5462" t="s">
        <v>0</v>
      </c>
      <c r="B5462" s="1">
        <v>42426</v>
      </c>
      <c r="C5462" s="2">
        <v>0.72954239583333325</v>
      </c>
      <c r="D5462" t="s">
        <v>1453</v>
      </c>
      <c r="E5462" t="s">
        <v>143</v>
      </c>
      <c r="F5462">
        <v>60.18</v>
      </c>
      <c r="J5462" t="s">
        <v>1923</v>
      </c>
      <c r="U5462">
        <v>60.18</v>
      </c>
      <c r="V5462">
        <v>60.525261999999998</v>
      </c>
      <c r="W5462">
        <v>3.8006999999999999E-2</v>
      </c>
      <c r="X5462">
        <v>0.06</v>
      </c>
      <c r="Y5462">
        <v>6.8238999999999994E-2</v>
      </c>
      <c r="Z5462">
        <v>1</v>
      </c>
    </row>
    <row r="5463" spans="1:37" x14ac:dyDescent="0.3">
      <c r="A5463" t="s">
        <v>0</v>
      </c>
      <c r="B5463" s="1">
        <v>42426</v>
      </c>
      <c r="C5463" s="2">
        <v>0.72955320601851847</v>
      </c>
      <c r="D5463" t="s">
        <v>1453</v>
      </c>
      <c r="E5463" t="s">
        <v>328</v>
      </c>
      <c r="F5463">
        <v>60.09</v>
      </c>
      <c r="AA5463">
        <v>0.1</v>
      </c>
      <c r="AB5463">
        <v>0.09</v>
      </c>
      <c r="AC5463">
        <v>6.9726999999999997E-2</v>
      </c>
      <c r="AD5463">
        <v>2.4489999999999998E-3</v>
      </c>
      <c r="AE5463">
        <v>2.5350999999999999E-2</v>
      </c>
      <c r="AF5463">
        <v>0.487597</v>
      </c>
      <c r="AG5463">
        <v>0.487597</v>
      </c>
      <c r="AH5463">
        <v>975</v>
      </c>
      <c r="AI5463">
        <v>1</v>
      </c>
    </row>
    <row r="5464" spans="1:37" x14ac:dyDescent="0.3">
      <c r="A5464" t="s">
        <v>0</v>
      </c>
      <c r="B5464" s="1">
        <v>42426</v>
      </c>
      <c r="C5464" s="2">
        <v>0.72955320601851847</v>
      </c>
      <c r="D5464" t="s">
        <v>1453</v>
      </c>
      <c r="E5464" t="s">
        <v>143</v>
      </c>
      <c r="F5464">
        <v>60.09</v>
      </c>
      <c r="J5464" t="s">
        <v>1924</v>
      </c>
      <c r="U5464">
        <v>60.09</v>
      </c>
      <c r="V5464">
        <v>60.445982999999998</v>
      </c>
      <c r="W5464">
        <v>4.4271999999999999E-2</v>
      </c>
      <c r="X5464">
        <v>0.09</v>
      </c>
      <c r="Y5464">
        <v>6.6910999999999998E-2</v>
      </c>
      <c r="Z5464">
        <v>1</v>
      </c>
    </row>
    <row r="5465" spans="1:37" x14ac:dyDescent="0.3">
      <c r="A5465" t="s">
        <v>0</v>
      </c>
      <c r="B5465" s="1">
        <v>42426</v>
      </c>
      <c r="C5465" s="2">
        <v>0.72956201388888886</v>
      </c>
      <c r="D5465" t="s">
        <v>1453</v>
      </c>
      <c r="E5465" t="s">
        <v>1887</v>
      </c>
      <c r="F5465">
        <v>60.09</v>
      </c>
      <c r="G5465">
        <v>52.268810000000002</v>
      </c>
      <c r="H5465">
        <v>32.450000000000003</v>
      </c>
      <c r="AJ5465">
        <v>0.72624999999999995</v>
      </c>
      <c r="AK5465">
        <v>-100</v>
      </c>
    </row>
    <row r="5466" spans="1:37" x14ac:dyDescent="0.3">
      <c r="A5466" t="s">
        <v>0</v>
      </c>
      <c r="B5466" s="1">
        <v>42426</v>
      </c>
      <c r="C5466" s="2">
        <v>0.72956327546296296</v>
      </c>
      <c r="D5466" t="s">
        <v>1453</v>
      </c>
      <c r="E5466" t="s">
        <v>1887</v>
      </c>
      <c r="F5466">
        <v>60.09</v>
      </c>
      <c r="G5466">
        <v>52.268810000000002</v>
      </c>
      <c r="H5466">
        <v>32.450000000000003</v>
      </c>
      <c r="AJ5466">
        <v>0.72624999999999995</v>
      </c>
      <c r="AK5466">
        <v>-100</v>
      </c>
    </row>
    <row r="5467" spans="1:37" x14ac:dyDescent="0.3">
      <c r="A5467" t="s">
        <v>0</v>
      </c>
      <c r="B5467" s="1">
        <v>42426</v>
      </c>
      <c r="C5467" s="2">
        <v>0.72956451388888899</v>
      </c>
      <c r="D5467" t="s">
        <v>1453</v>
      </c>
      <c r="E5467" t="s">
        <v>328</v>
      </c>
      <c r="F5467">
        <v>59.97</v>
      </c>
      <c r="AA5467">
        <v>0.1</v>
      </c>
      <c r="AB5467">
        <v>0.12</v>
      </c>
      <c r="AC5467">
        <v>8.0760999999999999E-2</v>
      </c>
      <c r="AD5467">
        <v>1.1034E-2</v>
      </c>
      <c r="AE5467">
        <v>2.5381999999999998E-2</v>
      </c>
      <c r="AF5467">
        <v>-7.2630400000000002</v>
      </c>
      <c r="AG5467">
        <v>-7.2630400000000002</v>
      </c>
      <c r="AH5467">
        <v>-14526</v>
      </c>
      <c r="AI5467">
        <v>1</v>
      </c>
    </row>
    <row r="5468" spans="1:37" x14ac:dyDescent="0.3">
      <c r="A5468" t="s">
        <v>0</v>
      </c>
      <c r="B5468" s="1">
        <v>42426</v>
      </c>
      <c r="C5468" s="2">
        <v>0.72956451388888899</v>
      </c>
      <c r="D5468" t="s">
        <v>1453</v>
      </c>
      <c r="E5468" t="s">
        <v>143</v>
      </c>
      <c r="F5468">
        <v>59.97</v>
      </c>
      <c r="J5468" t="s">
        <v>1925</v>
      </c>
      <c r="U5468">
        <v>59.97</v>
      </c>
      <c r="V5468">
        <v>60.367438999999997</v>
      </c>
      <c r="W5468">
        <v>5.2535999999999999E-2</v>
      </c>
      <c r="X5468">
        <v>0.12</v>
      </c>
      <c r="Y5468">
        <v>6.5962999999999994E-2</v>
      </c>
      <c r="Z5468">
        <v>1</v>
      </c>
    </row>
    <row r="5469" spans="1:37" x14ac:dyDescent="0.3">
      <c r="A5469" t="s">
        <v>0</v>
      </c>
      <c r="B5469" s="1">
        <v>42426</v>
      </c>
      <c r="C5469" s="2">
        <v>0.7295757986111111</v>
      </c>
      <c r="D5469" t="s">
        <v>1453</v>
      </c>
      <c r="E5469" t="s">
        <v>328</v>
      </c>
      <c r="F5469">
        <v>59.85</v>
      </c>
      <c r="AA5469">
        <v>0.1</v>
      </c>
      <c r="AB5469">
        <v>0.12</v>
      </c>
      <c r="AC5469">
        <v>9.3022999999999995E-2</v>
      </c>
      <c r="AD5469">
        <v>1.2260999999999999E-2</v>
      </c>
      <c r="AE5469">
        <v>2.5392999999999999E-2</v>
      </c>
      <c r="AF5469">
        <v>-9.2256049999999998</v>
      </c>
      <c r="AG5469">
        <v>-9.2256049999999998</v>
      </c>
      <c r="AH5469">
        <v>-18451</v>
      </c>
      <c r="AI5469">
        <v>1</v>
      </c>
    </row>
    <row r="5470" spans="1:37" x14ac:dyDescent="0.3">
      <c r="A5470" t="s">
        <v>0</v>
      </c>
      <c r="B5470" s="1">
        <v>42426</v>
      </c>
      <c r="C5470" s="2">
        <v>0.7295757986111111</v>
      </c>
      <c r="D5470" t="s">
        <v>1453</v>
      </c>
      <c r="E5470" t="s">
        <v>143</v>
      </c>
      <c r="F5470">
        <v>59.85</v>
      </c>
      <c r="J5470" t="s">
        <v>1926</v>
      </c>
      <c r="U5470">
        <v>59.85</v>
      </c>
      <c r="V5470">
        <v>60.295307999999999</v>
      </c>
      <c r="W5470">
        <v>6.0068000000000003E-2</v>
      </c>
      <c r="X5470">
        <v>0.12</v>
      </c>
      <c r="Y5470">
        <v>6.5351999999999993E-2</v>
      </c>
      <c r="Z5470">
        <v>1</v>
      </c>
    </row>
    <row r="5471" spans="1:37" x14ac:dyDescent="0.3">
      <c r="A5471" t="s">
        <v>0</v>
      </c>
      <c r="B5471" s="1">
        <v>42426</v>
      </c>
      <c r="C5471" s="2">
        <v>0.72958712962962968</v>
      </c>
      <c r="D5471" t="s">
        <v>1453</v>
      </c>
      <c r="E5471" t="s">
        <v>328</v>
      </c>
      <c r="F5471">
        <v>59.72</v>
      </c>
      <c r="AA5471">
        <v>0.1</v>
      </c>
      <c r="AB5471">
        <v>0.13</v>
      </c>
      <c r="AC5471">
        <v>0.105323</v>
      </c>
      <c r="AD5471">
        <v>1.23E-2</v>
      </c>
      <c r="AE5471">
        <v>2.5384E-2</v>
      </c>
      <c r="AF5471">
        <v>-10.240434</v>
      </c>
      <c r="AG5471">
        <v>-10.240434</v>
      </c>
      <c r="AH5471">
        <v>-20480</v>
      </c>
      <c r="AI5471">
        <v>1</v>
      </c>
    </row>
    <row r="5472" spans="1:37" x14ac:dyDescent="0.3">
      <c r="A5472" t="s">
        <v>0</v>
      </c>
      <c r="B5472" s="1">
        <v>42426</v>
      </c>
      <c r="C5472" s="2">
        <v>0.72958712962962968</v>
      </c>
      <c r="D5472" t="s">
        <v>1453</v>
      </c>
      <c r="E5472" t="s">
        <v>143</v>
      </c>
      <c r="F5472">
        <v>59.72</v>
      </c>
      <c r="J5472" t="s">
        <v>1927</v>
      </c>
      <c r="U5472">
        <v>59.72</v>
      </c>
      <c r="V5472">
        <v>60.228149000000002</v>
      </c>
      <c r="W5472">
        <v>6.5601999999999994E-2</v>
      </c>
      <c r="X5472">
        <v>0.13</v>
      </c>
      <c r="Y5472">
        <v>6.4962000000000006E-2</v>
      </c>
      <c r="Z5472">
        <v>1</v>
      </c>
    </row>
    <row r="5473" spans="1:35" x14ac:dyDescent="0.3">
      <c r="A5473" t="s">
        <v>0</v>
      </c>
      <c r="B5473" s="1">
        <v>42426</v>
      </c>
      <c r="C5473" s="2">
        <v>0.72959847222222229</v>
      </c>
      <c r="D5473" t="s">
        <v>1453</v>
      </c>
      <c r="E5473" t="s">
        <v>328</v>
      </c>
      <c r="F5473">
        <v>59.6</v>
      </c>
      <c r="AA5473">
        <v>0.1</v>
      </c>
      <c r="AB5473">
        <v>0.12</v>
      </c>
      <c r="AC5473">
        <v>0.113178</v>
      </c>
      <c r="AD5473">
        <v>7.8549999999999991E-3</v>
      </c>
      <c r="AE5473">
        <v>2.5363E-2</v>
      </c>
      <c r="AF5473">
        <v>-7.3132140000000003</v>
      </c>
      <c r="AG5473">
        <v>-7.3132140000000003</v>
      </c>
      <c r="AH5473">
        <v>-14626</v>
      </c>
      <c r="AI5473">
        <v>1</v>
      </c>
    </row>
    <row r="5474" spans="1:35" x14ac:dyDescent="0.3">
      <c r="A5474" t="s">
        <v>0</v>
      </c>
      <c r="B5474" s="1">
        <v>42426</v>
      </c>
      <c r="C5474" s="2">
        <v>0.72959847222222229</v>
      </c>
      <c r="D5474" t="s">
        <v>1453</v>
      </c>
      <c r="E5474" t="s">
        <v>143</v>
      </c>
      <c r="F5474">
        <v>59.6</v>
      </c>
      <c r="J5474" t="s">
        <v>1928</v>
      </c>
      <c r="U5474">
        <v>59.6</v>
      </c>
      <c r="V5474">
        <v>60.155718</v>
      </c>
      <c r="W5474">
        <v>6.9778999999999994E-2</v>
      </c>
      <c r="X5474">
        <v>0.12</v>
      </c>
      <c r="Y5474">
        <v>6.4711000000000005E-2</v>
      </c>
      <c r="Z5474">
        <v>1</v>
      </c>
    </row>
    <row r="5475" spans="1:35" x14ac:dyDescent="0.3">
      <c r="A5475" t="s">
        <v>0</v>
      </c>
      <c r="B5475" s="1">
        <v>42426</v>
      </c>
      <c r="C5475" s="2">
        <v>0.72960974537037038</v>
      </c>
      <c r="D5475" t="s">
        <v>1453</v>
      </c>
      <c r="E5475" t="s">
        <v>328</v>
      </c>
      <c r="F5475">
        <v>59.52</v>
      </c>
      <c r="AA5475">
        <v>0.1</v>
      </c>
      <c r="AB5475">
        <v>0.08</v>
      </c>
      <c r="AC5475">
        <v>0.109685</v>
      </c>
      <c r="AD5475">
        <v>-3.493E-3</v>
      </c>
      <c r="AE5475">
        <v>2.5347999999999999E-2</v>
      </c>
      <c r="AF5475">
        <v>2.0453760000000001</v>
      </c>
      <c r="AG5475">
        <v>2.0453760000000001</v>
      </c>
      <c r="AH5475">
        <v>4090</v>
      </c>
      <c r="AI5475">
        <v>1</v>
      </c>
    </row>
    <row r="5476" spans="1:35" x14ac:dyDescent="0.3">
      <c r="A5476" t="s">
        <v>0</v>
      </c>
      <c r="B5476" s="1">
        <v>42426</v>
      </c>
      <c r="C5476" s="2">
        <v>0.72960974537037038</v>
      </c>
      <c r="D5476" t="s">
        <v>1453</v>
      </c>
      <c r="E5476" t="s">
        <v>143</v>
      </c>
      <c r="F5476">
        <v>59.52</v>
      </c>
      <c r="J5476" t="s">
        <v>1929</v>
      </c>
      <c r="U5476">
        <v>59.52</v>
      </c>
      <c r="V5476">
        <v>60.067712</v>
      </c>
      <c r="W5476">
        <v>7.3957999999999996E-2</v>
      </c>
      <c r="X5476">
        <v>0.08</v>
      </c>
      <c r="Y5476">
        <v>6.4527000000000001E-2</v>
      </c>
      <c r="Z5476">
        <v>1</v>
      </c>
    </row>
    <row r="5477" spans="1:35" x14ac:dyDescent="0.3">
      <c r="A5477" t="s">
        <v>0</v>
      </c>
      <c r="B5477" s="1">
        <v>42426</v>
      </c>
      <c r="C5477" s="2">
        <v>0.72962104166666675</v>
      </c>
      <c r="D5477" t="s">
        <v>1453</v>
      </c>
      <c r="E5477" t="s">
        <v>328</v>
      </c>
      <c r="F5477">
        <v>59.44</v>
      </c>
      <c r="AA5477">
        <v>0.1</v>
      </c>
      <c r="AB5477">
        <v>0.08</v>
      </c>
      <c r="AC5477">
        <v>0.10235</v>
      </c>
      <c r="AD5477">
        <v>-7.3340000000000002E-3</v>
      </c>
      <c r="AE5477">
        <v>2.5343999999999998E-2</v>
      </c>
      <c r="AF5477">
        <v>5.7048030000000001</v>
      </c>
      <c r="AG5477">
        <v>5.7048030000000001</v>
      </c>
      <c r="AH5477">
        <v>11409</v>
      </c>
      <c r="AI5477">
        <v>1</v>
      </c>
    </row>
    <row r="5478" spans="1:35" x14ac:dyDescent="0.3">
      <c r="A5478" t="s">
        <v>0</v>
      </c>
      <c r="B5478" s="1">
        <v>42426</v>
      </c>
      <c r="C5478" s="2">
        <v>0.72962104166666675</v>
      </c>
      <c r="D5478" t="s">
        <v>1453</v>
      </c>
      <c r="E5478" t="s">
        <v>143</v>
      </c>
      <c r="F5478">
        <v>59.44</v>
      </c>
      <c r="J5478" t="s">
        <v>1930</v>
      </c>
      <c r="U5478">
        <v>59.44</v>
      </c>
      <c r="V5478">
        <v>59.962459000000003</v>
      </c>
      <c r="W5478">
        <v>7.8807000000000002E-2</v>
      </c>
      <c r="X5478">
        <v>0.08</v>
      </c>
      <c r="Y5478">
        <v>6.4374000000000001E-2</v>
      </c>
      <c r="Z5478">
        <v>1</v>
      </c>
    </row>
    <row r="5479" spans="1:35" x14ac:dyDescent="0.3">
      <c r="A5479" t="s">
        <v>0</v>
      </c>
      <c r="B5479" s="1">
        <v>42426</v>
      </c>
      <c r="C5479" s="2">
        <v>0.72963234953703704</v>
      </c>
      <c r="D5479" t="s">
        <v>1453</v>
      </c>
      <c r="E5479" t="s">
        <v>328</v>
      </c>
      <c r="F5479">
        <v>59.41</v>
      </c>
      <c r="AA5479">
        <v>0.1</v>
      </c>
      <c r="AB5479">
        <v>0.03</v>
      </c>
      <c r="AC5479">
        <v>8.4946999999999995E-2</v>
      </c>
      <c r="AD5479">
        <v>-1.7403999999999999E-2</v>
      </c>
      <c r="AE5479">
        <v>2.5368000000000002E-2</v>
      </c>
      <c r="AF5479">
        <v>15.152685</v>
      </c>
      <c r="AG5479">
        <v>15.152685</v>
      </c>
      <c r="AH5479">
        <v>30305</v>
      </c>
      <c r="AI5479">
        <v>1</v>
      </c>
    </row>
    <row r="5480" spans="1:35" x14ac:dyDescent="0.3">
      <c r="A5480" t="s">
        <v>0</v>
      </c>
      <c r="B5480" s="1">
        <v>42426</v>
      </c>
      <c r="C5480" s="2">
        <v>0.72963234953703704</v>
      </c>
      <c r="D5480" t="s">
        <v>1453</v>
      </c>
      <c r="E5480" t="s">
        <v>143</v>
      </c>
      <c r="F5480">
        <v>59.41</v>
      </c>
      <c r="J5480" t="s">
        <v>1931</v>
      </c>
      <c r="U5480">
        <v>59.41</v>
      </c>
      <c r="V5480">
        <v>59.846653000000003</v>
      </c>
      <c r="W5480">
        <v>8.3931000000000006E-2</v>
      </c>
      <c r="X5480">
        <v>0.03</v>
      </c>
      <c r="Y5480">
        <v>6.4230999999999996E-2</v>
      </c>
      <c r="Z5480">
        <v>1</v>
      </c>
    </row>
    <row r="5481" spans="1:35" x14ac:dyDescent="0.3">
      <c r="A5481" t="s">
        <v>0</v>
      </c>
      <c r="B5481" s="1">
        <v>42426</v>
      </c>
      <c r="C5481" s="2">
        <v>0.72964380787037042</v>
      </c>
      <c r="D5481" t="s">
        <v>1453</v>
      </c>
      <c r="E5481" t="s">
        <v>328</v>
      </c>
      <c r="F5481">
        <v>59.43</v>
      </c>
      <c r="AA5481">
        <v>0.1</v>
      </c>
      <c r="AB5481">
        <v>-0.02</v>
      </c>
      <c r="AC5481">
        <v>5.6995999999999998E-2</v>
      </c>
      <c r="AD5481">
        <v>-2.7951E-2</v>
      </c>
      <c r="AE5481">
        <v>2.5437000000000001E-2</v>
      </c>
      <c r="AF5481">
        <v>25.826395000000002</v>
      </c>
      <c r="AG5481">
        <v>25.826395000000002</v>
      </c>
      <c r="AH5481">
        <v>51652</v>
      </c>
      <c r="AI5481">
        <v>1</v>
      </c>
    </row>
    <row r="5482" spans="1:35" x14ac:dyDescent="0.3">
      <c r="A5482" t="s">
        <v>0</v>
      </c>
      <c r="B5482" s="1">
        <v>42426</v>
      </c>
      <c r="C5482" s="2">
        <v>0.72964380787037042</v>
      </c>
      <c r="D5482" t="s">
        <v>1453</v>
      </c>
      <c r="E5482" t="s">
        <v>143</v>
      </c>
      <c r="F5482">
        <v>59.43</v>
      </c>
      <c r="J5482" t="s">
        <v>1932</v>
      </c>
      <c r="U5482">
        <v>59.43</v>
      </c>
      <c r="V5482">
        <v>59.730549000000003</v>
      </c>
      <c r="W5482">
        <v>8.8487999999999997E-2</v>
      </c>
      <c r="X5482">
        <v>-0.02</v>
      </c>
      <c r="Y5482">
        <v>6.4099000000000003E-2</v>
      </c>
      <c r="Z5482">
        <v>1</v>
      </c>
    </row>
    <row r="5483" spans="1:35" x14ac:dyDescent="0.3">
      <c r="A5483" t="s">
        <v>0</v>
      </c>
      <c r="B5483" s="1">
        <v>42426</v>
      </c>
      <c r="C5483" s="2">
        <v>0.72965496527777773</v>
      </c>
      <c r="D5483" t="s">
        <v>1453</v>
      </c>
      <c r="E5483" t="s">
        <v>328</v>
      </c>
      <c r="F5483">
        <v>59.46</v>
      </c>
      <c r="AA5483">
        <v>0.1</v>
      </c>
      <c r="AB5483">
        <v>-0.03</v>
      </c>
      <c r="AC5483">
        <v>2.8416E-2</v>
      </c>
      <c r="AD5483">
        <v>-2.8579E-2</v>
      </c>
      <c r="AE5483">
        <v>2.5551000000000001E-2</v>
      </c>
      <c r="AF5483">
        <v>28.615732999999999</v>
      </c>
      <c r="AG5483">
        <v>28.615732999999999</v>
      </c>
      <c r="AH5483">
        <v>57231</v>
      </c>
      <c r="AI5483">
        <v>1</v>
      </c>
    </row>
    <row r="5484" spans="1:35" x14ac:dyDescent="0.3">
      <c r="A5484" t="s">
        <v>0</v>
      </c>
      <c r="B5484" s="1">
        <v>42426</v>
      </c>
      <c r="C5484" s="2">
        <v>0.72965496527777773</v>
      </c>
      <c r="D5484" t="s">
        <v>1453</v>
      </c>
      <c r="E5484" t="s">
        <v>143</v>
      </c>
      <c r="F5484">
        <v>59.46</v>
      </c>
      <c r="J5484" t="s">
        <v>1933</v>
      </c>
      <c r="U5484">
        <v>59.46</v>
      </c>
      <c r="V5484">
        <v>59.624523000000003</v>
      </c>
      <c r="W5484">
        <v>9.1891E-2</v>
      </c>
      <c r="X5484">
        <v>-0.03</v>
      </c>
      <c r="Y5484">
        <v>6.4004000000000005E-2</v>
      </c>
      <c r="Z5484">
        <v>1</v>
      </c>
    </row>
    <row r="5485" spans="1:35" x14ac:dyDescent="0.3">
      <c r="A5485" t="s">
        <v>0</v>
      </c>
      <c r="B5485" s="1">
        <v>42426</v>
      </c>
      <c r="C5485" s="2">
        <v>0.72966627314814814</v>
      </c>
      <c r="D5485" t="s">
        <v>1453</v>
      </c>
      <c r="E5485" t="s">
        <v>328</v>
      </c>
      <c r="F5485">
        <v>59.44</v>
      </c>
      <c r="AA5485">
        <v>0.1</v>
      </c>
      <c r="AB5485">
        <v>0.02</v>
      </c>
      <c r="AC5485">
        <v>1.5301E-2</v>
      </c>
      <c r="AD5485">
        <v>-1.3115E-2</v>
      </c>
      <c r="AE5485">
        <v>2.5687000000000001E-2</v>
      </c>
      <c r="AF5485">
        <v>17.293496000000001</v>
      </c>
      <c r="AG5485">
        <v>17.293496000000001</v>
      </c>
      <c r="AH5485">
        <v>34586</v>
      </c>
      <c r="AI5485">
        <v>1</v>
      </c>
    </row>
    <row r="5486" spans="1:35" x14ac:dyDescent="0.3">
      <c r="A5486" t="s">
        <v>0</v>
      </c>
      <c r="B5486" s="1">
        <v>42426</v>
      </c>
      <c r="C5486" s="2">
        <v>0.72966627314814814</v>
      </c>
      <c r="D5486" t="s">
        <v>1453</v>
      </c>
      <c r="E5486" t="s">
        <v>143</v>
      </c>
      <c r="F5486">
        <v>59.44</v>
      </c>
      <c r="J5486" t="s">
        <v>1934</v>
      </c>
      <c r="U5486">
        <v>59.44</v>
      </c>
      <c r="V5486">
        <v>59.537548000000001</v>
      </c>
      <c r="W5486">
        <v>9.3731999999999996E-2</v>
      </c>
      <c r="X5486">
        <v>0.02</v>
      </c>
      <c r="Y5486">
        <v>6.3971E-2</v>
      </c>
      <c r="Z5486">
        <v>1</v>
      </c>
    </row>
    <row r="5487" spans="1:35" x14ac:dyDescent="0.3">
      <c r="A5487" t="s">
        <v>0</v>
      </c>
      <c r="B5487" s="1">
        <v>42426</v>
      </c>
      <c r="C5487" s="2">
        <v>0.72967756944444451</v>
      </c>
      <c r="D5487" t="s">
        <v>1453</v>
      </c>
      <c r="E5487" t="s">
        <v>328</v>
      </c>
      <c r="F5487">
        <v>59.36</v>
      </c>
      <c r="AA5487">
        <v>0.1</v>
      </c>
      <c r="AB5487">
        <v>0.08</v>
      </c>
      <c r="AC5487">
        <v>2.2995000000000002E-2</v>
      </c>
      <c r="AD5487">
        <v>7.6940000000000003E-3</v>
      </c>
      <c r="AE5487">
        <v>2.581E-2</v>
      </c>
      <c r="AF5487">
        <v>3.1102000000000001E-2</v>
      </c>
      <c r="AG5487">
        <v>3.1102000000000001E-2</v>
      </c>
      <c r="AH5487">
        <v>62</v>
      </c>
      <c r="AI5487">
        <v>1</v>
      </c>
    </row>
    <row r="5488" spans="1:35" x14ac:dyDescent="0.3">
      <c r="A5488" t="s">
        <v>0</v>
      </c>
      <c r="B5488" s="1">
        <v>42426</v>
      </c>
      <c r="C5488" s="2">
        <v>0.72967756944444451</v>
      </c>
      <c r="D5488" t="s">
        <v>1453</v>
      </c>
      <c r="E5488" t="s">
        <v>143</v>
      </c>
      <c r="F5488">
        <v>59.36</v>
      </c>
      <c r="J5488" t="s">
        <v>1935</v>
      </c>
      <c r="U5488">
        <v>59.36</v>
      </c>
      <c r="V5488">
        <v>59.476806000000003</v>
      </c>
      <c r="W5488">
        <v>9.2940999999999996E-2</v>
      </c>
      <c r="X5488">
        <v>0.08</v>
      </c>
      <c r="Y5488">
        <v>6.3990000000000005E-2</v>
      </c>
      <c r="Z5488">
        <v>1</v>
      </c>
    </row>
    <row r="5489" spans="1:37" x14ac:dyDescent="0.3">
      <c r="A5489" t="s">
        <v>0</v>
      </c>
      <c r="B5489" s="1">
        <v>42426</v>
      </c>
      <c r="C5489" s="2">
        <v>0.72968890046296286</v>
      </c>
      <c r="D5489" t="s">
        <v>1453</v>
      </c>
      <c r="E5489" t="s">
        <v>328</v>
      </c>
      <c r="F5489">
        <v>59.27</v>
      </c>
      <c r="AA5489">
        <v>0.1</v>
      </c>
      <c r="AB5489">
        <v>0.09</v>
      </c>
      <c r="AC5489">
        <v>3.9473000000000001E-2</v>
      </c>
      <c r="AD5489">
        <v>1.6479000000000001E-2</v>
      </c>
      <c r="AE5489">
        <v>2.5906999999999999E-2</v>
      </c>
      <c r="AF5489">
        <v>-8.3148700000000009</v>
      </c>
      <c r="AG5489">
        <v>-8.3148700000000009</v>
      </c>
      <c r="AH5489">
        <v>-16629</v>
      </c>
      <c r="AI5489">
        <v>1</v>
      </c>
    </row>
    <row r="5490" spans="1:37" x14ac:dyDescent="0.3">
      <c r="A5490" t="s">
        <v>0</v>
      </c>
      <c r="B5490" s="1">
        <v>42426</v>
      </c>
      <c r="C5490" s="2">
        <v>0.72968890046296286</v>
      </c>
      <c r="D5490" t="s">
        <v>1453</v>
      </c>
      <c r="E5490" t="s">
        <v>143</v>
      </c>
      <c r="F5490">
        <v>59.27</v>
      </c>
      <c r="J5490" t="s">
        <v>1936</v>
      </c>
      <c r="U5490">
        <v>59.27</v>
      </c>
      <c r="V5490">
        <v>59.445177000000001</v>
      </c>
      <c r="W5490">
        <v>8.7895000000000001E-2</v>
      </c>
      <c r="X5490">
        <v>0.09</v>
      </c>
      <c r="Y5490">
        <v>6.4041000000000001E-2</v>
      </c>
      <c r="Z5490">
        <v>1</v>
      </c>
    </row>
    <row r="5491" spans="1:37" x14ac:dyDescent="0.3">
      <c r="A5491" t="s">
        <v>0</v>
      </c>
      <c r="B5491" s="1">
        <v>42426</v>
      </c>
      <c r="C5491" s="2">
        <v>0.72970027777777779</v>
      </c>
      <c r="D5491" t="s">
        <v>1453</v>
      </c>
      <c r="E5491" t="s">
        <v>328</v>
      </c>
      <c r="F5491">
        <v>59.17</v>
      </c>
      <c r="AA5491">
        <v>0.1</v>
      </c>
      <c r="AB5491">
        <v>0.1</v>
      </c>
      <c r="AC5491">
        <v>5.8169999999999999E-2</v>
      </c>
      <c r="AD5491">
        <v>1.8696999999999998E-2</v>
      </c>
      <c r="AE5491">
        <v>2.5974000000000001E-2</v>
      </c>
      <c r="AF5491">
        <v>-11.585075</v>
      </c>
      <c r="AG5491">
        <v>-11.585075</v>
      </c>
      <c r="AH5491">
        <v>-23170</v>
      </c>
      <c r="AI5491">
        <v>1</v>
      </c>
    </row>
    <row r="5492" spans="1:37" x14ac:dyDescent="0.3">
      <c r="A5492" t="s">
        <v>0</v>
      </c>
      <c r="B5492" s="1">
        <v>42426</v>
      </c>
      <c r="C5492" s="2">
        <v>0.72970027777777779</v>
      </c>
      <c r="D5492" t="s">
        <v>1453</v>
      </c>
      <c r="E5492" t="s">
        <v>143</v>
      </c>
      <c r="F5492">
        <v>59.17</v>
      </c>
      <c r="J5492" t="s">
        <v>1937</v>
      </c>
      <c r="U5492">
        <v>59.17</v>
      </c>
      <c r="V5492">
        <v>59.434950999999998</v>
      </c>
      <c r="W5492">
        <v>7.8271999999999994E-2</v>
      </c>
      <c r="X5492">
        <v>0.1</v>
      </c>
      <c r="Y5492">
        <v>6.4107999999999998E-2</v>
      </c>
      <c r="Z5492">
        <v>1</v>
      </c>
    </row>
    <row r="5493" spans="1:37" x14ac:dyDescent="0.3">
      <c r="A5493" t="s">
        <v>0</v>
      </c>
      <c r="B5493" s="1">
        <v>42426</v>
      </c>
      <c r="C5493" s="2">
        <v>0.72971150462962964</v>
      </c>
      <c r="D5493" t="s">
        <v>1453</v>
      </c>
      <c r="E5493" t="s">
        <v>328</v>
      </c>
      <c r="F5493">
        <v>59.03</v>
      </c>
      <c r="AA5493">
        <v>0.1</v>
      </c>
      <c r="AB5493">
        <v>0.14000000000000001</v>
      </c>
      <c r="AC5493">
        <v>8.2015000000000005E-2</v>
      </c>
      <c r="AD5493">
        <v>2.3845000000000002E-2</v>
      </c>
      <c r="AE5493">
        <v>2.6002999999999998E-2</v>
      </c>
      <c r="AF5493">
        <v>-17.610931999999998</v>
      </c>
      <c r="AG5493">
        <v>-17.610931999999998</v>
      </c>
      <c r="AH5493">
        <v>-35221</v>
      </c>
      <c r="AI5493">
        <v>1</v>
      </c>
    </row>
    <row r="5494" spans="1:37" x14ac:dyDescent="0.3">
      <c r="A5494" t="s">
        <v>0</v>
      </c>
      <c r="B5494" s="1">
        <v>42426</v>
      </c>
      <c r="C5494" s="2">
        <v>0.72971150462962964</v>
      </c>
      <c r="D5494" t="s">
        <v>1453</v>
      </c>
      <c r="E5494" t="s">
        <v>143</v>
      </c>
      <c r="F5494">
        <v>59.03</v>
      </c>
      <c r="J5494" t="s">
        <v>1938</v>
      </c>
      <c r="U5494">
        <v>59.03</v>
      </c>
      <c r="V5494">
        <v>59.426262999999999</v>
      </c>
      <c r="W5494">
        <v>6.6322999999999993E-2</v>
      </c>
      <c r="X5494">
        <v>0.14000000000000001</v>
      </c>
      <c r="Y5494">
        <v>6.4268000000000006E-2</v>
      </c>
      <c r="Z5494">
        <v>1</v>
      </c>
    </row>
    <row r="5495" spans="1:37" x14ac:dyDescent="0.3">
      <c r="A5495" t="s">
        <v>0</v>
      </c>
      <c r="B5495" s="1">
        <v>42426</v>
      </c>
      <c r="C5495" s="2">
        <v>0.72972281249999993</v>
      </c>
      <c r="D5495" t="s">
        <v>1453</v>
      </c>
      <c r="E5495" t="s">
        <v>328</v>
      </c>
      <c r="F5495">
        <v>58.89</v>
      </c>
      <c r="AA5495">
        <v>0.1</v>
      </c>
      <c r="AB5495">
        <v>0.14000000000000001</v>
      </c>
      <c r="AC5495">
        <v>0.10315000000000001</v>
      </c>
      <c r="AD5495">
        <v>2.1135000000000001E-2</v>
      </c>
      <c r="AE5495">
        <v>2.5998E-2</v>
      </c>
      <c r="AF5495">
        <v>-17.133891999999999</v>
      </c>
      <c r="AG5495">
        <v>-17.133891999999999</v>
      </c>
      <c r="AH5495">
        <v>-34267</v>
      </c>
      <c r="AI5495">
        <v>1</v>
      </c>
    </row>
    <row r="5496" spans="1:37" x14ac:dyDescent="0.3">
      <c r="A5496" t="s">
        <v>0</v>
      </c>
      <c r="B5496" s="1">
        <v>42426</v>
      </c>
      <c r="C5496" s="2">
        <v>0.72972281249999993</v>
      </c>
      <c r="D5496" t="s">
        <v>1453</v>
      </c>
      <c r="E5496" t="s">
        <v>143</v>
      </c>
      <c r="F5496">
        <v>58.89</v>
      </c>
      <c r="J5496" t="s">
        <v>1939</v>
      </c>
      <c r="U5496">
        <v>58.89</v>
      </c>
      <c r="V5496">
        <v>59.397765999999997</v>
      </c>
      <c r="W5496">
        <v>5.5516999999999997E-2</v>
      </c>
      <c r="X5496">
        <v>0.14000000000000001</v>
      </c>
      <c r="Y5496">
        <v>6.4591999999999997E-2</v>
      </c>
      <c r="Z5496">
        <v>1</v>
      </c>
    </row>
    <row r="5497" spans="1:37" x14ac:dyDescent="0.3">
      <c r="A5497" t="s">
        <v>0</v>
      </c>
      <c r="B5497" s="1">
        <v>42426</v>
      </c>
      <c r="C5497" s="2">
        <v>0.72973409722222227</v>
      </c>
      <c r="D5497" t="s">
        <v>1453</v>
      </c>
      <c r="E5497" t="s">
        <v>328</v>
      </c>
      <c r="F5497">
        <v>58.79</v>
      </c>
      <c r="AA5497">
        <v>0.1</v>
      </c>
      <c r="AB5497">
        <v>0.1</v>
      </c>
      <c r="AC5497">
        <v>0.110974</v>
      </c>
      <c r="AD5497">
        <v>7.8239999999999994E-3</v>
      </c>
      <c r="AE5497">
        <v>2.598E-2</v>
      </c>
      <c r="AF5497">
        <v>-7.1111129999999996</v>
      </c>
      <c r="AG5497">
        <v>-7.1111129999999996</v>
      </c>
      <c r="AH5497">
        <v>-14222</v>
      </c>
      <c r="AI5497">
        <v>1</v>
      </c>
    </row>
    <row r="5498" spans="1:37" x14ac:dyDescent="0.3">
      <c r="A5498" t="s">
        <v>0</v>
      </c>
      <c r="B5498" s="1">
        <v>42426</v>
      </c>
      <c r="C5498" s="2">
        <v>0.72973409722222227</v>
      </c>
      <c r="D5498" t="s">
        <v>1453</v>
      </c>
      <c r="E5498" t="s">
        <v>143</v>
      </c>
      <c r="F5498">
        <v>58.79</v>
      </c>
      <c r="J5498" t="s">
        <v>1940</v>
      </c>
      <c r="U5498">
        <v>58.79</v>
      </c>
      <c r="V5498">
        <v>59.339581000000003</v>
      </c>
      <c r="W5498">
        <v>4.8347000000000001E-2</v>
      </c>
      <c r="X5498">
        <v>0.1</v>
      </c>
      <c r="Y5498">
        <v>6.5145999999999996E-2</v>
      </c>
      <c r="Z5498">
        <v>1</v>
      </c>
    </row>
    <row r="5499" spans="1:37" x14ac:dyDescent="0.3">
      <c r="A5499" t="s">
        <v>0</v>
      </c>
      <c r="B5499" s="1">
        <v>42426</v>
      </c>
      <c r="C5499" s="2">
        <v>0.72974542824074085</v>
      </c>
      <c r="D5499" t="s">
        <v>1453</v>
      </c>
      <c r="E5499" t="s">
        <v>328</v>
      </c>
      <c r="F5499">
        <v>58.68</v>
      </c>
      <c r="AA5499">
        <v>0.1</v>
      </c>
      <c r="AB5499">
        <v>0.11</v>
      </c>
      <c r="AC5499">
        <v>0.113909</v>
      </c>
      <c r="AD5499">
        <v>2.9350000000000001E-3</v>
      </c>
      <c r="AE5499">
        <v>2.5957999999999998E-2</v>
      </c>
      <c r="AF5499">
        <v>-3.4345949999999998</v>
      </c>
      <c r="AG5499">
        <v>-3.4345949999999998</v>
      </c>
      <c r="AH5499">
        <v>-6869</v>
      </c>
      <c r="AI5499">
        <v>1</v>
      </c>
    </row>
    <row r="5500" spans="1:37" x14ac:dyDescent="0.3">
      <c r="A5500" t="s">
        <v>0</v>
      </c>
      <c r="B5500" s="1">
        <v>42426</v>
      </c>
      <c r="C5500" s="2">
        <v>0.72974542824074085</v>
      </c>
      <c r="D5500" t="s">
        <v>1453</v>
      </c>
      <c r="E5500" t="s">
        <v>143</v>
      </c>
      <c r="F5500">
        <v>58.68</v>
      </c>
      <c r="J5500" t="s">
        <v>1941</v>
      </c>
      <c r="U5500">
        <v>58.68</v>
      </c>
      <c r="V5500">
        <v>59.253988999999997</v>
      </c>
      <c r="W5500">
        <v>4.5816999999999997E-2</v>
      </c>
      <c r="X5500">
        <v>0.11</v>
      </c>
      <c r="Y5500">
        <v>6.5937999999999997E-2</v>
      </c>
      <c r="Z5500">
        <v>1</v>
      </c>
    </row>
    <row r="5501" spans="1:37" x14ac:dyDescent="0.3">
      <c r="A5501" t="s">
        <v>0</v>
      </c>
      <c r="B5501" s="1">
        <v>42426</v>
      </c>
      <c r="C5501" s="2">
        <v>0.72975673611111114</v>
      </c>
      <c r="D5501" t="s">
        <v>1453</v>
      </c>
      <c r="E5501" t="s">
        <v>328</v>
      </c>
      <c r="F5501">
        <v>58.6</v>
      </c>
      <c r="AA5501">
        <v>0.1</v>
      </c>
      <c r="AB5501">
        <v>0.08</v>
      </c>
      <c r="AC5501">
        <v>0.10830099999999999</v>
      </c>
      <c r="AD5501">
        <v>-5.6080000000000001E-3</v>
      </c>
      <c r="AE5501">
        <v>2.5944999999999999E-2</v>
      </c>
      <c r="AF5501">
        <v>3.848112</v>
      </c>
      <c r="AG5501">
        <v>3.848112</v>
      </c>
      <c r="AH5501">
        <v>7696</v>
      </c>
      <c r="AI5501">
        <v>1</v>
      </c>
    </row>
    <row r="5502" spans="1:37" x14ac:dyDescent="0.3">
      <c r="A5502" t="s">
        <v>0</v>
      </c>
      <c r="B5502" s="1">
        <v>42426</v>
      </c>
      <c r="C5502" s="2">
        <v>0.72975673611111114</v>
      </c>
      <c r="D5502" t="s">
        <v>1453</v>
      </c>
      <c r="E5502" t="s">
        <v>143</v>
      </c>
      <c r="F5502">
        <v>58.6</v>
      </c>
      <c r="J5502" t="s">
        <v>1942</v>
      </c>
      <c r="U5502">
        <v>58.6</v>
      </c>
      <c r="V5502">
        <v>59.147806000000003</v>
      </c>
      <c r="W5502">
        <v>4.8195000000000002E-2</v>
      </c>
      <c r="X5502">
        <v>0.08</v>
      </c>
      <c r="Y5502">
        <v>6.6914000000000001E-2</v>
      </c>
      <c r="Z5502">
        <v>1</v>
      </c>
    </row>
    <row r="5503" spans="1:37" x14ac:dyDescent="0.3">
      <c r="A5503" t="s">
        <v>0</v>
      </c>
      <c r="B5503" s="1">
        <v>42426</v>
      </c>
      <c r="C5503" s="2">
        <v>0.72976771990740741</v>
      </c>
      <c r="D5503" t="s">
        <v>1453</v>
      </c>
      <c r="E5503" t="s">
        <v>1887</v>
      </c>
      <c r="F5503">
        <v>58.6</v>
      </c>
      <c r="G5503">
        <v>51.703710999999998</v>
      </c>
      <c r="H5503">
        <v>32.549999999999997</v>
      </c>
      <c r="AJ5503">
        <v>0.45624999999999999</v>
      </c>
      <c r="AK5503">
        <v>-100</v>
      </c>
    </row>
    <row r="5504" spans="1:37" x14ac:dyDescent="0.3">
      <c r="A5504" t="s">
        <v>0</v>
      </c>
      <c r="B5504" s="1">
        <v>42426</v>
      </c>
      <c r="C5504" s="2">
        <v>0.7297689814814815</v>
      </c>
      <c r="D5504" t="s">
        <v>1453</v>
      </c>
      <c r="E5504" t="s">
        <v>342</v>
      </c>
    </row>
    <row r="5505" spans="1:35" x14ac:dyDescent="0.3">
      <c r="A5505" t="s">
        <v>0</v>
      </c>
      <c r="B5505" s="1">
        <v>42426</v>
      </c>
      <c r="C5505" s="2">
        <v>0.72976895833333344</v>
      </c>
      <c r="D5505" t="s">
        <v>1453</v>
      </c>
      <c r="E5505" t="s">
        <v>328</v>
      </c>
      <c r="F5505">
        <v>58.55</v>
      </c>
      <c r="AA5505">
        <v>0.1</v>
      </c>
      <c r="AB5505">
        <v>0.05</v>
      </c>
      <c r="AC5505">
        <v>9.4397999999999996E-2</v>
      </c>
      <c r="AD5505">
        <v>-1.3903E-2</v>
      </c>
      <c r="AE5505">
        <v>2.5954000000000001E-2</v>
      </c>
      <c r="AF5505">
        <v>11.59676</v>
      </c>
      <c r="AG5505">
        <v>11.59676</v>
      </c>
      <c r="AH5505">
        <v>23193</v>
      </c>
      <c r="AI5505">
        <v>1</v>
      </c>
    </row>
    <row r="5506" spans="1:35" x14ac:dyDescent="0.3">
      <c r="A5506" t="s">
        <v>0</v>
      </c>
      <c r="B5506" s="1">
        <v>42426</v>
      </c>
      <c r="C5506" s="2">
        <v>0.72976895833333344</v>
      </c>
      <c r="D5506" t="s">
        <v>1453</v>
      </c>
      <c r="E5506" t="s">
        <v>143</v>
      </c>
      <c r="F5506">
        <v>58.55</v>
      </c>
      <c r="J5506" t="s">
        <v>1943</v>
      </c>
      <c r="U5506">
        <v>58.55</v>
      </c>
      <c r="V5506">
        <v>59.029376999999997</v>
      </c>
      <c r="W5506">
        <v>5.5336000000000003E-2</v>
      </c>
      <c r="X5506">
        <v>0.05</v>
      </c>
      <c r="Y5506">
        <v>6.8002000000000007E-2</v>
      </c>
      <c r="Z5506">
        <v>1</v>
      </c>
    </row>
    <row r="5507" spans="1:35" x14ac:dyDescent="0.3">
      <c r="A5507" t="s">
        <v>0</v>
      </c>
      <c r="B5507" s="1">
        <v>42426</v>
      </c>
      <c r="C5507" s="2">
        <v>0.72977013888888898</v>
      </c>
      <c r="D5507" t="s">
        <v>1453</v>
      </c>
      <c r="E5507" t="s">
        <v>214</v>
      </c>
      <c r="F5507">
        <v>58.55</v>
      </c>
      <c r="P5507" t="s">
        <v>276</v>
      </c>
    </row>
    <row r="5508" spans="1:35" x14ac:dyDescent="0.3">
      <c r="A5508" t="s">
        <v>0</v>
      </c>
      <c r="B5508" s="1">
        <v>42426</v>
      </c>
      <c r="C5508" s="2">
        <v>0.72978604166666672</v>
      </c>
      <c r="D5508" t="s">
        <v>1453</v>
      </c>
      <c r="E5508" t="s">
        <v>109</v>
      </c>
      <c r="F5508">
        <v>58.55</v>
      </c>
      <c r="O5508" t="s">
        <v>294</v>
      </c>
    </row>
    <row r="5509" spans="1:35" x14ac:dyDescent="0.3">
      <c r="A5509" t="s">
        <v>0</v>
      </c>
      <c r="B5509" s="1">
        <v>42426</v>
      </c>
      <c r="C5509" s="2">
        <v>0.7297793402777778</v>
      </c>
      <c r="D5509" t="s">
        <v>1453</v>
      </c>
      <c r="E5509" t="s">
        <v>328</v>
      </c>
      <c r="F5509">
        <v>58.5</v>
      </c>
      <c r="AA5509">
        <v>0.1</v>
      </c>
      <c r="AB5509">
        <v>0.05</v>
      </c>
      <c r="AC5509">
        <v>7.9957E-2</v>
      </c>
      <c r="AD5509">
        <v>-1.4441000000000001E-2</v>
      </c>
      <c r="AE5509">
        <v>2.5985999999999999E-2</v>
      </c>
      <c r="AF5509">
        <v>13.18207</v>
      </c>
      <c r="AG5509">
        <v>13.18207</v>
      </c>
      <c r="AH5509">
        <v>26364</v>
      </c>
      <c r="AI5509">
        <v>1</v>
      </c>
    </row>
    <row r="5510" spans="1:35" x14ac:dyDescent="0.3">
      <c r="A5510" t="s">
        <v>0</v>
      </c>
      <c r="B5510" s="1">
        <v>42426</v>
      </c>
      <c r="C5510" s="2">
        <v>0.7297793402777778</v>
      </c>
      <c r="D5510" t="s">
        <v>1453</v>
      </c>
      <c r="E5510" t="s">
        <v>143</v>
      </c>
      <c r="F5510">
        <v>58.5</v>
      </c>
      <c r="J5510" t="s">
        <v>1944</v>
      </c>
      <c r="U5510">
        <v>58.5</v>
      </c>
      <c r="V5510">
        <v>58.909281999999997</v>
      </c>
      <c r="W5510">
        <v>6.6284999999999997E-2</v>
      </c>
      <c r="X5510">
        <v>0.05</v>
      </c>
      <c r="Y5510">
        <v>6.9083000000000006E-2</v>
      </c>
      <c r="Z5510">
        <v>1</v>
      </c>
    </row>
    <row r="5511" spans="1:35" x14ac:dyDescent="0.3">
      <c r="A5511" t="s">
        <v>0</v>
      </c>
      <c r="B5511" s="1">
        <v>42426</v>
      </c>
      <c r="C5511" s="2">
        <v>0.72979591435185187</v>
      </c>
      <c r="D5511" t="s">
        <v>1453</v>
      </c>
      <c r="E5511" t="s">
        <v>109</v>
      </c>
      <c r="F5511">
        <v>58.5</v>
      </c>
      <c r="O5511" t="s">
        <v>1945</v>
      </c>
    </row>
    <row r="5512" spans="1:35" x14ac:dyDescent="0.3">
      <c r="A5512" t="s">
        <v>0</v>
      </c>
      <c r="B5512" s="1">
        <v>42426</v>
      </c>
      <c r="C5512" s="2">
        <v>0.72979712962962962</v>
      </c>
      <c r="D5512" t="s">
        <v>1453</v>
      </c>
      <c r="E5512" t="s">
        <v>109</v>
      </c>
      <c r="F5512">
        <v>58.5</v>
      </c>
      <c r="O5512" t="s">
        <v>1946</v>
      </c>
    </row>
    <row r="5513" spans="1:35" x14ac:dyDescent="0.3">
      <c r="A5513" t="s">
        <v>0</v>
      </c>
      <c r="B5513" s="1">
        <v>42426</v>
      </c>
      <c r="C5513" s="2">
        <v>0.7297983564814815</v>
      </c>
      <c r="D5513" t="s">
        <v>1453</v>
      </c>
      <c r="E5513" t="s">
        <v>109</v>
      </c>
      <c r="F5513">
        <v>58.5</v>
      </c>
    </row>
    <row r="5514" spans="1:35" x14ac:dyDescent="0.3">
      <c r="A5514" t="s">
        <v>0</v>
      </c>
      <c r="B5514" s="1">
        <v>42426</v>
      </c>
      <c r="C5514" s="2">
        <v>0.72978839120370376</v>
      </c>
      <c r="D5514" t="s">
        <v>1453</v>
      </c>
      <c r="E5514" t="s">
        <v>214</v>
      </c>
      <c r="F5514">
        <v>58.5</v>
      </c>
      <c r="P5514" t="s">
        <v>1947</v>
      </c>
    </row>
    <row r="5515" spans="1:35" x14ac:dyDescent="0.3">
      <c r="A5515" t="s">
        <v>0</v>
      </c>
      <c r="B5515" s="1">
        <v>42426</v>
      </c>
      <c r="C5515" s="2">
        <v>0.72980093749999997</v>
      </c>
      <c r="D5515" t="s">
        <v>1453</v>
      </c>
      <c r="E5515" t="s">
        <v>109</v>
      </c>
      <c r="F5515">
        <v>58.5</v>
      </c>
      <c r="O5515" t="s">
        <v>112</v>
      </c>
    </row>
    <row r="5516" spans="1:35" x14ac:dyDescent="0.3">
      <c r="A5516" t="s">
        <v>0</v>
      </c>
      <c r="B5516" s="1">
        <v>42426</v>
      </c>
      <c r="C5516" s="2">
        <v>0.72978842592592585</v>
      </c>
      <c r="D5516" t="s">
        <v>1453</v>
      </c>
      <c r="E5516" t="s">
        <v>214</v>
      </c>
      <c r="F5516">
        <v>58.5</v>
      </c>
      <c r="P5516" t="s">
        <v>258</v>
      </c>
    </row>
    <row r="5517" spans="1:35" x14ac:dyDescent="0.3">
      <c r="A5517" t="s">
        <v>0</v>
      </c>
      <c r="B5517" s="1">
        <v>42426</v>
      </c>
      <c r="C5517" s="2">
        <v>0.72980346064814816</v>
      </c>
      <c r="D5517" t="s">
        <v>1453</v>
      </c>
      <c r="E5517" t="s">
        <v>109</v>
      </c>
      <c r="F5517">
        <v>58.5</v>
      </c>
      <c r="O5517" t="s">
        <v>113</v>
      </c>
    </row>
    <row r="5518" spans="1:35" x14ac:dyDescent="0.3">
      <c r="A5518" t="s">
        <v>0</v>
      </c>
      <c r="B5518" s="1">
        <v>42426</v>
      </c>
      <c r="C5518" s="2">
        <v>0.72980467592592591</v>
      </c>
      <c r="D5518" t="s">
        <v>1453</v>
      </c>
      <c r="E5518" t="s">
        <v>109</v>
      </c>
      <c r="F5518">
        <v>58.5</v>
      </c>
      <c r="O5518" t="s">
        <v>119</v>
      </c>
    </row>
    <row r="5519" spans="1:35" x14ac:dyDescent="0.3">
      <c r="A5519" t="s">
        <v>0</v>
      </c>
      <c r="B5519" s="1">
        <v>42426</v>
      </c>
      <c r="C5519" s="2">
        <v>0.72980587962962973</v>
      </c>
      <c r="D5519" t="s">
        <v>1453</v>
      </c>
      <c r="E5519" t="s">
        <v>109</v>
      </c>
      <c r="F5519">
        <v>58.5</v>
      </c>
      <c r="O5519" t="s">
        <v>117</v>
      </c>
    </row>
    <row r="5520" spans="1:35" x14ac:dyDescent="0.3">
      <c r="A5520" t="s">
        <v>0</v>
      </c>
      <c r="B5520" s="1">
        <v>42426</v>
      </c>
      <c r="C5520" s="2">
        <v>0.72979064814814809</v>
      </c>
      <c r="D5520" t="s">
        <v>1453</v>
      </c>
      <c r="E5520" t="s">
        <v>328</v>
      </c>
      <c r="F5520">
        <v>58.49</v>
      </c>
      <c r="AA5520">
        <v>0.1</v>
      </c>
      <c r="AB5520">
        <v>0.01</v>
      </c>
      <c r="AC5520">
        <v>6.0188999999999999E-2</v>
      </c>
      <c r="AD5520">
        <v>-1.9768000000000001E-2</v>
      </c>
      <c r="AE5520">
        <v>2.6048999999999999E-2</v>
      </c>
      <c r="AF5520">
        <v>19.024999000000001</v>
      </c>
      <c r="AG5520">
        <v>19.024999000000001</v>
      </c>
      <c r="AH5520">
        <v>38049</v>
      </c>
      <c r="AI5520">
        <v>1</v>
      </c>
    </row>
    <row r="5521" spans="1:35" x14ac:dyDescent="0.3">
      <c r="A5521" t="s">
        <v>0</v>
      </c>
      <c r="B5521" s="1">
        <v>42426</v>
      </c>
      <c r="C5521" s="2">
        <v>0.72979064814814809</v>
      </c>
      <c r="D5521" t="s">
        <v>1453</v>
      </c>
      <c r="E5521" t="s">
        <v>143</v>
      </c>
      <c r="F5521">
        <v>58.49</v>
      </c>
      <c r="J5521" t="s">
        <v>1948</v>
      </c>
      <c r="U5521">
        <v>58.49</v>
      </c>
      <c r="V5521">
        <v>58.797640000000001</v>
      </c>
      <c r="W5521">
        <v>7.8834000000000001E-2</v>
      </c>
      <c r="X5521">
        <v>0.01</v>
      </c>
      <c r="Y5521">
        <v>7.0071999999999995E-2</v>
      </c>
      <c r="Z5521">
        <v>1</v>
      </c>
    </row>
    <row r="5522" spans="1:35" x14ac:dyDescent="0.3">
      <c r="A5522" t="s">
        <v>0</v>
      </c>
      <c r="B5522" s="1">
        <v>42426</v>
      </c>
      <c r="C5522" s="2">
        <v>0.72980214120370368</v>
      </c>
      <c r="D5522" t="s">
        <v>1453</v>
      </c>
      <c r="E5522" t="s">
        <v>328</v>
      </c>
      <c r="F5522">
        <v>58.54</v>
      </c>
      <c r="AA5522">
        <v>0.1</v>
      </c>
      <c r="AB5522">
        <v>-0.05</v>
      </c>
      <c r="AC5522">
        <v>3.0244E-2</v>
      </c>
      <c r="AD5522">
        <v>-2.9944999999999999E-2</v>
      </c>
      <c r="AE5522">
        <v>2.6161E-2</v>
      </c>
      <c r="AF5522">
        <v>29.562418999999998</v>
      </c>
      <c r="AG5522">
        <v>29.562418999999998</v>
      </c>
      <c r="AH5522">
        <v>59124</v>
      </c>
      <c r="AI5522">
        <v>1</v>
      </c>
    </row>
    <row r="5523" spans="1:35" x14ac:dyDescent="0.3">
      <c r="A5523" t="s">
        <v>0</v>
      </c>
      <c r="B5523" s="1">
        <v>42426</v>
      </c>
      <c r="C5523" s="2">
        <v>0.72980214120370368</v>
      </c>
      <c r="D5523" t="s">
        <v>1453</v>
      </c>
      <c r="E5523" t="s">
        <v>143</v>
      </c>
      <c r="F5523">
        <v>58.54</v>
      </c>
      <c r="J5523" t="s">
        <v>1949</v>
      </c>
      <c r="U5523">
        <v>58.54</v>
      </c>
      <c r="V5523">
        <v>58.700893999999998</v>
      </c>
      <c r="W5523">
        <v>8.9728000000000002E-2</v>
      </c>
      <c r="X5523">
        <v>-0.05</v>
      </c>
      <c r="Y5523">
        <v>7.0846999999999993E-2</v>
      </c>
      <c r="Z5523">
        <v>1</v>
      </c>
    </row>
    <row r="5524" spans="1:35" x14ac:dyDescent="0.3">
      <c r="A5524" t="s">
        <v>0</v>
      </c>
      <c r="B5524" s="1">
        <v>42426</v>
      </c>
      <c r="C5524" s="2">
        <v>0.7298144328703704</v>
      </c>
      <c r="D5524" t="s">
        <v>1453</v>
      </c>
      <c r="E5524" t="s">
        <v>328</v>
      </c>
      <c r="F5524">
        <v>58.57</v>
      </c>
      <c r="AA5524">
        <v>0.1</v>
      </c>
      <c r="AB5524">
        <v>-0.03</v>
      </c>
      <c r="AC5524">
        <v>6.2170000000000003E-3</v>
      </c>
      <c r="AD5524">
        <v>-2.4027E-2</v>
      </c>
      <c r="AE5524">
        <v>2.6311000000000001E-2</v>
      </c>
      <c r="AF5524">
        <v>26.750198999999999</v>
      </c>
      <c r="AG5524">
        <v>26.750198999999999</v>
      </c>
      <c r="AH5524">
        <v>53500</v>
      </c>
      <c r="AI5524">
        <v>1</v>
      </c>
    </row>
    <row r="5525" spans="1:35" x14ac:dyDescent="0.3">
      <c r="A5525" t="s">
        <v>0</v>
      </c>
      <c r="B5525" s="1">
        <v>42426</v>
      </c>
      <c r="C5525" s="2">
        <v>0.7298144328703704</v>
      </c>
      <c r="D5525" t="s">
        <v>1453</v>
      </c>
      <c r="E5525" t="s">
        <v>143</v>
      </c>
      <c r="F5525">
        <v>58.57</v>
      </c>
      <c r="J5525" t="s">
        <v>1950</v>
      </c>
      <c r="U5525">
        <v>58.57</v>
      </c>
      <c r="V5525">
        <v>58.622453999999998</v>
      </c>
      <c r="W5525">
        <v>9.5906000000000005E-2</v>
      </c>
      <c r="X5525">
        <v>-0.03</v>
      </c>
      <c r="Y5525">
        <v>7.1370000000000003E-2</v>
      </c>
      <c r="Z5525">
        <v>1</v>
      </c>
    </row>
    <row r="5526" spans="1:35" x14ac:dyDescent="0.3">
      <c r="A5526" t="s">
        <v>0</v>
      </c>
      <c r="B5526" s="1">
        <v>42426</v>
      </c>
      <c r="C5526" s="2">
        <v>0.72982540509259264</v>
      </c>
      <c r="D5526" t="s">
        <v>1453</v>
      </c>
      <c r="E5526" t="s">
        <v>328</v>
      </c>
      <c r="F5526">
        <v>58.58</v>
      </c>
      <c r="AA5526">
        <v>0.1</v>
      </c>
      <c r="AB5526">
        <v>-0.01</v>
      </c>
      <c r="AC5526">
        <v>-6.6369999999999997E-3</v>
      </c>
      <c r="AD5526">
        <v>-1.2854000000000001E-2</v>
      </c>
      <c r="AE5526">
        <v>2.6481999999999999E-2</v>
      </c>
      <c r="AF5526">
        <v>18.840609000000001</v>
      </c>
      <c r="AG5526">
        <v>18.840609000000001</v>
      </c>
      <c r="AH5526">
        <v>37681</v>
      </c>
      <c r="AI5526">
        <v>1</v>
      </c>
    </row>
    <row r="5527" spans="1:35" x14ac:dyDescent="0.3">
      <c r="A5527" t="s">
        <v>0</v>
      </c>
      <c r="B5527" s="1">
        <v>42426</v>
      </c>
      <c r="C5527" s="2">
        <v>0.72982540509259264</v>
      </c>
      <c r="D5527" t="s">
        <v>1453</v>
      </c>
      <c r="E5527" t="s">
        <v>143</v>
      </c>
      <c r="F5527">
        <v>58.58</v>
      </c>
      <c r="J5527" t="s">
        <v>1951</v>
      </c>
      <c r="U5527">
        <v>58.58</v>
      </c>
      <c r="V5527">
        <v>58.565038999999999</v>
      </c>
      <c r="W5527">
        <v>9.5810000000000006E-2</v>
      </c>
      <c r="X5527">
        <v>-0.01</v>
      </c>
      <c r="Y5527">
        <v>7.1687000000000001E-2</v>
      </c>
      <c r="Z5527">
        <v>1</v>
      </c>
    </row>
    <row r="5528" spans="1:35" x14ac:dyDescent="0.3">
      <c r="A5528" t="s">
        <v>0</v>
      </c>
      <c r="B5528" s="1">
        <v>42426</v>
      </c>
      <c r="C5528" s="2">
        <v>0.72983587962962959</v>
      </c>
      <c r="D5528" t="s">
        <v>1453</v>
      </c>
      <c r="E5528" t="s">
        <v>328</v>
      </c>
      <c r="F5528">
        <v>58.54</v>
      </c>
      <c r="AA5528">
        <v>0.1</v>
      </c>
      <c r="AB5528">
        <v>0.04</v>
      </c>
      <c r="AC5528">
        <v>-2.4510000000000001E-3</v>
      </c>
      <c r="AD5528">
        <v>4.1859999999999996E-3</v>
      </c>
      <c r="AE5528">
        <v>2.6646E-2</v>
      </c>
      <c r="AF5528">
        <v>4.8740240000000004</v>
      </c>
      <c r="AG5528">
        <v>4.8740240000000004</v>
      </c>
      <c r="AH5528">
        <v>9748</v>
      </c>
      <c r="AI5528">
        <v>1</v>
      </c>
    </row>
    <row r="5529" spans="1:35" x14ac:dyDescent="0.3">
      <c r="A5529" t="s">
        <v>0</v>
      </c>
      <c r="B5529" s="1">
        <v>42426</v>
      </c>
      <c r="C5529" s="2">
        <v>0.72983587962962959</v>
      </c>
      <c r="D5529" t="s">
        <v>1453</v>
      </c>
      <c r="E5529" t="s">
        <v>143</v>
      </c>
      <c r="F5529">
        <v>58.54</v>
      </c>
      <c r="J5529" t="s">
        <v>1952</v>
      </c>
      <c r="U5529">
        <v>58.54</v>
      </c>
      <c r="V5529">
        <v>58.531990999999998</v>
      </c>
      <c r="W5529">
        <v>8.9308999999999999E-2</v>
      </c>
      <c r="X5529">
        <v>0.04</v>
      </c>
      <c r="Y5529">
        <v>7.1830000000000005E-2</v>
      </c>
      <c r="Z5529">
        <v>1</v>
      </c>
    </row>
    <row r="5530" spans="1:35" x14ac:dyDescent="0.3">
      <c r="A5530" t="s">
        <v>0</v>
      </c>
      <c r="B5530" s="1">
        <v>42426</v>
      </c>
      <c r="C5530" s="2">
        <v>0.72984718749999999</v>
      </c>
      <c r="D5530" t="s">
        <v>1453</v>
      </c>
      <c r="E5530" t="s">
        <v>328</v>
      </c>
      <c r="F5530">
        <v>58.46</v>
      </c>
      <c r="AA5530">
        <v>0.1</v>
      </c>
      <c r="AB5530">
        <v>0.08</v>
      </c>
      <c r="AC5530">
        <v>1.5713000000000001E-2</v>
      </c>
      <c r="AD5530">
        <v>1.8164E-2</v>
      </c>
      <c r="AE5530">
        <v>2.6780000000000002E-2</v>
      </c>
      <c r="AF5530">
        <v>-7.7620230000000001</v>
      </c>
      <c r="AG5530">
        <v>-7.7620230000000001</v>
      </c>
      <c r="AH5530">
        <v>-15524</v>
      </c>
      <c r="AI5530">
        <v>1</v>
      </c>
    </row>
    <row r="5531" spans="1:35" x14ac:dyDescent="0.3">
      <c r="A5531" t="s">
        <v>0</v>
      </c>
      <c r="B5531" s="1">
        <v>42426</v>
      </c>
      <c r="C5531" s="2">
        <v>0.72984718749999999</v>
      </c>
      <c r="D5531" t="s">
        <v>1453</v>
      </c>
      <c r="E5531" t="s">
        <v>143</v>
      </c>
      <c r="F5531">
        <v>58.46</v>
      </c>
      <c r="J5531" t="s">
        <v>1953</v>
      </c>
      <c r="U5531">
        <v>58.46</v>
      </c>
      <c r="V5531">
        <v>58.524633000000001</v>
      </c>
      <c r="W5531">
        <v>7.7084E-2</v>
      </c>
      <c r="X5531">
        <v>0.08</v>
      </c>
      <c r="Y5531">
        <v>7.1800000000000003E-2</v>
      </c>
      <c r="Z5531">
        <v>1</v>
      </c>
    </row>
    <row r="5532" spans="1:35" x14ac:dyDescent="0.3">
      <c r="A5532" t="s">
        <v>0</v>
      </c>
      <c r="B5532" s="1">
        <v>42426</v>
      </c>
      <c r="C5532" s="2">
        <v>0.72985848379629636</v>
      </c>
      <c r="D5532" t="s">
        <v>1453</v>
      </c>
      <c r="E5532" t="s">
        <v>328</v>
      </c>
      <c r="F5532">
        <v>58.35</v>
      </c>
      <c r="AA5532">
        <v>0.1</v>
      </c>
      <c r="AB5532">
        <v>0.11</v>
      </c>
      <c r="AC5532">
        <v>4.1836999999999999E-2</v>
      </c>
      <c r="AD5532">
        <v>2.6123E-2</v>
      </c>
      <c r="AE5532">
        <v>2.6873000000000001E-2</v>
      </c>
      <c r="AF5532">
        <v>-16.218637999999999</v>
      </c>
      <c r="AG5532">
        <v>-16.218637999999999</v>
      </c>
      <c r="AH5532">
        <v>-32437</v>
      </c>
      <c r="AI5532">
        <v>1</v>
      </c>
    </row>
    <row r="5533" spans="1:35" x14ac:dyDescent="0.3">
      <c r="A5533" t="s">
        <v>0</v>
      </c>
      <c r="B5533" s="1">
        <v>42426</v>
      </c>
      <c r="C5533" s="2">
        <v>0.72985848379629636</v>
      </c>
      <c r="D5533" t="s">
        <v>1453</v>
      </c>
      <c r="E5533" t="s">
        <v>143</v>
      </c>
      <c r="F5533">
        <v>58.35</v>
      </c>
      <c r="J5533" t="s">
        <v>1954</v>
      </c>
      <c r="U5533">
        <v>58.35</v>
      </c>
      <c r="V5533">
        <v>58.535786000000002</v>
      </c>
      <c r="W5533">
        <v>6.1053999999999997E-2</v>
      </c>
      <c r="X5533">
        <v>0.11</v>
      </c>
      <c r="Y5533">
        <v>7.1623000000000006E-2</v>
      </c>
      <c r="Z5533">
        <v>1</v>
      </c>
    </row>
    <row r="5534" spans="1:35" x14ac:dyDescent="0.3">
      <c r="A5534" t="s">
        <v>0</v>
      </c>
      <c r="B5534" s="1">
        <v>42426</v>
      </c>
      <c r="C5534" s="2">
        <v>0.72987089120370374</v>
      </c>
      <c r="D5534" t="s">
        <v>1453</v>
      </c>
      <c r="E5534" t="s">
        <v>328</v>
      </c>
      <c r="F5534">
        <v>58.25</v>
      </c>
      <c r="AA5534">
        <v>0.1</v>
      </c>
      <c r="AB5534">
        <v>0.1</v>
      </c>
      <c r="AC5534">
        <v>6.3918000000000003E-2</v>
      </c>
      <c r="AD5534">
        <v>2.2082000000000001E-2</v>
      </c>
      <c r="AE5534">
        <v>2.6931E-2</v>
      </c>
      <c r="AF5534">
        <v>-14.752162</v>
      </c>
      <c r="AG5534">
        <v>-14.752162</v>
      </c>
      <c r="AH5534">
        <v>-29504</v>
      </c>
      <c r="AI5534">
        <v>1</v>
      </c>
    </row>
    <row r="5535" spans="1:35" x14ac:dyDescent="0.3">
      <c r="A5535" t="s">
        <v>0</v>
      </c>
      <c r="B5535" s="1">
        <v>42426</v>
      </c>
      <c r="C5535" s="2">
        <v>0.72987089120370374</v>
      </c>
      <c r="D5535" t="s">
        <v>1453</v>
      </c>
      <c r="E5535" t="s">
        <v>143</v>
      </c>
      <c r="F5535">
        <v>58.25</v>
      </c>
      <c r="J5535" t="s">
        <v>1955</v>
      </c>
      <c r="U5535">
        <v>58.25</v>
      </c>
      <c r="V5535">
        <v>58.548012</v>
      </c>
      <c r="W5535">
        <v>4.4684000000000001E-2</v>
      </c>
      <c r="X5535">
        <v>0.1</v>
      </c>
      <c r="Y5535">
        <v>7.1308999999999997E-2</v>
      </c>
      <c r="Z5535">
        <v>1</v>
      </c>
    </row>
    <row r="5536" spans="1:35" x14ac:dyDescent="0.3">
      <c r="A5536" t="s">
        <v>0</v>
      </c>
      <c r="B5536" s="1">
        <v>42426</v>
      </c>
      <c r="C5536" s="2">
        <v>0.72988186342592598</v>
      </c>
      <c r="D5536" t="s">
        <v>1453</v>
      </c>
      <c r="E5536" t="s">
        <v>328</v>
      </c>
      <c r="F5536">
        <v>58.09</v>
      </c>
      <c r="AA5536">
        <v>0.1</v>
      </c>
      <c r="AB5536">
        <v>0.16</v>
      </c>
      <c r="AC5536">
        <v>9.1967999999999994E-2</v>
      </c>
      <c r="AD5536">
        <v>2.8049000000000001E-2</v>
      </c>
      <c r="AE5536">
        <v>2.6943999999999999E-2</v>
      </c>
      <c r="AF5536">
        <v>-21.769743999999999</v>
      </c>
      <c r="AG5536">
        <v>-21.769743999999999</v>
      </c>
      <c r="AH5536">
        <v>-43539</v>
      </c>
      <c r="AI5536">
        <v>1</v>
      </c>
    </row>
    <row r="5537" spans="1:37" x14ac:dyDescent="0.3">
      <c r="A5537" t="s">
        <v>0</v>
      </c>
      <c r="B5537" s="1">
        <v>42426</v>
      </c>
      <c r="C5537" s="2">
        <v>0.72988186342592598</v>
      </c>
      <c r="D5537" t="s">
        <v>1453</v>
      </c>
      <c r="E5537" t="s">
        <v>143</v>
      </c>
      <c r="F5537">
        <v>58.09</v>
      </c>
      <c r="J5537" t="s">
        <v>1956</v>
      </c>
      <c r="U5537">
        <v>58.09</v>
      </c>
      <c r="V5537">
        <v>58.541558999999999</v>
      </c>
      <c r="W5537">
        <v>3.1669000000000003E-2</v>
      </c>
      <c r="X5537">
        <v>0.16</v>
      </c>
      <c r="Y5537">
        <v>7.1017999999999998E-2</v>
      </c>
      <c r="Z5537">
        <v>1</v>
      </c>
    </row>
    <row r="5538" spans="1:37" x14ac:dyDescent="0.3">
      <c r="A5538" t="s">
        <v>0</v>
      </c>
      <c r="B5538" s="1">
        <v>42426</v>
      </c>
      <c r="C5538" s="2">
        <v>0.72989181712962958</v>
      </c>
      <c r="D5538" t="s">
        <v>1453</v>
      </c>
      <c r="E5538" t="s">
        <v>1957</v>
      </c>
      <c r="F5538">
        <v>58.09</v>
      </c>
      <c r="G5538">
        <v>52.499524999999998</v>
      </c>
      <c r="H5538">
        <v>32.299999999999997</v>
      </c>
      <c r="AJ5538">
        <v>1.135</v>
      </c>
      <c r="AK5538">
        <v>-100</v>
      </c>
    </row>
    <row r="5539" spans="1:37" x14ac:dyDescent="0.3">
      <c r="A5539" t="s">
        <v>0</v>
      </c>
      <c r="B5539" s="1">
        <v>42426</v>
      </c>
      <c r="C5539" s="2">
        <v>0.72989307870370368</v>
      </c>
      <c r="D5539" t="s">
        <v>1453</v>
      </c>
      <c r="E5539" t="s">
        <v>328</v>
      </c>
      <c r="F5539">
        <v>58.01</v>
      </c>
      <c r="AA5539">
        <v>0.1</v>
      </c>
      <c r="AB5539">
        <v>0.08</v>
      </c>
      <c r="AC5539">
        <v>0.10079399999999999</v>
      </c>
      <c r="AD5539">
        <v>8.8260000000000005E-3</v>
      </c>
      <c r="AE5539">
        <v>2.6943000000000002E-2</v>
      </c>
      <c r="AF5539">
        <v>-7.0974519999999997</v>
      </c>
      <c r="AG5539">
        <v>-7.0974519999999997</v>
      </c>
      <c r="AH5539">
        <v>-14194</v>
      </c>
      <c r="AI5539">
        <v>1</v>
      </c>
    </row>
    <row r="5540" spans="1:37" x14ac:dyDescent="0.3">
      <c r="A5540" t="s">
        <v>0</v>
      </c>
      <c r="B5540" s="1">
        <v>42426</v>
      </c>
      <c r="C5540" s="2">
        <v>0.72989307870370368</v>
      </c>
      <c r="D5540" t="s">
        <v>1453</v>
      </c>
      <c r="E5540" t="s">
        <v>143</v>
      </c>
      <c r="F5540">
        <v>58.01</v>
      </c>
      <c r="J5540" t="s">
        <v>1958</v>
      </c>
      <c r="U5540">
        <v>58.01</v>
      </c>
      <c r="V5540">
        <v>58.504356000000001</v>
      </c>
      <c r="W5540">
        <v>2.4299000000000001E-2</v>
      </c>
      <c r="X5540">
        <v>0.08</v>
      </c>
      <c r="Y5540">
        <v>7.0767999999999998E-2</v>
      </c>
      <c r="Z5540">
        <v>1</v>
      </c>
    </row>
    <row r="5541" spans="1:37" x14ac:dyDescent="0.3">
      <c r="A5541" t="s">
        <v>0</v>
      </c>
      <c r="B5541" s="1">
        <v>42426</v>
      </c>
      <c r="C5541" s="2">
        <v>0.72990372685185179</v>
      </c>
      <c r="D5541" t="s">
        <v>1453</v>
      </c>
      <c r="E5541" t="s">
        <v>328</v>
      </c>
      <c r="F5541">
        <v>57.94</v>
      </c>
      <c r="AA5541">
        <v>0.1</v>
      </c>
      <c r="AB5541">
        <v>7.0000000000000007E-2</v>
      </c>
      <c r="AC5541">
        <v>9.8165000000000002E-2</v>
      </c>
      <c r="AD5541">
        <v>-2.6280000000000001E-3</v>
      </c>
      <c r="AE5541">
        <v>2.6946000000000001E-2</v>
      </c>
      <c r="AF5541">
        <v>2.276338</v>
      </c>
      <c r="AG5541">
        <v>2.276338</v>
      </c>
      <c r="AH5541">
        <v>4552</v>
      </c>
      <c r="AI5541">
        <v>1</v>
      </c>
    </row>
    <row r="5542" spans="1:37" x14ac:dyDescent="0.3">
      <c r="A5542" t="s">
        <v>0</v>
      </c>
      <c r="B5542" s="1">
        <v>42426</v>
      </c>
      <c r="C5542" s="2">
        <v>0.72990372685185179</v>
      </c>
      <c r="D5542" t="s">
        <v>1453</v>
      </c>
      <c r="E5542" t="s">
        <v>143</v>
      </c>
      <c r="F5542">
        <v>57.94</v>
      </c>
      <c r="J5542" t="s">
        <v>1959</v>
      </c>
      <c r="U5542">
        <v>57.94</v>
      </c>
      <c r="V5542">
        <v>58.435293000000001</v>
      </c>
      <c r="W5542">
        <v>2.3137000000000001E-2</v>
      </c>
      <c r="X5542">
        <v>7.0000000000000007E-2</v>
      </c>
      <c r="Y5542">
        <v>7.0569999999999994E-2</v>
      </c>
      <c r="Z5542">
        <v>1</v>
      </c>
    </row>
    <row r="5543" spans="1:37" x14ac:dyDescent="0.3">
      <c r="A5543" t="s">
        <v>0</v>
      </c>
      <c r="B5543" s="1">
        <v>42426</v>
      </c>
      <c r="C5543" s="2">
        <v>0.72991268518518515</v>
      </c>
      <c r="D5543" t="s">
        <v>1453</v>
      </c>
      <c r="E5543" t="s">
        <v>1960</v>
      </c>
      <c r="F5543">
        <v>57.94</v>
      </c>
      <c r="G5543">
        <v>51.815019999999997</v>
      </c>
      <c r="H5543">
        <v>32.375</v>
      </c>
      <c r="AJ5543">
        <v>0.62875000000000003</v>
      </c>
      <c r="AK5543">
        <v>-100</v>
      </c>
    </row>
    <row r="5544" spans="1:37" x14ac:dyDescent="0.3">
      <c r="A5544" t="s">
        <v>0</v>
      </c>
      <c r="B5544" s="1">
        <v>42426</v>
      </c>
      <c r="C5544" s="2">
        <v>0.72991502314814805</v>
      </c>
      <c r="D5544" t="s">
        <v>1453</v>
      </c>
      <c r="E5544" t="s">
        <v>328</v>
      </c>
      <c r="F5544">
        <v>57.93</v>
      </c>
      <c r="AA5544">
        <v>0.1</v>
      </c>
      <c r="AB5544">
        <v>0.01</v>
      </c>
      <c r="AC5544">
        <v>7.9480999999999996E-2</v>
      </c>
      <c r="AD5544">
        <v>-1.8683999999999999E-2</v>
      </c>
      <c r="AE5544">
        <v>2.6979E-2</v>
      </c>
      <c r="AF5544">
        <v>16.615977999999998</v>
      </c>
      <c r="AG5544">
        <v>16.615977999999998</v>
      </c>
      <c r="AH5544">
        <v>33231</v>
      </c>
      <c r="AI5544">
        <v>1</v>
      </c>
    </row>
    <row r="5545" spans="1:37" x14ac:dyDescent="0.3">
      <c r="A5545" t="s">
        <v>0</v>
      </c>
      <c r="B5545" s="1">
        <v>42426</v>
      </c>
      <c r="C5545" s="2">
        <v>0.72991502314814805</v>
      </c>
      <c r="D5545" t="s">
        <v>1453</v>
      </c>
      <c r="E5545" t="s">
        <v>143</v>
      </c>
      <c r="F5545">
        <v>57.93</v>
      </c>
      <c r="J5545" t="s">
        <v>1961</v>
      </c>
      <c r="U5545">
        <v>57.93</v>
      </c>
      <c r="V5545">
        <v>58.341065999999998</v>
      </c>
      <c r="W5545">
        <v>2.7691E-2</v>
      </c>
      <c r="X5545">
        <v>0.01</v>
      </c>
      <c r="Y5545">
        <v>7.0376999999999995E-2</v>
      </c>
      <c r="Z5545">
        <v>1</v>
      </c>
    </row>
    <row r="5546" spans="1:37" x14ac:dyDescent="0.3">
      <c r="A5546" t="s">
        <v>0</v>
      </c>
      <c r="B5546" s="1">
        <v>42426</v>
      </c>
      <c r="C5546" s="2">
        <v>0.7299263425925927</v>
      </c>
      <c r="D5546" t="s">
        <v>1453</v>
      </c>
      <c r="E5546" t="s">
        <v>328</v>
      </c>
      <c r="F5546">
        <v>57.94</v>
      </c>
      <c r="AA5546">
        <v>0.1</v>
      </c>
      <c r="AB5546">
        <v>-0.01</v>
      </c>
      <c r="AC5546">
        <v>5.4110999999999999E-2</v>
      </c>
      <c r="AD5546">
        <v>-2.537E-2</v>
      </c>
      <c r="AE5546">
        <v>2.7052E-2</v>
      </c>
      <c r="AF5546">
        <v>23.994060000000001</v>
      </c>
      <c r="AG5546">
        <v>23.994060000000001</v>
      </c>
      <c r="AH5546">
        <v>47988</v>
      </c>
      <c r="AI5546">
        <v>1</v>
      </c>
    </row>
    <row r="5547" spans="1:37" x14ac:dyDescent="0.3">
      <c r="A5547" t="s">
        <v>0</v>
      </c>
      <c r="B5547" s="1">
        <v>42426</v>
      </c>
      <c r="C5547" s="2">
        <v>0.7299263425925927</v>
      </c>
      <c r="D5547" t="s">
        <v>1453</v>
      </c>
      <c r="E5547" t="s">
        <v>143</v>
      </c>
      <c r="F5547">
        <v>57.94</v>
      </c>
      <c r="J5547" t="s">
        <v>1962</v>
      </c>
      <c r="U5547">
        <v>57.94</v>
      </c>
      <c r="V5547">
        <v>58.232948</v>
      </c>
      <c r="W5547">
        <v>3.6982000000000001E-2</v>
      </c>
      <c r="X5547">
        <v>-0.01</v>
      </c>
      <c r="Y5547">
        <v>7.0161000000000001E-2</v>
      </c>
      <c r="Z5547">
        <v>1</v>
      </c>
    </row>
    <row r="5548" spans="1:37" x14ac:dyDescent="0.3">
      <c r="A5548" t="s">
        <v>0</v>
      </c>
      <c r="B5548" s="1">
        <v>42426</v>
      </c>
      <c r="C5548" s="2">
        <v>0.72993763888888896</v>
      </c>
      <c r="D5548" t="s">
        <v>1453</v>
      </c>
      <c r="E5548" t="s">
        <v>328</v>
      </c>
      <c r="F5548">
        <v>57.95</v>
      </c>
      <c r="AA5548">
        <v>0.1</v>
      </c>
      <c r="AB5548">
        <v>-0.01</v>
      </c>
      <c r="AC5548">
        <v>3.1140999999999999E-2</v>
      </c>
      <c r="AD5548">
        <v>-2.2970000000000001E-2</v>
      </c>
      <c r="AE5548">
        <v>2.7161999999999999E-2</v>
      </c>
      <c r="AF5548">
        <v>23.911936000000001</v>
      </c>
      <c r="AG5548">
        <v>23.911936000000001</v>
      </c>
      <c r="AH5548">
        <v>47823</v>
      </c>
      <c r="AI5548">
        <v>1</v>
      </c>
    </row>
    <row r="5549" spans="1:37" x14ac:dyDescent="0.3">
      <c r="A5549" t="s">
        <v>0</v>
      </c>
      <c r="B5549" s="1">
        <v>42426</v>
      </c>
      <c r="C5549" s="2">
        <v>0.72993763888888896</v>
      </c>
      <c r="D5549" t="s">
        <v>1453</v>
      </c>
      <c r="E5549" t="s">
        <v>143</v>
      </c>
      <c r="F5549">
        <v>57.95</v>
      </c>
      <c r="J5549" t="s">
        <v>1963</v>
      </c>
      <c r="U5549">
        <v>57.95</v>
      </c>
      <c r="V5549">
        <v>58.12632</v>
      </c>
      <c r="W5549">
        <v>4.9267999999999999E-2</v>
      </c>
      <c r="X5549">
        <v>-0.01</v>
      </c>
      <c r="Y5549">
        <v>6.9885000000000003E-2</v>
      </c>
      <c r="Z5549">
        <v>1</v>
      </c>
    </row>
    <row r="5550" spans="1:37" x14ac:dyDescent="0.3">
      <c r="A5550" t="s">
        <v>0</v>
      </c>
      <c r="B5550" s="1">
        <v>42426</v>
      </c>
      <c r="C5550" s="2">
        <v>0.7299489583333334</v>
      </c>
      <c r="D5550" t="s">
        <v>1453</v>
      </c>
      <c r="E5550" t="s">
        <v>328</v>
      </c>
      <c r="F5550">
        <v>57.94</v>
      </c>
      <c r="AA5550">
        <v>0.1</v>
      </c>
      <c r="AB5550">
        <v>0.01</v>
      </c>
      <c r="AC5550">
        <v>1.7725000000000001E-2</v>
      </c>
      <c r="AD5550">
        <v>-1.3416000000000001E-2</v>
      </c>
      <c r="AE5550">
        <v>2.7293999999999999E-2</v>
      </c>
      <c r="AF5550">
        <v>17.342191</v>
      </c>
      <c r="AG5550">
        <v>17.342191</v>
      </c>
      <c r="AH5550">
        <v>34684</v>
      </c>
      <c r="AI5550">
        <v>1</v>
      </c>
    </row>
    <row r="5551" spans="1:37" x14ac:dyDescent="0.3">
      <c r="A5551" t="s">
        <v>0</v>
      </c>
      <c r="B5551" s="1">
        <v>42426</v>
      </c>
      <c r="C5551" s="2">
        <v>0.7299489583333334</v>
      </c>
      <c r="D5551" t="s">
        <v>1453</v>
      </c>
      <c r="E5551" t="s">
        <v>143</v>
      </c>
      <c r="F5551">
        <v>57.94</v>
      </c>
      <c r="J5551" t="s">
        <v>1964</v>
      </c>
      <c r="U5551">
        <v>57.94</v>
      </c>
      <c r="V5551">
        <v>58.0381</v>
      </c>
      <c r="W5551">
        <v>6.1566000000000003E-2</v>
      </c>
      <c r="X5551">
        <v>0.01</v>
      </c>
      <c r="Y5551">
        <v>6.9528999999999994E-2</v>
      </c>
      <c r="Z5551">
        <v>1</v>
      </c>
    </row>
    <row r="5552" spans="1:37" x14ac:dyDescent="0.3">
      <c r="A5552" t="s">
        <v>0</v>
      </c>
      <c r="B5552" s="1">
        <v>42426</v>
      </c>
      <c r="C5552" s="2">
        <v>0.72996025462962966</v>
      </c>
      <c r="D5552" t="s">
        <v>1453</v>
      </c>
      <c r="E5552" t="s">
        <v>328</v>
      </c>
      <c r="F5552">
        <v>57.9</v>
      </c>
      <c r="AA5552">
        <v>0.1</v>
      </c>
      <c r="AB5552">
        <v>0.04</v>
      </c>
      <c r="AC5552">
        <v>1.6813000000000002E-2</v>
      </c>
      <c r="AD5552">
        <v>-9.1100000000000003E-4</v>
      </c>
      <c r="AE5552">
        <v>2.7427E-2</v>
      </c>
      <c r="AF5552">
        <v>7.4113749999999996</v>
      </c>
      <c r="AG5552">
        <v>7.4113749999999996</v>
      </c>
      <c r="AH5552">
        <v>14822</v>
      </c>
      <c r="AI5552">
        <v>1</v>
      </c>
    </row>
    <row r="5553" spans="1:37" x14ac:dyDescent="0.3">
      <c r="A5553" t="s">
        <v>0</v>
      </c>
      <c r="B5553" s="1">
        <v>42426</v>
      </c>
      <c r="C5553" s="2">
        <v>0.72996025462962966</v>
      </c>
      <c r="D5553" t="s">
        <v>1453</v>
      </c>
      <c r="E5553" t="s">
        <v>143</v>
      </c>
      <c r="F5553">
        <v>57.9</v>
      </c>
      <c r="J5553" t="s">
        <v>1965</v>
      </c>
      <c r="U5553">
        <v>57.9</v>
      </c>
      <c r="V5553">
        <v>57.979588999999997</v>
      </c>
      <c r="W5553">
        <v>7.0319000000000007E-2</v>
      </c>
      <c r="X5553">
        <v>0.04</v>
      </c>
      <c r="Y5553">
        <v>6.9023000000000001E-2</v>
      </c>
      <c r="Z5553">
        <v>1</v>
      </c>
    </row>
    <row r="5554" spans="1:37" x14ac:dyDescent="0.3">
      <c r="A5554" t="s">
        <v>0</v>
      </c>
      <c r="B5554" s="1">
        <v>42426</v>
      </c>
      <c r="C5554" s="2">
        <v>0.72997210648148148</v>
      </c>
      <c r="D5554" t="s">
        <v>1453</v>
      </c>
      <c r="E5554" t="s">
        <v>328</v>
      </c>
      <c r="F5554">
        <v>57.83</v>
      </c>
      <c r="AA5554">
        <v>0.1</v>
      </c>
      <c r="AB5554">
        <v>7.0000000000000007E-2</v>
      </c>
      <c r="AC5554">
        <v>2.7085999999999999E-2</v>
      </c>
      <c r="AD5554">
        <v>1.0272999999999999E-2</v>
      </c>
      <c r="AE5554">
        <v>2.7543999999999999E-2</v>
      </c>
      <c r="AF5554">
        <v>-2.357688</v>
      </c>
      <c r="AG5554">
        <v>-2.357688</v>
      </c>
      <c r="AH5554">
        <v>-4715</v>
      </c>
      <c r="AI5554">
        <v>1</v>
      </c>
    </row>
    <row r="5555" spans="1:37" x14ac:dyDescent="0.3">
      <c r="A5555" t="s">
        <v>0</v>
      </c>
      <c r="B5555" s="1">
        <v>42426</v>
      </c>
      <c r="C5555" s="2">
        <v>0.72997210648148148</v>
      </c>
      <c r="D5555" t="s">
        <v>1453</v>
      </c>
      <c r="E5555" t="s">
        <v>143</v>
      </c>
      <c r="F5555">
        <v>57.83</v>
      </c>
      <c r="J5555" t="s">
        <v>1966</v>
      </c>
      <c r="U5555">
        <v>57.83</v>
      </c>
      <c r="V5555">
        <v>57.950783999999999</v>
      </c>
      <c r="W5555">
        <v>7.3084999999999997E-2</v>
      </c>
      <c r="X5555">
        <v>7.0000000000000007E-2</v>
      </c>
      <c r="Y5555">
        <v>6.8298999999999999E-2</v>
      </c>
      <c r="Z5555">
        <v>1</v>
      </c>
    </row>
    <row r="5556" spans="1:37" x14ac:dyDescent="0.3">
      <c r="A5556" t="s">
        <v>0</v>
      </c>
      <c r="B5556" s="1">
        <v>42426</v>
      </c>
      <c r="C5556" s="2">
        <v>0.72998307870370371</v>
      </c>
      <c r="D5556" t="s">
        <v>1453</v>
      </c>
      <c r="E5556" t="s">
        <v>328</v>
      </c>
      <c r="F5556">
        <v>57.76</v>
      </c>
      <c r="AA5556">
        <v>0.1</v>
      </c>
      <c r="AB5556">
        <v>7.0000000000000007E-2</v>
      </c>
      <c r="AC5556">
        <v>3.9778000000000001E-2</v>
      </c>
      <c r="AD5556">
        <v>1.2692E-2</v>
      </c>
      <c r="AE5556">
        <v>2.7640000000000001E-2</v>
      </c>
      <c r="AF5556">
        <v>-5.3082260000000003</v>
      </c>
      <c r="AG5556">
        <v>-5.3082260000000003</v>
      </c>
      <c r="AH5556">
        <v>-10616</v>
      </c>
      <c r="AI5556">
        <v>1</v>
      </c>
    </row>
    <row r="5557" spans="1:37" x14ac:dyDescent="0.3">
      <c r="A5557" t="s">
        <v>0</v>
      </c>
      <c r="B5557" s="1">
        <v>42426</v>
      </c>
      <c r="C5557" s="2">
        <v>0.72998307870370371</v>
      </c>
      <c r="D5557" t="s">
        <v>1453</v>
      </c>
      <c r="E5557" t="s">
        <v>143</v>
      </c>
      <c r="F5557">
        <v>57.76</v>
      </c>
      <c r="J5557" t="s">
        <v>1967</v>
      </c>
      <c r="U5557">
        <v>57.76</v>
      </c>
      <c r="V5557">
        <v>57.940964999999998</v>
      </c>
      <c r="W5557">
        <v>6.9694999999999993E-2</v>
      </c>
      <c r="X5557">
        <v>7.0000000000000007E-2</v>
      </c>
      <c r="Y5557">
        <v>6.7358000000000001E-2</v>
      </c>
      <c r="Z5557">
        <v>1</v>
      </c>
    </row>
    <row r="5558" spans="1:37" x14ac:dyDescent="0.3">
      <c r="A5558" t="s">
        <v>0</v>
      </c>
      <c r="B5558" s="1">
        <v>42426</v>
      </c>
      <c r="C5558" s="2">
        <v>0.72999299768518522</v>
      </c>
      <c r="D5558" t="s">
        <v>1453</v>
      </c>
      <c r="E5558" t="s">
        <v>1957</v>
      </c>
      <c r="F5558">
        <v>57.76</v>
      </c>
      <c r="G5558">
        <v>52.145781999999997</v>
      </c>
      <c r="H5558">
        <v>31.95</v>
      </c>
      <c r="AJ5558">
        <v>2.2324999999999999</v>
      </c>
      <c r="AK5558">
        <v>-100</v>
      </c>
    </row>
    <row r="5559" spans="1:37" x14ac:dyDescent="0.3">
      <c r="A5559" t="s">
        <v>0</v>
      </c>
      <c r="B5559" s="1">
        <v>42426</v>
      </c>
      <c r="C5559" s="2">
        <v>0.72999424768518517</v>
      </c>
      <c r="D5559" t="s">
        <v>1453</v>
      </c>
      <c r="E5559" t="s">
        <v>328</v>
      </c>
      <c r="F5559">
        <v>57.71</v>
      </c>
      <c r="AA5559">
        <v>0.1</v>
      </c>
      <c r="AB5559">
        <v>0.05</v>
      </c>
      <c r="AC5559">
        <v>4.6899000000000003E-2</v>
      </c>
      <c r="AD5559">
        <v>7.1209999999999997E-3</v>
      </c>
      <c r="AE5559">
        <v>2.7725E-2</v>
      </c>
      <c r="AF5559">
        <v>-1.421238</v>
      </c>
      <c r="AG5559">
        <v>-1.421238</v>
      </c>
      <c r="AH5559">
        <v>-2842</v>
      </c>
      <c r="AI5559">
        <v>1</v>
      </c>
    </row>
    <row r="5560" spans="1:37" x14ac:dyDescent="0.3">
      <c r="A5560" t="s">
        <v>0</v>
      </c>
      <c r="B5560" s="1">
        <v>42426</v>
      </c>
      <c r="C5560" s="2">
        <v>0.72999424768518517</v>
      </c>
      <c r="D5560" t="s">
        <v>1453</v>
      </c>
      <c r="E5560" t="s">
        <v>143</v>
      </c>
      <c r="F5560">
        <v>57.71</v>
      </c>
      <c r="J5560" t="s">
        <v>1968</v>
      </c>
      <c r="U5560">
        <v>57.71</v>
      </c>
      <c r="V5560">
        <v>57.934027</v>
      </c>
      <c r="W5560">
        <v>6.2004999999999998E-2</v>
      </c>
      <c r="X5560">
        <v>0.05</v>
      </c>
      <c r="Y5560">
        <v>6.6220000000000001E-2</v>
      </c>
      <c r="Z5560">
        <v>1</v>
      </c>
    </row>
    <row r="5561" spans="1:37" x14ac:dyDescent="0.3">
      <c r="A5561" t="s">
        <v>0</v>
      </c>
      <c r="B5561" s="1">
        <v>42426</v>
      </c>
      <c r="C5561" s="2">
        <v>0.73000523148148144</v>
      </c>
      <c r="D5561" t="s">
        <v>1453</v>
      </c>
      <c r="E5561" t="s">
        <v>1957</v>
      </c>
      <c r="F5561">
        <v>57.71</v>
      </c>
      <c r="G5561">
        <v>52.152484000000001</v>
      </c>
      <c r="H5561">
        <v>32.6</v>
      </c>
      <c r="AJ5561">
        <v>0.19875000000000001</v>
      </c>
      <c r="AK5561">
        <v>-100</v>
      </c>
    </row>
    <row r="5562" spans="1:37" x14ac:dyDescent="0.3">
      <c r="A5562" t="s">
        <v>0</v>
      </c>
      <c r="B5562" s="1">
        <v>42426</v>
      </c>
      <c r="C5562" s="2">
        <v>0.73000649305555554</v>
      </c>
      <c r="D5562" t="s">
        <v>1453</v>
      </c>
      <c r="E5562" t="s">
        <v>328</v>
      </c>
      <c r="F5562">
        <v>57.69</v>
      </c>
      <c r="AA5562">
        <v>0.1</v>
      </c>
      <c r="AB5562">
        <v>0.02</v>
      </c>
      <c r="AC5562">
        <v>4.4367999999999998E-2</v>
      </c>
      <c r="AD5562">
        <v>-2.5309999999999998E-3</v>
      </c>
      <c r="AE5562">
        <v>2.7813999999999998E-2</v>
      </c>
      <c r="AF5562">
        <v>6.5033789999999998</v>
      </c>
      <c r="AG5562">
        <v>6.5033789999999998</v>
      </c>
      <c r="AH5562">
        <v>13006</v>
      </c>
      <c r="AI5562">
        <v>1</v>
      </c>
    </row>
    <row r="5563" spans="1:37" x14ac:dyDescent="0.3">
      <c r="A5563" t="s">
        <v>0</v>
      </c>
      <c r="B5563" s="1">
        <v>42426</v>
      </c>
      <c r="C5563" s="2">
        <v>0.73000649305555554</v>
      </c>
      <c r="D5563" t="s">
        <v>1453</v>
      </c>
      <c r="E5563" t="s">
        <v>143</v>
      </c>
      <c r="F5563">
        <v>57.69</v>
      </c>
      <c r="J5563" t="s">
        <v>1969</v>
      </c>
      <c r="U5563">
        <v>57.69</v>
      </c>
      <c r="V5563">
        <v>57.915543</v>
      </c>
      <c r="W5563">
        <v>5.2629000000000002E-2</v>
      </c>
      <c r="X5563">
        <v>0.02</v>
      </c>
      <c r="Y5563">
        <v>6.4953999999999998E-2</v>
      </c>
      <c r="Z5563">
        <v>1</v>
      </c>
    </row>
    <row r="5564" spans="1:37" x14ac:dyDescent="0.3">
      <c r="A5564" t="s">
        <v>0</v>
      </c>
      <c r="B5564" s="1">
        <v>42426</v>
      </c>
      <c r="C5564" s="2">
        <v>0.73001678240740742</v>
      </c>
      <c r="D5564" t="s">
        <v>1453</v>
      </c>
      <c r="E5564" t="s">
        <v>328</v>
      </c>
      <c r="F5564">
        <v>57.69</v>
      </c>
      <c r="AA5564">
        <v>0.1</v>
      </c>
      <c r="AB5564">
        <v>0</v>
      </c>
      <c r="AC5564">
        <v>3.4481999999999999E-2</v>
      </c>
      <c r="AD5564">
        <v>-9.8860000000000007E-3</v>
      </c>
      <c r="AE5564">
        <v>2.7918999999999999E-2</v>
      </c>
      <c r="AF5564">
        <v>13.17815</v>
      </c>
      <c r="AG5564">
        <v>13.17815</v>
      </c>
      <c r="AH5564">
        <v>26356</v>
      </c>
      <c r="AI5564">
        <v>1</v>
      </c>
    </row>
    <row r="5565" spans="1:37" x14ac:dyDescent="0.3">
      <c r="A5565" t="s">
        <v>0</v>
      </c>
      <c r="B5565" s="1">
        <v>42426</v>
      </c>
      <c r="C5565" s="2">
        <v>0.73001678240740742</v>
      </c>
      <c r="D5565" t="s">
        <v>1453</v>
      </c>
      <c r="E5565" t="s">
        <v>143</v>
      </c>
      <c r="F5565">
        <v>57.69</v>
      </c>
      <c r="J5565" t="s">
        <v>1970</v>
      </c>
      <c r="U5565">
        <v>57.69</v>
      </c>
      <c r="V5565">
        <v>57.878957999999997</v>
      </c>
      <c r="W5565">
        <v>4.3775000000000001E-2</v>
      </c>
      <c r="X5565">
        <v>0</v>
      </c>
      <c r="Y5565">
        <v>6.3672000000000006E-2</v>
      </c>
      <c r="Z5565">
        <v>1</v>
      </c>
    </row>
    <row r="5566" spans="1:37" x14ac:dyDescent="0.3">
      <c r="A5566" t="s">
        <v>0</v>
      </c>
      <c r="B5566" s="1">
        <v>42426</v>
      </c>
      <c r="C5566" s="2">
        <v>0.73002811342592588</v>
      </c>
      <c r="D5566" t="s">
        <v>1453</v>
      </c>
      <c r="E5566" t="s">
        <v>328</v>
      </c>
      <c r="F5566">
        <v>57.65</v>
      </c>
      <c r="AA5566">
        <v>0.1</v>
      </c>
      <c r="AB5566">
        <v>0.04</v>
      </c>
      <c r="AC5566">
        <v>3.1630999999999999E-2</v>
      </c>
      <c r="AD5566">
        <v>-2.8509999999999998E-3</v>
      </c>
      <c r="AE5566">
        <v>2.8028000000000001E-2</v>
      </c>
      <c r="AF5566">
        <v>7.7780610000000001</v>
      </c>
      <c r="AG5566">
        <v>7.7780610000000001</v>
      </c>
      <c r="AH5566">
        <v>15556</v>
      </c>
      <c r="AI5566">
        <v>1</v>
      </c>
    </row>
    <row r="5567" spans="1:37" x14ac:dyDescent="0.3">
      <c r="A5567" t="s">
        <v>0</v>
      </c>
      <c r="B5567" s="1">
        <v>42426</v>
      </c>
      <c r="C5567" s="2">
        <v>0.73002811342592588</v>
      </c>
      <c r="D5567" t="s">
        <v>1453</v>
      </c>
      <c r="E5567" t="s">
        <v>143</v>
      </c>
      <c r="F5567">
        <v>57.65</v>
      </c>
      <c r="J5567" t="s">
        <v>1971</v>
      </c>
      <c r="U5567">
        <v>57.65</v>
      </c>
      <c r="V5567">
        <v>57.828277</v>
      </c>
      <c r="W5567">
        <v>3.6853999999999998E-2</v>
      </c>
      <c r="X5567">
        <v>0.04</v>
      </c>
      <c r="Y5567">
        <v>6.2385000000000003E-2</v>
      </c>
      <c r="Z5567">
        <v>1</v>
      </c>
    </row>
    <row r="5568" spans="1:37" x14ac:dyDescent="0.3">
      <c r="A5568" t="s">
        <v>0</v>
      </c>
      <c r="B5568" s="1">
        <v>42426</v>
      </c>
      <c r="C5568" s="2">
        <v>0.73003942129629629</v>
      </c>
      <c r="D5568" t="s">
        <v>1453</v>
      </c>
      <c r="E5568" t="s">
        <v>328</v>
      </c>
      <c r="F5568">
        <v>57.58</v>
      </c>
      <c r="AA5568">
        <v>0.1</v>
      </c>
      <c r="AB5568">
        <v>7.0000000000000007E-2</v>
      </c>
      <c r="AC5568">
        <v>3.8163999999999997E-2</v>
      </c>
      <c r="AD5568">
        <v>6.5339999999999999E-3</v>
      </c>
      <c r="AE5568">
        <v>2.8126999999999999E-2</v>
      </c>
      <c r="AF5568">
        <v>-0.25193599999999999</v>
      </c>
      <c r="AG5568">
        <v>-0.25193599999999999</v>
      </c>
      <c r="AH5568">
        <v>-503</v>
      </c>
      <c r="AI5568">
        <v>1</v>
      </c>
    </row>
    <row r="5569" spans="1:35" x14ac:dyDescent="0.3">
      <c r="A5569" t="s">
        <v>0</v>
      </c>
      <c r="B5569" s="1">
        <v>42426</v>
      </c>
      <c r="C5569" s="2">
        <v>0.73003942129629629</v>
      </c>
      <c r="D5569" t="s">
        <v>1453</v>
      </c>
      <c r="E5569" t="s">
        <v>143</v>
      </c>
      <c r="F5569">
        <v>57.58</v>
      </c>
      <c r="J5569" t="s">
        <v>1972</v>
      </c>
      <c r="U5569">
        <v>57.58</v>
      </c>
      <c r="V5569">
        <v>57.775260000000003</v>
      </c>
      <c r="W5569">
        <v>3.2502999999999997E-2</v>
      </c>
      <c r="X5569">
        <v>7.0000000000000007E-2</v>
      </c>
      <c r="Y5569">
        <v>6.1087000000000002E-2</v>
      </c>
      <c r="Z5569">
        <v>1</v>
      </c>
    </row>
    <row r="5570" spans="1:35" x14ac:dyDescent="0.3">
      <c r="A5570" t="s">
        <v>0</v>
      </c>
      <c r="B5570" s="1">
        <v>42426</v>
      </c>
      <c r="C5570" s="2">
        <v>0.73005070601851851</v>
      </c>
      <c r="D5570" t="s">
        <v>1453</v>
      </c>
      <c r="E5570" t="s">
        <v>328</v>
      </c>
      <c r="F5570">
        <v>57.52</v>
      </c>
      <c r="AA5570">
        <v>0.1</v>
      </c>
      <c r="AB5570">
        <v>0.06</v>
      </c>
      <c r="AC5570">
        <v>4.5144999999999998E-2</v>
      </c>
      <c r="AD5570">
        <v>6.9810000000000002E-3</v>
      </c>
      <c r="AE5570">
        <v>2.8215E-2</v>
      </c>
      <c r="AF5570">
        <v>-1.1678869999999999</v>
      </c>
      <c r="AG5570">
        <v>-1.1678869999999999</v>
      </c>
      <c r="AH5570">
        <v>-2335</v>
      </c>
      <c r="AI5570">
        <v>1</v>
      </c>
    </row>
    <row r="5571" spans="1:35" x14ac:dyDescent="0.3">
      <c r="A5571" t="s">
        <v>0</v>
      </c>
      <c r="B5571" s="1">
        <v>42426</v>
      </c>
      <c r="C5571" s="2">
        <v>0.73005070601851851</v>
      </c>
      <c r="D5571" t="s">
        <v>1453</v>
      </c>
      <c r="E5571" t="s">
        <v>143</v>
      </c>
      <c r="F5571">
        <v>57.52</v>
      </c>
      <c r="J5571" t="s">
        <v>1973</v>
      </c>
      <c r="U5571">
        <v>57.52</v>
      </c>
      <c r="V5571">
        <v>57.731310999999998</v>
      </c>
      <c r="W5571">
        <v>3.0707999999999999E-2</v>
      </c>
      <c r="X5571">
        <v>0.06</v>
      </c>
      <c r="Y5571">
        <v>5.9766E-2</v>
      </c>
      <c r="Z5571">
        <v>1</v>
      </c>
    </row>
    <row r="5572" spans="1:35" x14ac:dyDescent="0.3">
      <c r="A5572" t="s">
        <v>0</v>
      </c>
      <c r="B5572" s="1">
        <v>42426</v>
      </c>
      <c r="C5572" s="2">
        <v>0.73006202546296295</v>
      </c>
      <c r="D5572" t="s">
        <v>1453</v>
      </c>
      <c r="E5572" t="s">
        <v>328</v>
      </c>
      <c r="F5572">
        <v>57.49</v>
      </c>
      <c r="AA5572">
        <v>0.1</v>
      </c>
      <c r="AB5572">
        <v>0.03</v>
      </c>
      <c r="AC5572">
        <v>4.4908000000000003E-2</v>
      </c>
      <c r="AD5572">
        <v>-2.3699999999999999E-4</v>
      </c>
      <c r="AE5572">
        <v>2.8302999999999998E-2</v>
      </c>
      <c r="AF5572">
        <v>4.6249840000000004</v>
      </c>
      <c r="AG5572">
        <v>4.6249840000000004</v>
      </c>
      <c r="AH5572">
        <v>9249</v>
      </c>
      <c r="AI5572">
        <v>1</v>
      </c>
    </row>
    <row r="5573" spans="1:35" x14ac:dyDescent="0.3">
      <c r="A5573" t="s">
        <v>0</v>
      </c>
      <c r="B5573" s="1">
        <v>42426</v>
      </c>
      <c r="C5573" s="2">
        <v>0.73006202546296295</v>
      </c>
      <c r="D5573" t="s">
        <v>1453</v>
      </c>
      <c r="E5573" t="s">
        <v>143</v>
      </c>
      <c r="F5573">
        <v>57.49</v>
      </c>
      <c r="J5573" t="s">
        <v>1974</v>
      </c>
      <c r="U5573">
        <v>57.49</v>
      </c>
      <c r="V5573">
        <v>57.698608999999998</v>
      </c>
      <c r="W5573">
        <v>3.1195000000000001E-2</v>
      </c>
      <c r="X5573">
        <v>0.03</v>
      </c>
      <c r="Y5573">
        <v>5.8449000000000001E-2</v>
      </c>
      <c r="Z5573">
        <v>1</v>
      </c>
    </row>
    <row r="5574" spans="1:35" x14ac:dyDescent="0.3">
      <c r="A5574" t="s">
        <v>0</v>
      </c>
      <c r="B5574" s="1">
        <v>42426</v>
      </c>
      <c r="C5574" s="2">
        <v>0.73007399305555554</v>
      </c>
      <c r="D5574" t="s">
        <v>1453</v>
      </c>
      <c r="E5574" t="s">
        <v>328</v>
      </c>
      <c r="F5574">
        <v>57.47</v>
      </c>
      <c r="AA5574">
        <v>0.1</v>
      </c>
      <c r="AB5574">
        <v>0.02</v>
      </c>
      <c r="AC5574">
        <v>3.9831999999999999E-2</v>
      </c>
      <c r="AD5574">
        <v>-5.0759999999999998E-3</v>
      </c>
      <c r="AE5574">
        <v>2.8399000000000001E-2</v>
      </c>
      <c r="AF5574">
        <v>8.9028310000000008</v>
      </c>
      <c r="AG5574">
        <v>8.9028310000000008</v>
      </c>
      <c r="AH5574">
        <v>17805</v>
      </c>
      <c r="AI5574">
        <v>1</v>
      </c>
    </row>
    <row r="5575" spans="1:35" x14ac:dyDescent="0.3">
      <c r="A5575" t="s">
        <v>0</v>
      </c>
      <c r="B5575" s="1">
        <v>42426</v>
      </c>
      <c r="C5575" s="2">
        <v>0.73007399305555554</v>
      </c>
      <c r="D5575" t="s">
        <v>1453</v>
      </c>
      <c r="E5575" t="s">
        <v>143</v>
      </c>
      <c r="F5575">
        <v>57.47</v>
      </c>
      <c r="J5575" t="s">
        <v>1975</v>
      </c>
      <c r="U5575">
        <v>57.47</v>
      </c>
      <c r="V5575">
        <v>57.668505000000003</v>
      </c>
      <c r="W5575">
        <v>3.3706E-2</v>
      </c>
      <c r="X5575">
        <v>0.02</v>
      </c>
      <c r="Y5575">
        <v>5.7189999999999998E-2</v>
      </c>
      <c r="Z5575">
        <v>1</v>
      </c>
    </row>
    <row r="5576" spans="1:35" x14ac:dyDescent="0.3">
      <c r="A5576" t="s">
        <v>0</v>
      </c>
      <c r="B5576" s="1">
        <v>42426</v>
      </c>
      <c r="C5576" s="2">
        <v>0.73008462962962961</v>
      </c>
      <c r="D5576" t="s">
        <v>1453</v>
      </c>
      <c r="E5576" t="s">
        <v>328</v>
      </c>
      <c r="F5576">
        <v>57.44</v>
      </c>
      <c r="AA5576">
        <v>0.1</v>
      </c>
      <c r="AB5576">
        <v>0.03</v>
      </c>
      <c r="AC5576">
        <v>3.5834999999999999E-2</v>
      </c>
      <c r="AD5576">
        <v>-3.9969999999999997E-3</v>
      </c>
      <c r="AE5576">
        <v>2.8502E-2</v>
      </c>
      <c r="AF5576">
        <v>8.3591259999999998</v>
      </c>
      <c r="AG5576">
        <v>8.3591259999999998</v>
      </c>
      <c r="AH5576">
        <v>16718</v>
      </c>
      <c r="AI5576">
        <v>1</v>
      </c>
    </row>
    <row r="5577" spans="1:35" x14ac:dyDescent="0.3">
      <c r="A5577" t="s">
        <v>0</v>
      </c>
      <c r="B5577" s="1">
        <v>42426</v>
      </c>
      <c r="C5577" s="2">
        <v>0.73008462962962961</v>
      </c>
      <c r="D5577" t="s">
        <v>1453</v>
      </c>
      <c r="E5577" t="s">
        <v>143</v>
      </c>
      <c r="F5577">
        <v>57.44</v>
      </c>
      <c r="J5577" t="s">
        <v>1976</v>
      </c>
      <c r="U5577">
        <v>57.44</v>
      </c>
      <c r="V5577">
        <v>57.630693000000001</v>
      </c>
      <c r="W5577">
        <v>3.7522E-2</v>
      </c>
      <c r="X5577">
        <v>0.03</v>
      </c>
      <c r="Y5577">
        <v>5.6104000000000001E-2</v>
      </c>
      <c r="Z5577">
        <v>1</v>
      </c>
    </row>
    <row r="5578" spans="1:35" x14ac:dyDescent="0.3">
      <c r="A5578" t="s">
        <v>0</v>
      </c>
      <c r="B5578" s="1">
        <v>42426</v>
      </c>
      <c r="C5578" s="2">
        <v>0.7300959374999999</v>
      </c>
      <c r="D5578" t="s">
        <v>1453</v>
      </c>
      <c r="E5578" t="s">
        <v>328</v>
      </c>
      <c r="F5578">
        <v>57.46</v>
      </c>
      <c r="AA5578">
        <v>0.1</v>
      </c>
      <c r="AB5578">
        <v>-0.02</v>
      </c>
      <c r="AC5578">
        <v>2.3068999999999999E-2</v>
      </c>
      <c r="AD5578">
        <v>-1.2766E-2</v>
      </c>
      <c r="AE5578">
        <v>2.8625000000000001E-2</v>
      </c>
      <c r="AF5578">
        <v>16.395562000000002</v>
      </c>
      <c r="AG5578">
        <v>16.395562000000002</v>
      </c>
      <c r="AH5578">
        <v>32791</v>
      </c>
      <c r="AI5578">
        <v>1</v>
      </c>
    </row>
    <row r="5579" spans="1:35" x14ac:dyDescent="0.3">
      <c r="A5579" t="s">
        <v>0</v>
      </c>
      <c r="B5579" s="1">
        <v>42426</v>
      </c>
      <c r="C5579" s="2">
        <v>0.7300959374999999</v>
      </c>
      <c r="D5579" t="s">
        <v>1453</v>
      </c>
      <c r="E5579" t="s">
        <v>143</v>
      </c>
      <c r="F5579">
        <v>57.46</v>
      </c>
      <c r="J5579" t="s">
        <v>1977</v>
      </c>
      <c r="U5579">
        <v>57.46</v>
      </c>
      <c r="V5579">
        <v>57.584328999999997</v>
      </c>
      <c r="W5579">
        <v>4.0967000000000003E-2</v>
      </c>
      <c r="X5579">
        <v>-0.02</v>
      </c>
      <c r="Y5579">
        <v>5.5217000000000002E-2</v>
      </c>
      <c r="Z5579">
        <v>1</v>
      </c>
    </row>
    <row r="5580" spans="1:35" x14ac:dyDescent="0.3">
      <c r="A5580" t="s">
        <v>0</v>
      </c>
      <c r="B5580" s="1">
        <v>42426</v>
      </c>
      <c r="C5580" s="2">
        <v>0.73011313657407406</v>
      </c>
      <c r="D5580" t="s">
        <v>1453</v>
      </c>
      <c r="E5580" t="s">
        <v>136</v>
      </c>
      <c r="K5580">
        <v>1059.5859379999999</v>
      </c>
      <c r="L5580">
        <v>15.425000000000001</v>
      </c>
      <c r="M5580">
        <v>22.766632000000001</v>
      </c>
      <c r="N5580">
        <v>15.848921000000001</v>
      </c>
    </row>
    <row r="5581" spans="1:35" x14ac:dyDescent="0.3">
      <c r="A5581" t="s">
        <v>0</v>
      </c>
      <c r="B5581" s="1">
        <v>42426</v>
      </c>
      <c r="C5581" s="2">
        <v>0.73010725694444434</v>
      </c>
      <c r="D5581" t="s">
        <v>1453</v>
      </c>
      <c r="E5581" t="s">
        <v>328</v>
      </c>
      <c r="F5581">
        <v>57.44</v>
      </c>
      <c r="AA5581">
        <v>0.1</v>
      </c>
      <c r="AB5581">
        <v>0.02</v>
      </c>
      <c r="AC5581">
        <v>1.7349E-2</v>
      </c>
      <c r="AD5581">
        <v>-5.7200000000000003E-3</v>
      </c>
      <c r="AE5581">
        <v>2.8757000000000001E-2</v>
      </c>
      <c r="AF5581">
        <v>11.216806999999999</v>
      </c>
      <c r="AG5581">
        <v>11.216806999999999</v>
      </c>
      <c r="AH5581">
        <v>22433</v>
      </c>
      <c r="AI5581">
        <v>1</v>
      </c>
    </row>
    <row r="5582" spans="1:35" x14ac:dyDescent="0.3">
      <c r="A5582" t="s">
        <v>0</v>
      </c>
      <c r="B5582" s="1">
        <v>42426</v>
      </c>
      <c r="C5582" s="2">
        <v>0.73010725694444434</v>
      </c>
      <c r="D5582" t="s">
        <v>1453</v>
      </c>
      <c r="E5582" t="s">
        <v>143</v>
      </c>
      <c r="F5582">
        <v>57.44</v>
      </c>
      <c r="J5582" t="s">
        <v>1978</v>
      </c>
      <c r="U5582">
        <v>57.44</v>
      </c>
      <c r="V5582">
        <v>57.538074000000002</v>
      </c>
      <c r="W5582">
        <v>4.2160000000000003E-2</v>
      </c>
      <c r="X5582">
        <v>0.02</v>
      </c>
      <c r="Y5582">
        <v>5.4514E-2</v>
      </c>
      <c r="Z5582">
        <v>1</v>
      </c>
    </row>
    <row r="5583" spans="1:35" x14ac:dyDescent="0.3">
      <c r="A5583" t="s">
        <v>0</v>
      </c>
      <c r="B5583" s="1">
        <v>42426</v>
      </c>
      <c r="C5583" s="2">
        <v>0.73011855324074071</v>
      </c>
      <c r="D5583" t="s">
        <v>1453</v>
      </c>
      <c r="E5583" t="s">
        <v>328</v>
      </c>
      <c r="F5583">
        <v>57.4</v>
      </c>
      <c r="AA5583">
        <v>0.1</v>
      </c>
      <c r="AB5583">
        <v>0.04</v>
      </c>
      <c r="AC5583">
        <v>1.9591000000000001E-2</v>
      </c>
      <c r="AD5583">
        <v>2.2420000000000001E-3</v>
      </c>
      <c r="AE5583">
        <v>2.8885999999999998E-2</v>
      </c>
      <c r="AF5583">
        <v>4.667751</v>
      </c>
      <c r="AG5583">
        <v>4.667751</v>
      </c>
      <c r="AH5583">
        <v>9335</v>
      </c>
      <c r="AI5583">
        <v>1</v>
      </c>
    </row>
    <row r="5584" spans="1:35" x14ac:dyDescent="0.3">
      <c r="A5584" t="s">
        <v>0</v>
      </c>
      <c r="B5584" s="1">
        <v>42426</v>
      </c>
      <c r="C5584" s="2">
        <v>0.73011855324074071</v>
      </c>
      <c r="D5584" t="s">
        <v>1453</v>
      </c>
      <c r="E5584" t="s">
        <v>143</v>
      </c>
      <c r="F5584">
        <v>57.4</v>
      </c>
      <c r="J5584" t="s">
        <v>1979</v>
      </c>
      <c r="U5584">
        <v>57.4</v>
      </c>
      <c r="V5584">
        <v>57.500604000000003</v>
      </c>
      <c r="W5584">
        <v>4.0527000000000001E-2</v>
      </c>
      <c r="X5584">
        <v>0.04</v>
      </c>
      <c r="Y5584">
        <v>5.3892000000000002E-2</v>
      </c>
      <c r="Z5584">
        <v>1</v>
      </c>
    </row>
    <row r="5585" spans="1:37" x14ac:dyDescent="0.3">
      <c r="A5585" t="s">
        <v>0</v>
      </c>
      <c r="B5585" s="1">
        <v>42426</v>
      </c>
      <c r="C5585" s="2">
        <v>0.73012986111111111</v>
      </c>
      <c r="D5585" t="s">
        <v>1453</v>
      </c>
      <c r="E5585" t="s">
        <v>328</v>
      </c>
      <c r="F5585">
        <v>57.34</v>
      </c>
      <c r="AA5585">
        <v>0.1</v>
      </c>
      <c r="AB5585">
        <v>0.06</v>
      </c>
      <c r="AC5585">
        <v>2.8570000000000002E-2</v>
      </c>
      <c r="AD5585">
        <v>8.9789999999999991E-3</v>
      </c>
      <c r="AE5585">
        <v>2.9000000000000001E-2</v>
      </c>
      <c r="AF5585">
        <v>-1.439594</v>
      </c>
      <c r="AG5585">
        <v>-1.439594</v>
      </c>
      <c r="AH5585">
        <v>-2879</v>
      </c>
      <c r="AI5585">
        <v>1</v>
      </c>
    </row>
    <row r="5586" spans="1:37" x14ac:dyDescent="0.3">
      <c r="A5586" t="s">
        <v>0</v>
      </c>
      <c r="B5586" s="1">
        <v>42426</v>
      </c>
      <c r="C5586" s="2">
        <v>0.73012986111111111</v>
      </c>
      <c r="D5586" t="s">
        <v>1453</v>
      </c>
      <c r="E5586" t="s">
        <v>143</v>
      </c>
      <c r="F5586">
        <v>57.34</v>
      </c>
      <c r="J5586" t="s">
        <v>1980</v>
      </c>
      <c r="U5586">
        <v>57.34</v>
      </c>
      <c r="V5586">
        <v>57.474640999999998</v>
      </c>
      <c r="W5586">
        <v>3.7184000000000002E-2</v>
      </c>
      <c r="X5586">
        <v>0.06</v>
      </c>
      <c r="Y5586">
        <v>5.3213999999999997E-2</v>
      </c>
      <c r="Z5586">
        <v>1</v>
      </c>
    </row>
    <row r="5587" spans="1:37" x14ac:dyDescent="0.3">
      <c r="A5587" t="s">
        <v>0</v>
      </c>
      <c r="B5587" s="1">
        <v>42426</v>
      </c>
      <c r="C5587" s="2">
        <v>0.73014131944444438</v>
      </c>
      <c r="D5587" t="s">
        <v>1453</v>
      </c>
      <c r="E5587" t="s">
        <v>328</v>
      </c>
      <c r="F5587">
        <v>57.24</v>
      </c>
      <c r="AA5587">
        <v>0.1</v>
      </c>
      <c r="AB5587">
        <v>0.1</v>
      </c>
      <c r="AC5587">
        <v>4.6447000000000002E-2</v>
      </c>
      <c r="AD5587">
        <v>1.7877000000000001E-2</v>
      </c>
      <c r="AE5587">
        <v>2.9086000000000001E-2</v>
      </c>
      <c r="AF5587">
        <v>-9.9887730000000001</v>
      </c>
      <c r="AG5587">
        <v>-9.9887730000000001</v>
      </c>
      <c r="AH5587">
        <v>-19977</v>
      </c>
      <c r="AI5587">
        <v>1</v>
      </c>
    </row>
    <row r="5588" spans="1:37" x14ac:dyDescent="0.3">
      <c r="A5588" t="s">
        <v>0</v>
      </c>
      <c r="B5588" s="1">
        <v>42426</v>
      </c>
      <c r="C5588" s="2">
        <v>0.73014131944444438</v>
      </c>
      <c r="D5588" t="s">
        <v>1453</v>
      </c>
      <c r="E5588" t="s">
        <v>143</v>
      </c>
      <c r="F5588">
        <v>57.24</v>
      </c>
      <c r="J5588" t="s">
        <v>1981</v>
      </c>
      <c r="U5588">
        <v>57.24</v>
      </c>
      <c r="V5588">
        <v>57.457684</v>
      </c>
      <c r="W5588">
        <v>3.3848000000000003E-2</v>
      </c>
      <c r="X5588">
        <v>0.1</v>
      </c>
      <c r="Y5588">
        <v>5.2335E-2</v>
      </c>
      <c r="Z5588">
        <v>1</v>
      </c>
    </row>
    <row r="5589" spans="1:37" x14ac:dyDescent="0.3">
      <c r="A5589" t="s">
        <v>0</v>
      </c>
      <c r="B5589" s="1">
        <v>42426</v>
      </c>
      <c r="C5589" s="2">
        <v>0.73015252314814816</v>
      </c>
      <c r="D5589" t="s">
        <v>1453</v>
      </c>
      <c r="E5589" t="s">
        <v>328</v>
      </c>
      <c r="F5589">
        <v>57.14</v>
      </c>
      <c r="AA5589">
        <v>0.1</v>
      </c>
      <c r="AB5589">
        <v>0.1</v>
      </c>
      <c r="AC5589">
        <v>6.4309000000000005E-2</v>
      </c>
      <c r="AD5589">
        <v>1.7861999999999999E-2</v>
      </c>
      <c r="AE5589">
        <v>2.9142999999999999E-2</v>
      </c>
      <c r="AF5589">
        <v>-11.40485</v>
      </c>
      <c r="AG5589">
        <v>-11.40485</v>
      </c>
      <c r="AH5589">
        <v>-22809</v>
      </c>
      <c r="AI5589">
        <v>1</v>
      </c>
    </row>
    <row r="5590" spans="1:37" x14ac:dyDescent="0.3">
      <c r="A5590" t="s">
        <v>0</v>
      </c>
      <c r="B5590" s="1">
        <v>42426</v>
      </c>
      <c r="C5590" s="2">
        <v>0.73015252314814816</v>
      </c>
      <c r="D5590" t="s">
        <v>1453</v>
      </c>
      <c r="E5590" t="s">
        <v>143</v>
      </c>
      <c r="F5590">
        <v>57.14</v>
      </c>
      <c r="J5590" t="s">
        <v>1982</v>
      </c>
      <c r="U5590">
        <v>57.14</v>
      </c>
      <c r="V5590">
        <v>57.442768000000001</v>
      </c>
      <c r="W5590">
        <v>3.1648000000000003E-2</v>
      </c>
      <c r="X5590">
        <v>0.1</v>
      </c>
      <c r="Y5590">
        <v>5.1172000000000002E-2</v>
      </c>
      <c r="Z5590">
        <v>1</v>
      </c>
    </row>
    <row r="5591" spans="1:37" x14ac:dyDescent="0.3">
      <c r="A5591" t="s">
        <v>0</v>
      </c>
      <c r="B5591" s="1">
        <v>42426</v>
      </c>
      <c r="C5591" s="2">
        <v>0.73016225694444448</v>
      </c>
      <c r="D5591" t="s">
        <v>1453</v>
      </c>
      <c r="E5591" t="s">
        <v>1957</v>
      </c>
      <c r="F5591">
        <v>57.14</v>
      </c>
      <c r="G5591">
        <v>52.775312999999997</v>
      </c>
      <c r="H5591">
        <v>32.6</v>
      </c>
      <c r="AJ5591">
        <v>0.2</v>
      </c>
      <c r="AK5591">
        <v>-100</v>
      </c>
    </row>
    <row r="5592" spans="1:37" x14ac:dyDescent="0.3">
      <c r="A5592" t="s">
        <v>0</v>
      </c>
      <c r="B5592" s="1">
        <v>42426</v>
      </c>
      <c r="C5592" s="2">
        <v>0.73016355324074078</v>
      </c>
      <c r="D5592" t="s">
        <v>1453</v>
      </c>
      <c r="E5592" t="s">
        <v>1957</v>
      </c>
      <c r="F5592">
        <v>57.14</v>
      </c>
      <c r="G5592">
        <v>52.775312999999997</v>
      </c>
      <c r="H5592">
        <v>32.6</v>
      </c>
      <c r="AJ5592">
        <v>0.2</v>
      </c>
      <c r="AK5592">
        <v>-100</v>
      </c>
    </row>
    <row r="5593" spans="1:37" x14ac:dyDescent="0.3">
      <c r="A5593" t="s">
        <v>0</v>
      </c>
      <c r="B5593" s="1">
        <v>42426</v>
      </c>
      <c r="C5593" s="2">
        <v>0.7301647916666667</v>
      </c>
      <c r="D5593" t="s">
        <v>1453</v>
      </c>
      <c r="E5593" t="s">
        <v>328</v>
      </c>
      <c r="F5593">
        <v>57.05</v>
      </c>
      <c r="AA5593">
        <v>0.1</v>
      </c>
      <c r="AB5593">
        <v>0.09</v>
      </c>
      <c r="AC5593">
        <v>7.6591999999999993E-2</v>
      </c>
      <c r="AD5593">
        <v>1.2283000000000001E-2</v>
      </c>
      <c r="AE5593">
        <v>2.9180000000000001E-2</v>
      </c>
      <c r="AF5593">
        <v>-7.9244709999999996</v>
      </c>
      <c r="AG5593">
        <v>-7.9244709999999996</v>
      </c>
      <c r="AH5593">
        <v>-15848</v>
      </c>
      <c r="AI5593">
        <v>1</v>
      </c>
    </row>
    <row r="5594" spans="1:37" x14ac:dyDescent="0.3">
      <c r="A5594" t="s">
        <v>0</v>
      </c>
      <c r="B5594" s="1">
        <v>42426</v>
      </c>
      <c r="C5594" s="2">
        <v>0.7301647916666667</v>
      </c>
      <c r="D5594" t="s">
        <v>1453</v>
      </c>
      <c r="E5594" t="s">
        <v>143</v>
      </c>
      <c r="F5594">
        <v>57.05</v>
      </c>
      <c r="J5594" t="s">
        <v>1983</v>
      </c>
      <c r="U5594">
        <v>57.05</v>
      </c>
      <c r="V5594">
        <v>57.419333999999999</v>
      </c>
      <c r="W5594">
        <v>3.082E-2</v>
      </c>
      <c r="X5594">
        <v>0.09</v>
      </c>
      <c r="Y5594">
        <v>4.9730999999999997E-2</v>
      </c>
      <c r="Z5594">
        <v>1</v>
      </c>
    </row>
    <row r="5595" spans="1:37" x14ac:dyDescent="0.3">
      <c r="A5595" t="s">
        <v>0</v>
      </c>
      <c r="B5595" s="1">
        <v>42426</v>
      </c>
      <c r="C5595" s="2">
        <v>0.73017508101851858</v>
      </c>
      <c r="D5595" t="s">
        <v>1453</v>
      </c>
      <c r="E5595" t="s">
        <v>328</v>
      </c>
      <c r="F5595">
        <v>56.97</v>
      </c>
      <c r="AA5595">
        <v>0.1</v>
      </c>
      <c r="AB5595">
        <v>0.08</v>
      </c>
      <c r="AC5595">
        <v>8.2185999999999995E-2</v>
      </c>
      <c r="AD5595">
        <v>5.5950000000000001E-3</v>
      </c>
      <c r="AE5595">
        <v>2.9208999999999999E-2</v>
      </c>
      <c r="AF5595">
        <v>-3.021582</v>
      </c>
      <c r="AG5595">
        <v>-3.021582</v>
      </c>
      <c r="AH5595">
        <v>-6043</v>
      </c>
      <c r="AI5595">
        <v>1</v>
      </c>
    </row>
    <row r="5596" spans="1:37" x14ac:dyDescent="0.3">
      <c r="A5596" t="s">
        <v>0</v>
      </c>
      <c r="B5596" s="1">
        <v>42426</v>
      </c>
      <c r="C5596" s="2">
        <v>0.73017508101851858</v>
      </c>
      <c r="D5596" t="s">
        <v>1453</v>
      </c>
      <c r="E5596" t="s">
        <v>143</v>
      </c>
      <c r="F5596">
        <v>56.97</v>
      </c>
      <c r="J5596" t="s">
        <v>1984</v>
      </c>
      <c r="U5596">
        <v>56.97</v>
      </c>
      <c r="V5596">
        <v>57.377836000000002</v>
      </c>
      <c r="W5596">
        <v>3.1272000000000001E-2</v>
      </c>
      <c r="X5596">
        <v>0.08</v>
      </c>
      <c r="Y5596">
        <v>4.8190999999999998E-2</v>
      </c>
      <c r="Z5596">
        <v>1</v>
      </c>
    </row>
    <row r="5597" spans="1:37" x14ac:dyDescent="0.3">
      <c r="A5597" t="s">
        <v>0</v>
      </c>
      <c r="B5597" s="1">
        <v>42426</v>
      </c>
      <c r="C5597" s="2">
        <v>0.73018640046296301</v>
      </c>
      <c r="D5597" t="s">
        <v>1453</v>
      </c>
      <c r="E5597" t="s">
        <v>328</v>
      </c>
      <c r="F5597">
        <v>56.89</v>
      </c>
      <c r="AA5597">
        <v>0.1</v>
      </c>
      <c r="AB5597">
        <v>0.08</v>
      </c>
      <c r="AC5597">
        <v>8.3987000000000006E-2</v>
      </c>
      <c r="AD5597">
        <v>1.8010000000000001E-3</v>
      </c>
      <c r="AE5597">
        <v>2.9235000000000001E-2</v>
      </c>
      <c r="AF5597">
        <v>-0.13025999999999999</v>
      </c>
      <c r="AG5597">
        <v>-0.13025999999999999</v>
      </c>
      <c r="AH5597">
        <v>-260</v>
      </c>
      <c r="AI5597">
        <v>1</v>
      </c>
    </row>
    <row r="5598" spans="1:37" x14ac:dyDescent="0.3">
      <c r="A5598" t="s">
        <v>0</v>
      </c>
      <c r="B5598" s="1">
        <v>42426</v>
      </c>
      <c r="C5598" s="2">
        <v>0.73018640046296301</v>
      </c>
      <c r="D5598" t="s">
        <v>1453</v>
      </c>
      <c r="E5598" t="s">
        <v>143</v>
      </c>
      <c r="F5598">
        <v>56.89</v>
      </c>
      <c r="J5598" t="s">
        <v>1985</v>
      </c>
      <c r="U5598">
        <v>56.89</v>
      </c>
      <c r="V5598">
        <v>57.314838999999999</v>
      </c>
      <c r="W5598">
        <v>3.3326000000000001E-2</v>
      </c>
      <c r="X5598">
        <v>0.08</v>
      </c>
      <c r="Y5598">
        <v>4.6729E-2</v>
      </c>
      <c r="Z5598">
        <v>1</v>
      </c>
    </row>
    <row r="5599" spans="1:37" x14ac:dyDescent="0.3">
      <c r="A5599" t="s">
        <v>0</v>
      </c>
      <c r="B5599" s="1">
        <v>42426</v>
      </c>
      <c r="C5599" s="2">
        <v>0.73019770833333331</v>
      </c>
      <c r="D5599" t="s">
        <v>1453</v>
      </c>
      <c r="E5599" t="s">
        <v>328</v>
      </c>
      <c r="F5599">
        <v>56.81</v>
      </c>
      <c r="AA5599">
        <v>0.1</v>
      </c>
      <c r="AB5599">
        <v>0.08</v>
      </c>
      <c r="AC5599">
        <v>8.3909999999999998E-2</v>
      </c>
      <c r="AD5599">
        <v>-7.7000000000000001E-5</v>
      </c>
      <c r="AE5599">
        <v>2.9260000000000001E-2</v>
      </c>
      <c r="AF5599">
        <v>1.378177</v>
      </c>
      <c r="AG5599">
        <v>1.378177</v>
      </c>
      <c r="AH5599">
        <v>2756</v>
      </c>
      <c r="AI5599">
        <v>1</v>
      </c>
    </row>
    <row r="5600" spans="1:37" x14ac:dyDescent="0.3">
      <c r="A5600" t="s">
        <v>0</v>
      </c>
      <c r="B5600" s="1">
        <v>42426</v>
      </c>
      <c r="C5600" s="2">
        <v>0.73019770833333331</v>
      </c>
      <c r="D5600" t="s">
        <v>1453</v>
      </c>
      <c r="E5600" t="s">
        <v>143</v>
      </c>
      <c r="F5600">
        <v>56.81</v>
      </c>
      <c r="J5600" t="s">
        <v>1986</v>
      </c>
      <c r="U5600">
        <v>56.81</v>
      </c>
      <c r="V5600">
        <v>57.234431000000001</v>
      </c>
      <c r="W5600">
        <v>3.755E-2</v>
      </c>
      <c r="X5600">
        <v>0.08</v>
      </c>
      <c r="Y5600">
        <v>4.5513999999999999E-2</v>
      </c>
      <c r="Z5600">
        <v>1</v>
      </c>
    </row>
    <row r="5601" spans="1:35" x14ac:dyDescent="0.3">
      <c r="A5601" t="s">
        <v>0</v>
      </c>
      <c r="B5601" s="1">
        <v>42426</v>
      </c>
      <c r="C5601" s="2">
        <v>0.73020900462962957</v>
      </c>
      <c r="D5601" t="s">
        <v>1453</v>
      </c>
      <c r="E5601" t="s">
        <v>328</v>
      </c>
      <c r="F5601">
        <v>56.76</v>
      </c>
      <c r="AA5601">
        <v>0.1</v>
      </c>
      <c r="AB5601">
        <v>0.05</v>
      </c>
      <c r="AC5601">
        <v>7.7096999999999999E-2</v>
      </c>
      <c r="AD5601">
        <v>-6.8129999999999996E-3</v>
      </c>
      <c r="AE5601">
        <v>2.9297E-2</v>
      </c>
      <c r="AF5601">
        <v>7.3117780000000003</v>
      </c>
      <c r="AG5601">
        <v>7.3117780000000003</v>
      </c>
      <c r="AH5601">
        <v>14623</v>
      </c>
      <c r="AI5601">
        <v>1</v>
      </c>
    </row>
    <row r="5602" spans="1:35" x14ac:dyDescent="0.3">
      <c r="A5602" t="s">
        <v>0</v>
      </c>
      <c r="B5602" s="1">
        <v>42426</v>
      </c>
      <c r="C5602" s="2">
        <v>0.73020900462962957</v>
      </c>
      <c r="D5602" t="s">
        <v>1453</v>
      </c>
      <c r="E5602" t="s">
        <v>143</v>
      </c>
      <c r="F5602">
        <v>56.76</v>
      </c>
      <c r="J5602" t="s">
        <v>1987</v>
      </c>
      <c r="U5602">
        <v>56.76</v>
      </c>
      <c r="V5602">
        <v>57.145620000000001</v>
      </c>
      <c r="W5602">
        <v>4.3902999999999998E-2</v>
      </c>
      <c r="X5602">
        <v>0.05</v>
      </c>
      <c r="Y5602">
        <v>4.4660999999999999E-2</v>
      </c>
      <c r="Z5602">
        <v>1</v>
      </c>
    </row>
    <row r="5603" spans="1:35" x14ac:dyDescent="0.3">
      <c r="A5603" t="s">
        <v>0</v>
      </c>
      <c r="B5603" s="1">
        <v>42426</v>
      </c>
      <c r="C5603" s="2">
        <v>0.730220324074074</v>
      </c>
      <c r="D5603" t="s">
        <v>1453</v>
      </c>
      <c r="E5603" t="s">
        <v>328</v>
      </c>
      <c r="F5603">
        <v>56.73</v>
      </c>
      <c r="AA5603">
        <v>0.1</v>
      </c>
      <c r="AB5603">
        <v>0.03</v>
      </c>
      <c r="AC5603">
        <v>6.4952999999999997E-2</v>
      </c>
      <c r="AD5603">
        <v>-1.2145E-2</v>
      </c>
      <c r="AE5603">
        <v>2.9353000000000001E-2</v>
      </c>
      <c r="AF5603">
        <v>12.548742000000001</v>
      </c>
      <c r="AG5603">
        <v>12.548742000000001</v>
      </c>
      <c r="AH5603">
        <v>25097</v>
      </c>
      <c r="AI5603">
        <v>1</v>
      </c>
    </row>
    <row r="5604" spans="1:35" x14ac:dyDescent="0.3">
      <c r="A5604" t="s">
        <v>0</v>
      </c>
      <c r="B5604" s="1">
        <v>42426</v>
      </c>
      <c r="C5604" s="2">
        <v>0.730220324074074</v>
      </c>
      <c r="D5604" t="s">
        <v>1453</v>
      </c>
      <c r="E5604" t="s">
        <v>143</v>
      </c>
      <c r="F5604">
        <v>56.73</v>
      </c>
      <c r="J5604" t="s">
        <v>1988</v>
      </c>
      <c r="U5604">
        <v>56.73</v>
      </c>
      <c r="V5604">
        <v>57.057014000000002</v>
      </c>
      <c r="W5604">
        <v>5.1655E-2</v>
      </c>
      <c r="X5604">
        <v>0.03</v>
      </c>
      <c r="Y5604">
        <v>4.4213000000000002E-2</v>
      </c>
      <c r="Z5604">
        <v>1</v>
      </c>
    </row>
    <row r="5605" spans="1:35" x14ac:dyDescent="0.3">
      <c r="A5605" t="s">
        <v>0</v>
      </c>
      <c r="B5605" s="1">
        <v>42426</v>
      </c>
      <c r="C5605" s="2">
        <v>0.73023164351851844</v>
      </c>
      <c r="D5605" t="s">
        <v>1453</v>
      </c>
      <c r="E5605" t="s">
        <v>328</v>
      </c>
      <c r="F5605">
        <v>56.67</v>
      </c>
      <c r="AA5605">
        <v>0.1</v>
      </c>
      <c r="AB5605">
        <v>0.06</v>
      </c>
      <c r="AC5605">
        <v>5.9103999999999997E-2</v>
      </c>
      <c r="AD5605">
        <v>-5.8479999999999999E-3</v>
      </c>
      <c r="AE5605">
        <v>2.9418E-2</v>
      </c>
      <c r="AF5605">
        <v>7.9796800000000001</v>
      </c>
      <c r="AG5605">
        <v>7.9796800000000001</v>
      </c>
      <c r="AH5605">
        <v>15959</v>
      </c>
      <c r="AI5605">
        <v>1</v>
      </c>
    </row>
    <row r="5606" spans="1:35" x14ac:dyDescent="0.3">
      <c r="A5606" t="s">
        <v>0</v>
      </c>
      <c r="B5606" s="1">
        <v>42426</v>
      </c>
      <c r="C5606" s="2">
        <v>0.73023164351851844</v>
      </c>
      <c r="D5606" t="s">
        <v>1453</v>
      </c>
      <c r="E5606" t="s">
        <v>143</v>
      </c>
      <c r="F5606">
        <v>56.67</v>
      </c>
      <c r="J5606" t="s">
        <v>1989</v>
      </c>
      <c r="U5606">
        <v>56.67</v>
      </c>
      <c r="V5606">
        <v>56.973146</v>
      </c>
      <c r="W5606">
        <v>5.9936000000000003E-2</v>
      </c>
      <c r="X5606">
        <v>0.06</v>
      </c>
      <c r="Y5606">
        <v>4.4183E-2</v>
      </c>
      <c r="Z5606">
        <v>1</v>
      </c>
    </row>
    <row r="5607" spans="1:35" x14ac:dyDescent="0.3">
      <c r="A5607" t="s">
        <v>0</v>
      </c>
      <c r="B5607" s="1">
        <v>42426</v>
      </c>
      <c r="C5607" s="2">
        <v>0.73024292824074077</v>
      </c>
      <c r="D5607" t="s">
        <v>1453</v>
      </c>
      <c r="E5607" t="s">
        <v>328</v>
      </c>
      <c r="F5607">
        <v>56.63</v>
      </c>
      <c r="AA5607">
        <v>0.1</v>
      </c>
      <c r="AB5607">
        <v>0.04</v>
      </c>
      <c r="AC5607">
        <v>5.2943999999999998E-2</v>
      </c>
      <c r="AD5607">
        <v>-6.1599999999999997E-3</v>
      </c>
      <c r="AE5607">
        <v>2.9493999999999999E-2</v>
      </c>
      <c r="AF5607">
        <v>8.7220320000000005</v>
      </c>
      <c r="AG5607">
        <v>8.7220320000000005</v>
      </c>
      <c r="AH5607">
        <v>17444</v>
      </c>
      <c r="AI5607">
        <v>1</v>
      </c>
    </row>
    <row r="5608" spans="1:35" x14ac:dyDescent="0.3">
      <c r="A5608" t="s">
        <v>0</v>
      </c>
      <c r="B5608" s="1">
        <v>42426</v>
      </c>
      <c r="C5608" s="2">
        <v>0.73024292824074077</v>
      </c>
      <c r="D5608" t="s">
        <v>1453</v>
      </c>
      <c r="E5608" t="s">
        <v>143</v>
      </c>
      <c r="F5608">
        <v>56.63</v>
      </c>
      <c r="J5608" t="s">
        <v>1990</v>
      </c>
      <c r="U5608">
        <v>56.63</v>
      </c>
      <c r="V5608">
        <v>56.896132000000001</v>
      </c>
      <c r="W5608">
        <v>6.7617999999999998E-2</v>
      </c>
      <c r="X5608">
        <v>0.04</v>
      </c>
      <c r="Y5608">
        <v>4.4511000000000002E-2</v>
      </c>
      <c r="Z5608">
        <v>1</v>
      </c>
    </row>
    <row r="5609" spans="1:35" x14ac:dyDescent="0.3">
      <c r="A5609" t="s">
        <v>0</v>
      </c>
      <c r="B5609" s="1">
        <v>42426</v>
      </c>
      <c r="C5609" s="2">
        <v>0.73025498842592595</v>
      </c>
      <c r="D5609" t="s">
        <v>1453</v>
      </c>
      <c r="E5609" t="s">
        <v>328</v>
      </c>
      <c r="F5609">
        <v>56.58</v>
      </c>
      <c r="AA5609">
        <v>0.1</v>
      </c>
      <c r="AB5609">
        <v>0.05</v>
      </c>
      <c r="AC5609">
        <v>4.9890999999999998E-2</v>
      </c>
      <c r="AD5609">
        <v>-3.0530000000000002E-3</v>
      </c>
      <c r="AE5609">
        <v>2.9574E-2</v>
      </c>
      <c r="AF5609">
        <v>6.4805000000000001</v>
      </c>
      <c r="AG5609">
        <v>6.4805000000000001</v>
      </c>
      <c r="AH5609">
        <v>12960</v>
      </c>
      <c r="AI5609">
        <v>1</v>
      </c>
    </row>
    <row r="5610" spans="1:35" x14ac:dyDescent="0.3">
      <c r="A5610" t="s">
        <v>0</v>
      </c>
      <c r="B5610" s="1">
        <v>42426</v>
      </c>
      <c r="C5610" s="2">
        <v>0.73025498842592595</v>
      </c>
      <c r="D5610" t="s">
        <v>1453</v>
      </c>
      <c r="E5610" t="s">
        <v>143</v>
      </c>
      <c r="F5610">
        <v>56.58</v>
      </c>
      <c r="J5610" t="s">
        <v>1991</v>
      </c>
      <c r="U5610">
        <v>56.58</v>
      </c>
      <c r="V5610">
        <v>56.828476000000002</v>
      </c>
      <c r="W5610">
        <v>7.3088E-2</v>
      </c>
      <c r="X5610">
        <v>0.05</v>
      </c>
      <c r="Y5610">
        <v>4.5095999999999997E-2</v>
      </c>
      <c r="Z5610">
        <v>1</v>
      </c>
    </row>
    <row r="5611" spans="1:35" x14ac:dyDescent="0.3">
      <c r="A5611" t="s">
        <v>0</v>
      </c>
      <c r="B5611" s="1">
        <v>42426</v>
      </c>
      <c r="C5611" s="2">
        <v>0.7302655555555555</v>
      </c>
      <c r="D5611" t="s">
        <v>1453</v>
      </c>
      <c r="E5611" t="s">
        <v>328</v>
      </c>
      <c r="F5611">
        <v>56.52</v>
      </c>
      <c r="AA5611">
        <v>0.1</v>
      </c>
      <c r="AB5611">
        <v>0.06</v>
      </c>
      <c r="AC5611">
        <v>5.0692000000000001E-2</v>
      </c>
      <c r="AD5611">
        <v>8.0099999999999995E-4</v>
      </c>
      <c r="AE5611">
        <v>2.9652999999999999E-2</v>
      </c>
      <c r="AF5611">
        <v>3.333736</v>
      </c>
      <c r="AG5611">
        <v>3.333736</v>
      </c>
      <c r="AH5611">
        <v>6667</v>
      </c>
      <c r="AI5611">
        <v>1</v>
      </c>
    </row>
    <row r="5612" spans="1:35" x14ac:dyDescent="0.3">
      <c r="A5612" t="s">
        <v>0</v>
      </c>
      <c r="B5612" s="1">
        <v>42426</v>
      </c>
      <c r="C5612" s="2">
        <v>0.7302655555555555</v>
      </c>
      <c r="D5612" t="s">
        <v>1453</v>
      </c>
      <c r="E5612" t="s">
        <v>143</v>
      </c>
      <c r="F5612">
        <v>56.52</v>
      </c>
      <c r="J5612" t="s">
        <v>1992</v>
      </c>
      <c r="U5612">
        <v>56.52</v>
      </c>
      <c r="V5612">
        <v>56.771296</v>
      </c>
      <c r="W5612">
        <v>7.5026999999999996E-2</v>
      </c>
      <c r="X5612">
        <v>0.06</v>
      </c>
      <c r="Y5612">
        <v>4.5837999999999997E-2</v>
      </c>
      <c r="Z5612">
        <v>1</v>
      </c>
    </row>
    <row r="5613" spans="1:35" x14ac:dyDescent="0.3">
      <c r="A5613" t="s">
        <v>0</v>
      </c>
      <c r="B5613" s="1">
        <v>42426</v>
      </c>
      <c r="C5613" s="2">
        <v>0.73027685185185176</v>
      </c>
      <c r="D5613" t="s">
        <v>1453</v>
      </c>
      <c r="E5613" t="s">
        <v>328</v>
      </c>
      <c r="F5613">
        <v>56.47</v>
      </c>
      <c r="AA5613">
        <v>0.1</v>
      </c>
      <c r="AB5613">
        <v>0.05</v>
      </c>
      <c r="AC5613">
        <v>5.0874000000000003E-2</v>
      </c>
      <c r="AD5613">
        <v>1.8200000000000001E-4</v>
      </c>
      <c r="AE5613">
        <v>2.9731E-2</v>
      </c>
      <c r="AF5613">
        <v>3.8142450000000001</v>
      </c>
      <c r="AG5613">
        <v>3.8142450000000001</v>
      </c>
      <c r="AH5613">
        <v>7628</v>
      </c>
      <c r="AI5613">
        <v>1</v>
      </c>
    </row>
    <row r="5614" spans="1:35" x14ac:dyDescent="0.3">
      <c r="A5614" t="s">
        <v>0</v>
      </c>
      <c r="B5614" s="1">
        <v>42426</v>
      </c>
      <c r="C5614" s="2">
        <v>0.73027685185185176</v>
      </c>
      <c r="D5614" t="s">
        <v>1453</v>
      </c>
      <c r="E5614" t="s">
        <v>143</v>
      </c>
      <c r="F5614">
        <v>56.47</v>
      </c>
      <c r="J5614" t="s">
        <v>1993</v>
      </c>
      <c r="U5614">
        <v>56.47</v>
      </c>
      <c r="V5614">
        <v>56.721578000000001</v>
      </c>
      <c r="W5614">
        <v>7.3382000000000003E-2</v>
      </c>
      <c r="X5614">
        <v>0.05</v>
      </c>
      <c r="Y5614">
        <v>4.6641000000000002E-2</v>
      </c>
      <c r="Z5614">
        <v>1</v>
      </c>
    </row>
    <row r="5615" spans="1:35" x14ac:dyDescent="0.3">
      <c r="A5615" t="s">
        <v>0</v>
      </c>
      <c r="B5615" s="1">
        <v>42426</v>
      </c>
      <c r="C5615" s="2">
        <v>0.7302881712962962</v>
      </c>
      <c r="D5615" t="s">
        <v>1453</v>
      </c>
      <c r="E5615" t="s">
        <v>328</v>
      </c>
      <c r="F5615">
        <v>56.4</v>
      </c>
      <c r="AA5615">
        <v>0.1</v>
      </c>
      <c r="AB5615">
        <v>7.0000000000000007E-2</v>
      </c>
      <c r="AC5615">
        <v>5.4772000000000001E-2</v>
      </c>
      <c r="AD5615">
        <v>3.898E-3</v>
      </c>
      <c r="AE5615">
        <v>2.9804000000000001E-2</v>
      </c>
      <c r="AF5615">
        <v>0.52957699999999996</v>
      </c>
      <c r="AG5615">
        <v>0.52957699999999996</v>
      </c>
      <c r="AH5615">
        <v>1059</v>
      </c>
      <c r="AI5615">
        <v>1</v>
      </c>
    </row>
    <row r="5616" spans="1:35" x14ac:dyDescent="0.3">
      <c r="A5616" t="s">
        <v>0</v>
      </c>
      <c r="B5616" s="1">
        <v>42426</v>
      </c>
      <c r="C5616" s="2">
        <v>0.7302881712962962</v>
      </c>
      <c r="D5616" t="s">
        <v>1453</v>
      </c>
      <c r="E5616" t="s">
        <v>143</v>
      </c>
      <c r="F5616">
        <v>56.4</v>
      </c>
      <c r="J5616" t="s">
        <v>1994</v>
      </c>
      <c r="U5616">
        <v>56.4</v>
      </c>
      <c r="V5616">
        <v>56.674213999999999</v>
      </c>
      <c r="W5616">
        <v>6.9292999999999993E-2</v>
      </c>
      <c r="X5616">
        <v>7.0000000000000007E-2</v>
      </c>
      <c r="Y5616">
        <v>4.7411000000000002E-2</v>
      </c>
      <c r="Z5616">
        <v>1</v>
      </c>
    </row>
    <row r="5617" spans="1:37" x14ac:dyDescent="0.3">
      <c r="A5617" t="s">
        <v>0</v>
      </c>
      <c r="B5617" s="1">
        <v>42426</v>
      </c>
      <c r="C5617" s="2">
        <v>0.7303003935185185</v>
      </c>
      <c r="D5617" t="s">
        <v>1453</v>
      </c>
      <c r="E5617" t="s">
        <v>328</v>
      </c>
      <c r="F5617">
        <v>56.35</v>
      </c>
      <c r="AA5617">
        <v>0.1</v>
      </c>
      <c r="AB5617">
        <v>0.05</v>
      </c>
      <c r="AC5617">
        <v>5.5377000000000003E-2</v>
      </c>
      <c r="AD5617">
        <v>6.0499999999999996E-4</v>
      </c>
      <c r="AE5617">
        <v>2.9874999999999999E-2</v>
      </c>
      <c r="AF5617">
        <v>3.1157819999999998</v>
      </c>
      <c r="AG5617">
        <v>3.1157819999999998</v>
      </c>
      <c r="AH5617">
        <v>6231</v>
      </c>
      <c r="AI5617">
        <v>1</v>
      </c>
    </row>
    <row r="5618" spans="1:37" x14ac:dyDescent="0.3">
      <c r="A5618" t="s">
        <v>0</v>
      </c>
      <c r="B5618" s="1">
        <v>42426</v>
      </c>
      <c r="C5618" s="2">
        <v>0.7303003935185185</v>
      </c>
      <c r="D5618" t="s">
        <v>1453</v>
      </c>
      <c r="E5618" t="s">
        <v>143</v>
      </c>
      <c r="F5618">
        <v>56.35</v>
      </c>
      <c r="J5618" t="s">
        <v>1995</v>
      </c>
      <c r="U5618">
        <v>56.35</v>
      </c>
      <c r="V5618">
        <v>56.625718999999997</v>
      </c>
      <c r="W5618">
        <v>6.4305000000000001E-2</v>
      </c>
      <c r="X5618">
        <v>0.05</v>
      </c>
      <c r="Y5618">
        <v>4.8022000000000002E-2</v>
      </c>
      <c r="Z5618">
        <v>1</v>
      </c>
    </row>
    <row r="5619" spans="1:37" x14ac:dyDescent="0.3">
      <c r="A5619" t="s">
        <v>0</v>
      </c>
      <c r="B5619" s="1">
        <v>42426</v>
      </c>
      <c r="C5619" s="2">
        <v>0.73031137731481488</v>
      </c>
      <c r="D5619" t="s">
        <v>1453</v>
      </c>
      <c r="E5619" t="s">
        <v>328</v>
      </c>
      <c r="F5619">
        <v>56.28</v>
      </c>
      <c r="AA5619">
        <v>0.1</v>
      </c>
      <c r="AB5619">
        <v>7.0000000000000007E-2</v>
      </c>
      <c r="AC5619">
        <v>5.8542999999999998E-2</v>
      </c>
      <c r="AD5619">
        <v>3.1670000000000001E-3</v>
      </c>
      <c r="AE5619">
        <v>2.9940999999999999E-2</v>
      </c>
      <c r="AF5619">
        <v>0.81311</v>
      </c>
      <c r="AG5619">
        <v>0.81311</v>
      </c>
      <c r="AH5619">
        <v>1626</v>
      </c>
      <c r="AI5619">
        <v>1</v>
      </c>
    </row>
    <row r="5620" spans="1:37" x14ac:dyDescent="0.3">
      <c r="A5620" t="s">
        <v>0</v>
      </c>
      <c r="B5620" s="1">
        <v>42426</v>
      </c>
      <c r="C5620" s="2">
        <v>0.73031137731481488</v>
      </c>
      <c r="D5620" t="s">
        <v>1453</v>
      </c>
      <c r="E5620" t="s">
        <v>143</v>
      </c>
      <c r="F5620">
        <v>56.28</v>
      </c>
      <c r="J5620" t="s">
        <v>1996</v>
      </c>
      <c r="U5620">
        <v>56.28</v>
      </c>
      <c r="V5620">
        <v>56.574649000000001</v>
      </c>
      <c r="W5620">
        <v>5.9660999999999999E-2</v>
      </c>
      <c r="X5620">
        <v>7.0000000000000007E-2</v>
      </c>
      <c r="Y5620">
        <v>4.8420999999999999E-2</v>
      </c>
      <c r="Z5620">
        <v>1</v>
      </c>
    </row>
    <row r="5621" spans="1:37" x14ac:dyDescent="0.3">
      <c r="A5621" t="s">
        <v>0</v>
      </c>
      <c r="B5621" s="1">
        <v>42426</v>
      </c>
      <c r="C5621" s="2">
        <v>0.73032207175925923</v>
      </c>
      <c r="D5621" t="s">
        <v>1453</v>
      </c>
      <c r="E5621" t="s">
        <v>328</v>
      </c>
      <c r="F5621">
        <v>56.26</v>
      </c>
      <c r="AA5621">
        <v>0.1</v>
      </c>
      <c r="AB5621">
        <v>0.02</v>
      </c>
      <c r="AC5621">
        <v>5.2101000000000001E-2</v>
      </c>
      <c r="AD5621">
        <v>-6.4419999999999998E-3</v>
      </c>
      <c r="AE5621">
        <v>3.0018E-2</v>
      </c>
      <c r="AF5621">
        <v>9.0154329999999998</v>
      </c>
      <c r="AG5621">
        <v>9.0154329999999998</v>
      </c>
      <c r="AH5621">
        <v>18030</v>
      </c>
      <c r="AI5621">
        <v>1</v>
      </c>
    </row>
    <row r="5622" spans="1:37" x14ac:dyDescent="0.3">
      <c r="A5622" t="s">
        <v>0</v>
      </c>
      <c r="B5622" s="1">
        <v>42426</v>
      </c>
      <c r="C5622" s="2">
        <v>0.73032207175925923</v>
      </c>
      <c r="D5622" t="s">
        <v>1453</v>
      </c>
      <c r="E5622" t="s">
        <v>143</v>
      </c>
      <c r="F5622">
        <v>56.26</v>
      </c>
      <c r="J5622" t="s">
        <v>1997</v>
      </c>
      <c r="U5622">
        <v>56.26</v>
      </c>
      <c r="V5622">
        <v>56.520496000000001</v>
      </c>
      <c r="W5622">
        <v>5.5985E-2</v>
      </c>
      <c r="X5622">
        <v>0.02</v>
      </c>
      <c r="Y5622">
        <v>4.8587999999999999E-2</v>
      </c>
      <c r="Z5622">
        <v>1</v>
      </c>
    </row>
    <row r="5623" spans="1:37" x14ac:dyDescent="0.3">
      <c r="A5623" t="s">
        <v>0</v>
      </c>
      <c r="B5623" s="1">
        <v>42426</v>
      </c>
      <c r="C5623" s="2">
        <v>0.73033337962962952</v>
      </c>
      <c r="D5623" t="s">
        <v>1453</v>
      </c>
      <c r="E5623" t="s">
        <v>328</v>
      </c>
      <c r="F5623">
        <v>56.26</v>
      </c>
      <c r="AA5623">
        <v>0.1</v>
      </c>
      <c r="AB5623">
        <v>0</v>
      </c>
      <c r="AC5623">
        <v>3.9104E-2</v>
      </c>
      <c r="AD5623">
        <v>-1.2997E-2</v>
      </c>
      <c r="AE5623">
        <v>3.0116E-2</v>
      </c>
      <c r="AF5623">
        <v>15.299313</v>
      </c>
      <c r="AG5623">
        <v>15.299313</v>
      </c>
      <c r="AH5623">
        <v>30598</v>
      </c>
      <c r="AI5623">
        <v>1</v>
      </c>
    </row>
    <row r="5624" spans="1:37" x14ac:dyDescent="0.3">
      <c r="A5624" t="s">
        <v>0</v>
      </c>
      <c r="B5624" s="1">
        <v>42426</v>
      </c>
      <c r="C5624" s="2">
        <v>0.73033337962962952</v>
      </c>
      <c r="D5624" t="s">
        <v>1453</v>
      </c>
      <c r="E5624" t="s">
        <v>143</v>
      </c>
      <c r="F5624">
        <v>56.26</v>
      </c>
      <c r="J5624" t="s">
        <v>1998</v>
      </c>
      <c r="U5624">
        <v>56.26</v>
      </c>
      <c r="V5624">
        <v>56.463619999999999</v>
      </c>
      <c r="W5624">
        <v>5.3494E-2</v>
      </c>
      <c r="X5624">
        <v>0</v>
      </c>
      <c r="Y5624">
        <v>4.861E-2</v>
      </c>
      <c r="Z5624">
        <v>1</v>
      </c>
    </row>
    <row r="5625" spans="1:37" x14ac:dyDescent="0.3">
      <c r="A5625" t="s">
        <v>0</v>
      </c>
      <c r="B5625" s="1">
        <v>42426</v>
      </c>
      <c r="C5625" s="2">
        <v>0.73034468750000003</v>
      </c>
      <c r="D5625" t="s">
        <v>1453</v>
      </c>
      <c r="E5625" t="s">
        <v>328</v>
      </c>
      <c r="F5625">
        <v>56.23</v>
      </c>
      <c r="AA5625">
        <v>0.1</v>
      </c>
      <c r="AB5625">
        <v>0.03</v>
      </c>
      <c r="AC5625">
        <v>3.2085000000000002E-2</v>
      </c>
      <c r="AD5625">
        <v>-7.0200000000000002E-3</v>
      </c>
      <c r="AE5625">
        <v>3.0224000000000001E-2</v>
      </c>
      <c r="AF5625">
        <v>11.079074</v>
      </c>
      <c r="AG5625">
        <v>11.079074</v>
      </c>
      <c r="AH5625">
        <v>22158</v>
      </c>
      <c r="AI5625">
        <v>1</v>
      </c>
    </row>
    <row r="5626" spans="1:37" x14ac:dyDescent="0.3">
      <c r="A5626" t="s">
        <v>0</v>
      </c>
      <c r="B5626" s="1">
        <v>42426</v>
      </c>
      <c r="C5626" s="2">
        <v>0.73034468750000003</v>
      </c>
      <c r="D5626" t="s">
        <v>1453</v>
      </c>
      <c r="E5626" t="s">
        <v>143</v>
      </c>
      <c r="F5626">
        <v>56.23</v>
      </c>
      <c r="J5626" t="s">
        <v>1999</v>
      </c>
      <c r="U5626">
        <v>56.23</v>
      </c>
      <c r="V5626">
        <v>56.405830000000002</v>
      </c>
      <c r="W5626">
        <v>5.2275000000000002E-2</v>
      </c>
      <c r="X5626">
        <v>0.03</v>
      </c>
      <c r="Y5626">
        <v>4.8596E-2</v>
      </c>
      <c r="Z5626">
        <v>1</v>
      </c>
    </row>
    <row r="5627" spans="1:37" x14ac:dyDescent="0.3">
      <c r="A5627" t="s">
        <v>0</v>
      </c>
      <c r="B5627" s="1">
        <v>42426</v>
      </c>
      <c r="C5627" s="2">
        <v>0.73035692129629626</v>
      </c>
      <c r="D5627" t="s">
        <v>1453</v>
      </c>
      <c r="E5627" t="s">
        <v>328</v>
      </c>
      <c r="F5627">
        <v>56.16</v>
      </c>
      <c r="AA5627">
        <v>0.1</v>
      </c>
      <c r="AB5627">
        <v>7.0000000000000007E-2</v>
      </c>
      <c r="AC5627">
        <v>3.6859999999999997E-2</v>
      </c>
      <c r="AD5627">
        <v>4.7749999999999997E-3</v>
      </c>
      <c r="AE5627">
        <v>3.0325000000000001E-2</v>
      </c>
      <c r="AF5627">
        <v>1.2612559999999999</v>
      </c>
      <c r="AG5627">
        <v>1.2612559999999999</v>
      </c>
      <c r="AH5627">
        <v>2522</v>
      </c>
      <c r="AI5627">
        <v>1</v>
      </c>
    </row>
    <row r="5628" spans="1:37" x14ac:dyDescent="0.3">
      <c r="A5628" t="s">
        <v>0</v>
      </c>
      <c r="B5628" s="1">
        <v>42426</v>
      </c>
      <c r="C5628" s="2">
        <v>0.73035692129629626</v>
      </c>
      <c r="D5628" t="s">
        <v>1453</v>
      </c>
      <c r="E5628" t="s">
        <v>143</v>
      </c>
      <c r="F5628">
        <v>56.16</v>
      </c>
      <c r="J5628" t="s">
        <v>2000</v>
      </c>
      <c r="U5628">
        <v>56.16</v>
      </c>
      <c r="V5628">
        <v>56.351353000000003</v>
      </c>
      <c r="W5628">
        <v>5.1942000000000002E-2</v>
      </c>
      <c r="X5628">
        <v>7.0000000000000007E-2</v>
      </c>
      <c r="Y5628">
        <v>4.8652000000000001E-2</v>
      </c>
      <c r="Z5628">
        <v>1</v>
      </c>
    </row>
    <row r="5629" spans="1:37" x14ac:dyDescent="0.3">
      <c r="A5629" t="s">
        <v>0</v>
      </c>
      <c r="B5629" s="1">
        <v>42426</v>
      </c>
      <c r="C5629" s="2">
        <v>0.73036787037037032</v>
      </c>
      <c r="D5629" t="s">
        <v>1453</v>
      </c>
      <c r="E5629" t="s">
        <v>328</v>
      </c>
      <c r="F5629">
        <v>56.06</v>
      </c>
      <c r="AA5629">
        <v>0.1</v>
      </c>
      <c r="AB5629">
        <v>0.1</v>
      </c>
      <c r="AC5629">
        <v>5.1397999999999999E-2</v>
      </c>
      <c r="AD5629">
        <v>1.4538000000000001E-2</v>
      </c>
      <c r="AE5629">
        <v>3.0402999999999999E-2</v>
      </c>
      <c r="AF5629">
        <v>-7.7120199999999999</v>
      </c>
      <c r="AG5629">
        <v>-7.7120199999999999</v>
      </c>
      <c r="AH5629">
        <v>-15424</v>
      </c>
      <c r="AI5629">
        <v>1</v>
      </c>
    </row>
    <row r="5630" spans="1:37" x14ac:dyDescent="0.3">
      <c r="A5630" t="s">
        <v>0</v>
      </c>
      <c r="B5630" s="1">
        <v>42426</v>
      </c>
      <c r="C5630" s="2">
        <v>0.73036787037037032</v>
      </c>
      <c r="D5630" t="s">
        <v>1453</v>
      </c>
      <c r="E5630" t="s">
        <v>143</v>
      </c>
      <c r="F5630">
        <v>56.06</v>
      </c>
      <c r="J5630" t="s">
        <v>2001</v>
      </c>
      <c r="U5630">
        <v>56.06</v>
      </c>
      <c r="V5630">
        <v>56.306088000000003</v>
      </c>
      <c r="W5630">
        <v>5.1393000000000001E-2</v>
      </c>
      <c r="X5630">
        <v>0.1</v>
      </c>
      <c r="Y5630">
        <v>4.8853000000000001E-2</v>
      </c>
      <c r="Z5630">
        <v>1</v>
      </c>
    </row>
    <row r="5631" spans="1:37" x14ac:dyDescent="0.3">
      <c r="A5631" t="s">
        <v>0</v>
      </c>
      <c r="B5631" s="1">
        <v>42426</v>
      </c>
      <c r="C5631" s="2">
        <v>0.73037653935185187</v>
      </c>
      <c r="D5631" t="s">
        <v>1453</v>
      </c>
      <c r="E5631" t="s">
        <v>1957</v>
      </c>
      <c r="F5631">
        <v>56.06</v>
      </c>
      <c r="G5631">
        <v>52.558464000000001</v>
      </c>
      <c r="H5631">
        <v>32.299999999999997</v>
      </c>
      <c r="AJ5631">
        <v>1.1312500000000001</v>
      </c>
      <c r="AK5631">
        <v>-100</v>
      </c>
    </row>
    <row r="5632" spans="1:37" x14ac:dyDescent="0.3">
      <c r="A5632" t="s">
        <v>0</v>
      </c>
      <c r="B5632" s="1">
        <v>42426</v>
      </c>
      <c r="C5632" s="2">
        <v>0.73037780092592586</v>
      </c>
      <c r="D5632" t="s">
        <v>1453</v>
      </c>
      <c r="E5632" t="s">
        <v>1957</v>
      </c>
      <c r="F5632">
        <v>56.06</v>
      </c>
      <c r="G5632">
        <v>52.558464000000001</v>
      </c>
      <c r="H5632">
        <v>32.299999999999997</v>
      </c>
      <c r="AJ5632">
        <v>1.1312500000000001</v>
      </c>
      <c r="AK5632">
        <v>-100</v>
      </c>
    </row>
    <row r="5633" spans="1:35" x14ac:dyDescent="0.3">
      <c r="A5633" t="s">
        <v>0</v>
      </c>
      <c r="B5633" s="1">
        <v>42426</v>
      </c>
      <c r="C5633" s="2">
        <v>0.7303790740740741</v>
      </c>
      <c r="D5633" t="s">
        <v>1453</v>
      </c>
      <c r="E5633" t="s">
        <v>328</v>
      </c>
      <c r="F5633">
        <v>55.95</v>
      </c>
      <c r="AA5633">
        <v>0.1</v>
      </c>
      <c r="AB5633">
        <v>0.11</v>
      </c>
      <c r="AC5633">
        <v>6.8933999999999995E-2</v>
      </c>
      <c r="AD5633">
        <v>1.7536E-2</v>
      </c>
      <c r="AE5633">
        <v>3.0453000000000001E-2</v>
      </c>
      <c r="AF5633">
        <v>-11.512824</v>
      </c>
      <c r="AG5633">
        <v>-11.512824</v>
      </c>
      <c r="AH5633">
        <v>-23025</v>
      </c>
      <c r="AI5633">
        <v>1</v>
      </c>
    </row>
    <row r="5634" spans="1:35" x14ac:dyDescent="0.3">
      <c r="A5634" t="s">
        <v>0</v>
      </c>
      <c r="B5634" s="1">
        <v>42426</v>
      </c>
      <c r="C5634" s="2">
        <v>0.7303790740740741</v>
      </c>
      <c r="D5634" t="s">
        <v>1453</v>
      </c>
      <c r="E5634" t="s">
        <v>143</v>
      </c>
      <c r="F5634">
        <v>55.95</v>
      </c>
      <c r="J5634" t="s">
        <v>2002</v>
      </c>
      <c r="U5634">
        <v>55.95</v>
      </c>
      <c r="V5634">
        <v>56.272010000000002</v>
      </c>
      <c r="W5634">
        <v>4.9750999999999997E-2</v>
      </c>
      <c r="X5634">
        <v>0.11</v>
      </c>
      <c r="Y5634">
        <v>4.9217999999999998E-2</v>
      </c>
      <c r="Z5634">
        <v>1</v>
      </c>
    </row>
    <row r="5635" spans="1:35" x14ac:dyDescent="0.3">
      <c r="A5635" t="s">
        <v>0</v>
      </c>
      <c r="B5635" s="1">
        <v>42426</v>
      </c>
      <c r="C5635" s="2">
        <v>0.73038991898148142</v>
      </c>
      <c r="D5635" t="s">
        <v>1453</v>
      </c>
      <c r="E5635" t="s">
        <v>328</v>
      </c>
      <c r="F5635">
        <v>55.82</v>
      </c>
      <c r="AA5635">
        <v>0.1</v>
      </c>
      <c r="AB5635">
        <v>0.13</v>
      </c>
      <c r="AC5635">
        <v>8.8161000000000003E-2</v>
      </c>
      <c r="AD5635">
        <v>1.9227999999999999E-2</v>
      </c>
      <c r="AE5635">
        <v>3.0471999999999999E-2</v>
      </c>
      <c r="AF5635">
        <v>-14.404482</v>
      </c>
      <c r="AG5635">
        <v>-14.404482</v>
      </c>
      <c r="AH5635">
        <v>-28808</v>
      </c>
      <c r="AI5635">
        <v>1</v>
      </c>
    </row>
    <row r="5636" spans="1:35" x14ac:dyDescent="0.3">
      <c r="A5636" t="s">
        <v>0</v>
      </c>
      <c r="B5636" s="1">
        <v>42426</v>
      </c>
      <c r="C5636" s="2">
        <v>0.73038991898148142</v>
      </c>
      <c r="D5636" t="s">
        <v>1453</v>
      </c>
      <c r="E5636" t="s">
        <v>143</v>
      </c>
      <c r="F5636">
        <v>55.82</v>
      </c>
      <c r="J5636" t="s">
        <v>2003</v>
      </c>
      <c r="U5636">
        <v>55.82</v>
      </c>
      <c r="V5636">
        <v>56.241182999999999</v>
      </c>
      <c r="W5636">
        <v>4.7565000000000003E-2</v>
      </c>
      <c r="X5636">
        <v>0.13</v>
      </c>
      <c r="Y5636">
        <v>4.9750000000000003E-2</v>
      </c>
      <c r="Z5636">
        <v>1</v>
      </c>
    </row>
    <row r="5637" spans="1:35" x14ac:dyDescent="0.3">
      <c r="A5637" t="s">
        <v>0</v>
      </c>
      <c r="B5637" s="1">
        <v>42426</v>
      </c>
      <c r="C5637" s="2">
        <v>0.73040122685185194</v>
      </c>
      <c r="D5637" t="s">
        <v>1453</v>
      </c>
      <c r="E5637" t="s">
        <v>328</v>
      </c>
      <c r="F5637">
        <v>55.69</v>
      </c>
      <c r="AA5637">
        <v>0.1</v>
      </c>
      <c r="AB5637">
        <v>0.13</v>
      </c>
      <c r="AC5637">
        <v>0.10421999999999999</v>
      </c>
      <c r="AD5637">
        <v>1.6059E-2</v>
      </c>
      <c r="AE5637">
        <v>3.0464999999999999E-2</v>
      </c>
      <c r="AF5637">
        <v>-13.154159</v>
      </c>
      <c r="AG5637">
        <v>-13.154159</v>
      </c>
      <c r="AH5637">
        <v>-26308</v>
      </c>
      <c r="AI5637">
        <v>1</v>
      </c>
    </row>
    <row r="5638" spans="1:35" x14ac:dyDescent="0.3">
      <c r="A5638" t="s">
        <v>0</v>
      </c>
      <c r="B5638" s="1">
        <v>42426</v>
      </c>
      <c r="C5638" s="2">
        <v>0.73040122685185194</v>
      </c>
      <c r="D5638" t="s">
        <v>1453</v>
      </c>
      <c r="E5638" t="s">
        <v>143</v>
      </c>
      <c r="F5638">
        <v>55.69</v>
      </c>
      <c r="J5638" t="s">
        <v>2004</v>
      </c>
      <c r="U5638">
        <v>55.69</v>
      </c>
      <c r="V5638">
        <v>56.198808999999997</v>
      </c>
      <c r="W5638">
        <v>4.6487000000000001E-2</v>
      </c>
      <c r="X5638">
        <v>0.13</v>
      </c>
      <c r="Y5638">
        <v>5.0425999999999999E-2</v>
      </c>
      <c r="Z5638">
        <v>1</v>
      </c>
    </row>
    <row r="5639" spans="1:35" x14ac:dyDescent="0.3">
      <c r="A5639" t="s">
        <v>0</v>
      </c>
      <c r="B5639" s="1">
        <v>42426</v>
      </c>
      <c r="C5639" s="2">
        <v>0.73041254629629637</v>
      </c>
      <c r="D5639" t="s">
        <v>1453</v>
      </c>
      <c r="E5639" t="s">
        <v>328</v>
      </c>
      <c r="F5639">
        <v>55.59</v>
      </c>
      <c r="AA5639">
        <v>0.1</v>
      </c>
      <c r="AB5639">
        <v>0.1</v>
      </c>
      <c r="AC5639">
        <v>0.10979899999999999</v>
      </c>
      <c r="AD5639">
        <v>5.5799999999999999E-3</v>
      </c>
      <c r="AE5639">
        <v>3.0449E-2</v>
      </c>
      <c r="AF5639">
        <v>-5.2171180000000001</v>
      </c>
      <c r="AG5639">
        <v>-5.2171180000000001</v>
      </c>
      <c r="AH5639">
        <v>-10434</v>
      </c>
      <c r="AI5639">
        <v>1</v>
      </c>
    </row>
    <row r="5640" spans="1:35" x14ac:dyDescent="0.3">
      <c r="A5640" t="s">
        <v>0</v>
      </c>
      <c r="B5640" s="1">
        <v>42426</v>
      </c>
      <c r="C5640" s="2">
        <v>0.73041254629629637</v>
      </c>
      <c r="D5640" t="s">
        <v>1453</v>
      </c>
      <c r="E5640" t="s">
        <v>143</v>
      </c>
      <c r="F5640">
        <v>55.59</v>
      </c>
      <c r="J5640" t="s">
        <v>2005</v>
      </c>
      <c r="U5640">
        <v>55.59</v>
      </c>
      <c r="V5640">
        <v>56.133777000000002</v>
      </c>
      <c r="W5640">
        <v>4.7829000000000003E-2</v>
      </c>
      <c r="X5640">
        <v>0.1</v>
      </c>
      <c r="Y5640">
        <v>5.1222999999999998E-2</v>
      </c>
      <c r="Z5640">
        <v>1</v>
      </c>
    </row>
    <row r="5641" spans="1:35" x14ac:dyDescent="0.3">
      <c r="A5641" t="s">
        <v>0</v>
      </c>
      <c r="B5641" s="1">
        <v>42426</v>
      </c>
      <c r="C5641" s="2">
        <v>0.73042396990740743</v>
      </c>
      <c r="D5641" t="s">
        <v>1453</v>
      </c>
      <c r="E5641" t="s">
        <v>328</v>
      </c>
      <c r="F5641">
        <v>55.48</v>
      </c>
      <c r="AA5641">
        <v>0.1</v>
      </c>
      <c r="AB5641">
        <v>0.11</v>
      </c>
      <c r="AC5641">
        <v>0.112071</v>
      </c>
      <c r="AD5641">
        <v>2.2720000000000001E-3</v>
      </c>
      <c r="AE5641">
        <v>3.0429999999999999E-2</v>
      </c>
      <c r="AF5641">
        <v>-2.7527979999999999</v>
      </c>
      <c r="AG5641">
        <v>-2.7527979999999999</v>
      </c>
      <c r="AH5641">
        <v>-5505</v>
      </c>
      <c r="AI5641">
        <v>1</v>
      </c>
    </row>
    <row r="5642" spans="1:35" x14ac:dyDescent="0.3">
      <c r="A5642" t="s">
        <v>0</v>
      </c>
      <c r="B5642" s="1">
        <v>42426</v>
      </c>
      <c r="C5642" s="2">
        <v>0.73042396990740743</v>
      </c>
      <c r="D5642" t="s">
        <v>1453</v>
      </c>
      <c r="E5642" t="s">
        <v>143</v>
      </c>
      <c r="F5642">
        <v>55.48</v>
      </c>
      <c r="J5642" t="s">
        <v>2006</v>
      </c>
      <c r="U5642">
        <v>55.48</v>
      </c>
      <c r="V5642">
        <v>56.044701000000003</v>
      </c>
      <c r="W5642">
        <v>5.1808E-2</v>
      </c>
      <c r="X5642">
        <v>0.11</v>
      </c>
      <c r="Y5642">
        <v>5.21E-2</v>
      </c>
      <c r="Z5642">
        <v>1</v>
      </c>
    </row>
    <row r="5643" spans="1:35" x14ac:dyDescent="0.3">
      <c r="A5643" t="s">
        <v>0</v>
      </c>
      <c r="B5643" s="1">
        <v>42426</v>
      </c>
      <c r="C5643" s="2">
        <v>0.73043516203703707</v>
      </c>
      <c r="D5643" t="s">
        <v>1453</v>
      </c>
      <c r="E5643" t="s">
        <v>328</v>
      </c>
      <c r="F5643">
        <v>55.43</v>
      </c>
      <c r="AA5643">
        <v>0.1</v>
      </c>
      <c r="AB5643">
        <v>0.05</v>
      </c>
      <c r="AC5643">
        <v>0.100566</v>
      </c>
      <c r="AD5643">
        <v>-1.1506000000000001E-2</v>
      </c>
      <c r="AE5643">
        <v>3.0429000000000001E-2</v>
      </c>
      <c r="AF5643">
        <v>9.1895670000000003</v>
      </c>
      <c r="AG5643">
        <v>9.1895670000000003</v>
      </c>
      <c r="AH5643">
        <v>18379</v>
      </c>
      <c r="AI5643">
        <v>1</v>
      </c>
    </row>
    <row r="5644" spans="1:35" x14ac:dyDescent="0.3">
      <c r="A5644" t="s">
        <v>0</v>
      </c>
      <c r="B5644" s="1">
        <v>42426</v>
      </c>
      <c r="C5644" s="2">
        <v>0.73043516203703707</v>
      </c>
      <c r="D5644" t="s">
        <v>1453</v>
      </c>
      <c r="E5644" t="s">
        <v>143</v>
      </c>
      <c r="F5644">
        <v>55.43</v>
      </c>
      <c r="J5644" t="s">
        <v>2007</v>
      </c>
      <c r="U5644">
        <v>55.43</v>
      </c>
      <c r="V5644">
        <v>55.937486</v>
      </c>
      <c r="W5644">
        <v>5.7921E-2</v>
      </c>
      <c r="X5644">
        <v>0.05</v>
      </c>
      <c r="Y5644">
        <v>5.3058000000000001E-2</v>
      </c>
      <c r="Z5644">
        <v>1</v>
      </c>
    </row>
    <row r="5645" spans="1:35" x14ac:dyDescent="0.3">
      <c r="A5645" t="s">
        <v>0</v>
      </c>
      <c r="B5645" s="1">
        <v>42426</v>
      </c>
      <c r="C5645" s="2">
        <v>0.73044645833333333</v>
      </c>
      <c r="D5645" t="s">
        <v>1453</v>
      </c>
      <c r="E5645" t="s">
        <v>328</v>
      </c>
      <c r="F5645">
        <v>55.4</v>
      </c>
      <c r="AA5645">
        <v>0.1</v>
      </c>
      <c r="AB5645">
        <v>0.03</v>
      </c>
      <c r="AC5645">
        <v>8.1850000000000006E-2</v>
      </c>
      <c r="AD5645">
        <v>-1.8714999999999999E-2</v>
      </c>
      <c r="AE5645">
        <v>3.0457999999999999E-2</v>
      </c>
      <c r="AF5645">
        <v>16.454692000000001</v>
      </c>
      <c r="AG5645">
        <v>16.454692000000001</v>
      </c>
      <c r="AH5645">
        <v>32909</v>
      </c>
      <c r="AI5645">
        <v>1</v>
      </c>
    </row>
    <row r="5646" spans="1:35" x14ac:dyDescent="0.3">
      <c r="A5646" t="s">
        <v>0</v>
      </c>
      <c r="B5646" s="1">
        <v>42426</v>
      </c>
      <c r="C5646" s="2">
        <v>0.73044645833333333</v>
      </c>
      <c r="D5646" t="s">
        <v>1453</v>
      </c>
      <c r="E5646" t="s">
        <v>143</v>
      </c>
      <c r="F5646">
        <v>55.4</v>
      </c>
      <c r="J5646" t="s">
        <v>2008</v>
      </c>
      <c r="U5646">
        <v>55.4</v>
      </c>
      <c r="V5646">
        <v>55.821128999999999</v>
      </c>
      <c r="W5646">
        <v>6.5577999999999997E-2</v>
      </c>
      <c r="X5646">
        <v>0.03</v>
      </c>
      <c r="Y5646">
        <v>5.4098E-2</v>
      </c>
      <c r="Z5646">
        <v>1</v>
      </c>
    </row>
    <row r="5647" spans="1:35" x14ac:dyDescent="0.3">
      <c r="A5647" t="s">
        <v>0</v>
      </c>
      <c r="B5647" s="1">
        <v>42426</v>
      </c>
      <c r="C5647" s="2">
        <v>0.7304577546296297</v>
      </c>
      <c r="D5647" t="s">
        <v>1453</v>
      </c>
      <c r="E5647" t="s">
        <v>328</v>
      </c>
      <c r="F5647">
        <v>55.36</v>
      </c>
      <c r="AA5647">
        <v>0.1</v>
      </c>
      <c r="AB5647">
        <v>0.04</v>
      </c>
      <c r="AC5647">
        <v>6.5993999999999997E-2</v>
      </c>
      <c r="AD5647">
        <v>-1.5855999999999999E-2</v>
      </c>
      <c r="AE5647">
        <v>3.0512000000000001E-2</v>
      </c>
      <c r="AF5647">
        <v>15.435919</v>
      </c>
      <c r="AG5647">
        <v>15.435919</v>
      </c>
      <c r="AH5647">
        <v>30871</v>
      </c>
      <c r="AI5647">
        <v>1</v>
      </c>
    </row>
    <row r="5648" spans="1:35" x14ac:dyDescent="0.3">
      <c r="A5648" t="s">
        <v>0</v>
      </c>
      <c r="B5648" s="1">
        <v>42426</v>
      </c>
      <c r="C5648" s="2">
        <v>0.7304577546296297</v>
      </c>
      <c r="D5648" t="s">
        <v>1453</v>
      </c>
      <c r="E5648" t="s">
        <v>143</v>
      </c>
      <c r="F5648">
        <v>55.36</v>
      </c>
      <c r="J5648" t="s">
        <v>2009</v>
      </c>
      <c r="U5648">
        <v>55.36</v>
      </c>
      <c r="V5648">
        <v>55.705637000000003</v>
      </c>
      <c r="W5648">
        <v>7.4269000000000002E-2</v>
      </c>
      <c r="X5648">
        <v>0.04</v>
      </c>
      <c r="Y5648">
        <v>5.5218000000000003E-2</v>
      </c>
      <c r="Z5648">
        <v>1</v>
      </c>
    </row>
    <row r="5649" spans="1:35" x14ac:dyDescent="0.3">
      <c r="A5649" t="s">
        <v>0</v>
      </c>
      <c r="B5649" s="1">
        <v>42426</v>
      </c>
      <c r="C5649" s="2">
        <v>0.73046928240740738</v>
      </c>
      <c r="D5649" t="s">
        <v>1453</v>
      </c>
      <c r="E5649" t="s">
        <v>328</v>
      </c>
      <c r="F5649">
        <v>55.28</v>
      </c>
      <c r="AA5649">
        <v>0.1</v>
      </c>
      <c r="AB5649">
        <v>0.08</v>
      </c>
      <c r="AC5649">
        <v>6.2453000000000002E-2</v>
      </c>
      <c r="AD5649">
        <v>-3.5409999999999999E-3</v>
      </c>
      <c r="AE5649">
        <v>3.0572999999999999E-2</v>
      </c>
      <c r="AF5649">
        <v>5.8673599999999997</v>
      </c>
      <c r="AG5649">
        <v>5.8673599999999997</v>
      </c>
      <c r="AH5649">
        <v>11734</v>
      </c>
      <c r="AI5649">
        <v>1</v>
      </c>
    </row>
    <row r="5650" spans="1:35" x14ac:dyDescent="0.3">
      <c r="A5650" t="s">
        <v>0</v>
      </c>
      <c r="B5650" s="1">
        <v>42426</v>
      </c>
      <c r="C5650" s="2">
        <v>0.73046928240740738</v>
      </c>
      <c r="D5650" t="s">
        <v>1453</v>
      </c>
      <c r="E5650" t="s">
        <v>143</v>
      </c>
      <c r="F5650">
        <v>55.28</v>
      </c>
      <c r="J5650" t="s">
        <v>2010</v>
      </c>
      <c r="U5650">
        <v>55.28</v>
      </c>
      <c r="V5650">
        <v>55.600771999999999</v>
      </c>
      <c r="W5650">
        <v>8.3030000000000007E-2</v>
      </c>
      <c r="X5650">
        <v>0.08</v>
      </c>
      <c r="Y5650">
        <v>5.6467000000000003E-2</v>
      </c>
      <c r="Z5650">
        <v>1</v>
      </c>
    </row>
    <row r="5651" spans="1:35" x14ac:dyDescent="0.3">
      <c r="A5651" t="s">
        <v>0</v>
      </c>
      <c r="B5651" s="1">
        <v>42426</v>
      </c>
      <c r="C5651" s="2">
        <v>0.73048040509259249</v>
      </c>
      <c r="D5651" t="s">
        <v>1453</v>
      </c>
      <c r="E5651" t="s">
        <v>328</v>
      </c>
      <c r="F5651">
        <v>55.17</v>
      </c>
      <c r="AA5651">
        <v>0.1</v>
      </c>
      <c r="AB5651">
        <v>0.11</v>
      </c>
      <c r="AC5651">
        <v>7.0545999999999998E-2</v>
      </c>
      <c r="AD5651">
        <v>8.0929999999999995E-3</v>
      </c>
      <c r="AE5651">
        <v>3.0620000000000001E-2</v>
      </c>
      <c r="AF5651">
        <v>-4.0873939999999997</v>
      </c>
      <c r="AG5651">
        <v>-4.0873939999999997</v>
      </c>
      <c r="AH5651">
        <v>-8174</v>
      </c>
      <c r="AI5651">
        <v>1</v>
      </c>
    </row>
    <row r="5652" spans="1:35" x14ac:dyDescent="0.3">
      <c r="A5652" t="s">
        <v>0</v>
      </c>
      <c r="B5652" s="1">
        <v>42426</v>
      </c>
      <c r="C5652" s="2">
        <v>0.73048040509259249</v>
      </c>
      <c r="D5652" t="s">
        <v>1453</v>
      </c>
      <c r="E5652" t="s">
        <v>143</v>
      </c>
      <c r="F5652">
        <v>55.17</v>
      </c>
      <c r="J5652" t="s">
        <v>2011</v>
      </c>
      <c r="U5652">
        <v>55.17</v>
      </c>
      <c r="V5652">
        <v>55.514215</v>
      </c>
      <c r="W5652">
        <v>8.9926000000000006E-2</v>
      </c>
      <c r="X5652">
        <v>0.11</v>
      </c>
      <c r="Y5652">
        <v>5.7805000000000002E-2</v>
      </c>
      <c r="Z5652">
        <v>1</v>
      </c>
    </row>
    <row r="5653" spans="1:35" x14ac:dyDescent="0.3">
      <c r="A5653" t="s">
        <v>0</v>
      </c>
      <c r="B5653" s="1">
        <v>42426</v>
      </c>
      <c r="C5653" s="2">
        <v>0.73049167824074068</v>
      </c>
      <c r="D5653" t="s">
        <v>1453</v>
      </c>
      <c r="E5653" t="s">
        <v>328</v>
      </c>
      <c r="F5653">
        <v>55.08</v>
      </c>
      <c r="AA5653">
        <v>0.1</v>
      </c>
      <c r="AB5653">
        <v>0.09</v>
      </c>
      <c r="AC5653">
        <v>7.7674000000000007E-2</v>
      </c>
      <c r="AD5653">
        <v>7.1279999999999998E-3</v>
      </c>
      <c r="AE5653">
        <v>3.0655000000000002E-2</v>
      </c>
      <c r="AF5653">
        <v>-3.8856799999999998</v>
      </c>
      <c r="AG5653">
        <v>-3.8856799999999998</v>
      </c>
      <c r="AH5653">
        <v>-7771</v>
      </c>
      <c r="AI5653">
        <v>1</v>
      </c>
    </row>
    <row r="5654" spans="1:35" x14ac:dyDescent="0.3">
      <c r="A5654" t="s">
        <v>0</v>
      </c>
      <c r="B5654" s="1">
        <v>42426</v>
      </c>
      <c r="C5654" s="2">
        <v>0.73049167824074068</v>
      </c>
      <c r="D5654" t="s">
        <v>1453</v>
      </c>
      <c r="E5654" t="s">
        <v>143</v>
      </c>
      <c r="F5654">
        <v>55.08</v>
      </c>
      <c r="J5654" t="s">
        <v>2012</v>
      </c>
      <c r="U5654">
        <v>55.08</v>
      </c>
      <c r="V5654">
        <v>55.44755</v>
      </c>
      <c r="W5654">
        <v>9.2931E-2</v>
      </c>
      <c r="X5654">
        <v>0.09</v>
      </c>
      <c r="Y5654">
        <v>5.9158000000000002E-2</v>
      </c>
      <c r="Z5654">
        <v>1</v>
      </c>
    </row>
    <row r="5655" spans="1:35" x14ac:dyDescent="0.3">
      <c r="A5655" t="s">
        <v>0</v>
      </c>
      <c r="B5655" s="1">
        <v>42426</v>
      </c>
      <c r="C5655" s="2">
        <v>0.73050299768518512</v>
      </c>
      <c r="D5655" t="s">
        <v>1453</v>
      </c>
      <c r="E5655" t="s">
        <v>328</v>
      </c>
      <c r="F5655">
        <v>54.97</v>
      </c>
      <c r="AA5655">
        <v>0.1</v>
      </c>
      <c r="AB5655">
        <v>0.11</v>
      </c>
      <c r="AC5655">
        <v>8.6989999999999998E-2</v>
      </c>
      <c r="AD5655">
        <v>9.3159999999999996E-3</v>
      </c>
      <c r="AE5655">
        <v>3.0675999999999998E-2</v>
      </c>
      <c r="AF5655">
        <v>-6.3817170000000001</v>
      </c>
      <c r="AG5655">
        <v>-6.3817170000000001</v>
      </c>
      <c r="AH5655">
        <v>-12763</v>
      </c>
      <c r="AI5655">
        <v>1</v>
      </c>
    </row>
    <row r="5656" spans="1:35" x14ac:dyDescent="0.3">
      <c r="A5656" t="s">
        <v>0</v>
      </c>
      <c r="B5656" s="1">
        <v>42426</v>
      </c>
      <c r="C5656" s="2">
        <v>0.73050299768518512</v>
      </c>
      <c r="D5656" t="s">
        <v>1453</v>
      </c>
      <c r="E5656" t="s">
        <v>143</v>
      </c>
      <c r="F5656">
        <v>54.97</v>
      </c>
      <c r="J5656" t="s">
        <v>2013</v>
      </c>
      <c r="U5656">
        <v>54.97</v>
      </c>
      <c r="V5656">
        <v>55.392287000000003</v>
      </c>
      <c r="W5656">
        <v>9.1719999999999996E-2</v>
      </c>
      <c r="X5656">
        <v>0.11</v>
      </c>
      <c r="Y5656">
        <v>6.0444999999999999E-2</v>
      </c>
      <c r="Z5656">
        <v>1</v>
      </c>
    </row>
    <row r="5657" spans="1:35" x14ac:dyDescent="0.3">
      <c r="A5657" t="s">
        <v>0</v>
      </c>
      <c r="B5657" s="1">
        <v>42426</v>
      </c>
      <c r="C5657" s="2">
        <v>0.73051430555555552</v>
      </c>
      <c r="D5657" t="s">
        <v>1453</v>
      </c>
      <c r="E5657" t="s">
        <v>328</v>
      </c>
      <c r="F5657">
        <v>54.87</v>
      </c>
      <c r="AA5657">
        <v>0.1</v>
      </c>
      <c r="AB5657">
        <v>0.1</v>
      </c>
      <c r="AC5657">
        <v>9.3318999999999999E-2</v>
      </c>
      <c r="AD5657">
        <v>6.3290000000000004E-3</v>
      </c>
      <c r="AE5657">
        <v>3.0686999999999999E-2</v>
      </c>
      <c r="AF5657">
        <v>-4.4976510000000003</v>
      </c>
      <c r="AG5657">
        <v>-4.4976510000000003</v>
      </c>
      <c r="AH5657">
        <v>-8995</v>
      </c>
      <c r="AI5657">
        <v>1</v>
      </c>
    </row>
    <row r="5658" spans="1:35" x14ac:dyDescent="0.3">
      <c r="A5658" t="s">
        <v>0</v>
      </c>
      <c r="B5658" s="1">
        <v>42426</v>
      </c>
      <c r="C5658" s="2">
        <v>0.73051430555555552</v>
      </c>
      <c r="D5658" t="s">
        <v>1453</v>
      </c>
      <c r="E5658" t="s">
        <v>143</v>
      </c>
      <c r="F5658">
        <v>54.87</v>
      </c>
      <c r="J5658" t="s">
        <v>2014</v>
      </c>
      <c r="U5658">
        <v>54.87</v>
      </c>
      <c r="V5658">
        <v>55.333308000000002</v>
      </c>
      <c r="W5658">
        <v>8.7993000000000002E-2</v>
      </c>
      <c r="X5658">
        <v>0.1</v>
      </c>
      <c r="Y5658">
        <v>6.1634000000000001E-2</v>
      </c>
      <c r="Z5658">
        <v>1</v>
      </c>
    </row>
    <row r="5659" spans="1:35" x14ac:dyDescent="0.3">
      <c r="A5659" t="s">
        <v>0</v>
      </c>
      <c r="B5659" s="1">
        <v>42426</v>
      </c>
      <c r="C5659" s="2">
        <v>0.73052570601851852</v>
      </c>
      <c r="D5659" t="s">
        <v>1453</v>
      </c>
      <c r="E5659" t="s">
        <v>328</v>
      </c>
      <c r="F5659">
        <v>54.78</v>
      </c>
      <c r="AA5659">
        <v>0.1</v>
      </c>
      <c r="AB5659">
        <v>0.09</v>
      </c>
      <c r="AC5659">
        <v>9.5186000000000007E-2</v>
      </c>
      <c r="AD5659">
        <v>1.8680000000000001E-3</v>
      </c>
      <c r="AE5659">
        <v>3.0695E-2</v>
      </c>
      <c r="AF5659">
        <v>-1.078357</v>
      </c>
      <c r="AG5659">
        <v>-1.078357</v>
      </c>
      <c r="AH5659">
        <v>-2156</v>
      </c>
      <c r="AI5659">
        <v>1</v>
      </c>
    </row>
    <row r="5660" spans="1:35" x14ac:dyDescent="0.3">
      <c r="A5660" t="s">
        <v>0</v>
      </c>
      <c r="B5660" s="1">
        <v>42426</v>
      </c>
      <c r="C5660" s="2">
        <v>0.73052570601851852</v>
      </c>
      <c r="D5660" t="s">
        <v>1453</v>
      </c>
      <c r="E5660" t="s">
        <v>143</v>
      </c>
      <c r="F5660">
        <v>54.78</v>
      </c>
      <c r="J5660" t="s">
        <v>2015</v>
      </c>
      <c r="U5660">
        <v>54.78</v>
      </c>
      <c r="V5660">
        <v>55.259656999999997</v>
      </c>
      <c r="W5660">
        <v>8.3835999999999994E-2</v>
      </c>
      <c r="X5660">
        <v>0.09</v>
      </c>
      <c r="Y5660">
        <v>6.2742999999999993E-2</v>
      </c>
      <c r="Z5660">
        <v>1</v>
      </c>
    </row>
    <row r="5661" spans="1:35" x14ac:dyDescent="0.3">
      <c r="A5661" t="s">
        <v>0</v>
      </c>
      <c r="B5661" s="1">
        <v>42426</v>
      </c>
      <c r="C5661" s="2">
        <v>0.73053692129629633</v>
      </c>
      <c r="D5661" t="s">
        <v>1453</v>
      </c>
      <c r="E5661" t="s">
        <v>328</v>
      </c>
      <c r="F5661">
        <v>54.73</v>
      </c>
      <c r="AA5661">
        <v>0.1</v>
      </c>
      <c r="AB5661">
        <v>0.05</v>
      </c>
      <c r="AC5661">
        <v>8.6896000000000001E-2</v>
      </c>
      <c r="AD5661">
        <v>-8.2900000000000005E-3</v>
      </c>
      <c r="AE5661">
        <v>3.0716E-2</v>
      </c>
      <c r="AF5661">
        <v>7.7111729999999996</v>
      </c>
      <c r="AG5661">
        <v>7.7111729999999996</v>
      </c>
      <c r="AH5661">
        <v>15422</v>
      </c>
      <c r="AI5661">
        <v>1</v>
      </c>
    </row>
    <row r="5662" spans="1:35" x14ac:dyDescent="0.3">
      <c r="A5662" t="s">
        <v>0</v>
      </c>
      <c r="B5662" s="1">
        <v>42426</v>
      </c>
      <c r="C5662" s="2">
        <v>0.73053692129629633</v>
      </c>
      <c r="D5662" t="s">
        <v>1453</v>
      </c>
      <c r="E5662" t="s">
        <v>143</v>
      </c>
      <c r="F5662">
        <v>54.73</v>
      </c>
      <c r="J5662" t="s">
        <v>2016</v>
      </c>
      <c r="U5662">
        <v>54.73</v>
      </c>
      <c r="V5662">
        <v>55.171008</v>
      </c>
      <c r="W5662">
        <v>8.0405000000000004E-2</v>
      </c>
      <c r="X5662">
        <v>0.05</v>
      </c>
      <c r="Y5662">
        <v>6.3885999999999998E-2</v>
      </c>
      <c r="Z5662">
        <v>1</v>
      </c>
    </row>
    <row r="5663" spans="1:35" x14ac:dyDescent="0.3">
      <c r="A5663" t="s">
        <v>0</v>
      </c>
      <c r="B5663" s="1">
        <v>42426</v>
      </c>
      <c r="C5663" s="2">
        <v>0.73054822916666673</v>
      </c>
      <c r="D5663" t="s">
        <v>1453</v>
      </c>
      <c r="E5663" t="s">
        <v>328</v>
      </c>
      <c r="F5663">
        <v>54.71</v>
      </c>
      <c r="AA5663">
        <v>0.1</v>
      </c>
      <c r="AB5663">
        <v>0.02</v>
      </c>
      <c r="AC5663">
        <v>7.0201E-2</v>
      </c>
      <c r="AD5663">
        <v>-1.6695000000000002E-2</v>
      </c>
      <c r="AE5663">
        <v>3.0762999999999999E-2</v>
      </c>
      <c r="AF5663">
        <v>15.770906999999999</v>
      </c>
      <c r="AG5663">
        <v>15.770906999999999</v>
      </c>
      <c r="AH5663">
        <v>31541</v>
      </c>
      <c r="AI5663">
        <v>1</v>
      </c>
    </row>
    <row r="5664" spans="1:35" x14ac:dyDescent="0.3">
      <c r="A5664" t="s">
        <v>0</v>
      </c>
      <c r="B5664" s="1">
        <v>42426</v>
      </c>
      <c r="C5664" s="2">
        <v>0.73054822916666673</v>
      </c>
      <c r="D5664" t="s">
        <v>1453</v>
      </c>
      <c r="E5664" t="s">
        <v>143</v>
      </c>
      <c r="F5664">
        <v>54.71</v>
      </c>
      <c r="J5664" t="s">
        <v>2017</v>
      </c>
      <c r="U5664">
        <v>54.71</v>
      </c>
      <c r="V5664">
        <v>55.073841999999999</v>
      </c>
      <c r="W5664">
        <v>7.8137999999999999E-2</v>
      </c>
      <c r="X5664">
        <v>0.02</v>
      </c>
      <c r="Y5664">
        <v>6.5105999999999997E-2</v>
      </c>
      <c r="Z5664">
        <v>1</v>
      </c>
    </row>
    <row r="5665" spans="1:37" x14ac:dyDescent="0.3">
      <c r="A5665" t="s">
        <v>0</v>
      </c>
      <c r="B5665" s="1">
        <v>42426</v>
      </c>
      <c r="C5665" s="2">
        <v>0.73055951388888885</v>
      </c>
      <c r="D5665" t="s">
        <v>1453</v>
      </c>
      <c r="E5665" t="s">
        <v>328</v>
      </c>
      <c r="F5665">
        <v>54.69</v>
      </c>
      <c r="AA5665">
        <v>0.1</v>
      </c>
      <c r="AB5665">
        <v>0.02</v>
      </c>
      <c r="AC5665">
        <v>5.3483000000000003E-2</v>
      </c>
      <c r="AD5665">
        <v>-1.6718E-2</v>
      </c>
      <c r="AE5665">
        <v>3.0838000000000001E-2</v>
      </c>
      <c r="AF5665">
        <v>17.126802000000001</v>
      </c>
      <c r="AG5665">
        <v>17.126802000000001</v>
      </c>
      <c r="AH5665">
        <v>34253</v>
      </c>
      <c r="AI5665">
        <v>1</v>
      </c>
    </row>
    <row r="5666" spans="1:37" x14ac:dyDescent="0.3">
      <c r="A5666" t="s">
        <v>0</v>
      </c>
      <c r="B5666" s="1">
        <v>42426</v>
      </c>
      <c r="C5666" s="2">
        <v>0.73055951388888885</v>
      </c>
      <c r="D5666" t="s">
        <v>1453</v>
      </c>
      <c r="E5666" t="s">
        <v>143</v>
      </c>
      <c r="F5666">
        <v>54.69</v>
      </c>
      <c r="J5666" t="s">
        <v>2018</v>
      </c>
      <c r="U5666">
        <v>54.69</v>
      </c>
      <c r="V5666">
        <v>54.975645999999998</v>
      </c>
      <c r="W5666">
        <v>7.7315999999999996E-2</v>
      </c>
      <c r="X5666">
        <v>0.02</v>
      </c>
      <c r="Y5666">
        <v>6.6393999999999995E-2</v>
      </c>
      <c r="Z5666">
        <v>1</v>
      </c>
    </row>
    <row r="5667" spans="1:37" x14ac:dyDescent="0.3">
      <c r="A5667" t="s">
        <v>0</v>
      </c>
      <c r="B5667" s="1">
        <v>42426</v>
      </c>
      <c r="C5667" s="2">
        <v>0.73057101851851858</v>
      </c>
      <c r="D5667" t="s">
        <v>1453</v>
      </c>
      <c r="E5667" t="s">
        <v>328</v>
      </c>
      <c r="F5667">
        <v>54.68</v>
      </c>
      <c r="AA5667">
        <v>0.1</v>
      </c>
      <c r="AB5667">
        <v>0.01</v>
      </c>
      <c r="AC5667">
        <v>3.8099000000000001E-2</v>
      </c>
      <c r="AD5667">
        <v>-1.5384E-2</v>
      </c>
      <c r="AE5667">
        <v>3.0936999999999999E-2</v>
      </c>
      <c r="AF5667">
        <v>17.290006999999999</v>
      </c>
      <c r="AG5667">
        <v>17.290006999999999</v>
      </c>
      <c r="AH5667">
        <v>34580</v>
      </c>
      <c r="AI5667">
        <v>1</v>
      </c>
    </row>
    <row r="5668" spans="1:37" x14ac:dyDescent="0.3">
      <c r="A5668" t="s">
        <v>0</v>
      </c>
      <c r="B5668" s="1">
        <v>42426</v>
      </c>
      <c r="C5668" s="2">
        <v>0.73057101851851858</v>
      </c>
      <c r="D5668" t="s">
        <v>1453</v>
      </c>
      <c r="E5668" t="s">
        <v>143</v>
      </c>
      <c r="F5668">
        <v>54.68</v>
      </c>
      <c r="J5668" t="s">
        <v>2019</v>
      </c>
      <c r="U5668">
        <v>54.68</v>
      </c>
      <c r="V5668">
        <v>54.884334000000003</v>
      </c>
      <c r="W5668">
        <v>7.7909000000000006E-2</v>
      </c>
      <c r="X5668">
        <v>0.01</v>
      </c>
      <c r="Y5668">
        <v>6.7673999999999998E-2</v>
      </c>
      <c r="Z5668">
        <v>1</v>
      </c>
    </row>
    <row r="5669" spans="1:37" x14ac:dyDescent="0.3">
      <c r="A5669" t="s">
        <v>0</v>
      </c>
      <c r="B5669" s="1">
        <v>42426</v>
      </c>
      <c r="C5669" s="2">
        <v>0.73058212962962965</v>
      </c>
      <c r="D5669" t="s">
        <v>1453</v>
      </c>
      <c r="E5669" t="s">
        <v>1960</v>
      </c>
      <c r="F5669">
        <v>54.68</v>
      </c>
      <c r="G5669">
        <v>51.809137999999997</v>
      </c>
      <c r="H5669">
        <v>32.200000000000003</v>
      </c>
      <c r="AJ5669">
        <v>1.7250000000000001</v>
      </c>
      <c r="AK5669">
        <v>-100</v>
      </c>
    </row>
    <row r="5670" spans="1:37" x14ac:dyDescent="0.3">
      <c r="A5670" t="s">
        <v>0</v>
      </c>
      <c r="B5670" s="1">
        <v>42426</v>
      </c>
      <c r="C5670" s="2">
        <v>0.73058339120370375</v>
      </c>
      <c r="D5670" t="s">
        <v>1453</v>
      </c>
      <c r="E5670" t="s">
        <v>342</v>
      </c>
    </row>
    <row r="5671" spans="1:37" x14ac:dyDescent="0.3">
      <c r="A5671" t="s">
        <v>0</v>
      </c>
      <c r="B5671" s="1">
        <v>42426</v>
      </c>
      <c r="C5671" s="2">
        <v>0.73058336805555557</v>
      </c>
      <c r="D5671" t="s">
        <v>1453</v>
      </c>
      <c r="E5671" t="s">
        <v>328</v>
      </c>
      <c r="F5671">
        <v>54.73</v>
      </c>
      <c r="AA5671">
        <v>0.1</v>
      </c>
      <c r="AB5671">
        <v>-0.05</v>
      </c>
      <c r="AC5671">
        <v>1.4324999999999999E-2</v>
      </c>
      <c r="AD5671">
        <v>-2.3772999999999999E-2</v>
      </c>
      <c r="AE5671">
        <v>3.1074000000000001E-2</v>
      </c>
      <c r="AF5671">
        <v>25.903524999999998</v>
      </c>
      <c r="AG5671">
        <v>25.903524999999998</v>
      </c>
      <c r="AH5671">
        <v>51807</v>
      </c>
      <c r="AI5671">
        <v>1</v>
      </c>
    </row>
    <row r="5672" spans="1:37" x14ac:dyDescent="0.3">
      <c r="A5672" t="s">
        <v>0</v>
      </c>
      <c r="B5672" s="1">
        <v>42426</v>
      </c>
      <c r="C5672" s="2">
        <v>0.73058336805555557</v>
      </c>
      <c r="D5672" t="s">
        <v>1453</v>
      </c>
      <c r="E5672" t="s">
        <v>143</v>
      </c>
      <c r="F5672">
        <v>54.73</v>
      </c>
      <c r="J5672" t="s">
        <v>2020</v>
      </c>
      <c r="U5672">
        <v>54.73</v>
      </c>
      <c r="V5672">
        <v>54.808489000000002</v>
      </c>
      <c r="W5672">
        <v>7.9048999999999994E-2</v>
      </c>
      <c r="X5672">
        <v>-0.05</v>
      </c>
      <c r="Y5672">
        <v>6.8820000000000006E-2</v>
      </c>
      <c r="Z5672">
        <v>1</v>
      </c>
    </row>
    <row r="5673" spans="1:37" x14ac:dyDescent="0.3">
      <c r="A5673" t="s">
        <v>0</v>
      </c>
      <c r="B5673" s="1">
        <v>42426</v>
      </c>
      <c r="C5673" s="2">
        <v>0.73058454861111111</v>
      </c>
      <c r="D5673" t="s">
        <v>1453</v>
      </c>
      <c r="E5673" t="s">
        <v>214</v>
      </c>
      <c r="F5673">
        <v>54.73</v>
      </c>
      <c r="P5673" t="s">
        <v>276</v>
      </c>
    </row>
    <row r="5674" spans="1:37" x14ac:dyDescent="0.3">
      <c r="A5674" t="s">
        <v>0</v>
      </c>
      <c r="B5674" s="1">
        <v>42426</v>
      </c>
      <c r="C5674" s="2">
        <v>0.73060046296296299</v>
      </c>
      <c r="D5674" t="s">
        <v>1453</v>
      </c>
      <c r="E5674" t="s">
        <v>109</v>
      </c>
      <c r="F5674">
        <v>54.73</v>
      </c>
      <c r="O5674" t="s">
        <v>294</v>
      </c>
    </row>
    <row r="5675" spans="1:37" x14ac:dyDescent="0.3">
      <c r="A5675" t="s">
        <v>0</v>
      </c>
      <c r="B5675" s="1">
        <v>42426</v>
      </c>
      <c r="C5675" s="2">
        <v>0.73059343750000005</v>
      </c>
      <c r="D5675" t="s">
        <v>1453</v>
      </c>
      <c r="E5675" t="s">
        <v>328</v>
      </c>
      <c r="F5675">
        <v>54.72</v>
      </c>
      <c r="AA5675">
        <v>0.1</v>
      </c>
      <c r="AB5675">
        <v>0.01</v>
      </c>
      <c r="AC5675">
        <v>3.9509999999999997E-3</v>
      </c>
      <c r="AD5675">
        <v>-1.0374E-2</v>
      </c>
      <c r="AE5675">
        <v>3.1227000000000001E-2</v>
      </c>
      <c r="AF5675">
        <v>16.014512</v>
      </c>
      <c r="AG5675">
        <v>16.014512</v>
      </c>
      <c r="AH5675">
        <v>32029</v>
      </c>
      <c r="AI5675">
        <v>1</v>
      </c>
    </row>
    <row r="5676" spans="1:37" x14ac:dyDescent="0.3">
      <c r="A5676" t="s">
        <v>0</v>
      </c>
      <c r="B5676" s="1">
        <v>42426</v>
      </c>
      <c r="C5676" s="2">
        <v>0.73059343750000005</v>
      </c>
      <c r="D5676" t="s">
        <v>1453</v>
      </c>
      <c r="E5676" t="s">
        <v>143</v>
      </c>
      <c r="F5676">
        <v>54.72</v>
      </c>
      <c r="J5676" t="s">
        <v>2021</v>
      </c>
      <c r="U5676">
        <v>54.72</v>
      </c>
      <c r="V5676">
        <v>54.753745000000002</v>
      </c>
      <c r="W5676">
        <v>7.8987000000000002E-2</v>
      </c>
      <c r="X5676">
        <v>0.01</v>
      </c>
      <c r="Y5676">
        <v>6.9746000000000002E-2</v>
      </c>
      <c r="Z5676">
        <v>1</v>
      </c>
    </row>
    <row r="5677" spans="1:37" x14ac:dyDescent="0.3">
      <c r="A5677" t="s">
        <v>0</v>
      </c>
      <c r="B5677" s="1">
        <v>42426</v>
      </c>
      <c r="C5677" s="2">
        <v>0.73061268518518518</v>
      </c>
      <c r="D5677" t="s">
        <v>1453</v>
      </c>
      <c r="E5677" t="s">
        <v>109</v>
      </c>
      <c r="F5677">
        <v>54.72</v>
      </c>
      <c r="O5677" t="s">
        <v>2022</v>
      </c>
    </row>
    <row r="5678" spans="1:37" x14ac:dyDescent="0.3">
      <c r="A5678" t="s">
        <v>0</v>
      </c>
      <c r="B5678" s="1">
        <v>42426</v>
      </c>
      <c r="C5678" s="2">
        <v>0.73061390046296293</v>
      </c>
      <c r="D5678" t="s">
        <v>1453</v>
      </c>
      <c r="E5678" t="s">
        <v>109</v>
      </c>
      <c r="F5678">
        <v>54.72</v>
      </c>
      <c r="O5678" t="s">
        <v>2023</v>
      </c>
    </row>
    <row r="5679" spans="1:37" x14ac:dyDescent="0.3">
      <c r="A5679" t="s">
        <v>0</v>
      </c>
      <c r="B5679" s="1">
        <v>42426</v>
      </c>
      <c r="C5679" s="2">
        <v>0.7306151851851852</v>
      </c>
      <c r="D5679" t="s">
        <v>1453</v>
      </c>
      <c r="E5679" t="s">
        <v>109</v>
      </c>
      <c r="F5679">
        <v>54.72</v>
      </c>
    </row>
    <row r="5680" spans="1:37" x14ac:dyDescent="0.3">
      <c r="A5680" t="s">
        <v>0</v>
      </c>
      <c r="B5680" s="1">
        <v>42426</v>
      </c>
      <c r="C5680" s="2">
        <v>0.73060281250000003</v>
      </c>
      <c r="D5680" t="s">
        <v>1453</v>
      </c>
      <c r="E5680" t="s">
        <v>214</v>
      </c>
      <c r="F5680">
        <v>54.72</v>
      </c>
      <c r="P5680" t="s">
        <v>2024</v>
      </c>
    </row>
    <row r="5681" spans="1:35" x14ac:dyDescent="0.3">
      <c r="A5681" t="s">
        <v>0</v>
      </c>
      <c r="B5681" s="1">
        <v>42426</v>
      </c>
      <c r="C5681" s="2">
        <v>0.73061775462962963</v>
      </c>
      <c r="D5681" t="s">
        <v>1453</v>
      </c>
      <c r="E5681" t="s">
        <v>109</v>
      </c>
      <c r="F5681">
        <v>54.72</v>
      </c>
      <c r="O5681" t="s">
        <v>112</v>
      </c>
    </row>
    <row r="5682" spans="1:35" x14ac:dyDescent="0.3">
      <c r="A5682" t="s">
        <v>0</v>
      </c>
      <c r="B5682" s="1">
        <v>42426</v>
      </c>
      <c r="C5682" s="2">
        <v>0.73060284722222224</v>
      </c>
      <c r="D5682" t="s">
        <v>1453</v>
      </c>
      <c r="E5682" t="s">
        <v>214</v>
      </c>
      <c r="F5682">
        <v>54.72</v>
      </c>
      <c r="P5682" t="s">
        <v>258</v>
      </c>
    </row>
    <row r="5683" spans="1:35" x14ac:dyDescent="0.3">
      <c r="A5683" t="s">
        <v>0</v>
      </c>
      <c r="B5683" s="1">
        <v>42426</v>
      </c>
      <c r="C5683" s="2">
        <v>0.73062027777777772</v>
      </c>
      <c r="D5683" t="s">
        <v>1453</v>
      </c>
      <c r="E5683" t="s">
        <v>109</v>
      </c>
      <c r="F5683">
        <v>54.72</v>
      </c>
      <c r="O5683" t="s">
        <v>113</v>
      </c>
    </row>
    <row r="5684" spans="1:35" x14ac:dyDescent="0.3">
      <c r="A5684" t="s">
        <v>0</v>
      </c>
      <c r="B5684" s="1">
        <v>42426</v>
      </c>
      <c r="C5684" s="2">
        <v>0.73062148148148154</v>
      </c>
      <c r="D5684" t="s">
        <v>1453</v>
      </c>
      <c r="E5684" t="s">
        <v>109</v>
      </c>
      <c r="F5684">
        <v>54.72</v>
      </c>
      <c r="O5684" t="s">
        <v>119</v>
      </c>
    </row>
    <row r="5685" spans="1:35" x14ac:dyDescent="0.3">
      <c r="A5685" t="s">
        <v>0</v>
      </c>
      <c r="B5685" s="1">
        <v>42426</v>
      </c>
      <c r="C5685" s="2">
        <v>0.73062268518518525</v>
      </c>
      <c r="D5685" t="s">
        <v>1453</v>
      </c>
      <c r="E5685" t="s">
        <v>109</v>
      </c>
      <c r="F5685">
        <v>54.72</v>
      </c>
      <c r="O5685" t="s">
        <v>117</v>
      </c>
    </row>
    <row r="5686" spans="1:35" x14ac:dyDescent="0.3">
      <c r="A5686" t="s">
        <v>0</v>
      </c>
      <c r="B5686" s="1">
        <v>42426</v>
      </c>
      <c r="C5686" s="2">
        <v>0.73060475694444449</v>
      </c>
      <c r="D5686" t="s">
        <v>1453</v>
      </c>
      <c r="E5686" t="s">
        <v>328</v>
      </c>
      <c r="F5686">
        <v>54.67</v>
      </c>
      <c r="AA5686">
        <v>0.1</v>
      </c>
      <c r="AB5686">
        <v>0.05</v>
      </c>
      <c r="AC5686">
        <v>9.0109999999999999E-3</v>
      </c>
      <c r="AD5686">
        <v>5.0600000000000003E-3</v>
      </c>
      <c r="AE5686">
        <v>3.1372999999999998E-2</v>
      </c>
      <c r="AF5686">
        <v>3.2623180000000001</v>
      </c>
      <c r="AG5686">
        <v>3.2623180000000001</v>
      </c>
      <c r="AH5686">
        <v>6524</v>
      </c>
      <c r="AI5686">
        <v>1</v>
      </c>
    </row>
    <row r="5687" spans="1:35" x14ac:dyDescent="0.3">
      <c r="A5687" t="s">
        <v>0</v>
      </c>
      <c r="B5687" s="1">
        <v>42426</v>
      </c>
      <c r="C5687" s="2">
        <v>0.73060475694444449</v>
      </c>
      <c r="D5687" t="s">
        <v>1453</v>
      </c>
      <c r="E5687" t="s">
        <v>143</v>
      </c>
      <c r="F5687">
        <v>54.67</v>
      </c>
      <c r="J5687" t="s">
        <v>2025</v>
      </c>
      <c r="U5687">
        <v>54.67</v>
      </c>
      <c r="V5687">
        <v>54.720153000000003</v>
      </c>
      <c r="W5687">
        <v>7.5846999999999998E-2</v>
      </c>
      <c r="X5687">
        <v>0.05</v>
      </c>
      <c r="Y5687">
        <v>7.034E-2</v>
      </c>
      <c r="Z5687">
        <v>1</v>
      </c>
    </row>
    <row r="5688" spans="1:35" x14ac:dyDescent="0.3">
      <c r="A5688" t="s">
        <v>0</v>
      </c>
      <c r="B5688" s="1">
        <v>42426</v>
      </c>
      <c r="C5688" s="2">
        <v>0.73061638888888891</v>
      </c>
      <c r="D5688" t="s">
        <v>1453</v>
      </c>
      <c r="E5688" t="s">
        <v>328</v>
      </c>
      <c r="F5688">
        <v>54.61</v>
      </c>
      <c r="AA5688">
        <v>0.1</v>
      </c>
      <c r="AB5688">
        <v>0.06</v>
      </c>
      <c r="AC5688">
        <v>2.1232999999999998E-2</v>
      </c>
      <c r="AD5688">
        <v>1.2222E-2</v>
      </c>
      <c r="AE5688">
        <v>3.1498999999999999E-2</v>
      </c>
      <c r="AF5688">
        <v>-3.4446940000000001</v>
      </c>
      <c r="AG5688">
        <v>-3.4446940000000001</v>
      </c>
      <c r="AH5688">
        <v>-6889</v>
      </c>
      <c r="AI5688">
        <v>1</v>
      </c>
    </row>
    <row r="5689" spans="1:35" x14ac:dyDescent="0.3">
      <c r="A5689" t="s">
        <v>0</v>
      </c>
      <c r="B5689" s="1">
        <v>42426</v>
      </c>
      <c r="C5689" s="2">
        <v>0.73061638888888891</v>
      </c>
      <c r="D5689" t="s">
        <v>1453</v>
      </c>
      <c r="E5689" t="s">
        <v>143</v>
      </c>
      <c r="F5689">
        <v>54.61</v>
      </c>
      <c r="J5689" t="s">
        <v>2026</v>
      </c>
      <c r="U5689">
        <v>54.61</v>
      </c>
      <c r="V5689">
        <v>54.704631999999997</v>
      </c>
      <c r="W5689">
        <v>6.8655999999999995E-2</v>
      </c>
      <c r="X5689">
        <v>0.06</v>
      </c>
      <c r="Y5689">
        <v>7.0529999999999995E-2</v>
      </c>
      <c r="Z5689">
        <v>1</v>
      </c>
    </row>
    <row r="5690" spans="1:35" x14ac:dyDescent="0.3">
      <c r="A5690" t="s">
        <v>0</v>
      </c>
      <c r="B5690" s="1">
        <v>42426</v>
      </c>
      <c r="C5690" s="2">
        <v>0.73062736111111104</v>
      </c>
      <c r="D5690" t="s">
        <v>1453</v>
      </c>
      <c r="E5690" t="s">
        <v>328</v>
      </c>
      <c r="F5690">
        <v>54.52</v>
      </c>
      <c r="AA5690">
        <v>0.1</v>
      </c>
      <c r="AB5690">
        <v>0.09</v>
      </c>
      <c r="AC5690">
        <v>3.9875000000000001E-2</v>
      </c>
      <c r="AD5690">
        <v>1.8641999999999999E-2</v>
      </c>
      <c r="AE5690">
        <v>3.1594999999999998E-2</v>
      </c>
      <c r="AF5690">
        <v>-10.072217</v>
      </c>
      <c r="AG5690">
        <v>-10.072217</v>
      </c>
      <c r="AH5690">
        <v>-20144</v>
      </c>
      <c r="AI5690">
        <v>1</v>
      </c>
    </row>
    <row r="5691" spans="1:35" x14ac:dyDescent="0.3">
      <c r="A5691" t="s">
        <v>0</v>
      </c>
      <c r="B5691" s="1">
        <v>42426</v>
      </c>
      <c r="C5691" s="2">
        <v>0.73062736111111104</v>
      </c>
      <c r="D5691" t="s">
        <v>1453</v>
      </c>
      <c r="E5691" t="s">
        <v>143</v>
      </c>
      <c r="F5691">
        <v>54.52</v>
      </c>
      <c r="J5691" t="s">
        <v>2027</v>
      </c>
      <c r="U5691">
        <v>54.52</v>
      </c>
      <c r="V5691">
        <v>54.702013000000001</v>
      </c>
      <c r="W5691">
        <v>5.8012000000000001E-2</v>
      </c>
      <c r="X5691">
        <v>0.09</v>
      </c>
      <c r="Y5691">
        <v>7.0403999999999994E-2</v>
      </c>
      <c r="Z5691">
        <v>1</v>
      </c>
    </row>
    <row r="5692" spans="1:35" x14ac:dyDescent="0.3">
      <c r="A5692" t="s">
        <v>0</v>
      </c>
      <c r="B5692" s="1">
        <v>42426</v>
      </c>
      <c r="C5692" s="2">
        <v>0.73063983796296295</v>
      </c>
      <c r="D5692" t="s">
        <v>1453</v>
      </c>
      <c r="E5692" t="s">
        <v>328</v>
      </c>
      <c r="F5692">
        <v>54.41</v>
      </c>
      <c r="AA5692">
        <v>0.1</v>
      </c>
      <c r="AB5692">
        <v>0.11</v>
      </c>
      <c r="AC5692">
        <v>6.1357000000000002E-2</v>
      </c>
      <c r="AD5692">
        <v>2.1482000000000001E-2</v>
      </c>
      <c r="AE5692">
        <v>3.1656999999999998E-2</v>
      </c>
      <c r="AF5692">
        <v>-14.062436999999999</v>
      </c>
      <c r="AG5692">
        <v>-14.062436999999999</v>
      </c>
      <c r="AH5692">
        <v>-28124</v>
      </c>
      <c r="AI5692">
        <v>1</v>
      </c>
    </row>
    <row r="5693" spans="1:35" x14ac:dyDescent="0.3">
      <c r="A5693" t="s">
        <v>0</v>
      </c>
      <c r="B5693" s="1">
        <v>42426</v>
      </c>
      <c r="C5693" s="2">
        <v>0.73063983796296295</v>
      </c>
      <c r="D5693" t="s">
        <v>1453</v>
      </c>
      <c r="E5693" t="s">
        <v>143</v>
      </c>
      <c r="F5693">
        <v>54.41</v>
      </c>
      <c r="J5693" t="s">
        <v>2028</v>
      </c>
      <c r="U5693">
        <v>54.41</v>
      </c>
      <c r="V5693">
        <v>54.701425999999998</v>
      </c>
      <c r="W5693">
        <v>4.6063E-2</v>
      </c>
      <c r="X5693">
        <v>0.11</v>
      </c>
      <c r="Y5693">
        <v>6.9985000000000006E-2</v>
      </c>
      <c r="Z5693">
        <v>1</v>
      </c>
    </row>
    <row r="5694" spans="1:35" x14ac:dyDescent="0.3">
      <c r="A5694" t="s">
        <v>0</v>
      </c>
      <c r="B5694" s="1">
        <v>42426</v>
      </c>
      <c r="C5694" s="2">
        <v>0.73065083333333336</v>
      </c>
      <c r="D5694" t="s">
        <v>1453</v>
      </c>
      <c r="E5694" t="s">
        <v>328</v>
      </c>
      <c r="F5694">
        <v>54.29</v>
      </c>
      <c r="AA5694">
        <v>0.1</v>
      </c>
      <c r="AB5694">
        <v>0.12</v>
      </c>
      <c r="AC5694">
        <v>8.1678000000000001E-2</v>
      </c>
      <c r="AD5694">
        <v>2.0320999999999999E-2</v>
      </c>
      <c r="AE5694">
        <v>3.1685999999999999E-2</v>
      </c>
      <c r="AF5694">
        <v>-14.759696</v>
      </c>
      <c r="AG5694">
        <v>-14.759696</v>
      </c>
      <c r="AH5694">
        <v>-29519</v>
      </c>
      <c r="AI5694">
        <v>1</v>
      </c>
    </row>
    <row r="5695" spans="1:35" x14ac:dyDescent="0.3">
      <c r="A5695" t="s">
        <v>0</v>
      </c>
      <c r="B5695" s="1">
        <v>42426</v>
      </c>
      <c r="C5695" s="2">
        <v>0.73065083333333336</v>
      </c>
      <c r="D5695" t="s">
        <v>1453</v>
      </c>
      <c r="E5695" t="s">
        <v>143</v>
      </c>
      <c r="F5695">
        <v>54.29</v>
      </c>
      <c r="J5695" t="s">
        <v>2029</v>
      </c>
      <c r="U5695">
        <v>54.29</v>
      </c>
      <c r="V5695">
        <v>54.687649999999998</v>
      </c>
      <c r="W5695">
        <v>3.5617000000000003E-2</v>
      </c>
      <c r="X5695">
        <v>0.12</v>
      </c>
      <c r="Y5695">
        <v>6.9441000000000003E-2</v>
      </c>
      <c r="Z5695">
        <v>1</v>
      </c>
    </row>
    <row r="5696" spans="1:35" x14ac:dyDescent="0.3">
      <c r="A5696" t="s">
        <v>0</v>
      </c>
      <c r="B5696" s="1">
        <v>42426</v>
      </c>
      <c r="C5696" s="2">
        <v>0.73066128472222225</v>
      </c>
      <c r="D5696" t="s">
        <v>1453</v>
      </c>
      <c r="E5696" t="s">
        <v>328</v>
      </c>
      <c r="F5696">
        <v>54.17</v>
      </c>
      <c r="AA5696">
        <v>0.1</v>
      </c>
      <c r="AB5696">
        <v>0.12</v>
      </c>
      <c r="AC5696">
        <v>9.7471000000000002E-2</v>
      </c>
      <c r="AD5696">
        <v>1.5793000000000001E-2</v>
      </c>
      <c r="AE5696">
        <v>3.1690000000000003E-2</v>
      </c>
      <c r="AF5696">
        <v>-12.400323999999999</v>
      </c>
      <c r="AG5696">
        <v>-12.400323999999999</v>
      </c>
      <c r="AH5696">
        <v>-24800</v>
      </c>
      <c r="AI5696">
        <v>1</v>
      </c>
    </row>
    <row r="5697" spans="1:37" x14ac:dyDescent="0.3">
      <c r="A5697" t="s">
        <v>0</v>
      </c>
      <c r="B5697" s="1">
        <v>42426</v>
      </c>
      <c r="C5697" s="2">
        <v>0.73066128472222225</v>
      </c>
      <c r="D5697" t="s">
        <v>1453</v>
      </c>
      <c r="E5697" t="s">
        <v>143</v>
      </c>
      <c r="F5697">
        <v>54.17</v>
      </c>
      <c r="J5697" t="s">
        <v>2030</v>
      </c>
      <c r="U5697">
        <v>54.17</v>
      </c>
      <c r="V5697">
        <v>54.650041000000002</v>
      </c>
      <c r="W5697">
        <v>2.8971E-2</v>
      </c>
      <c r="X5697">
        <v>0.12</v>
      </c>
      <c r="Y5697">
        <v>6.8922999999999998E-2</v>
      </c>
      <c r="Z5697">
        <v>1</v>
      </c>
    </row>
    <row r="5698" spans="1:37" x14ac:dyDescent="0.3">
      <c r="A5698" t="s">
        <v>0</v>
      </c>
      <c r="B5698" s="1">
        <v>42426</v>
      </c>
      <c r="C5698" s="2">
        <v>0.73067259259259254</v>
      </c>
      <c r="D5698" t="s">
        <v>1453</v>
      </c>
      <c r="E5698" t="s">
        <v>328</v>
      </c>
      <c r="F5698">
        <v>54.1</v>
      </c>
      <c r="AA5698">
        <v>0.1</v>
      </c>
      <c r="AB5698">
        <v>7.0000000000000007E-2</v>
      </c>
      <c r="AC5698">
        <v>9.8294000000000006E-2</v>
      </c>
      <c r="AD5698">
        <v>8.2299999999999995E-4</v>
      </c>
      <c r="AE5698">
        <v>3.1692999999999999E-2</v>
      </c>
      <c r="AF5698">
        <v>-0.49018099999999998</v>
      </c>
      <c r="AG5698">
        <v>-0.49018099999999998</v>
      </c>
      <c r="AH5698">
        <v>-980</v>
      </c>
      <c r="AI5698">
        <v>1</v>
      </c>
    </row>
    <row r="5699" spans="1:37" x14ac:dyDescent="0.3">
      <c r="A5699" t="s">
        <v>0</v>
      </c>
      <c r="B5699" s="1">
        <v>42426</v>
      </c>
      <c r="C5699" s="2">
        <v>0.73067259259259254</v>
      </c>
      <c r="D5699" t="s">
        <v>1453</v>
      </c>
      <c r="E5699" t="s">
        <v>143</v>
      </c>
      <c r="F5699">
        <v>54.1</v>
      </c>
      <c r="J5699" t="s">
        <v>2031</v>
      </c>
      <c r="U5699">
        <v>54.1</v>
      </c>
      <c r="V5699">
        <v>54.586984000000001</v>
      </c>
      <c r="W5699">
        <v>2.7387999999999999E-2</v>
      </c>
      <c r="X5699">
        <v>7.0000000000000007E-2</v>
      </c>
      <c r="Y5699">
        <v>6.8509E-2</v>
      </c>
      <c r="Z5699">
        <v>1</v>
      </c>
    </row>
    <row r="5700" spans="1:37" x14ac:dyDescent="0.3">
      <c r="A5700" t="s">
        <v>0</v>
      </c>
      <c r="B5700" s="1">
        <v>42426</v>
      </c>
      <c r="C5700" s="2">
        <v>0.73068390046296294</v>
      </c>
      <c r="D5700" t="s">
        <v>1453</v>
      </c>
      <c r="E5700" t="s">
        <v>328</v>
      </c>
      <c r="F5700">
        <v>54.03</v>
      </c>
      <c r="AA5700">
        <v>0.1</v>
      </c>
      <c r="AB5700">
        <v>7.0000000000000007E-2</v>
      </c>
      <c r="AC5700">
        <v>9.2964000000000005E-2</v>
      </c>
      <c r="AD5700">
        <v>-5.3299999999999997E-3</v>
      </c>
      <c r="AE5700">
        <v>3.1704000000000003E-2</v>
      </c>
      <c r="AF5700">
        <v>4.8582520000000002</v>
      </c>
      <c r="AG5700">
        <v>4.8582520000000002</v>
      </c>
      <c r="AH5700">
        <v>9716</v>
      </c>
      <c r="AI5700">
        <v>1</v>
      </c>
    </row>
    <row r="5701" spans="1:37" x14ac:dyDescent="0.3">
      <c r="A5701" t="s">
        <v>0</v>
      </c>
      <c r="B5701" s="1">
        <v>42426</v>
      </c>
      <c r="C5701" s="2">
        <v>0.73068390046296294</v>
      </c>
      <c r="D5701" t="s">
        <v>1453</v>
      </c>
      <c r="E5701" t="s">
        <v>143</v>
      </c>
      <c r="F5701">
        <v>54.03</v>
      </c>
      <c r="J5701" t="s">
        <v>2032</v>
      </c>
      <c r="U5701">
        <v>54.03</v>
      </c>
      <c r="V5701">
        <v>54.502155000000002</v>
      </c>
      <c r="W5701">
        <v>3.1109999999999999E-2</v>
      </c>
      <c r="X5701">
        <v>7.0000000000000007E-2</v>
      </c>
      <c r="Y5701">
        <v>6.8266999999999994E-2</v>
      </c>
      <c r="Z5701">
        <v>1</v>
      </c>
    </row>
    <row r="5702" spans="1:37" x14ac:dyDescent="0.3">
      <c r="A5702" t="s">
        <v>0</v>
      </c>
      <c r="B5702" s="1">
        <v>42426</v>
      </c>
      <c r="C5702" s="2">
        <v>0.73069630787037043</v>
      </c>
      <c r="D5702" t="s">
        <v>1453</v>
      </c>
      <c r="E5702" t="s">
        <v>328</v>
      </c>
      <c r="F5702">
        <v>53.98</v>
      </c>
      <c r="AA5702">
        <v>0.1</v>
      </c>
      <c r="AB5702">
        <v>0.05</v>
      </c>
      <c r="AC5702">
        <v>8.2239999999999994E-2</v>
      </c>
      <c r="AD5702">
        <v>-1.0725E-2</v>
      </c>
      <c r="AE5702">
        <v>3.1732999999999997E-2</v>
      </c>
      <c r="AF5702">
        <v>10.032323</v>
      </c>
      <c r="AG5702">
        <v>10.032323</v>
      </c>
      <c r="AH5702">
        <v>20064</v>
      </c>
      <c r="AI5702">
        <v>1</v>
      </c>
    </row>
    <row r="5703" spans="1:37" x14ac:dyDescent="0.3">
      <c r="A5703" t="s">
        <v>0</v>
      </c>
      <c r="B5703" s="1">
        <v>42426</v>
      </c>
      <c r="C5703" s="2">
        <v>0.73069630787037043</v>
      </c>
      <c r="D5703" t="s">
        <v>1453</v>
      </c>
      <c r="E5703" t="s">
        <v>143</v>
      </c>
      <c r="F5703">
        <v>53.98</v>
      </c>
      <c r="J5703" t="s">
        <v>2033</v>
      </c>
      <c r="U5703">
        <v>53.98</v>
      </c>
      <c r="V5703">
        <v>54.401885999999998</v>
      </c>
      <c r="W5703">
        <v>3.9359999999999999E-2</v>
      </c>
      <c r="X5703">
        <v>0.05</v>
      </c>
      <c r="Y5703">
        <v>6.8206000000000003E-2</v>
      </c>
      <c r="Z5703">
        <v>1</v>
      </c>
    </row>
    <row r="5704" spans="1:37" x14ac:dyDescent="0.3">
      <c r="A5704" t="s">
        <v>0</v>
      </c>
      <c r="B5704" s="1">
        <v>42426</v>
      </c>
      <c r="C5704" s="2">
        <v>0.73070726851851842</v>
      </c>
      <c r="D5704" t="s">
        <v>1453</v>
      </c>
      <c r="E5704" t="s">
        <v>328</v>
      </c>
      <c r="F5704">
        <v>53.97</v>
      </c>
      <c r="AA5704">
        <v>0.1</v>
      </c>
      <c r="AB5704">
        <v>0.01</v>
      </c>
      <c r="AC5704">
        <v>6.3502000000000003E-2</v>
      </c>
      <c r="AD5704">
        <v>-1.8738000000000001E-2</v>
      </c>
      <c r="AE5704">
        <v>3.1791E-2</v>
      </c>
      <c r="AF5704">
        <v>17.941852000000001</v>
      </c>
      <c r="AG5704">
        <v>17.941852000000001</v>
      </c>
      <c r="AH5704">
        <v>35883</v>
      </c>
      <c r="AI5704">
        <v>1</v>
      </c>
    </row>
    <row r="5705" spans="1:37" x14ac:dyDescent="0.3">
      <c r="A5705" t="s">
        <v>0</v>
      </c>
      <c r="B5705" s="1">
        <v>42426</v>
      </c>
      <c r="C5705" s="2">
        <v>0.73070726851851842</v>
      </c>
      <c r="D5705" t="s">
        <v>1453</v>
      </c>
      <c r="E5705" t="s">
        <v>143</v>
      </c>
      <c r="F5705">
        <v>53.97</v>
      </c>
      <c r="J5705" t="s">
        <v>2034</v>
      </c>
      <c r="U5705">
        <v>53.97</v>
      </c>
      <c r="V5705">
        <v>54.296177999999998</v>
      </c>
      <c r="W5705">
        <v>5.0520000000000002E-2</v>
      </c>
      <c r="X5705">
        <v>0.01</v>
      </c>
      <c r="Y5705">
        <v>6.8318000000000004E-2</v>
      </c>
      <c r="Z5705">
        <v>1</v>
      </c>
    </row>
    <row r="5706" spans="1:37" x14ac:dyDescent="0.3">
      <c r="A5706" t="s">
        <v>0</v>
      </c>
      <c r="B5706" s="1">
        <v>42426</v>
      </c>
      <c r="C5706" s="2">
        <v>0.730717175925926</v>
      </c>
      <c r="D5706" t="s">
        <v>1453</v>
      </c>
      <c r="E5706" t="s">
        <v>2035</v>
      </c>
      <c r="F5706">
        <v>53.97</v>
      </c>
      <c r="G5706">
        <v>51.864232000000001</v>
      </c>
      <c r="H5706">
        <v>32.5</v>
      </c>
      <c r="AJ5706">
        <v>0.51624999999999999</v>
      </c>
      <c r="AK5706">
        <v>-100</v>
      </c>
    </row>
    <row r="5707" spans="1:37" x14ac:dyDescent="0.3">
      <c r="A5707" t="s">
        <v>0</v>
      </c>
      <c r="B5707" s="1">
        <v>42426</v>
      </c>
      <c r="C5707" s="2">
        <v>0.73071844907407402</v>
      </c>
      <c r="D5707" t="s">
        <v>1453</v>
      </c>
      <c r="E5707" t="s">
        <v>328</v>
      </c>
      <c r="F5707">
        <v>53.95</v>
      </c>
      <c r="AA5707">
        <v>0.1</v>
      </c>
      <c r="AB5707">
        <v>0.02</v>
      </c>
      <c r="AC5707">
        <v>4.7306000000000001E-2</v>
      </c>
      <c r="AD5707">
        <v>-1.6195999999999999E-2</v>
      </c>
      <c r="AE5707">
        <v>3.1876000000000002E-2</v>
      </c>
      <c r="AF5707">
        <v>17.203686999999999</v>
      </c>
      <c r="AG5707">
        <v>17.203686999999999</v>
      </c>
      <c r="AH5707">
        <v>34407</v>
      </c>
      <c r="AI5707">
        <v>1</v>
      </c>
    </row>
    <row r="5708" spans="1:37" x14ac:dyDescent="0.3">
      <c r="A5708" t="s">
        <v>0</v>
      </c>
      <c r="B5708" s="1">
        <v>42426</v>
      </c>
      <c r="C5708" s="2">
        <v>0.73071844907407402</v>
      </c>
      <c r="D5708" t="s">
        <v>1453</v>
      </c>
      <c r="E5708" t="s">
        <v>143</v>
      </c>
      <c r="F5708">
        <v>53.95</v>
      </c>
      <c r="J5708" t="s">
        <v>2036</v>
      </c>
      <c r="U5708">
        <v>53.95</v>
      </c>
      <c r="V5708">
        <v>54.197009000000001</v>
      </c>
      <c r="W5708">
        <v>6.2467000000000002E-2</v>
      </c>
      <c r="X5708">
        <v>0.02</v>
      </c>
      <c r="Y5708">
        <v>6.8560999999999997E-2</v>
      </c>
      <c r="Z5708">
        <v>1</v>
      </c>
    </row>
    <row r="5709" spans="1:37" x14ac:dyDescent="0.3">
      <c r="A5709" t="s">
        <v>0</v>
      </c>
      <c r="B5709" s="1">
        <v>42426</v>
      </c>
      <c r="C5709" s="2">
        <v>0.73072708333333336</v>
      </c>
      <c r="D5709" t="s">
        <v>1453</v>
      </c>
      <c r="E5709" t="s">
        <v>2035</v>
      </c>
      <c r="F5709">
        <v>53.95</v>
      </c>
      <c r="G5709">
        <v>51.864232000000001</v>
      </c>
      <c r="H5709">
        <v>32.5</v>
      </c>
      <c r="AJ5709">
        <v>0.51624999999999999</v>
      </c>
      <c r="AK5709">
        <v>-100</v>
      </c>
    </row>
    <row r="5710" spans="1:37" x14ac:dyDescent="0.3">
      <c r="A5710" t="s">
        <v>0</v>
      </c>
      <c r="B5710" s="1">
        <v>42426</v>
      </c>
      <c r="C5710" s="2">
        <v>0.73072913194444444</v>
      </c>
      <c r="D5710" t="s">
        <v>1453</v>
      </c>
      <c r="E5710" t="s">
        <v>328</v>
      </c>
      <c r="F5710">
        <v>53.92</v>
      </c>
      <c r="AA5710">
        <v>0.1</v>
      </c>
      <c r="AB5710">
        <v>0.03</v>
      </c>
      <c r="AC5710">
        <v>3.7366999999999997E-2</v>
      </c>
      <c r="AD5710">
        <v>-9.9389999999999999E-3</v>
      </c>
      <c r="AE5710">
        <v>3.1975999999999997E-2</v>
      </c>
      <c r="AF5710">
        <v>12.994103000000001</v>
      </c>
      <c r="AG5710">
        <v>12.994103000000001</v>
      </c>
      <c r="AH5710">
        <v>25988</v>
      </c>
      <c r="AI5710">
        <v>1</v>
      </c>
    </row>
    <row r="5711" spans="1:37" x14ac:dyDescent="0.3">
      <c r="A5711" t="s">
        <v>0</v>
      </c>
      <c r="B5711" s="1">
        <v>42426</v>
      </c>
      <c r="C5711" s="2">
        <v>0.73072913194444444</v>
      </c>
      <c r="D5711" t="s">
        <v>1453</v>
      </c>
      <c r="E5711" t="s">
        <v>143</v>
      </c>
      <c r="F5711">
        <v>53.92</v>
      </c>
      <c r="J5711" t="s">
        <v>2037</v>
      </c>
      <c r="U5711">
        <v>53.92</v>
      </c>
      <c r="V5711">
        <v>54.113362000000002</v>
      </c>
      <c r="W5711">
        <v>7.2744000000000003E-2</v>
      </c>
      <c r="X5711">
        <v>0.03</v>
      </c>
      <c r="Y5711">
        <v>6.8834000000000006E-2</v>
      </c>
      <c r="Z5711">
        <v>1</v>
      </c>
    </row>
    <row r="5712" spans="1:37" x14ac:dyDescent="0.3">
      <c r="A5712" t="s">
        <v>0</v>
      </c>
      <c r="B5712" s="1">
        <v>42426</v>
      </c>
      <c r="C5712" s="2">
        <v>0.73074045138888888</v>
      </c>
      <c r="D5712" t="s">
        <v>1453</v>
      </c>
      <c r="E5712" t="s">
        <v>328</v>
      </c>
      <c r="F5712">
        <v>53.86</v>
      </c>
      <c r="AA5712">
        <v>0.1</v>
      </c>
      <c r="AB5712">
        <v>0.06</v>
      </c>
      <c r="AC5712">
        <v>3.7918E-2</v>
      </c>
      <c r="AD5712">
        <v>5.5099999999999995E-4</v>
      </c>
      <c r="AE5712">
        <v>3.2074999999999999E-2</v>
      </c>
      <c r="AF5712">
        <v>4.5578900000000004</v>
      </c>
      <c r="AG5712">
        <v>4.5578900000000004</v>
      </c>
      <c r="AH5712">
        <v>9115</v>
      </c>
      <c r="AI5712">
        <v>1</v>
      </c>
    </row>
    <row r="5713" spans="1:35" x14ac:dyDescent="0.3">
      <c r="A5713" t="s">
        <v>0</v>
      </c>
      <c r="B5713" s="1">
        <v>42426</v>
      </c>
      <c r="C5713" s="2">
        <v>0.73074045138888888</v>
      </c>
      <c r="D5713" t="s">
        <v>1453</v>
      </c>
      <c r="E5713" t="s">
        <v>143</v>
      </c>
      <c r="F5713">
        <v>53.86</v>
      </c>
      <c r="J5713" t="s">
        <v>2038</v>
      </c>
      <c r="U5713">
        <v>53.86</v>
      </c>
      <c r="V5713">
        <v>54.048867999999999</v>
      </c>
      <c r="W5713">
        <v>7.9019000000000006E-2</v>
      </c>
      <c r="X5713">
        <v>0.06</v>
      </c>
      <c r="Y5713">
        <v>6.9031999999999996E-2</v>
      </c>
      <c r="Z5713">
        <v>1</v>
      </c>
    </row>
    <row r="5714" spans="1:35" x14ac:dyDescent="0.3">
      <c r="A5714" t="s">
        <v>0</v>
      </c>
      <c r="B5714" s="1">
        <v>42426</v>
      </c>
      <c r="C5714" s="2">
        <v>0.73075174768518514</v>
      </c>
      <c r="D5714" t="s">
        <v>1453</v>
      </c>
      <c r="E5714" t="s">
        <v>328</v>
      </c>
      <c r="F5714">
        <v>53.76</v>
      </c>
      <c r="AA5714">
        <v>0.1</v>
      </c>
      <c r="AB5714">
        <v>0.1</v>
      </c>
      <c r="AC5714">
        <v>5.0555000000000003E-2</v>
      </c>
      <c r="AD5714">
        <v>1.2637000000000001E-2</v>
      </c>
      <c r="AE5714">
        <v>3.2154000000000002E-2</v>
      </c>
      <c r="AF5714">
        <v>-6.1217189999999997</v>
      </c>
      <c r="AG5714">
        <v>-6.1217189999999997</v>
      </c>
      <c r="AH5714">
        <v>-12243</v>
      </c>
      <c r="AI5714">
        <v>1</v>
      </c>
    </row>
    <row r="5715" spans="1:35" x14ac:dyDescent="0.3">
      <c r="A5715" t="s">
        <v>0</v>
      </c>
      <c r="B5715" s="1">
        <v>42426</v>
      </c>
      <c r="C5715" s="2">
        <v>0.73075174768518514</v>
      </c>
      <c r="D5715" t="s">
        <v>1453</v>
      </c>
      <c r="E5715" t="s">
        <v>143</v>
      </c>
      <c r="F5715">
        <v>53.76</v>
      </c>
      <c r="J5715" t="s">
        <v>2039</v>
      </c>
      <c r="U5715">
        <v>53.76</v>
      </c>
      <c r="V5715">
        <v>54.002727</v>
      </c>
      <c r="W5715">
        <v>8.0073000000000005E-2</v>
      </c>
      <c r="X5715">
        <v>0.1</v>
      </c>
      <c r="Y5715">
        <v>6.9070000000000006E-2</v>
      </c>
      <c r="Z5715">
        <v>1</v>
      </c>
    </row>
    <row r="5716" spans="1:35" x14ac:dyDescent="0.3">
      <c r="A5716" t="s">
        <v>0</v>
      </c>
      <c r="B5716" s="1">
        <v>42426</v>
      </c>
      <c r="C5716" s="2">
        <v>0.73076305555555565</v>
      </c>
      <c r="D5716" t="s">
        <v>1453</v>
      </c>
      <c r="E5716" t="s">
        <v>328</v>
      </c>
      <c r="F5716">
        <v>53.68</v>
      </c>
      <c r="AA5716">
        <v>0.1</v>
      </c>
      <c r="AB5716">
        <v>0.08</v>
      </c>
      <c r="AC5716">
        <v>6.1497999999999997E-2</v>
      </c>
      <c r="AD5716">
        <v>1.0944000000000001E-2</v>
      </c>
      <c r="AE5716">
        <v>3.2216000000000002E-2</v>
      </c>
      <c r="AF5716">
        <v>-5.6427639999999997</v>
      </c>
      <c r="AG5716">
        <v>-5.6427639999999997</v>
      </c>
      <c r="AH5716">
        <v>-11285</v>
      </c>
      <c r="AI5716">
        <v>1</v>
      </c>
    </row>
    <row r="5717" spans="1:35" x14ac:dyDescent="0.3">
      <c r="A5717" t="s">
        <v>0</v>
      </c>
      <c r="B5717" s="1">
        <v>42426</v>
      </c>
      <c r="C5717" s="2">
        <v>0.73076305555555565</v>
      </c>
      <c r="D5717" t="s">
        <v>1453</v>
      </c>
      <c r="E5717" t="s">
        <v>143</v>
      </c>
      <c r="F5717">
        <v>53.68</v>
      </c>
      <c r="J5717" t="s">
        <v>2040</v>
      </c>
      <c r="U5717">
        <v>53.68</v>
      </c>
      <c r="V5717">
        <v>53.969386</v>
      </c>
      <c r="W5717">
        <v>7.6395000000000005E-2</v>
      </c>
      <c r="X5717">
        <v>0.08</v>
      </c>
      <c r="Y5717">
        <v>6.8934999999999996E-2</v>
      </c>
      <c r="Z5717">
        <v>1</v>
      </c>
    </row>
    <row r="5718" spans="1:35" x14ac:dyDescent="0.3">
      <c r="A5718" t="s">
        <v>0</v>
      </c>
      <c r="B5718" s="1">
        <v>42426</v>
      </c>
      <c r="C5718" s="2">
        <v>0.73077436342592594</v>
      </c>
      <c r="D5718" t="s">
        <v>1453</v>
      </c>
      <c r="E5718" t="s">
        <v>328</v>
      </c>
      <c r="F5718">
        <v>53.56</v>
      </c>
      <c r="AA5718">
        <v>0.1</v>
      </c>
      <c r="AB5718">
        <v>0.12</v>
      </c>
      <c r="AC5718">
        <v>7.7576000000000006E-2</v>
      </c>
      <c r="AD5718">
        <v>1.6077999999999999E-2</v>
      </c>
      <c r="AE5718">
        <v>3.2252000000000003E-2</v>
      </c>
      <c r="AF5718">
        <v>-11.036168</v>
      </c>
      <c r="AG5718">
        <v>-11.036168</v>
      </c>
      <c r="AH5718">
        <v>-22072</v>
      </c>
      <c r="AI5718">
        <v>1</v>
      </c>
    </row>
    <row r="5719" spans="1:35" x14ac:dyDescent="0.3">
      <c r="A5719" t="s">
        <v>0</v>
      </c>
      <c r="B5719" s="1">
        <v>42426</v>
      </c>
      <c r="C5719" s="2">
        <v>0.73077436342592594</v>
      </c>
      <c r="D5719" t="s">
        <v>1453</v>
      </c>
      <c r="E5719" t="s">
        <v>143</v>
      </c>
      <c r="F5719">
        <v>53.56</v>
      </c>
      <c r="J5719" t="s">
        <v>2041</v>
      </c>
      <c r="U5719">
        <v>53.56</v>
      </c>
      <c r="V5719">
        <v>53.937907000000003</v>
      </c>
      <c r="W5719">
        <v>6.9792000000000007E-2</v>
      </c>
      <c r="X5719">
        <v>0.12</v>
      </c>
      <c r="Y5719">
        <v>6.8648000000000001E-2</v>
      </c>
      <c r="Z5719">
        <v>1</v>
      </c>
    </row>
    <row r="5720" spans="1:35" x14ac:dyDescent="0.3">
      <c r="A5720" t="s">
        <v>0</v>
      </c>
      <c r="B5720" s="1">
        <v>42426</v>
      </c>
      <c r="C5720" s="2">
        <v>0.73078567129629635</v>
      </c>
      <c r="D5720" t="s">
        <v>1453</v>
      </c>
      <c r="E5720" t="s">
        <v>328</v>
      </c>
      <c r="F5720">
        <v>53.5</v>
      </c>
      <c r="AA5720">
        <v>0.1</v>
      </c>
      <c r="AB5720">
        <v>0.06</v>
      </c>
      <c r="AC5720">
        <v>8.0491999999999994E-2</v>
      </c>
      <c r="AD5720">
        <v>2.9160000000000002E-3</v>
      </c>
      <c r="AE5720">
        <v>3.2282999999999999E-2</v>
      </c>
      <c r="AF5720">
        <v>-0.739842</v>
      </c>
      <c r="AG5720">
        <v>-0.739842</v>
      </c>
      <c r="AH5720">
        <v>-1479</v>
      </c>
      <c r="AI5720">
        <v>1</v>
      </c>
    </row>
    <row r="5721" spans="1:35" x14ac:dyDescent="0.3">
      <c r="A5721" t="s">
        <v>0</v>
      </c>
      <c r="B5721" s="1">
        <v>42426</v>
      </c>
      <c r="C5721" s="2">
        <v>0.73078567129629635</v>
      </c>
      <c r="D5721" t="s">
        <v>1453</v>
      </c>
      <c r="E5721" t="s">
        <v>143</v>
      </c>
      <c r="F5721">
        <v>53.5</v>
      </c>
      <c r="J5721" t="s">
        <v>2042</v>
      </c>
      <c r="U5721">
        <v>53.5</v>
      </c>
      <c r="V5721">
        <v>53.895764999999997</v>
      </c>
      <c r="W5721">
        <v>6.2598000000000001E-2</v>
      </c>
      <c r="X5721">
        <v>0.06</v>
      </c>
      <c r="Y5721">
        <v>6.8245E-2</v>
      </c>
      <c r="Z5721">
        <v>1</v>
      </c>
    </row>
    <row r="5722" spans="1:35" x14ac:dyDescent="0.3">
      <c r="A5722" t="s">
        <v>0</v>
      </c>
      <c r="B5722" s="1">
        <v>42426</v>
      </c>
      <c r="C5722" s="2">
        <v>0.73079696759259261</v>
      </c>
      <c r="D5722" t="s">
        <v>1453</v>
      </c>
      <c r="E5722" t="s">
        <v>328</v>
      </c>
      <c r="F5722">
        <v>53.48</v>
      </c>
      <c r="AA5722">
        <v>0.1</v>
      </c>
      <c r="AB5722">
        <v>0.02</v>
      </c>
      <c r="AC5722">
        <v>6.9559999999999997E-2</v>
      </c>
      <c r="AD5722">
        <v>-1.0932000000000001E-2</v>
      </c>
      <c r="AE5722">
        <v>3.2332E-2</v>
      </c>
      <c r="AF5722">
        <v>11.213124000000001</v>
      </c>
      <c r="AG5722">
        <v>11.213124000000001</v>
      </c>
      <c r="AH5722">
        <v>22426</v>
      </c>
      <c r="AI5722">
        <v>1</v>
      </c>
    </row>
    <row r="5723" spans="1:35" x14ac:dyDescent="0.3">
      <c r="A5723" t="s">
        <v>0</v>
      </c>
      <c r="B5723" s="1">
        <v>42426</v>
      </c>
      <c r="C5723" s="2">
        <v>0.73079696759259261</v>
      </c>
      <c r="D5723" t="s">
        <v>1453</v>
      </c>
      <c r="E5723" t="s">
        <v>143</v>
      </c>
      <c r="F5723">
        <v>53.48</v>
      </c>
      <c r="J5723" t="s">
        <v>2043</v>
      </c>
      <c r="U5723">
        <v>53.48</v>
      </c>
      <c r="V5723">
        <v>53.835434999999997</v>
      </c>
      <c r="W5723">
        <v>5.6981999999999998E-2</v>
      </c>
      <c r="X5723">
        <v>0.02</v>
      </c>
      <c r="Y5723">
        <v>6.7802000000000001E-2</v>
      </c>
      <c r="Z5723">
        <v>1</v>
      </c>
    </row>
    <row r="5724" spans="1:35" x14ac:dyDescent="0.3">
      <c r="A5724" t="s">
        <v>0</v>
      </c>
      <c r="B5724" s="1">
        <v>42426</v>
      </c>
      <c r="C5724" s="2">
        <v>0.73082008101851859</v>
      </c>
      <c r="D5724" t="s">
        <v>1453</v>
      </c>
      <c r="E5724" t="s">
        <v>136</v>
      </c>
      <c r="K5724">
        <v>1059.7739260000001</v>
      </c>
      <c r="L5724">
        <v>15.441667000000001</v>
      </c>
      <c r="M5724">
        <v>22.766632000000001</v>
      </c>
      <c r="N5724">
        <v>15.838196</v>
      </c>
    </row>
    <row r="5725" spans="1:35" x14ac:dyDescent="0.3">
      <c r="A5725" t="s">
        <v>0</v>
      </c>
      <c r="B5725" s="1">
        <v>42426</v>
      </c>
      <c r="C5725" s="2">
        <v>0.73080912037037038</v>
      </c>
      <c r="D5725" t="s">
        <v>1453</v>
      </c>
      <c r="E5725" t="s">
        <v>328</v>
      </c>
      <c r="F5725">
        <v>53.51</v>
      </c>
      <c r="AA5725">
        <v>0.1</v>
      </c>
      <c r="AB5725">
        <v>-0.03</v>
      </c>
      <c r="AC5725">
        <v>4.5275000000000003E-2</v>
      </c>
      <c r="AD5725">
        <v>-2.4285000000000001E-2</v>
      </c>
      <c r="AE5725">
        <v>3.2419000000000003E-2</v>
      </c>
      <c r="AF5725">
        <v>23.838179</v>
      </c>
      <c r="AG5725">
        <v>23.838179</v>
      </c>
      <c r="AH5725">
        <v>47676</v>
      </c>
      <c r="AI5725">
        <v>1</v>
      </c>
    </row>
    <row r="5726" spans="1:35" x14ac:dyDescent="0.3">
      <c r="A5726" t="s">
        <v>0</v>
      </c>
      <c r="B5726" s="1">
        <v>42426</v>
      </c>
      <c r="C5726" s="2">
        <v>0.73080912037037038</v>
      </c>
      <c r="D5726" t="s">
        <v>1453</v>
      </c>
      <c r="E5726" t="s">
        <v>143</v>
      </c>
      <c r="F5726">
        <v>53.51</v>
      </c>
      <c r="J5726" t="s">
        <v>2044</v>
      </c>
      <c r="U5726">
        <v>53.51</v>
      </c>
      <c r="V5726">
        <v>53.757978000000001</v>
      </c>
      <c r="W5726">
        <v>5.4295000000000003E-2</v>
      </c>
      <c r="X5726">
        <v>-0.03</v>
      </c>
      <c r="Y5726">
        <v>6.7330000000000001E-2</v>
      </c>
      <c r="Z5726">
        <v>1</v>
      </c>
    </row>
    <row r="5727" spans="1:35" x14ac:dyDescent="0.3">
      <c r="A5727" t="s">
        <v>0</v>
      </c>
      <c r="B5727" s="1">
        <v>42426</v>
      </c>
      <c r="C5727" s="2">
        <v>0.73082004629629627</v>
      </c>
      <c r="D5727" t="s">
        <v>1453</v>
      </c>
      <c r="E5727" t="s">
        <v>328</v>
      </c>
      <c r="F5727">
        <v>53.57</v>
      </c>
      <c r="AA5727">
        <v>0.1</v>
      </c>
      <c r="AB5727">
        <v>-0.06</v>
      </c>
      <c r="AC5727">
        <v>1.4506E-2</v>
      </c>
      <c r="AD5727">
        <v>-3.0769000000000001E-2</v>
      </c>
      <c r="AE5727">
        <v>3.2556000000000002E-2</v>
      </c>
      <c r="AF5727">
        <v>31.487099000000001</v>
      </c>
      <c r="AG5727">
        <v>31.487099000000001</v>
      </c>
      <c r="AH5727">
        <v>62974</v>
      </c>
      <c r="AI5727">
        <v>1</v>
      </c>
    </row>
    <row r="5728" spans="1:35" x14ac:dyDescent="0.3">
      <c r="A5728" t="s">
        <v>0</v>
      </c>
      <c r="B5728" s="1">
        <v>42426</v>
      </c>
      <c r="C5728" s="2">
        <v>0.73082004629629627</v>
      </c>
      <c r="D5728" t="s">
        <v>1453</v>
      </c>
      <c r="E5728" t="s">
        <v>143</v>
      </c>
      <c r="F5728">
        <v>53.57</v>
      </c>
      <c r="J5728" t="s">
        <v>2045</v>
      </c>
      <c r="U5728">
        <v>53.57</v>
      </c>
      <c r="V5728">
        <v>53.672553000000001</v>
      </c>
      <c r="W5728">
        <v>5.4516000000000002E-2</v>
      </c>
      <c r="X5728">
        <v>-0.06</v>
      </c>
      <c r="Y5728">
        <v>6.6876000000000005E-2</v>
      </c>
      <c r="Z5728">
        <v>1</v>
      </c>
    </row>
    <row r="5729" spans="1:37" x14ac:dyDescent="0.3">
      <c r="A5729" t="s">
        <v>0</v>
      </c>
      <c r="B5729" s="1">
        <v>42426</v>
      </c>
      <c r="C5729" s="2">
        <v>0.73083100694444447</v>
      </c>
      <c r="D5729" t="s">
        <v>1453</v>
      </c>
      <c r="E5729" t="s">
        <v>328</v>
      </c>
      <c r="F5729">
        <v>53.62</v>
      </c>
      <c r="AA5729">
        <v>0.1</v>
      </c>
      <c r="AB5729">
        <v>-0.05</v>
      </c>
      <c r="AC5729">
        <v>-1.0703000000000001E-2</v>
      </c>
      <c r="AD5729">
        <v>-2.5208999999999999E-2</v>
      </c>
      <c r="AE5729">
        <v>3.2732999999999998E-2</v>
      </c>
      <c r="AF5729">
        <v>29.055833</v>
      </c>
      <c r="AG5729">
        <v>29.055833</v>
      </c>
      <c r="AH5729">
        <v>58111</v>
      </c>
      <c r="AI5729">
        <v>1</v>
      </c>
    </row>
    <row r="5730" spans="1:37" x14ac:dyDescent="0.3">
      <c r="A5730" t="s">
        <v>0</v>
      </c>
      <c r="B5730" s="1">
        <v>42426</v>
      </c>
      <c r="C5730" s="2">
        <v>0.73083100694444447</v>
      </c>
      <c r="D5730" t="s">
        <v>1453</v>
      </c>
      <c r="E5730" t="s">
        <v>143</v>
      </c>
      <c r="F5730">
        <v>53.62</v>
      </c>
      <c r="J5730" t="s">
        <v>2046</v>
      </c>
      <c r="U5730">
        <v>53.62</v>
      </c>
      <c r="V5730">
        <v>53.594287999999999</v>
      </c>
      <c r="W5730">
        <v>5.6224000000000003E-2</v>
      </c>
      <c r="X5730">
        <v>-0.05</v>
      </c>
      <c r="Y5730">
        <v>6.6352999999999995E-2</v>
      </c>
      <c r="Z5730">
        <v>1</v>
      </c>
    </row>
    <row r="5731" spans="1:37" x14ac:dyDescent="0.3">
      <c r="A5731" t="s">
        <v>0</v>
      </c>
      <c r="B5731" s="1">
        <v>42426</v>
      </c>
      <c r="C5731" s="2">
        <v>0.73084219907407411</v>
      </c>
      <c r="D5731" t="s">
        <v>1453</v>
      </c>
      <c r="E5731" t="s">
        <v>328</v>
      </c>
      <c r="F5731">
        <v>53.67</v>
      </c>
      <c r="AA5731">
        <v>0.1</v>
      </c>
      <c r="AB5731">
        <v>-0.05</v>
      </c>
      <c r="AC5731">
        <v>-2.8646000000000001E-2</v>
      </c>
      <c r="AD5731">
        <v>-1.7943000000000001E-2</v>
      </c>
      <c r="AE5731">
        <v>3.2939000000000003E-2</v>
      </c>
      <c r="AF5731">
        <v>24.678794</v>
      </c>
      <c r="AG5731">
        <v>24.678794</v>
      </c>
      <c r="AH5731">
        <v>49357</v>
      </c>
      <c r="AI5731">
        <v>1</v>
      </c>
    </row>
    <row r="5732" spans="1:37" x14ac:dyDescent="0.3">
      <c r="A5732" t="s">
        <v>0</v>
      </c>
      <c r="B5732" s="1">
        <v>42426</v>
      </c>
      <c r="C5732" s="2">
        <v>0.73084219907407411</v>
      </c>
      <c r="D5732" t="s">
        <v>1453</v>
      </c>
      <c r="E5732" t="s">
        <v>143</v>
      </c>
      <c r="F5732">
        <v>53.67</v>
      </c>
      <c r="J5732" t="s">
        <v>2047</v>
      </c>
      <c r="U5732">
        <v>53.67</v>
      </c>
      <c r="V5732">
        <v>53.539921</v>
      </c>
      <c r="W5732">
        <v>5.7248E-2</v>
      </c>
      <c r="X5732">
        <v>-0.05</v>
      </c>
      <c r="Y5732">
        <v>6.5652000000000002E-2</v>
      </c>
      <c r="Z5732">
        <v>1</v>
      </c>
    </row>
    <row r="5733" spans="1:37" x14ac:dyDescent="0.3">
      <c r="A5733" t="s">
        <v>0</v>
      </c>
      <c r="B5733" s="1">
        <v>42426</v>
      </c>
      <c r="C5733" s="2">
        <v>0.73085351851851854</v>
      </c>
      <c r="D5733" t="s">
        <v>1453</v>
      </c>
      <c r="E5733" t="s">
        <v>328</v>
      </c>
      <c r="F5733">
        <v>53.74</v>
      </c>
      <c r="AA5733">
        <v>0.1</v>
      </c>
      <c r="AB5733">
        <v>-7.0000000000000007E-2</v>
      </c>
      <c r="AC5733">
        <v>-4.4094000000000001E-2</v>
      </c>
      <c r="AD5733">
        <v>-1.5448E-2</v>
      </c>
      <c r="AE5733">
        <v>3.3168999999999997E-2</v>
      </c>
      <c r="AF5733">
        <v>23.918901000000002</v>
      </c>
      <c r="AG5733">
        <v>23.918901000000002</v>
      </c>
      <c r="AH5733">
        <v>47837</v>
      </c>
      <c r="AI5733">
        <v>1</v>
      </c>
    </row>
    <row r="5734" spans="1:37" x14ac:dyDescent="0.3">
      <c r="A5734" t="s">
        <v>0</v>
      </c>
      <c r="B5734" s="1">
        <v>42426</v>
      </c>
      <c r="C5734" s="2">
        <v>0.73085351851851854</v>
      </c>
      <c r="D5734" t="s">
        <v>1453</v>
      </c>
      <c r="E5734" t="s">
        <v>143</v>
      </c>
      <c r="F5734">
        <v>53.74</v>
      </c>
      <c r="J5734" t="s">
        <v>2048</v>
      </c>
      <c r="U5734">
        <v>53.74</v>
      </c>
      <c r="V5734">
        <v>53.520252999999997</v>
      </c>
      <c r="W5734">
        <v>5.5562E-2</v>
      </c>
      <c r="X5734">
        <v>-7.0000000000000007E-2</v>
      </c>
      <c r="Y5734">
        <v>6.4672999999999994E-2</v>
      </c>
      <c r="Z5734">
        <v>1</v>
      </c>
    </row>
    <row r="5735" spans="1:37" x14ac:dyDescent="0.3">
      <c r="A5735" t="s">
        <v>0</v>
      </c>
      <c r="B5735" s="1">
        <v>42426</v>
      </c>
      <c r="C5735" s="2">
        <v>0.73086482638888883</v>
      </c>
      <c r="D5735" t="s">
        <v>1453</v>
      </c>
      <c r="E5735" t="s">
        <v>328</v>
      </c>
      <c r="F5735">
        <v>53.76</v>
      </c>
      <c r="AA5735">
        <v>0.1</v>
      </c>
      <c r="AB5735">
        <v>-0.02</v>
      </c>
      <c r="AC5735">
        <v>-4.5454000000000001E-2</v>
      </c>
      <c r="AD5735">
        <v>-1.3600000000000001E-3</v>
      </c>
      <c r="AE5735">
        <v>3.3402000000000001E-2</v>
      </c>
      <c r="AF5735">
        <v>12.757899999999999</v>
      </c>
      <c r="AG5735">
        <v>12.757899999999999</v>
      </c>
      <c r="AH5735">
        <v>25515</v>
      </c>
      <c r="AI5735">
        <v>1</v>
      </c>
    </row>
    <row r="5736" spans="1:37" x14ac:dyDescent="0.3">
      <c r="A5736" t="s">
        <v>0</v>
      </c>
      <c r="B5736" s="1">
        <v>42426</v>
      </c>
      <c r="C5736" s="2">
        <v>0.73086482638888883</v>
      </c>
      <c r="D5736" t="s">
        <v>1453</v>
      </c>
      <c r="E5736" t="s">
        <v>143</v>
      </c>
      <c r="F5736">
        <v>53.76</v>
      </c>
      <c r="J5736" t="s">
        <v>2049</v>
      </c>
      <c r="U5736">
        <v>53.76</v>
      </c>
      <c r="V5736">
        <v>53.534457000000003</v>
      </c>
      <c r="W5736">
        <v>4.9914E-2</v>
      </c>
      <c r="X5736">
        <v>-0.02</v>
      </c>
      <c r="Y5736">
        <v>6.3382999999999995E-2</v>
      </c>
      <c r="Z5736">
        <v>1</v>
      </c>
    </row>
    <row r="5737" spans="1:37" x14ac:dyDescent="0.3">
      <c r="A5737" t="s">
        <v>0</v>
      </c>
      <c r="B5737" s="1">
        <v>42426</v>
      </c>
      <c r="C5737" s="2">
        <v>0.73087650462962961</v>
      </c>
      <c r="D5737" t="s">
        <v>1453</v>
      </c>
      <c r="E5737" t="s">
        <v>328</v>
      </c>
      <c r="F5737">
        <v>53.76</v>
      </c>
      <c r="AA5737">
        <v>0.1</v>
      </c>
      <c r="AB5737">
        <v>0</v>
      </c>
      <c r="AC5737">
        <v>-3.6908000000000003E-2</v>
      </c>
      <c r="AD5737">
        <v>8.5470000000000008E-3</v>
      </c>
      <c r="AE5737">
        <v>3.3620999999999998E-2</v>
      </c>
      <c r="AF5737">
        <v>4.1486939999999999</v>
      </c>
      <c r="AG5737">
        <v>4.1486939999999999</v>
      </c>
      <c r="AH5737">
        <v>8297</v>
      </c>
      <c r="AI5737">
        <v>1</v>
      </c>
    </row>
    <row r="5738" spans="1:37" x14ac:dyDescent="0.3">
      <c r="A5738" t="s">
        <v>0</v>
      </c>
      <c r="B5738" s="1">
        <v>42426</v>
      </c>
      <c r="C5738" s="2">
        <v>0.73087650462962961</v>
      </c>
      <c r="D5738" t="s">
        <v>1453</v>
      </c>
      <c r="E5738" t="s">
        <v>143</v>
      </c>
      <c r="F5738">
        <v>53.76</v>
      </c>
      <c r="J5738" t="s">
        <v>2050</v>
      </c>
      <c r="U5738">
        <v>53.76</v>
      </c>
      <c r="V5738">
        <v>53.572204999999997</v>
      </c>
      <c r="W5738">
        <v>4.0030000000000003E-2</v>
      </c>
      <c r="X5738">
        <v>0</v>
      </c>
      <c r="Y5738">
        <v>6.1792E-2</v>
      </c>
      <c r="Z5738">
        <v>1</v>
      </c>
    </row>
    <row r="5739" spans="1:37" x14ac:dyDescent="0.3">
      <c r="A5739" t="s">
        <v>0</v>
      </c>
      <c r="B5739" s="1">
        <v>42426</v>
      </c>
      <c r="C5739" s="2">
        <v>0.73088747685185185</v>
      </c>
      <c r="D5739" t="s">
        <v>1453</v>
      </c>
      <c r="E5739" t="s">
        <v>328</v>
      </c>
      <c r="F5739">
        <v>53.7</v>
      </c>
      <c r="AA5739">
        <v>0.1</v>
      </c>
      <c r="AB5739">
        <v>0.06</v>
      </c>
      <c r="AC5739">
        <v>-1.4107E-2</v>
      </c>
      <c r="AD5739">
        <v>2.2800000000000001E-2</v>
      </c>
      <c r="AE5739">
        <v>3.3804000000000001E-2</v>
      </c>
      <c r="AF5739">
        <v>-9.0779209999999999</v>
      </c>
      <c r="AG5739">
        <v>-9.0779209999999999</v>
      </c>
      <c r="AH5739">
        <v>-18155</v>
      </c>
      <c r="AI5739">
        <v>1</v>
      </c>
    </row>
    <row r="5740" spans="1:37" x14ac:dyDescent="0.3">
      <c r="A5740" t="s">
        <v>0</v>
      </c>
      <c r="B5740" s="1">
        <v>42426</v>
      </c>
      <c r="C5740" s="2">
        <v>0.73088747685185185</v>
      </c>
      <c r="D5740" t="s">
        <v>1453</v>
      </c>
      <c r="E5740" t="s">
        <v>143</v>
      </c>
      <c r="F5740">
        <v>53.7</v>
      </c>
      <c r="J5740" t="s">
        <v>2051</v>
      </c>
      <c r="U5740">
        <v>53.7</v>
      </c>
      <c r="V5740">
        <v>53.621129000000003</v>
      </c>
      <c r="W5740">
        <v>2.6511E-2</v>
      </c>
      <c r="X5740">
        <v>0.06</v>
      </c>
      <c r="Y5740">
        <v>5.9974E-2</v>
      </c>
      <c r="Z5740">
        <v>1</v>
      </c>
    </row>
    <row r="5741" spans="1:37" x14ac:dyDescent="0.3">
      <c r="A5741" t="s">
        <v>0</v>
      </c>
      <c r="B5741" s="1">
        <v>42426</v>
      </c>
      <c r="C5741" s="2">
        <v>0.73089740740740738</v>
      </c>
      <c r="D5741" t="s">
        <v>1453</v>
      </c>
      <c r="E5741" t="s">
        <v>2052</v>
      </c>
      <c r="F5741">
        <v>53.7</v>
      </c>
      <c r="G5741">
        <v>52.926824000000003</v>
      </c>
      <c r="H5741">
        <v>31.95</v>
      </c>
      <c r="AJ5741">
        <v>2.3187500000000001</v>
      </c>
      <c r="AK5741">
        <v>-100</v>
      </c>
    </row>
    <row r="5742" spans="1:37" x14ac:dyDescent="0.3">
      <c r="A5742" t="s">
        <v>0</v>
      </c>
      <c r="B5742" s="1">
        <v>42426</v>
      </c>
      <c r="C5742" s="2">
        <v>0.73089866898148148</v>
      </c>
      <c r="D5742" t="s">
        <v>1453</v>
      </c>
      <c r="E5742" t="s">
        <v>2052</v>
      </c>
      <c r="F5742">
        <v>53.7</v>
      </c>
      <c r="G5742">
        <v>52.926824000000003</v>
      </c>
      <c r="H5742">
        <v>31.95</v>
      </c>
      <c r="AJ5742">
        <v>2.3187500000000001</v>
      </c>
      <c r="AK5742">
        <v>-100</v>
      </c>
    </row>
    <row r="5743" spans="1:37" x14ac:dyDescent="0.3">
      <c r="A5743" t="s">
        <v>0</v>
      </c>
      <c r="B5743" s="1">
        <v>42426</v>
      </c>
      <c r="C5743" s="2">
        <v>0.73089993055555558</v>
      </c>
      <c r="D5743" t="s">
        <v>1453</v>
      </c>
      <c r="E5743" t="s">
        <v>328</v>
      </c>
      <c r="F5743">
        <v>53.61</v>
      </c>
      <c r="AA5743">
        <v>0.1</v>
      </c>
      <c r="AB5743">
        <v>0.09</v>
      </c>
      <c r="AC5743">
        <v>1.5834000000000001E-2</v>
      </c>
      <c r="AD5743">
        <v>2.9942E-2</v>
      </c>
      <c r="AE5743">
        <v>3.3938000000000003E-2</v>
      </c>
      <c r="AF5743">
        <v>-17.186164000000002</v>
      </c>
      <c r="AG5743">
        <v>-17.186164000000002</v>
      </c>
      <c r="AH5743">
        <v>-34372</v>
      </c>
      <c r="AI5743">
        <v>1</v>
      </c>
    </row>
    <row r="5744" spans="1:37" x14ac:dyDescent="0.3">
      <c r="A5744" t="s">
        <v>0</v>
      </c>
      <c r="B5744" s="1">
        <v>42426</v>
      </c>
      <c r="C5744" s="2">
        <v>0.73089993055555558</v>
      </c>
      <c r="D5744" t="s">
        <v>1453</v>
      </c>
      <c r="E5744" t="s">
        <v>143</v>
      </c>
      <c r="F5744">
        <v>53.61</v>
      </c>
      <c r="J5744" t="s">
        <v>2053</v>
      </c>
      <c r="U5744">
        <v>53.61</v>
      </c>
      <c r="V5744">
        <v>53.670918</v>
      </c>
      <c r="W5744">
        <v>1.0766E-2</v>
      </c>
      <c r="X5744">
        <v>0.09</v>
      </c>
      <c r="Y5744">
        <v>5.7956000000000001E-2</v>
      </c>
      <c r="Z5744">
        <v>1</v>
      </c>
    </row>
    <row r="5745" spans="1:35" x14ac:dyDescent="0.3">
      <c r="A5745" t="s">
        <v>0</v>
      </c>
      <c r="B5745" s="1">
        <v>42426</v>
      </c>
      <c r="C5745" s="2">
        <v>0.73091003472222216</v>
      </c>
      <c r="D5745" t="s">
        <v>1453</v>
      </c>
      <c r="E5745" t="s">
        <v>328</v>
      </c>
      <c r="F5745">
        <v>53.51</v>
      </c>
      <c r="AA5745">
        <v>0.1</v>
      </c>
      <c r="AB5745">
        <v>0.1</v>
      </c>
      <c r="AC5745">
        <v>4.4644000000000003E-2</v>
      </c>
      <c r="AD5745">
        <v>2.8809999999999999E-2</v>
      </c>
      <c r="AE5745">
        <v>3.4027000000000002E-2</v>
      </c>
      <c r="AF5745">
        <v>-18.585405000000002</v>
      </c>
      <c r="AG5745">
        <v>-18.585405000000002</v>
      </c>
      <c r="AH5745">
        <v>-37170</v>
      </c>
      <c r="AI5745">
        <v>1</v>
      </c>
    </row>
    <row r="5746" spans="1:35" x14ac:dyDescent="0.3">
      <c r="A5746" t="s">
        <v>0</v>
      </c>
      <c r="B5746" s="1">
        <v>42426</v>
      </c>
      <c r="C5746" s="2">
        <v>0.73091003472222216</v>
      </c>
      <c r="D5746" t="s">
        <v>1453</v>
      </c>
      <c r="E5746" t="s">
        <v>143</v>
      </c>
      <c r="F5746">
        <v>53.51</v>
      </c>
      <c r="J5746" t="s">
        <v>2054</v>
      </c>
      <c r="U5746">
        <v>53.51</v>
      </c>
      <c r="V5746">
        <v>53.711224999999999</v>
      </c>
      <c r="W5746">
        <v>-4.7910000000000001E-3</v>
      </c>
      <c r="X5746">
        <v>0.1</v>
      </c>
      <c r="Y5746">
        <v>5.586E-2</v>
      </c>
      <c r="Z5746">
        <v>1</v>
      </c>
    </row>
    <row r="5747" spans="1:35" x14ac:dyDescent="0.3">
      <c r="A5747" t="s">
        <v>0</v>
      </c>
      <c r="B5747" s="1">
        <v>42426</v>
      </c>
      <c r="C5747" s="2">
        <v>0.7309213541666667</v>
      </c>
      <c r="D5747" t="s">
        <v>1453</v>
      </c>
      <c r="E5747" t="s">
        <v>328</v>
      </c>
      <c r="F5747">
        <v>53.39</v>
      </c>
      <c r="AA5747">
        <v>0.1</v>
      </c>
      <c r="AB5747">
        <v>0.12</v>
      </c>
      <c r="AC5747">
        <v>7.1238999999999997E-2</v>
      </c>
      <c r="AD5747">
        <v>2.6595000000000001E-2</v>
      </c>
      <c r="AE5747">
        <v>3.4072999999999999E-2</v>
      </c>
      <c r="AF5747">
        <v>-18.941199000000001</v>
      </c>
      <c r="AG5747">
        <v>-18.941199000000001</v>
      </c>
      <c r="AH5747">
        <v>-37882</v>
      </c>
      <c r="AI5747">
        <v>1</v>
      </c>
    </row>
    <row r="5748" spans="1:35" x14ac:dyDescent="0.3">
      <c r="A5748" t="s">
        <v>0</v>
      </c>
      <c r="B5748" s="1">
        <v>42426</v>
      </c>
      <c r="C5748" s="2">
        <v>0.7309213541666667</v>
      </c>
      <c r="D5748" t="s">
        <v>1453</v>
      </c>
      <c r="E5748" t="s">
        <v>143</v>
      </c>
      <c r="F5748">
        <v>53.39</v>
      </c>
      <c r="J5748" t="s">
        <v>2055</v>
      </c>
      <c r="U5748">
        <v>53.39</v>
      </c>
      <c r="V5748">
        <v>53.730038</v>
      </c>
      <c r="W5748">
        <v>-1.6801E-2</v>
      </c>
      <c r="X5748">
        <v>0.12</v>
      </c>
      <c r="Y5748">
        <v>5.3718000000000002E-2</v>
      </c>
      <c r="Z5748">
        <v>1</v>
      </c>
    </row>
    <row r="5749" spans="1:35" x14ac:dyDescent="0.3">
      <c r="A5749" t="s">
        <v>0</v>
      </c>
      <c r="B5749" s="1">
        <v>42426</v>
      </c>
      <c r="C5749" s="2">
        <v>0.73093267361111114</v>
      </c>
      <c r="D5749" t="s">
        <v>1453</v>
      </c>
      <c r="E5749" t="s">
        <v>328</v>
      </c>
      <c r="F5749">
        <v>53.27</v>
      </c>
      <c r="AA5749">
        <v>0.1</v>
      </c>
      <c r="AB5749">
        <v>0.12</v>
      </c>
      <c r="AC5749">
        <v>9.1629000000000002E-2</v>
      </c>
      <c r="AD5749">
        <v>2.0389999999999998E-2</v>
      </c>
      <c r="AE5749">
        <v>3.4085999999999998E-2</v>
      </c>
      <c r="AF5749">
        <v>-15.608460000000001</v>
      </c>
      <c r="AG5749">
        <v>-15.608460000000001</v>
      </c>
      <c r="AH5749">
        <v>-31216</v>
      </c>
      <c r="AI5749">
        <v>1</v>
      </c>
    </row>
    <row r="5750" spans="1:35" x14ac:dyDescent="0.3">
      <c r="A5750" t="s">
        <v>0</v>
      </c>
      <c r="B5750" s="1">
        <v>42426</v>
      </c>
      <c r="C5750" s="2">
        <v>0.73093267361111114</v>
      </c>
      <c r="D5750" t="s">
        <v>1453</v>
      </c>
      <c r="E5750" t="s">
        <v>143</v>
      </c>
      <c r="F5750">
        <v>53.27</v>
      </c>
      <c r="J5750" t="s">
        <v>2056</v>
      </c>
      <c r="U5750">
        <v>53.27</v>
      </c>
      <c r="V5750">
        <v>53.717410000000001</v>
      </c>
      <c r="W5750">
        <v>-2.1964999999999998E-2</v>
      </c>
      <c r="X5750">
        <v>0.12</v>
      </c>
      <c r="Y5750">
        <v>5.1607E-2</v>
      </c>
      <c r="Z5750">
        <v>1</v>
      </c>
    </row>
    <row r="5751" spans="1:35" x14ac:dyDescent="0.3">
      <c r="A5751" t="s">
        <v>0</v>
      </c>
      <c r="B5751" s="1">
        <v>42426</v>
      </c>
      <c r="C5751" s="2">
        <v>0.73094395833333337</v>
      </c>
      <c r="D5751" t="s">
        <v>1453</v>
      </c>
      <c r="E5751" t="s">
        <v>328</v>
      </c>
      <c r="F5751">
        <v>53.22</v>
      </c>
      <c r="AA5751">
        <v>0.1</v>
      </c>
      <c r="AB5751">
        <v>0.05</v>
      </c>
      <c r="AC5751">
        <v>9.146E-2</v>
      </c>
      <c r="AD5751">
        <v>-1.7000000000000001E-4</v>
      </c>
      <c r="AE5751">
        <v>3.4099999999999998E-2</v>
      </c>
      <c r="AF5751">
        <v>0.85313700000000003</v>
      </c>
      <c r="AG5751">
        <v>0.85313700000000003</v>
      </c>
      <c r="AH5751">
        <v>1706</v>
      </c>
      <c r="AI5751">
        <v>1</v>
      </c>
    </row>
    <row r="5752" spans="1:35" x14ac:dyDescent="0.3">
      <c r="A5752" t="s">
        <v>0</v>
      </c>
      <c r="B5752" s="1">
        <v>42426</v>
      </c>
      <c r="C5752" s="2">
        <v>0.73094395833333337</v>
      </c>
      <c r="D5752" t="s">
        <v>1453</v>
      </c>
      <c r="E5752" t="s">
        <v>143</v>
      </c>
      <c r="F5752">
        <v>53.22</v>
      </c>
      <c r="J5752" t="s">
        <v>2057</v>
      </c>
      <c r="U5752">
        <v>53.22</v>
      </c>
      <c r="V5752">
        <v>53.670465</v>
      </c>
      <c r="W5752">
        <v>-1.8589999999999999E-2</v>
      </c>
      <c r="X5752">
        <v>0.05</v>
      </c>
      <c r="Y5752">
        <v>4.9589000000000001E-2</v>
      </c>
      <c r="Z5752">
        <v>1</v>
      </c>
    </row>
    <row r="5753" spans="1:35" x14ac:dyDescent="0.3">
      <c r="A5753" t="s">
        <v>0</v>
      </c>
      <c r="B5753" s="1">
        <v>42426</v>
      </c>
      <c r="C5753" s="2">
        <v>0.7309552777777778</v>
      </c>
      <c r="D5753" t="s">
        <v>1453</v>
      </c>
      <c r="E5753" t="s">
        <v>328</v>
      </c>
      <c r="F5753">
        <v>53.15</v>
      </c>
      <c r="AA5753">
        <v>0.1</v>
      </c>
      <c r="AB5753">
        <v>7.0000000000000007E-2</v>
      </c>
      <c r="AC5753">
        <v>8.7099999999999997E-2</v>
      </c>
      <c r="AD5753">
        <v>-4.3600000000000002E-3</v>
      </c>
      <c r="AE5753">
        <v>3.4120999999999999E-2</v>
      </c>
      <c r="AF5753">
        <v>4.5539740000000002</v>
      </c>
      <c r="AG5753">
        <v>4.5539740000000002</v>
      </c>
      <c r="AH5753">
        <v>9107</v>
      </c>
      <c r="AI5753">
        <v>1</v>
      </c>
    </row>
    <row r="5754" spans="1:35" x14ac:dyDescent="0.3">
      <c r="A5754" t="s">
        <v>0</v>
      </c>
      <c r="B5754" s="1">
        <v>42426</v>
      </c>
      <c r="C5754" s="2">
        <v>0.7309552777777778</v>
      </c>
      <c r="D5754" t="s">
        <v>1453</v>
      </c>
      <c r="E5754" t="s">
        <v>143</v>
      </c>
      <c r="F5754">
        <v>53.15</v>
      </c>
      <c r="J5754" t="s">
        <v>2058</v>
      </c>
      <c r="U5754">
        <v>53.15</v>
      </c>
      <c r="V5754">
        <v>53.594166999999999</v>
      </c>
      <c r="W5754">
        <v>-7.3940000000000004E-3</v>
      </c>
      <c r="X5754">
        <v>7.0000000000000007E-2</v>
      </c>
      <c r="Y5754">
        <v>4.7731000000000003E-2</v>
      </c>
      <c r="Z5754">
        <v>1</v>
      </c>
    </row>
    <row r="5755" spans="1:35" x14ac:dyDescent="0.3">
      <c r="A5755" t="s">
        <v>0</v>
      </c>
      <c r="B5755" s="1">
        <v>42426</v>
      </c>
      <c r="C5755" s="2">
        <v>0.7309665856481482</v>
      </c>
      <c r="D5755" t="s">
        <v>1453</v>
      </c>
      <c r="E5755" t="s">
        <v>328</v>
      </c>
      <c r="F5755">
        <v>53.11</v>
      </c>
      <c r="AA5755">
        <v>0.1</v>
      </c>
      <c r="AB5755">
        <v>0.04</v>
      </c>
      <c r="AC5755">
        <v>7.5936000000000003E-2</v>
      </c>
      <c r="AD5755">
        <v>-1.1164E-2</v>
      </c>
      <c r="AE5755">
        <v>3.4159000000000002E-2</v>
      </c>
      <c r="AF5755">
        <v>10.890349000000001</v>
      </c>
      <c r="AG5755">
        <v>10.890349000000001</v>
      </c>
      <c r="AH5755">
        <v>21780</v>
      </c>
      <c r="AI5755">
        <v>1</v>
      </c>
    </row>
    <row r="5756" spans="1:35" x14ac:dyDescent="0.3">
      <c r="A5756" t="s">
        <v>0</v>
      </c>
      <c r="B5756" s="1">
        <v>42426</v>
      </c>
      <c r="C5756" s="2">
        <v>0.7309665856481482</v>
      </c>
      <c r="D5756" t="s">
        <v>1453</v>
      </c>
      <c r="E5756" t="s">
        <v>143</v>
      </c>
      <c r="F5756">
        <v>53.11</v>
      </c>
      <c r="J5756" t="s">
        <v>2059</v>
      </c>
      <c r="U5756">
        <v>53.11</v>
      </c>
      <c r="V5756">
        <v>53.498761000000002</v>
      </c>
      <c r="W5756">
        <v>9.0799999999999995E-3</v>
      </c>
      <c r="X5756">
        <v>0.04</v>
      </c>
      <c r="Y5756">
        <v>4.6115999999999997E-2</v>
      </c>
      <c r="Z5756">
        <v>1</v>
      </c>
    </row>
    <row r="5757" spans="1:35" x14ac:dyDescent="0.3">
      <c r="A5757" t="s">
        <v>0</v>
      </c>
      <c r="B5757" s="1">
        <v>42426</v>
      </c>
      <c r="C5757" s="2">
        <v>0.73097788194444446</v>
      </c>
      <c r="D5757" t="s">
        <v>1453</v>
      </c>
      <c r="E5757" t="s">
        <v>328</v>
      </c>
      <c r="F5757">
        <v>53.11</v>
      </c>
      <c r="AA5757">
        <v>0.1</v>
      </c>
      <c r="AB5757">
        <v>0</v>
      </c>
      <c r="AC5757">
        <v>5.6283E-2</v>
      </c>
      <c r="AD5757">
        <v>-1.9653E-2</v>
      </c>
      <c r="AE5757">
        <v>3.4229000000000002E-2</v>
      </c>
      <c r="AF5757">
        <v>19.253684</v>
      </c>
      <c r="AG5757">
        <v>19.253684</v>
      </c>
      <c r="AH5757">
        <v>38507</v>
      </c>
      <c r="AI5757">
        <v>1</v>
      </c>
    </row>
    <row r="5758" spans="1:35" x14ac:dyDescent="0.3">
      <c r="A5758" t="s">
        <v>0</v>
      </c>
      <c r="B5758" s="1">
        <v>42426</v>
      </c>
      <c r="C5758" s="2">
        <v>0.73097788194444446</v>
      </c>
      <c r="D5758" t="s">
        <v>1453</v>
      </c>
      <c r="E5758" t="s">
        <v>143</v>
      </c>
      <c r="F5758">
        <v>53.11</v>
      </c>
      <c r="J5758" t="s">
        <v>2060</v>
      </c>
      <c r="U5758">
        <v>53.11</v>
      </c>
      <c r="V5758">
        <v>53.397587999999999</v>
      </c>
      <c r="W5758">
        <v>2.7650000000000001E-2</v>
      </c>
      <c r="X5758">
        <v>0</v>
      </c>
      <c r="Y5758">
        <v>4.4817000000000003E-2</v>
      </c>
      <c r="Z5758">
        <v>1</v>
      </c>
    </row>
    <row r="5759" spans="1:35" x14ac:dyDescent="0.3">
      <c r="A5759" t="s">
        <v>0</v>
      </c>
      <c r="B5759" s="1">
        <v>42426</v>
      </c>
      <c r="C5759" s="2">
        <v>0.7309901504629629</v>
      </c>
      <c r="D5759" t="s">
        <v>1453</v>
      </c>
      <c r="E5759" t="s">
        <v>328</v>
      </c>
      <c r="F5759">
        <v>53.09</v>
      </c>
      <c r="AA5759">
        <v>0.1</v>
      </c>
      <c r="AB5759">
        <v>0.02</v>
      </c>
      <c r="AC5759">
        <v>4.1165E-2</v>
      </c>
      <c r="AD5759">
        <v>-1.5117999999999999E-2</v>
      </c>
      <c r="AE5759">
        <v>3.4322999999999999E-2</v>
      </c>
      <c r="AF5759">
        <v>16.835166999999998</v>
      </c>
      <c r="AG5759">
        <v>16.835166999999998</v>
      </c>
      <c r="AH5759">
        <v>33670</v>
      </c>
      <c r="AI5759">
        <v>1</v>
      </c>
    </row>
    <row r="5760" spans="1:35" x14ac:dyDescent="0.3">
      <c r="A5760" t="s">
        <v>0</v>
      </c>
      <c r="B5760" s="1">
        <v>42426</v>
      </c>
      <c r="C5760" s="2">
        <v>0.7309901504629629</v>
      </c>
      <c r="D5760" t="s">
        <v>1453</v>
      </c>
      <c r="E5760" t="s">
        <v>143</v>
      </c>
      <c r="F5760">
        <v>53.09</v>
      </c>
      <c r="J5760" t="s">
        <v>2061</v>
      </c>
      <c r="U5760">
        <v>53.09</v>
      </c>
      <c r="V5760">
        <v>53.304237000000001</v>
      </c>
      <c r="W5760">
        <v>4.5359999999999998E-2</v>
      </c>
      <c r="X5760">
        <v>0.02</v>
      </c>
      <c r="Y5760">
        <v>4.3844000000000001E-2</v>
      </c>
      <c r="Z5760">
        <v>1</v>
      </c>
    </row>
    <row r="5761" spans="1:35" x14ac:dyDescent="0.3">
      <c r="A5761" t="s">
        <v>0</v>
      </c>
      <c r="B5761" s="1">
        <v>42426</v>
      </c>
      <c r="C5761" s="2">
        <v>0.73100052083333333</v>
      </c>
      <c r="D5761" t="s">
        <v>1453</v>
      </c>
      <c r="E5761" t="s">
        <v>328</v>
      </c>
      <c r="F5761">
        <v>53.04</v>
      </c>
      <c r="AA5761">
        <v>0.1</v>
      </c>
      <c r="AB5761">
        <v>0.05</v>
      </c>
      <c r="AC5761">
        <v>3.6885000000000001E-2</v>
      </c>
      <c r="AD5761">
        <v>-4.28E-3</v>
      </c>
      <c r="AE5761">
        <v>3.4424000000000003E-2</v>
      </c>
      <c r="AF5761">
        <v>8.5076389999999993</v>
      </c>
      <c r="AG5761">
        <v>8.5076389999999993</v>
      </c>
      <c r="AH5761">
        <v>17015</v>
      </c>
      <c r="AI5761">
        <v>1</v>
      </c>
    </row>
    <row r="5762" spans="1:35" x14ac:dyDescent="0.3">
      <c r="A5762" t="s">
        <v>0</v>
      </c>
      <c r="B5762" s="1">
        <v>42426</v>
      </c>
      <c r="C5762" s="2">
        <v>0.73100052083333333</v>
      </c>
      <c r="D5762" t="s">
        <v>1453</v>
      </c>
      <c r="E5762" t="s">
        <v>143</v>
      </c>
      <c r="F5762">
        <v>53.04</v>
      </c>
      <c r="J5762" t="s">
        <v>2062</v>
      </c>
      <c r="U5762">
        <v>53.04</v>
      </c>
      <c r="V5762">
        <v>53.227826</v>
      </c>
      <c r="W5762">
        <v>5.9801E-2</v>
      </c>
      <c r="X5762">
        <v>0.05</v>
      </c>
      <c r="Y5762">
        <v>4.3196999999999999E-2</v>
      </c>
      <c r="Z5762">
        <v>1</v>
      </c>
    </row>
    <row r="5763" spans="1:35" x14ac:dyDescent="0.3">
      <c r="A5763" t="s">
        <v>0</v>
      </c>
      <c r="B5763" s="1">
        <v>42426</v>
      </c>
      <c r="C5763" s="2">
        <v>0.7310118171296297</v>
      </c>
      <c r="D5763" t="s">
        <v>1453</v>
      </c>
      <c r="E5763" t="s">
        <v>328</v>
      </c>
      <c r="F5763">
        <v>52.94</v>
      </c>
      <c r="AA5763">
        <v>0.1</v>
      </c>
      <c r="AB5763">
        <v>0.1</v>
      </c>
      <c r="AC5763">
        <v>4.7795999999999998E-2</v>
      </c>
      <c r="AD5763">
        <v>1.0911000000000001E-2</v>
      </c>
      <c r="AE5763">
        <v>3.4507999999999997E-2</v>
      </c>
      <c r="AF5763">
        <v>-4.5179720000000003</v>
      </c>
      <c r="AG5763">
        <v>-4.5179720000000003</v>
      </c>
      <c r="AH5763">
        <v>-9035</v>
      </c>
      <c r="AI5763">
        <v>1</v>
      </c>
    </row>
    <row r="5764" spans="1:35" x14ac:dyDescent="0.3">
      <c r="A5764" t="s">
        <v>0</v>
      </c>
      <c r="B5764" s="1">
        <v>42426</v>
      </c>
      <c r="C5764" s="2">
        <v>0.7310118171296297</v>
      </c>
      <c r="D5764" t="s">
        <v>1453</v>
      </c>
      <c r="E5764" t="s">
        <v>143</v>
      </c>
      <c r="F5764">
        <v>52.94</v>
      </c>
      <c r="J5764" t="s">
        <v>2063</v>
      </c>
      <c r="U5764">
        <v>52.94</v>
      </c>
      <c r="V5764">
        <v>53.171025999999998</v>
      </c>
      <c r="W5764">
        <v>6.9153999999999993E-2</v>
      </c>
      <c r="X5764">
        <v>0.1</v>
      </c>
      <c r="Y5764">
        <v>4.2796000000000001E-2</v>
      </c>
      <c r="Z5764">
        <v>1</v>
      </c>
    </row>
    <row r="5765" spans="1:35" x14ac:dyDescent="0.3">
      <c r="A5765" t="s">
        <v>0</v>
      </c>
      <c r="B5765" s="1">
        <v>42426</v>
      </c>
      <c r="C5765" s="2">
        <v>0.731023125</v>
      </c>
      <c r="D5765" t="s">
        <v>1453</v>
      </c>
      <c r="E5765" t="s">
        <v>328</v>
      </c>
      <c r="F5765">
        <v>52.85</v>
      </c>
      <c r="AA5765">
        <v>0.1</v>
      </c>
      <c r="AB5765">
        <v>0.09</v>
      </c>
      <c r="AC5765">
        <v>6.0601000000000002E-2</v>
      </c>
      <c r="AD5765">
        <v>1.2805E-2</v>
      </c>
      <c r="AE5765">
        <v>3.4570999999999998E-2</v>
      </c>
      <c r="AF5765">
        <v>-7.0576939999999997</v>
      </c>
      <c r="AG5765">
        <v>-7.0576939999999997</v>
      </c>
      <c r="AH5765">
        <v>-14115</v>
      </c>
      <c r="AI5765">
        <v>1</v>
      </c>
    </row>
    <row r="5766" spans="1:35" x14ac:dyDescent="0.3">
      <c r="A5766" t="s">
        <v>0</v>
      </c>
      <c r="B5766" s="1">
        <v>42426</v>
      </c>
      <c r="C5766" s="2">
        <v>0.731023125</v>
      </c>
      <c r="D5766" t="s">
        <v>1453</v>
      </c>
      <c r="E5766" t="s">
        <v>143</v>
      </c>
      <c r="F5766">
        <v>52.85</v>
      </c>
      <c r="J5766" t="s">
        <v>2064</v>
      </c>
      <c r="U5766">
        <v>52.85</v>
      </c>
      <c r="V5766">
        <v>53.131363</v>
      </c>
      <c r="W5766">
        <v>7.2497000000000006E-2</v>
      </c>
      <c r="X5766">
        <v>0.09</v>
      </c>
      <c r="Y5766">
        <v>4.2553000000000001E-2</v>
      </c>
      <c r="Z5766">
        <v>1</v>
      </c>
    </row>
    <row r="5767" spans="1:35" x14ac:dyDescent="0.3">
      <c r="A5767" t="s">
        <v>0</v>
      </c>
      <c r="B5767" s="1">
        <v>42426</v>
      </c>
      <c r="C5767" s="2">
        <v>0.73103444444444443</v>
      </c>
      <c r="D5767" t="s">
        <v>1453</v>
      </c>
      <c r="E5767" t="s">
        <v>328</v>
      </c>
      <c r="F5767">
        <v>52.72</v>
      </c>
      <c r="AA5767">
        <v>0.1</v>
      </c>
      <c r="AB5767">
        <v>0.13</v>
      </c>
      <c r="AC5767">
        <v>7.9602999999999993E-2</v>
      </c>
      <c r="AD5767">
        <v>1.9002000000000002E-2</v>
      </c>
      <c r="AE5767">
        <v>3.4604000000000003E-2</v>
      </c>
      <c r="AF5767">
        <v>-13.535113000000001</v>
      </c>
      <c r="AG5767">
        <v>-13.535113000000001</v>
      </c>
      <c r="AH5767">
        <v>-27070</v>
      </c>
      <c r="AI5767">
        <v>1</v>
      </c>
    </row>
    <row r="5768" spans="1:35" x14ac:dyDescent="0.3">
      <c r="A5768" t="s">
        <v>0</v>
      </c>
      <c r="B5768" s="1">
        <v>42426</v>
      </c>
      <c r="C5768" s="2">
        <v>0.73103444444444443</v>
      </c>
      <c r="D5768" t="s">
        <v>1453</v>
      </c>
      <c r="E5768" t="s">
        <v>143</v>
      </c>
      <c r="F5768">
        <v>52.72</v>
      </c>
      <c r="J5768" t="s">
        <v>2065</v>
      </c>
      <c r="U5768">
        <v>52.72</v>
      </c>
      <c r="V5768">
        <v>53.100366999999999</v>
      </c>
      <c r="W5768">
        <v>7.0519999999999999E-2</v>
      </c>
      <c r="X5768">
        <v>0.13</v>
      </c>
      <c r="Y5768">
        <v>4.2374000000000002E-2</v>
      </c>
      <c r="Z5768">
        <v>1</v>
      </c>
    </row>
    <row r="5769" spans="1:35" x14ac:dyDescent="0.3">
      <c r="A5769" t="s">
        <v>0</v>
      </c>
      <c r="B5769" s="1">
        <v>42426</v>
      </c>
      <c r="C5769" s="2">
        <v>0.73104658564814817</v>
      </c>
      <c r="D5769" t="s">
        <v>1453</v>
      </c>
      <c r="E5769" t="s">
        <v>328</v>
      </c>
      <c r="F5769">
        <v>52.57</v>
      </c>
      <c r="AA5769">
        <v>0.1</v>
      </c>
      <c r="AB5769">
        <v>0.15</v>
      </c>
      <c r="AC5769">
        <v>0.101283</v>
      </c>
      <c r="AD5769">
        <v>2.1680000000000001E-2</v>
      </c>
      <c r="AE5769">
        <v>3.4601E-2</v>
      </c>
      <c r="AF5769">
        <v>-17.412136</v>
      </c>
      <c r="AG5769">
        <v>-17.412136</v>
      </c>
      <c r="AH5769">
        <v>-34824</v>
      </c>
      <c r="AI5769">
        <v>1</v>
      </c>
    </row>
    <row r="5770" spans="1:35" x14ac:dyDescent="0.3">
      <c r="A5770" t="s">
        <v>0</v>
      </c>
      <c r="B5770" s="1">
        <v>42426</v>
      </c>
      <c r="C5770" s="2">
        <v>0.73104658564814817</v>
      </c>
      <c r="D5770" t="s">
        <v>1453</v>
      </c>
      <c r="E5770" t="s">
        <v>143</v>
      </c>
      <c r="F5770">
        <v>52.57</v>
      </c>
      <c r="J5770" t="s">
        <v>2066</v>
      </c>
      <c r="U5770">
        <v>52.57</v>
      </c>
      <c r="V5770">
        <v>53.063654</v>
      </c>
      <c r="W5770">
        <v>6.5617999999999996E-2</v>
      </c>
      <c r="X5770">
        <v>0.15</v>
      </c>
      <c r="Y5770">
        <v>4.2223999999999998E-2</v>
      </c>
      <c r="Z5770">
        <v>1</v>
      </c>
    </row>
    <row r="5771" spans="1:35" x14ac:dyDescent="0.3">
      <c r="A5771" t="s">
        <v>0</v>
      </c>
      <c r="B5771" s="1">
        <v>42426</v>
      </c>
      <c r="C5771" s="2">
        <v>0.73105702546296303</v>
      </c>
      <c r="D5771" t="s">
        <v>1453</v>
      </c>
      <c r="E5771" t="s">
        <v>328</v>
      </c>
      <c r="F5771">
        <v>52.47</v>
      </c>
      <c r="AA5771">
        <v>0.1</v>
      </c>
      <c r="AB5771">
        <v>0.1</v>
      </c>
      <c r="AC5771">
        <v>0.109699</v>
      </c>
      <c r="AD5771">
        <v>8.4150000000000006E-3</v>
      </c>
      <c r="AE5771">
        <v>3.4585999999999999E-2</v>
      </c>
      <c r="AF5771">
        <v>-7.4736130000000003</v>
      </c>
      <c r="AG5771">
        <v>-7.4736130000000003</v>
      </c>
      <c r="AH5771">
        <v>-14947</v>
      </c>
      <c r="AI5771">
        <v>1</v>
      </c>
    </row>
    <row r="5772" spans="1:35" x14ac:dyDescent="0.3">
      <c r="A5772" t="s">
        <v>0</v>
      </c>
      <c r="B5772" s="1">
        <v>42426</v>
      </c>
      <c r="C5772" s="2">
        <v>0.73105702546296303</v>
      </c>
      <c r="D5772" t="s">
        <v>1453</v>
      </c>
      <c r="E5772" t="s">
        <v>143</v>
      </c>
      <c r="F5772">
        <v>52.47</v>
      </c>
      <c r="J5772" t="s">
        <v>2067</v>
      </c>
      <c r="U5772">
        <v>52.47</v>
      </c>
      <c r="V5772">
        <v>53.007959999999997</v>
      </c>
      <c r="W5772">
        <v>6.0700999999999998E-2</v>
      </c>
      <c r="X5772">
        <v>0.1</v>
      </c>
      <c r="Y5772">
        <v>4.2103000000000002E-2</v>
      </c>
      <c r="Z5772">
        <v>1</v>
      </c>
    </row>
    <row r="5773" spans="1:35" x14ac:dyDescent="0.3">
      <c r="A5773" t="s">
        <v>0</v>
      </c>
      <c r="B5773" s="1">
        <v>42426</v>
      </c>
      <c r="C5773" s="2">
        <v>0.73106833333333332</v>
      </c>
      <c r="D5773" t="s">
        <v>1453</v>
      </c>
      <c r="E5773" t="s">
        <v>328</v>
      </c>
      <c r="F5773">
        <v>52.35</v>
      </c>
      <c r="AA5773">
        <v>0.1</v>
      </c>
      <c r="AB5773">
        <v>0.12</v>
      </c>
      <c r="AC5773">
        <v>0.11512500000000001</v>
      </c>
      <c r="AD5773">
        <v>5.4260000000000003E-3</v>
      </c>
      <c r="AE5773">
        <v>3.4562000000000002E-2</v>
      </c>
      <c r="AF5773">
        <v>-5.5165749999999996</v>
      </c>
      <c r="AG5773">
        <v>-5.5165749999999996</v>
      </c>
      <c r="AH5773">
        <v>-11033</v>
      </c>
      <c r="AI5773">
        <v>1</v>
      </c>
    </row>
    <row r="5774" spans="1:35" x14ac:dyDescent="0.3">
      <c r="A5774" t="s">
        <v>0</v>
      </c>
      <c r="B5774" s="1">
        <v>42426</v>
      </c>
      <c r="C5774" s="2">
        <v>0.73106833333333332</v>
      </c>
      <c r="D5774" t="s">
        <v>1453</v>
      </c>
      <c r="E5774" t="s">
        <v>143</v>
      </c>
      <c r="F5774">
        <v>52.35</v>
      </c>
      <c r="J5774" t="s">
        <v>2068</v>
      </c>
      <c r="U5774">
        <v>52.35</v>
      </c>
      <c r="V5774">
        <v>52.928203000000003</v>
      </c>
      <c r="W5774">
        <v>5.8048000000000002E-2</v>
      </c>
      <c r="X5774">
        <v>0.12</v>
      </c>
      <c r="Y5774">
        <v>4.2008999999999998E-2</v>
      </c>
      <c r="Z5774">
        <v>1</v>
      </c>
    </row>
    <row r="5775" spans="1:35" x14ac:dyDescent="0.3">
      <c r="A5775" t="s">
        <v>0</v>
      </c>
      <c r="B5775" s="1">
        <v>42426</v>
      </c>
      <c r="C5775" s="2">
        <v>0.73107965277777776</v>
      </c>
      <c r="D5775" t="s">
        <v>1453</v>
      </c>
      <c r="E5775" t="s">
        <v>328</v>
      </c>
      <c r="F5775">
        <v>52.3</v>
      </c>
      <c r="AA5775">
        <v>0.1</v>
      </c>
      <c r="AB5775">
        <v>0.05</v>
      </c>
      <c r="AC5775">
        <v>0.104271</v>
      </c>
      <c r="AD5775">
        <v>-1.0854000000000001E-2</v>
      </c>
      <c r="AE5775">
        <v>3.4555000000000002E-2</v>
      </c>
      <c r="AF5775">
        <v>8.3764540000000007</v>
      </c>
      <c r="AG5775">
        <v>8.3764540000000007</v>
      </c>
      <c r="AH5775">
        <v>16752</v>
      </c>
      <c r="AI5775">
        <v>1</v>
      </c>
    </row>
    <row r="5776" spans="1:35" x14ac:dyDescent="0.3">
      <c r="A5776" t="s">
        <v>0</v>
      </c>
      <c r="B5776" s="1">
        <v>42426</v>
      </c>
      <c r="C5776" s="2">
        <v>0.73107965277777776</v>
      </c>
      <c r="D5776" t="s">
        <v>1453</v>
      </c>
      <c r="E5776" t="s">
        <v>143</v>
      </c>
      <c r="F5776">
        <v>52.3</v>
      </c>
      <c r="J5776" t="s">
        <v>2069</v>
      </c>
      <c r="U5776">
        <v>52.3</v>
      </c>
      <c r="V5776">
        <v>52.826842999999997</v>
      </c>
      <c r="W5776">
        <v>5.9039000000000001E-2</v>
      </c>
      <c r="X5776">
        <v>0.05</v>
      </c>
      <c r="Y5776">
        <v>4.1967999999999998E-2</v>
      </c>
      <c r="Z5776">
        <v>1</v>
      </c>
    </row>
    <row r="5777" spans="1:37" x14ac:dyDescent="0.3">
      <c r="A5777" t="s">
        <v>0</v>
      </c>
      <c r="B5777" s="1">
        <v>42426</v>
      </c>
      <c r="C5777" s="2">
        <v>0.73109096064814816</v>
      </c>
      <c r="D5777" t="s">
        <v>1453</v>
      </c>
      <c r="E5777" t="s">
        <v>328</v>
      </c>
      <c r="F5777">
        <v>52.24</v>
      </c>
      <c r="AA5777">
        <v>0.1</v>
      </c>
      <c r="AB5777">
        <v>0.06</v>
      </c>
      <c r="AC5777">
        <v>9.1075000000000003E-2</v>
      </c>
      <c r="AD5777">
        <v>-1.3195999999999999E-2</v>
      </c>
      <c r="AE5777">
        <v>3.4569000000000003E-2</v>
      </c>
      <c r="AF5777">
        <v>11.305289999999999</v>
      </c>
      <c r="AG5777">
        <v>11.305289999999999</v>
      </c>
      <c r="AH5777">
        <v>22610</v>
      </c>
      <c r="AI5777">
        <v>1</v>
      </c>
    </row>
    <row r="5778" spans="1:37" x14ac:dyDescent="0.3">
      <c r="A5778" t="s">
        <v>0</v>
      </c>
      <c r="B5778" s="1">
        <v>42426</v>
      </c>
      <c r="C5778" s="2">
        <v>0.73109096064814816</v>
      </c>
      <c r="D5778" t="s">
        <v>1453</v>
      </c>
      <c r="E5778" t="s">
        <v>143</v>
      </c>
      <c r="F5778">
        <v>52.24</v>
      </c>
      <c r="J5778" t="s">
        <v>2070</v>
      </c>
      <c r="U5778">
        <v>52.24</v>
      </c>
      <c r="V5778">
        <v>52.710796999999999</v>
      </c>
      <c r="W5778">
        <v>6.3943E-2</v>
      </c>
      <c r="X5778">
        <v>0.06</v>
      </c>
      <c r="Y5778">
        <v>4.1988999999999999E-2</v>
      </c>
      <c r="Z5778">
        <v>1</v>
      </c>
    </row>
    <row r="5779" spans="1:37" x14ac:dyDescent="0.3">
      <c r="A5779" t="s">
        <v>0</v>
      </c>
      <c r="B5779" s="1">
        <v>42426</v>
      </c>
      <c r="C5779" s="2">
        <v>0.73110303240740748</v>
      </c>
      <c r="D5779" t="s">
        <v>1453</v>
      </c>
      <c r="E5779" t="s">
        <v>328</v>
      </c>
      <c r="F5779">
        <v>52.29</v>
      </c>
      <c r="AA5779">
        <v>0.1</v>
      </c>
      <c r="AB5779">
        <v>-0.05</v>
      </c>
      <c r="AC5779">
        <v>5.7581E-2</v>
      </c>
      <c r="AD5779">
        <v>-3.3493000000000002E-2</v>
      </c>
      <c r="AE5779">
        <v>3.4637000000000001E-2</v>
      </c>
      <c r="AF5779">
        <v>30.222695000000002</v>
      </c>
      <c r="AG5779">
        <v>30.222695000000002</v>
      </c>
      <c r="AH5779">
        <v>60445</v>
      </c>
      <c r="AI5779">
        <v>1</v>
      </c>
    </row>
    <row r="5780" spans="1:37" x14ac:dyDescent="0.3">
      <c r="A5780" t="s">
        <v>0</v>
      </c>
      <c r="B5780" s="1">
        <v>42426</v>
      </c>
      <c r="C5780" s="2">
        <v>0.73110303240740748</v>
      </c>
      <c r="D5780" t="s">
        <v>1453</v>
      </c>
      <c r="E5780" t="s">
        <v>143</v>
      </c>
      <c r="F5780">
        <v>52.29</v>
      </c>
      <c r="J5780" t="s">
        <v>2071</v>
      </c>
      <c r="U5780">
        <v>52.29</v>
      </c>
      <c r="V5780">
        <v>52.590743000000003</v>
      </c>
      <c r="W5780">
        <v>7.1772000000000002E-2</v>
      </c>
      <c r="X5780">
        <v>-0.05</v>
      </c>
      <c r="Y5780">
        <v>4.2129E-2</v>
      </c>
      <c r="Z5780">
        <v>1</v>
      </c>
    </row>
    <row r="5781" spans="1:37" x14ac:dyDescent="0.3">
      <c r="A5781" t="s">
        <v>0</v>
      </c>
      <c r="B5781" s="1">
        <v>42426</v>
      </c>
      <c r="C5781" s="2">
        <v>0.73111357638888885</v>
      </c>
      <c r="D5781" t="s">
        <v>1453</v>
      </c>
      <c r="E5781" t="s">
        <v>328</v>
      </c>
      <c r="F5781">
        <v>52.37</v>
      </c>
      <c r="AA5781">
        <v>0.1</v>
      </c>
      <c r="AB5781">
        <v>-0.08</v>
      </c>
      <c r="AC5781">
        <v>1.6667999999999999E-2</v>
      </c>
      <c r="AD5781">
        <v>-4.0913999999999999E-2</v>
      </c>
      <c r="AE5781">
        <v>3.4770000000000002E-2</v>
      </c>
      <c r="AF5781">
        <v>39.432093999999999</v>
      </c>
      <c r="AG5781">
        <v>39.432093999999999</v>
      </c>
      <c r="AH5781">
        <v>78864</v>
      </c>
      <c r="AI5781">
        <v>1</v>
      </c>
    </row>
    <row r="5782" spans="1:37" x14ac:dyDescent="0.3">
      <c r="A5782" t="s">
        <v>0</v>
      </c>
      <c r="B5782" s="1">
        <v>42426</v>
      </c>
      <c r="C5782" s="2">
        <v>0.73111357638888885</v>
      </c>
      <c r="D5782" t="s">
        <v>1453</v>
      </c>
      <c r="E5782" t="s">
        <v>143</v>
      </c>
      <c r="F5782">
        <v>52.37</v>
      </c>
      <c r="J5782" t="s">
        <v>2072</v>
      </c>
      <c r="U5782">
        <v>52.37</v>
      </c>
      <c r="V5782">
        <v>52.479210999999999</v>
      </c>
      <c r="W5782">
        <v>8.0667000000000003E-2</v>
      </c>
      <c r="X5782">
        <v>-0.08</v>
      </c>
      <c r="Y5782">
        <v>4.2445999999999998E-2</v>
      </c>
      <c r="Z5782">
        <v>1</v>
      </c>
    </row>
    <row r="5783" spans="1:37" x14ac:dyDescent="0.3">
      <c r="A5783" t="s">
        <v>0</v>
      </c>
      <c r="B5783" s="1">
        <v>42426</v>
      </c>
      <c r="C5783" s="2">
        <v>0.73112269675925923</v>
      </c>
      <c r="D5783" t="s">
        <v>1453</v>
      </c>
      <c r="E5783" t="s">
        <v>2035</v>
      </c>
      <c r="F5783">
        <v>52.37</v>
      </c>
      <c r="G5783">
        <v>51.603349999999999</v>
      </c>
      <c r="H5783">
        <v>32.024999999999999</v>
      </c>
      <c r="AJ5783">
        <v>2.38375</v>
      </c>
      <c r="AK5783">
        <v>-100</v>
      </c>
    </row>
    <row r="5784" spans="1:37" x14ac:dyDescent="0.3">
      <c r="A5784" t="s">
        <v>0</v>
      </c>
      <c r="B5784" s="1">
        <v>42426</v>
      </c>
      <c r="C5784" s="2">
        <v>0.7311239814814815</v>
      </c>
      <c r="D5784" t="s">
        <v>1453</v>
      </c>
      <c r="E5784" t="s">
        <v>2035</v>
      </c>
      <c r="F5784">
        <v>52.37</v>
      </c>
      <c r="G5784">
        <v>51.603349999999999</v>
      </c>
      <c r="H5784">
        <v>32.024999999999999</v>
      </c>
      <c r="AJ5784">
        <v>2.38375</v>
      </c>
      <c r="AK5784">
        <v>-100</v>
      </c>
    </row>
    <row r="5785" spans="1:37" x14ac:dyDescent="0.3">
      <c r="A5785" t="s">
        <v>0</v>
      </c>
      <c r="B5785" s="1">
        <v>42426</v>
      </c>
      <c r="C5785" s="2">
        <v>0.73112521990740742</v>
      </c>
      <c r="D5785" t="s">
        <v>1453</v>
      </c>
      <c r="E5785" t="s">
        <v>328</v>
      </c>
      <c r="F5785">
        <v>52.43</v>
      </c>
      <c r="AA5785">
        <v>0.1</v>
      </c>
      <c r="AB5785">
        <v>-0.06</v>
      </c>
      <c r="AC5785">
        <v>-1.5030999999999999E-2</v>
      </c>
      <c r="AD5785">
        <v>-3.1698999999999998E-2</v>
      </c>
      <c r="AE5785">
        <v>3.4953999999999999E-2</v>
      </c>
      <c r="AF5785">
        <v>34.596468000000002</v>
      </c>
      <c r="AG5785">
        <v>34.596468000000002</v>
      </c>
      <c r="AH5785">
        <v>69192</v>
      </c>
      <c r="AI5785">
        <v>1</v>
      </c>
    </row>
    <row r="5786" spans="1:37" x14ac:dyDescent="0.3">
      <c r="A5786" t="s">
        <v>0</v>
      </c>
      <c r="B5786" s="1">
        <v>42426</v>
      </c>
      <c r="C5786" s="2">
        <v>0.73112521990740742</v>
      </c>
      <c r="D5786" t="s">
        <v>1453</v>
      </c>
      <c r="E5786" t="s">
        <v>143</v>
      </c>
      <c r="F5786">
        <v>52.43</v>
      </c>
      <c r="J5786" t="s">
        <v>2073</v>
      </c>
      <c r="U5786">
        <v>52.43</v>
      </c>
      <c r="V5786">
        <v>52.387573000000003</v>
      </c>
      <c r="W5786">
        <v>8.8172E-2</v>
      </c>
      <c r="X5786">
        <v>-0.06</v>
      </c>
      <c r="Y5786">
        <v>4.2935000000000001E-2</v>
      </c>
      <c r="Z5786">
        <v>1</v>
      </c>
    </row>
    <row r="5787" spans="1:37" x14ac:dyDescent="0.3">
      <c r="A5787" t="s">
        <v>0</v>
      </c>
      <c r="B5787" s="1">
        <v>42426</v>
      </c>
      <c r="C5787" s="2">
        <v>0.73113619212962966</v>
      </c>
      <c r="D5787" t="s">
        <v>1453</v>
      </c>
      <c r="E5787" t="s">
        <v>328</v>
      </c>
      <c r="F5787">
        <v>52.44</v>
      </c>
      <c r="AA5787">
        <v>0.1</v>
      </c>
      <c r="AB5787">
        <v>-0.01</v>
      </c>
      <c r="AC5787">
        <v>-2.6705E-2</v>
      </c>
      <c r="AD5787">
        <v>-1.1672999999999999E-2</v>
      </c>
      <c r="AE5787">
        <v>3.5157000000000001E-2</v>
      </c>
      <c r="AF5787">
        <v>19.510009</v>
      </c>
      <c r="AG5787">
        <v>19.510009</v>
      </c>
      <c r="AH5787">
        <v>39020</v>
      </c>
      <c r="AI5787">
        <v>1</v>
      </c>
    </row>
    <row r="5788" spans="1:37" x14ac:dyDescent="0.3">
      <c r="A5788" t="s">
        <v>0</v>
      </c>
      <c r="B5788" s="1">
        <v>42426</v>
      </c>
      <c r="C5788" s="2">
        <v>0.73113619212962966</v>
      </c>
      <c r="D5788" t="s">
        <v>1453</v>
      </c>
      <c r="E5788" t="s">
        <v>143</v>
      </c>
      <c r="F5788">
        <v>52.44</v>
      </c>
      <c r="J5788" t="s">
        <v>2074</v>
      </c>
      <c r="U5788">
        <v>52.44</v>
      </c>
      <c r="V5788">
        <v>52.326110999999997</v>
      </c>
      <c r="W5788">
        <v>9.1235999999999998E-2</v>
      </c>
      <c r="X5788">
        <v>-0.01</v>
      </c>
      <c r="Y5788">
        <v>4.3569999999999998E-2</v>
      </c>
      <c r="Z5788">
        <v>1</v>
      </c>
    </row>
    <row r="5789" spans="1:37" x14ac:dyDescent="0.3">
      <c r="A5789" t="s">
        <v>0</v>
      </c>
      <c r="B5789" s="1">
        <v>42426</v>
      </c>
      <c r="C5789" s="2">
        <v>0.73114748842592592</v>
      </c>
      <c r="D5789" t="s">
        <v>1453</v>
      </c>
      <c r="E5789" t="s">
        <v>328</v>
      </c>
      <c r="F5789">
        <v>52.42</v>
      </c>
      <c r="AA5789">
        <v>0.1</v>
      </c>
      <c r="AB5789">
        <v>0.02</v>
      </c>
      <c r="AC5789">
        <v>-2.2033000000000001E-2</v>
      </c>
      <c r="AD5789">
        <v>4.6719999999999999E-3</v>
      </c>
      <c r="AE5789">
        <v>3.5352000000000001E-2</v>
      </c>
      <c r="AF5789">
        <v>6.0605440000000002</v>
      </c>
      <c r="AG5789">
        <v>6.0605440000000002</v>
      </c>
      <c r="AH5789">
        <v>12121</v>
      </c>
      <c r="AI5789">
        <v>1</v>
      </c>
    </row>
    <row r="5790" spans="1:37" x14ac:dyDescent="0.3">
      <c r="A5790" t="s">
        <v>0</v>
      </c>
      <c r="B5790" s="1">
        <v>42426</v>
      </c>
      <c r="C5790" s="2">
        <v>0.73114748842592592</v>
      </c>
      <c r="D5790" t="s">
        <v>1453</v>
      </c>
      <c r="E5790" t="s">
        <v>143</v>
      </c>
      <c r="F5790">
        <v>52.42</v>
      </c>
      <c r="J5790" t="s">
        <v>2075</v>
      </c>
      <c r="U5790">
        <v>52.42</v>
      </c>
      <c r="V5790">
        <v>52.303480999999998</v>
      </c>
      <c r="W5790">
        <v>8.7147000000000002E-2</v>
      </c>
      <c r="X5790">
        <v>0.02</v>
      </c>
      <c r="Y5790">
        <v>4.4253000000000001E-2</v>
      </c>
      <c r="Z5790">
        <v>1</v>
      </c>
    </row>
    <row r="5791" spans="1:37" x14ac:dyDescent="0.3">
      <c r="A5791" t="s">
        <v>0</v>
      </c>
      <c r="B5791" s="1">
        <v>42426</v>
      </c>
      <c r="C5791" s="2">
        <v>0.73115880787037035</v>
      </c>
      <c r="D5791" t="s">
        <v>1453</v>
      </c>
      <c r="E5791" t="s">
        <v>328</v>
      </c>
      <c r="F5791">
        <v>52.36</v>
      </c>
      <c r="AA5791">
        <v>0.1</v>
      </c>
      <c r="AB5791">
        <v>0.06</v>
      </c>
      <c r="AC5791">
        <v>-3.7580000000000001E-3</v>
      </c>
      <c r="AD5791">
        <v>1.8275E-2</v>
      </c>
      <c r="AE5791">
        <v>3.5518000000000001E-2</v>
      </c>
      <c r="AF5791">
        <v>-6.2842060000000002</v>
      </c>
      <c r="AG5791">
        <v>-6.2842060000000002</v>
      </c>
      <c r="AH5791">
        <v>-12568</v>
      </c>
      <c r="AI5791">
        <v>1</v>
      </c>
    </row>
    <row r="5792" spans="1:37" x14ac:dyDescent="0.3">
      <c r="A5792" t="s">
        <v>0</v>
      </c>
      <c r="B5792" s="1">
        <v>42426</v>
      </c>
      <c r="C5792" s="2">
        <v>0.73115880787037035</v>
      </c>
      <c r="D5792" t="s">
        <v>1453</v>
      </c>
      <c r="E5792" t="s">
        <v>143</v>
      </c>
      <c r="F5792">
        <v>52.36</v>
      </c>
      <c r="J5792" t="s">
        <v>2076</v>
      </c>
      <c r="U5792">
        <v>52.36</v>
      </c>
      <c r="V5792">
        <v>52.319538000000001</v>
      </c>
      <c r="W5792">
        <v>7.5295000000000001E-2</v>
      </c>
      <c r="X5792">
        <v>0.06</v>
      </c>
      <c r="Y5792">
        <v>4.4889999999999999E-2</v>
      </c>
      <c r="Z5792">
        <v>1</v>
      </c>
    </row>
    <row r="5793" spans="1:35" x14ac:dyDescent="0.3">
      <c r="A5793" t="s">
        <v>0</v>
      </c>
      <c r="B5793" s="1">
        <v>42426</v>
      </c>
      <c r="C5793" s="2">
        <v>0.73117012731481479</v>
      </c>
      <c r="D5793" t="s">
        <v>1453</v>
      </c>
      <c r="E5793" t="s">
        <v>328</v>
      </c>
      <c r="F5793">
        <v>52.27</v>
      </c>
      <c r="AA5793">
        <v>0.1</v>
      </c>
      <c r="AB5793">
        <v>0.09</v>
      </c>
      <c r="AC5793">
        <v>2.2304000000000001E-2</v>
      </c>
      <c r="AD5793">
        <v>2.6061999999999998E-2</v>
      </c>
      <c r="AE5793">
        <v>3.5643000000000001E-2</v>
      </c>
      <c r="AF5793">
        <v>-14.598106</v>
      </c>
      <c r="AG5793">
        <v>-14.598106</v>
      </c>
      <c r="AH5793">
        <v>-29196</v>
      </c>
      <c r="AI5793">
        <v>1</v>
      </c>
    </row>
    <row r="5794" spans="1:35" x14ac:dyDescent="0.3">
      <c r="A5794" t="s">
        <v>0</v>
      </c>
      <c r="B5794" s="1">
        <v>42426</v>
      </c>
      <c r="C5794" s="2">
        <v>0.73117012731481479</v>
      </c>
      <c r="D5794" t="s">
        <v>1453</v>
      </c>
      <c r="E5794" t="s">
        <v>143</v>
      </c>
      <c r="F5794">
        <v>52.27</v>
      </c>
      <c r="J5794" t="s">
        <v>2077</v>
      </c>
      <c r="U5794">
        <v>52.27</v>
      </c>
      <c r="V5794">
        <v>52.358493000000003</v>
      </c>
      <c r="W5794">
        <v>5.7936000000000001E-2</v>
      </c>
      <c r="X5794">
        <v>0.09</v>
      </c>
      <c r="Y5794">
        <v>4.5394999999999998E-2</v>
      </c>
      <c r="Z5794">
        <v>1</v>
      </c>
    </row>
    <row r="5795" spans="1:35" x14ac:dyDescent="0.3">
      <c r="A5795" t="s">
        <v>0</v>
      </c>
      <c r="B5795" s="1">
        <v>42426</v>
      </c>
      <c r="C5795" s="2">
        <v>0.73118142361111105</v>
      </c>
      <c r="D5795" t="s">
        <v>1453</v>
      </c>
      <c r="E5795" t="s">
        <v>328</v>
      </c>
      <c r="F5795">
        <v>52.18</v>
      </c>
      <c r="AA5795">
        <v>0.1</v>
      </c>
      <c r="AB5795">
        <v>0.09</v>
      </c>
      <c r="AC5795">
        <v>4.6267999999999997E-2</v>
      </c>
      <c r="AD5795">
        <v>2.3963999999999999E-2</v>
      </c>
      <c r="AE5795">
        <v>3.5728999999999997E-2</v>
      </c>
      <c r="AF5795">
        <v>-14.836883</v>
      </c>
      <c r="AG5795">
        <v>-14.836883</v>
      </c>
      <c r="AH5795">
        <v>-29673</v>
      </c>
      <c r="AI5795">
        <v>1</v>
      </c>
    </row>
    <row r="5796" spans="1:35" x14ac:dyDescent="0.3">
      <c r="A5796" t="s">
        <v>0</v>
      </c>
      <c r="B5796" s="1">
        <v>42426</v>
      </c>
      <c r="C5796" s="2">
        <v>0.73118142361111105</v>
      </c>
      <c r="D5796" t="s">
        <v>1453</v>
      </c>
      <c r="E5796" t="s">
        <v>143</v>
      </c>
      <c r="F5796">
        <v>52.18</v>
      </c>
      <c r="J5796" t="s">
        <v>2078</v>
      </c>
      <c r="U5796">
        <v>52.18</v>
      </c>
      <c r="V5796">
        <v>52.394677000000001</v>
      </c>
      <c r="W5796">
        <v>3.9100000000000003E-2</v>
      </c>
      <c r="X5796">
        <v>0.09</v>
      </c>
      <c r="Y5796">
        <v>4.5749999999999999E-2</v>
      </c>
      <c r="Z5796">
        <v>1</v>
      </c>
    </row>
    <row r="5797" spans="1:35" x14ac:dyDescent="0.3">
      <c r="A5797" t="s">
        <v>0</v>
      </c>
      <c r="B5797" s="1">
        <v>42426</v>
      </c>
      <c r="C5797" s="2">
        <v>0.73119270833333339</v>
      </c>
      <c r="D5797" t="s">
        <v>1453</v>
      </c>
      <c r="E5797" t="s">
        <v>328</v>
      </c>
      <c r="F5797">
        <v>52.05</v>
      </c>
      <c r="AA5797">
        <v>0.1</v>
      </c>
      <c r="AB5797">
        <v>0.13</v>
      </c>
      <c r="AC5797">
        <v>7.2599999999999998E-2</v>
      </c>
      <c r="AD5797">
        <v>2.6332000000000001E-2</v>
      </c>
      <c r="AE5797">
        <v>3.5772999999999999E-2</v>
      </c>
      <c r="AF5797">
        <v>-18.837852999999999</v>
      </c>
      <c r="AG5797">
        <v>-18.837852999999999</v>
      </c>
      <c r="AH5797">
        <v>-37675</v>
      </c>
      <c r="AI5797">
        <v>1</v>
      </c>
    </row>
    <row r="5798" spans="1:35" x14ac:dyDescent="0.3">
      <c r="A5798" t="s">
        <v>0</v>
      </c>
      <c r="B5798" s="1">
        <v>42426</v>
      </c>
      <c r="C5798" s="2">
        <v>0.73119270833333339</v>
      </c>
      <c r="D5798" t="s">
        <v>1453</v>
      </c>
      <c r="E5798" t="s">
        <v>143</v>
      </c>
      <c r="F5798">
        <v>52.05</v>
      </c>
      <c r="J5798" t="s">
        <v>2079</v>
      </c>
      <c r="U5798">
        <v>52.05</v>
      </c>
      <c r="V5798">
        <v>52.406917</v>
      </c>
      <c r="W5798">
        <v>2.2728999999999999E-2</v>
      </c>
      <c r="X5798">
        <v>0.13</v>
      </c>
      <c r="Y5798">
        <v>4.5984999999999998E-2</v>
      </c>
      <c r="Z5798">
        <v>1</v>
      </c>
    </row>
    <row r="5799" spans="1:35" x14ac:dyDescent="0.3">
      <c r="A5799" t="s">
        <v>0</v>
      </c>
      <c r="B5799" s="1">
        <v>42426</v>
      </c>
      <c r="C5799" s="2">
        <v>0.73120450231481471</v>
      </c>
      <c r="D5799" t="s">
        <v>1453</v>
      </c>
      <c r="E5799" t="s">
        <v>328</v>
      </c>
      <c r="F5799">
        <v>51.95</v>
      </c>
      <c r="AA5799">
        <v>0.1</v>
      </c>
      <c r="AB5799">
        <v>0.1</v>
      </c>
      <c r="AC5799">
        <v>8.8612999999999997E-2</v>
      </c>
      <c r="AD5799">
        <v>1.6012999999999999E-2</v>
      </c>
      <c r="AE5799">
        <v>3.5791000000000003E-2</v>
      </c>
      <c r="AF5799">
        <v>-11.863515</v>
      </c>
      <c r="AG5799">
        <v>-11.863515</v>
      </c>
      <c r="AH5799">
        <v>-23727</v>
      </c>
      <c r="AI5799">
        <v>1</v>
      </c>
    </row>
    <row r="5800" spans="1:35" x14ac:dyDescent="0.3">
      <c r="A5800" t="s">
        <v>0</v>
      </c>
      <c r="B5800" s="1">
        <v>42426</v>
      </c>
      <c r="C5800" s="2">
        <v>0.73120450231481471</v>
      </c>
      <c r="D5800" t="s">
        <v>1453</v>
      </c>
      <c r="E5800" t="s">
        <v>143</v>
      </c>
      <c r="F5800">
        <v>51.95</v>
      </c>
      <c r="J5800" t="s">
        <v>2080</v>
      </c>
      <c r="U5800">
        <v>51.95</v>
      </c>
      <c r="V5800">
        <v>52.386494999999996</v>
      </c>
      <c r="W5800">
        <v>1.1453E-2</v>
      </c>
      <c r="X5800">
        <v>0.1</v>
      </c>
      <c r="Y5800">
        <v>4.6153E-2</v>
      </c>
      <c r="Z5800">
        <v>1</v>
      </c>
    </row>
    <row r="5801" spans="1:35" x14ac:dyDescent="0.3">
      <c r="A5801" t="s">
        <v>0</v>
      </c>
      <c r="B5801" s="1">
        <v>42426</v>
      </c>
      <c r="C5801" s="2">
        <v>0.73121548611111109</v>
      </c>
      <c r="D5801" t="s">
        <v>1453</v>
      </c>
      <c r="E5801" t="s">
        <v>328</v>
      </c>
      <c r="F5801">
        <v>51.84</v>
      </c>
      <c r="AA5801">
        <v>0.1</v>
      </c>
      <c r="AB5801">
        <v>0.11</v>
      </c>
      <c r="AC5801">
        <v>9.9294999999999994E-2</v>
      </c>
      <c r="AD5801">
        <v>1.0683E-2</v>
      </c>
      <c r="AE5801">
        <v>3.5791999999999997E-2</v>
      </c>
      <c r="AF5801">
        <v>-8.4539209999999994</v>
      </c>
      <c r="AG5801">
        <v>-8.4539209999999994</v>
      </c>
      <c r="AH5801">
        <v>-16907</v>
      </c>
      <c r="AI5801">
        <v>1</v>
      </c>
    </row>
    <row r="5802" spans="1:35" x14ac:dyDescent="0.3">
      <c r="A5802" t="s">
        <v>0</v>
      </c>
      <c r="B5802" s="1">
        <v>42426</v>
      </c>
      <c r="C5802" s="2">
        <v>0.73121548611111109</v>
      </c>
      <c r="D5802" t="s">
        <v>1453</v>
      </c>
      <c r="E5802" t="s">
        <v>143</v>
      </c>
      <c r="F5802">
        <v>51.84</v>
      </c>
      <c r="J5802" t="s">
        <v>2081</v>
      </c>
      <c r="U5802">
        <v>51.84</v>
      </c>
      <c r="V5802">
        <v>52.334696000000001</v>
      </c>
      <c r="W5802">
        <v>6.5240000000000003E-3</v>
      </c>
      <c r="X5802">
        <v>0.11</v>
      </c>
      <c r="Y5802">
        <v>4.6343000000000002E-2</v>
      </c>
      <c r="Z5802">
        <v>1</v>
      </c>
    </row>
    <row r="5803" spans="1:35" x14ac:dyDescent="0.3">
      <c r="A5803" t="s">
        <v>0</v>
      </c>
      <c r="B5803" s="1">
        <v>42426</v>
      </c>
      <c r="C5803" s="2">
        <v>0.73122665509259255</v>
      </c>
      <c r="D5803" t="s">
        <v>1453</v>
      </c>
      <c r="E5803" t="s">
        <v>328</v>
      </c>
      <c r="F5803">
        <v>51.8</v>
      </c>
      <c r="AA5803">
        <v>0.1</v>
      </c>
      <c r="AB5803">
        <v>0.04</v>
      </c>
      <c r="AC5803">
        <v>9.1708999999999999E-2</v>
      </c>
      <c r="AD5803">
        <v>-7.5859999999999999E-3</v>
      </c>
      <c r="AE5803">
        <v>3.5804999999999997E-2</v>
      </c>
      <c r="AF5803">
        <v>6.7678520000000004</v>
      </c>
      <c r="AG5803">
        <v>6.7678520000000004</v>
      </c>
      <c r="AH5803">
        <v>13535</v>
      </c>
      <c r="AI5803">
        <v>1</v>
      </c>
    </row>
    <row r="5804" spans="1:35" x14ac:dyDescent="0.3">
      <c r="A5804" t="s">
        <v>0</v>
      </c>
      <c r="B5804" s="1">
        <v>42426</v>
      </c>
      <c r="C5804" s="2">
        <v>0.73122665509259255</v>
      </c>
      <c r="D5804" t="s">
        <v>1453</v>
      </c>
      <c r="E5804" t="s">
        <v>143</v>
      </c>
      <c r="F5804">
        <v>51.8</v>
      </c>
      <c r="J5804" t="s">
        <v>2082</v>
      </c>
      <c r="U5804">
        <v>51.8</v>
      </c>
      <c r="V5804">
        <v>52.257483000000001</v>
      </c>
      <c r="W5804">
        <v>8.4759999999999992E-3</v>
      </c>
      <c r="X5804">
        <v>0.04</v>
      </c>
      <c r="Y5804">
        <v>4.6632E-2</v>
      </c>
      <c r="Z5804">
        <v>1</v>
      </c>
    </row>
    <row r="5805" spans="1:35" x14ac:dyDescent="0.3">
      <c r="A5805" t="s">
        <v>0</v>
      </c>
      <c r="B5805" s="1">
        <v>42426</v>
      </c>
      <c r="C5805" s="2">
        <v>0.73123795138888881</v>
      </c>
      <c r="D5805" t="s">
        <v>1453</v>
      </c>
      <c r="E5805" t="s">
        <v>328</v>
      </c>
      <c r="F5805">
        <v>51.71</v>
      </c>
      <c r="AA5805">
        <v>0.1</v>
      </c>
      <c r="AB5805">
        <v>0.09</v>
      </c>
      <c r="AC5805">
        <v>8.8332999999999995E-2</v>
      </c>
      <c r="AD5805">
        <v>-3.3760000000000001E-3</v>
      </c>
      <c r="AE5805">
        <v>3.5824000000000002E-2</v>
      </c>
      <c r="AF5805">
        <v>3.6701630000000001</v>
      </c>
      <c r="AG5805">
        <v>3.6701630000000001</v>
      </c>
      <c r="AH5805">
        <v>7340</v>
      </c>
      <c r="AI5805">
        <v>1</v>
      </c>
    </row>
    <row r="5806" spans="1:35" x14ac:dyDescent="0.3">
      <c r="A5806" t="s">
        <v>0</v>
      </c>
      <c r="B5806" s="1">
        <v>42426</v>
      </c>
      <c r="C5806" s="2">
        <v>0.73123795138888881</v>
      </c>
      <c r="D5806" t="s">
        <v>1453</v>
      </c>
      <c r="E5806" t="s">
        <v>143</v>
      </c>
      <c r="F5806">
        <v>51.71</v>
      </c>
      <c r="J5806" t="s">
        <v>2083</v>
      </c>
      <c r="U5806">
        <v>51.71</v>
      </c>
      <c r="V5806">
        <v>52.162604000000002</v>
      </c>
      <c r="W5806">
        <v>1.7419E-2</v>
      </c>
      <c r="X5806">
        <v>0.09</v>
      </c>
      <c r="Y5806">
        <v>4.7122999999999998E-2</v>
      </c>
      <c r="Z5806">
        <v>1</v>
      </c>
    </row>
    <row r="5807" spans="1:35" x14ac:dyDescent="0.3">
      <c r="A5807" t="s">
        <v>0</v>
      </c>
      <c r="B5807" s="1">
        <v>42426</v>
      </c>
      <c r="C5807" s="2">
        <v>0.73124927083333324</v>
      </c>
      <c r="D5807" t="s">
        <v>1453</v>
      </c>
      <c r="E5807" t="s">
        <v>328</v>
      </c>
      <c r="F5807">
        <v>51.72</v>
      </c>
      <c r="AA5807">
        <v>0.1</v>
      </c>
      <c r="AB5807">
        <v>-0.01</v>
      </c>
      <c r="AC5807">
        <v>6.7316000000000001E-2</v>
      </c>
      <c r="AD5807">
        <v>-2.1017000000000001E-2</v>
      </c>
      <c r="AE5807">
        <v>3.5875999999999998E-2</v>
      </c>
      <c r="AF5807">
        <v>19.464229</v>
      </c>
      <c r="AG5807">
        <v>19.464229</v>
      </c>
      <c r="AH5807">
        <v>38928</v>
      </c>
      <c r="AI5807">
        <v>1</v>
      </c>
    </row>
    <row r="5808" spans="1:35" x14ac:dyDescent="0.3">
      <c r="A5808" t="s">
        <v>0</v>
      </c>
      <c r="B5808" s="1">
        <v>42426</v>
      </c>
      <c r="C5808" s="2">
        <v>0.73124927083333324</v>
      </c>
      <c r="D5808" t="s">
        <v>1453</v>
      </c>
      <c r="E5808" t="s">
        <v>143</v>
      </c>
      <c r="F5808">
        <v>51.72</v>
      </c>
      <c r="J5808" t="s">
        <v>2084</v>
      </c>
      <c r="U5808">
        <v>51.72</v>
      </c>
      <c r="V5808">
        <v>52.059503999999997</v>
      </c>
      <c r="W5808">
        <v>3.2163999999999998E-2</v>
      </c>
      <c r="X5808">
        <v>-0.01</v>
      </c>
      <c r="Y5808">
        <v>4.7902E-2</v>
      </c>
      <c r="Z5808">
        <v>1</v>
      </c>
    </row>
    <row r="5809" spans="1:37" x14ac:dyDescent="0.3">
      <c r="A5809" t="s">
        <v>0</v>
      </c>
      <c r="B5809" s="1">
        <v>42426</v>
      </c>
      <c r="C5809" s="2">
        <v>0.73126096064814805</v>
      </c>
      <c r="D5809" t="s">
        <v>1453</v>
      </c>
      <c r="E5809" t="s">
        <v>328</v>
      </c>
      <c r="F5809">
        <v>51.75</v>
      </c>
      <c r="AA5809">
        <v>0.1</v>
      </c>
      <c r="AB5809">
        <v>-0.03</v>
      </c>
      <c r="AC5809">
        <v>3.9446000000000002E-2</v>
      </c>
      <c r="AD5809">
        <v>-2.7869999999999999E-2</v>
      </c>
      <c r="AE5809">
        <v>3.5972999999999998E-2</v>
      </c>
      <c r="AF5809">
        <v>27.176219</v>
      </c>
      <c r="AG5809">
        <v>27.176219</v>
      </c>
      <c r="AH5809">
        <v>54352</v>
      </c>
      <c r="AI5809">
        <v>1</v>
      </c>
    </row>
    <row r="5810" spans="1:37" x14ac:dyDescent="0.3">
      <c r="A5810" t="s">
        <v>0</v>
      </c>
      <c r="B5810" s="1">
        <v>42426</v>
      </c>
      <c r="C5810" s="2">
        <v>0.73126096064814805</v>
      </c>
      <c r="D5810" t="s">
        <v>1453</v>
      </c>
      <c r="E5810" t="s">
        <v>143</v>
      </c>
      <c r="F5810">
        <v>51.75</v>
      </c>
      <c r="J5810" t="s">
        <v>2085</v>
      </c>
      <c r="U5810">
        <v>51.75</v>
      </c>
      <c r="V5810">
        <v>51.959128999999997</v>
      </c>
      <c r="W5810">
        <v>4.9402000000000001E-2</v>
      </c>
      <c r="X5810">
        <v>-0.03</v>
      </c>
      <c r="Y5810">
        <v>4.9001999999999997E-2</v>
      </c>
      <c r="Z5810">
        <v>1</v>
      </c>
    </row>
    <row r="5811" spans="1:37" x14ac:dyDescent="0.3">
      <c r="A5811" t="s">
        <v>0</v>
      </c>
      <c r="B5811" s="1">
        <v>42426</v>
      </c>
      <c r="C5811" s="2">
        <v>0.73127188657407405</v>
      </c>
      <c r="D5811" t="s">
        <v>1453</v>
      </c>
      <c r="E5811" t="s">
        <v>328</v>
      </c>
      <c r="F5811">
        <v>51.76</v>
      </c>
      <c r="AA5811">
        <v>0.1</v>
      </c>
      <c r="AB5811">
        <v>-0.01</v>
      </c>
      <c r="AC5811">
        <v>1.8408999999999998E-2</v>
      </c>
      <c r="AD5811">
        <v>-2.1037E-2</v>
      </c>
      <c r="AE5811">
        <v>3.6103999999999997E-2</v>
      </c>
      <c r="AF5811">
        <v>23.393021999999998</v>
      </c>
      <c r="AG5811">
        <v>23.393021999999998</v>
      </c>
      <c r="AH5811">
        <v>46786</v>
      </c>
      <c r="AI5811">
        <v>1</v>
      </c>
    </row>
    <row r="5812" spans="1:37" x14ac:dyDescent="0.3">
      <c r="A5812" t="s">
        <v>0</v>
      </c>
      <c r="B5812" s="1">
        <v>42426</v>
      </c>
      <c r="C5812" s="2">
        <v>0.73127188657407405</v>
      </c>
      <c r="D5812" t="s">
        <v>1453</v>
      </c>
      <c r="E5812" t="s">
        <v>143</v>
      </c>
      <c r="F5812">
        <v>51.76</v>
      </c>
      <c r="J5812" t="s">
        <v>2086</v>
      </c>
      <c r="U5812">
        <v>51.76</v>
      </c>
      <c r="V5812">
        <v>51.871293000000001</v>
      </c>
      <c r="W5812">
        <v>6.4744999999999997E-2</v>
      </c>
      <c r="X5812">
        <v>-0.01</v>
      </c>
      <c r="Y5812">
        <v>5.0430999999999997E-2</v>
      </c>
      <c r="Z5812">
        <v>1</v>
      </c>
    </row>
    <row r="5813" spans="1:37" x14ac:dyDescent="0.3">
      <c r="A5813" t="s">
        <v>0</v>
      </c>
      <c r="B5813" s="1">
        <v>42426</v>
      </c>
      <c r="C5813" s="2">
        <v>0.73128319444444445</v>
      </c>
      <c r="D5813" t="s">
        <v>1453</v>
      </c>
      <c r="E5813" t="s">
        <v>328</v>
      </c>
      <c r="F5813">
        <v>51.74</v>
      </c>
      <c r="AA5813">
        <v>0.1</v>
      </c>
      <c r="AB5813">
        <v>0.02</v>
      </c>
      <c r="AC5813">
        <v>1.0312E-2</v>
      </c>
      <c r="AD5813">
        <v>-8.097E-3</v>
      </c>
      <c r="AE5813">
        <v>3.6247000000000001E-2</v>
      </c>
      <c r="AF5813">
        <v>13.688426</v>
      </c>
      <c r="AG5813">
        <v>13.688426</v>
      </c>
      <c r="AH5813">
        <v>27376</v>
      </c>
      <c r="AI5813">
        <v>1</v>
      </c>
    </row>
    <row r="5814" spans="1:37" x14ac:dyDescent="0.3">
      <c r="A5814" t="s">
        <v>0</v>
      </c>
      <c r="B5814" s="1">
        <v>42426</v>
      </c>
      <c r="C5814" s="2">
        <v>0.73128319444444445</v>
      </c>
      <c r="D5814" t="s">
        <v>1453</v>
      </c>
      <c r="E5814" t="s">
        <v>143</v>
      </c>
      <c r="F5814">
        <v>51.74</v>
      </c>
      <c r="J5814" t="s">
        <v>2087</v>
      </c>
      <c r="U5814">
        <v>51.74</v>
      </c>
      <c r="V5814">
        <v>51.803043000000002</v>
      </c>
      <c r="W5814">
        <v>7.4702000000000005E-2</v>
      </c>
      <c r="X5814">
        <v>0.02</v>
      </c>
      <c r="Y5814">
        <v>5.2087000000000001E-2</v>
      </c>
      <c r="Z5814">
        <v>1</v>
      </c>
    </row>
    <row r="5815" spans="1:37" x14ac:dyDescent="0.3">
      <c r="A5815" t="s">
        <v>0</v>
      </c>
      <c r="B5815" s="1">
        <v>42426</v>
      </c>
      <c r="C5815" s="2">
        <v>0.73129450231481474</v>
      </c>
      <c r="D5815" t="s">
        <v>1453</v>
      </c>
      <c r="E5815" t="s">
        <v>328</v>
      </c>
      <c r="F5815">
        <v>51.67</v>
      </c>
      <c r="AA5815">
        <v>0.1</v>
      </c>
      <c r="AB5815">
        <v>7.0000000000000007E-2</v>
      </c>
      <c r="AC5815">
        <v>1.9011E-2</v>
      </c>
      <c r="AD5815">
        <v>8.6990000000000001E-3</v>
      </c>
      <c r="AE5815">
        <v>3.6377E-2</v>
      </c>
      <c r="AF5815">
        <v>-0.44378600000000001</v>
      </c>
      <c r="AG5815">
        <v>-0.44378600000000001</v>
      </c>
      <c r="AH5815">
        <v>-887</v>
      </c>
      <c r="AI5815">
        <v>1</v>
      </c>
    </row>
    <row r="5816" spans="1:37" x14ac:dyDescent="0.3">
      <c r="A5816" t="s">
        <v>0</v>
      </c>
      <c r="B5816" s="1">
        <v>42426</v>
      </c>
      <c r="C5816" s="2">
        <v>0.73129450231481474</v>
      </c>
      <c r="D5816" t="s">
        <v>1453</v>
      </c>
      <c r="E5816" t="s">
        <v>143</v>
      </c>
      <c r="F5816">
        <v>51.67</v>
      </c>
      <c r="J5816" t="s">
        <v>2088</v>
      </c>
      <c r="U5816">
        <v>51.67</v>
      </c>
      <c r="V5816">
        <v>51.759636</v>
      </c>
      <c r="W5816">
        <v>7.7545000000000003E-2</v>
      </c>
      <c r="X5816">
        <v>7.0000000000000007E-2</v>
      </c>
      <c r="Y5816">
        <v>5.3776999999999998E-2</v>
      </c>
      <c r="Z5816">
        <v>1</v>
      </c>
    </row>
    <row r="5817" spans="1:37" x14ac:dyDescent="0.3">
      <c r="A5817" t="s">
        <v>0</v>
      </c>
      <c r="B5817" s="1">
        <v>42426</v>
      </c>
      <c r="C5817" s="2">
        <v>0.731305798611111</v>
      </c>
      <c r="D5817" t="s">
        <v>1453</v>
      </c>
      <c r="E5817" t="s">
        <v>328</v>
      </c>
      <c r="F5817">
        <v>51.58</v>
      </c>
      <c r="AA5817">
        <v>0.1</v>
      </c>
      <c r="AB5817">
        <v>0.09</v>
      </c>
      <c r="AC5817">
        <v>3.6687999999999998E-2</v>
      </c>
      <c r="AD5817">
        <v>1.7676999999999998E-2</v>
      </c>
      <c r="AE5817">
        <v>3.6477999999999997E-2</v>
      </c>
      <c r="AF5817">
        <v>-9.0405920000000002</v>
      </c>
      <c r="AG5817">
        <v>-9.0405920000000002</v>
      </c>
      <c r="AH5817">
        <v>-18081</v>
      </c>
      <c r="AI5817">
        <v>1</v>
      </c>
    </row>
    <row r="5818" spans="1:37" x14ac:dyDescent="0.3">
      <c r="A5818" t="s">
        <v>0</v>
      </c>
      <c r="B5818" s="1">
        <v>42426</v>
      </c>
      <c r="C5818" s="2">
        <v>0.731305798611111</v>
      </c>
      <c r="D5818" t="s">
        <v>1453</v>
      </c>
      <c r="E5818" t="s">
        <v>143</v>
      </c>
      <c r="F5818">
        <v>51.58</v>
      </c>
      <c r="J5818" t="s">
        <v>2089</v>
      </c>
      <c r="U5818">
        <v>51.58</v>
      </c>
      <c r="V5818">
        <v>51.741751999999998</v>
      </c>
      <c r="W5818">
        <v>7.3347999999999997E-2</v>
      </c>
      <c r="X5818">
        <v>0.09</v>
      </c>
      <c r="Y5818">
        <v>5.5271000000000001E-2</v>
      </c>
      <c r="Z5818">
        <v>1</v>
      </c>
    </row>
    <row r="5819" spans="1:37" x14ac:dyDescent="0.3">
      <c r="A5819" t="s">
        <v>0</v>
      </c>
      <c r="B5819" s="1">
        <v>42426</v>
      </c>
      <c r="C5819" s="2">
        <v>0.73131747685185189</v>
      </c>
      <c r="D5819" t="s">
        <v>1453</v>
      </c>
      <c r="E5819" t="s">
        <v>328</v>
      </c>
      <c r="F5819">
        <v>51.49</v>
      </c>
      <c r="AA5819">
        <v>0.1</v>
      </c>
      <c r="AB5819">
        <v>0.09</v>
      </c>
      <c r="AC5819">
        <v>5.4421999999999998E-2</v>
      </c>
      <c r="AD5819">
        <v>1.7732999999999999E-2</v>
      </c>
      <c r="AE5819">
        <v>3.6551E-2</v>
      </c>
      <c r="AF5819">
        <v>-10.503871</v>
      </c>
      <c r="AG5819">
        <v>-10.503871</v>
      </c>
      <c r="AH5819">
        <v>-21007</v>
      </c>
      <c r="AI5819">
        <v>1</v>
      </c>
    </row>
    <row r="5820" spans="1:37" x14ac:dyDescent="0.3">
      <c r="A5820" t="s">
        <v>0</v>
      </c>
      <c r="B5820" s="1">
        <v>42426</v>
      </c>
      <c r="C5820" s="2">
        <v>0.73131747685185189</v>
      </c>
      <c r="D5820" t="s">
        <v>1453</v>
      </c>
      <c r="E5820" t="s">
        <v>143</v>
      </c>
      <c r="F5820">
        <v>51.49</v>
      </c>
      <c r="J5820" t="s">
        <v>2090</v>
      </c>
      <c r="U5820">
        <v>51.49</v>
      </c>
      <c r="V5820">
        <v>51.739133000000002</v>
      </c>
      <c r="W5820">
        <v>6.4118999999999995E-2</v>
      </c>
      <c r="X5820">
        <v>0.09</v>
      </c>
      <c r="Y5820">
        <v>5.6370000000000003E-2</v>
      </c>
      <c r="Z5820">
        <v>1</v>
      </c>
    </row>
    <row r="5821" spans="1:37" x14ac:dyDescent="0.3">
      <c r="A5821" t="s">
        <v>0</v>
      </c>
      <c r="B5821" s="1">
        <v>42426</v>
      </c>
      <c r="C5821" s="2">
        <v>0.73132841435185192</v>
      </c>
      <c r="D5821" t="s">
        <v>1453</v>
      </c>
      <c r="E5821" t="s">
        <v>328</v>
      </c>
      <c r="F5821">
        <v>51.38</v>
      </c>
      <c r="AA5821">
        <v>0.1</v>
      </c>
      <c r="AB5821">
        <v>0.11</v>
      </c>
      <c r="AC5821">
        <v>7.2631000000000001E-2</v>
      </c>
      <c r="AD5821">
        <v>1.8208999999999999E-2</v>
      </c>
      <c r="AE5821">
        <v>3.6595000000000003E-2</v>
      </c>
      <c r="AF5821">
        <v>-12.34108</v>
      </c>
      <c r="AG5821">
        <v>-12.34108</v>
      </c>
      <c r="AH5821">
        <v>-24682</v>
      </c>
      <c r="AI5821">
        <v>1</v>
      </c>
    </row>
    <row r="5822" spans="1:37" x14ac:dyDescent="0.3">
      <c r="A5822" t="s">
        <v>0</v>
      </c>
      <c r="B5822" s="1">
        <v>42426</v>
      </c>
      <c r="C5822" s="2">
        <v>0.73132841435185192</v>
      </c>
      <c r="D5822" t="s">
        <v>1453</v>
      </c>
      <c r="E5822" t="s">
        <v>143</v>
      </c>
      <c r="F5822">
        <v>51.38</v>
      </c>
      <c r="J5822" t="s">
        <v>2091</v>
      </c>
      <c r="U5822">
        <v>51.38</v>
      </c>
      <c r="V5822">
        <v>51.732275000000001</v>
      </c>
      <c r="W5822">
        <v>5.3226999999999997E-2</v>
      </c>
      <c r="X5822">
        <v>0.11</v>
      </c>
      <c r="Y5822">
        <v>5.7000000000000002E-2</v>
      </c>
      <c r="Z5822">
        <v>1</v>
      </c>
    </row>
    <row r="5823" spans="1:37" x14ac:dyDescent="0.3">
      <c r="A5823" t="s">
        <v>0</v>
      </c>
      <c r="B5823" s="1">
        <v>42426</v>
      </c>
      <c r="C5823" s="2">
        <v>0.73133708333333336</v>
      </c>
      <c r="D5823" t="s">
        <v>1453</v>
      </c>
      <c r="E5823" t="s">
        <v>2052</v>
      </c>
      <c r="F5823">
        <v>51.38</v>
      </c>
      <c r="G5823">
        <v>52.671630999999998</v>
      </c>
      <c r="H5823">
        <v>32.424999999999997</v>
      </c>
      <c r="AJ5823">
        <v>0.65874999999999995</v>
      </c>
      <c r="AK5823">
        <v>-100</v>
      </c>
    </row>
    <row r="5824" spans="1:37" x14ac:dyDescent="0.3">
      <c r="A5824" t="s">
        <v>0</v>
      </c>
      <c r="B5824" s="1">
        <v>42426</v>
      </c>
      <c r="C5824" s="2">
        <v>0.73133834490740746</v>
      </c>
      <c r="D5824" t="s">
        <v>1453</v>
      </c>
      <c r="E5824" t="s">
        <v>2052</v>
      </c>
      <c r="F5824">
        <v>51.38</v>
      </c>
      <c r="G5824">
        <v>52.671630999999998</v>
      </c>
      <c r="H5824">
        <v>32.424999999999997</v>
      </c>
      <c r="AJ5824">
        <v>0.65874999999999995</v>
      </c>
      <c r="AK5824">
        <v>-100</v>
      </c>
    </row>
    <row r="5825" spans="1:35" x14ac:dyDescent="0.3">
      <c r="A5825" t="s">
        <v>0</v>
      </c>
      <c r="B5825" s="1">
        <v>42426</v>
      </c>
      <c r="C5825" s="2">
        <v>0.73133972222222221</v>
      </c>
      <c r="D5825" t="s">
        <v>1453</v>
      </c>
      <c r="E5825" t="s">
        <v>328</v>
      </c>
      <c r="F5825">
        <v>51.29</v>
      </c>
      <c r="AA5825">
        <v>0.1</v>
      </c>
      <c r="AB5825">
        <v>0.09</v>
      </c>
      <c r="AC5825">
        <v>8.3388000000000004E-2</v>
      </c>
      <c r="AD5825">
        <v>1.0756999999999999E-2</v>
      </c>
      <c r="AE5825">
        <v>3.6621000000000001E-2</v>
      </c>
      <c r="AF5825">
        <v>-7.2404229999999998</v>
      </c>
      <c r="AG5825">
        <v>-7.2404229999999998</v>
      </c>
      <c r="AH5825">
        <v>-14480</v>
      </c>
      <c r="AI5825">
        <v>1</v>
      </c>
    </row>
    <row r="5826" spans="1:35" x14ac:dyDescent="0.3">
      <c r="A5826" t="s">
        <v>0</v>
      </c>
      <c r="B5826" s="1">
        <v>42426</v>
      </c>
      <c r="C5826" s="2">
        <v>0.73133972222222221</v>
      </c>
      <c r="D5826" t="s">
        <v>1453</v>
      </c>
      <c r="E5826" t="s">
        <v>143</v>
      </c>
      <c r="F5826">
        <v>51.29</v>
      </c>
      <c r="J5826" t="s">
        <v>2092</v>
      </c>
      <c r="U5826">
        <v>51.29</v>
      </c>
      <c r="V5826">
        <v>51.704098999999999</v>
      </c>
      <c r="W5826">
        <v>4.3954E-2</v>
      </c>
      <c r="X5826">
        <v>0.09</v>
      </c>
      <c r="Y5826">
        <v>5.7195000000000003E-2</v>
      </c>
      <c r="Z5826">
        <v>1</v>
      </c>
    </row>
    <row r="5827" spans="1:35" x14ac:dyDescent="0.3">
      <c r="A5827" t="s">
        <v>0</v>
      </c>
      <c r="B5827" s="1">
        <v>42426</v>
      </c>
      <c r="C5827" s="2">
        <v>0.73135104166666665</v>
      </c>
      <c r="D5827" t="s">
        <v>1453</v>
      </c>
      <c r="E5827" t="s">
        <v>328</v>
      </c>
      <c r="F5827">
        <v>51.25</v>
      </c>
      <c r="AA5827">
        <v>0.1</v>
      </c>
      <c r="AB5827">
        <v>0.04</v>
      </c>
      <c r="AC5827">
        <v>7.9013E-2</v>
      </c>
      <c r="AD5827">
        <v>-4.3750000000000004E-3</v>
      </c>
      <c r="AE5827">
        <v>3.6655E-2</v>
      </c>
      <c r="AF5827">
        <v>5.2152520000000004</v>
      </c>
      <c r="AG5827">
        <v>5.2152520000000004</v>
      </c>
      <c r="AH5827">
        <v>10430</v>
      </c>
      <c r="AI5827">
        <v>1</v>
      </c>
    </row>
    <row r="5828" spans="1:35" x14ac:dyDescent="0.3">
      <c r="A5828" t="s">
        <v>0</v>
      </c>
      <c r="B5828" s="1">
        <v>42426</v>
      </c>
      <c r="C5828" s="2">
        <v>0.73135104166666665</v>
      </c>
      <c r="D5828" t="s">
        <v>1453</v>
      </c>
      <c r="E5828" t="s">
        <v>143</v>
      </c>
      <c r="F5828">
        <v>51.25</v>
      </c>
      <c r="J5828" t="s">
        <v>2093</v>
      </c>
      <c r="U5828">
        <v>51.25</v>
      </c>
      <c r="V5828">
        <v>51.649039000000002</v>
      </c>
      <c r="W5828">
        <v>3.8344000000000003E-2</v>
      </c>
      <c r="X5828">
        <v>0.04</v>
      </c>
      <c r="Y5828">
        <v>5.7008999999999997E-2</v>
      </c>
      <c r="Z5828">
        <v>1</v>
      </c>
    </row>
    <row r="5829" spans="1:35" x14ac:dyDescent="0.3">
      <c r="A5829" t="s">
        <v>0</v>
      </c>
      <c r="B5829" s="1">
        <v>42426</v>
      </c>
      <c r="C5829" s="2">
        <v>0.73136234953703705</v>
      </c>
      <c r="D5829" t="s">
        <v>1453</v>
      </c>
      <c r="E5829" t="s">
        <v>328</v>
      </c>
      <c r="F5829">
        <v>51.24</v>
      </c>
      <c r="AA5829">
        <v>0.1</v>
      </c>
      <c r="AB5829">
        <v>0.01</v>
      </c>
      <c r="AC5829">
        <v>6.3461000000000004E-2</v>
      </c>
      <c r="AD5829">
        <v>-1.5553000000000001E-2</v>
      </c>
      <c r="AE5829">
        <v>3.6713000000000003E-2</v>
      </c>
      <c r="AF5829">
        <v>15.401819</v>
      </c>
      <c r="AG5829">
        <v>15.401819</v>
      </c>
      <c r="AH5829">
        <v>30803</v>
      </c>
      <c r="AI5829">
        <v>1</v>
      </c>
    </row>
    <row r="5830" spans="1:35" x14ac:dyDescent="0.3">
      <c r="A5830" t="s">
        <v>0</v>
      </c>
      <c r="B5830" s="1">
        <v>42426</v>
      </c>
      <c r="C5830" s="2">
        <v>0.73136234953703705</v>
      </c>
      <c r="D5830" t="s">
        <v>1453</v>
      </c>
      <c r="E5830" t="s">
        <v>143</v>
      </c>
      <c r="F5830">
        <v>51.24</v>
      </c>
      <c r="J5830" t="s">
        <v>2094</v>
      </c>
      <c r="U5830">
        <v>51.24</v>
      </c>
      <c r="V5830">
        <v>51.572145999999996</v>
      </c>
      <c r="W5830">
        <v>3.6989000000000001E-2</v>
      </c>
      <c r="X5830">
        <v>0.01</v>
      </c>
      <c r="Y5830">
        <v>5.6587999999999999E-2</v>
      </c>
      <c r="Z5830">
        <v>1</v>
      </c>
    </row>
    <row r="5831" spans="1:35" x14ac:dyDescent="0.3">
      <c r="A5831" t="s">
        <v>0</v>
      </c>
      <c r="B5831" s="1">
        <v>42426</v>
      </c>
      <c r="C5831" s="2">
        <v>0.73137363425925928</v>
      </c>
      <c r="D5831" t="s">
        <v>1453</v>
      </c>
      <c r="E5831" t="s">
        <v>328</v>
      </c>
      <c r="F5831">
        <v>51.25</v>
      </c>
      <c r="AA5831">
        <v>0.1</v>
      </c>
      <c r="AB5831">
        <v>-0.01</v>
      </c>
      <c r="AC5831">
        <v>4.2548000000000002E-2</v>
      </c>
      <c r="AD5831">
        <v>-2.0913000000000001E-2</v>
      </c>
      <c r="AE5831">
        <v>3.6804999999999997E-2</v>
      </c>
      <c r="AF5831">
        <v>21.363458000000001</v>
      </c>
      <c r="AG5831">
        <v>21.363458000000001</v>
      </c>
      <c r="AH5831">
        <v>42726</v>
      </c>
      <c r="AI5831">
        <v>1</v>
      </c>
    </row>
    <row r="5832" spans="1:35" x14ac:dyDescent="0.3">
      <c r="A5832" t="s">
        <v>0</v>
      </c>
      <c r="B5832" s="1">
        <v>42426</v>
      </c>
      <c r="C5832" s="2">
        <v>0.73137363425925928</v>
      </c>
      <c r="D5832" t="s">
        <v>1453</v>
      </c>
      <c r="E5832" t="s">
        <v>143</v>
      </c>
      <c r="F5832">
        <v>51.25</v>
      </c>
      <c r="J5832" t="s">
        <v>2095</v>
      </c>
      <c r="U5832">
        <v>51.25</v>
      </c>
      <c r="V5832">
        <v>51.483764999999998</v>
      </c>
      <c r="W5832">
        <v>3.9482000000000003E-2</v>
      </c>
      <c r="X5832">
        <v>-0.01</v>
      </c>
      <c r="Y5832">
        <v>5.6011999999999999E-2</v>
      </c>
      <c r="Z5832">
        <v>1</v>
      </c>
    </row>
    <row r="5833" spans="1:35" x14ac:dyDescent="0.3">
      <c r="A5833" t="s">
        <v>0</v>
      </c>
      <c r="B5833" s="1">
        <v>42426</v>
      </c>
      <c r="C5833" s="2">
        <v>0.73138494212962968</v>
      </c>
      <c r="D5833" t="s">
        <v>1453</v>
      </c>
      <c r="E5833" t="s">
        <v>328</v>
      </c>
      <c r="F5833">
        <v>51.29</v>
      </c>
      <c r="AA5833">
        <v>0.1</v>
      </c>
      <c r="AB5833">
        <v>-0.04</v>
      </c>
      <c r="AC5833">
        <v>1.7673000000000001E-2</v>
      </c>
      <c r="AD5833">
        <v>-2.4875000000000001E-2</v>
      </c>
      <c r="AE5833">
        <v>3.6936999999999998E-2</v>
      </c>
      <c r="AF5833">
        <v>26.522832999999999</v>
      </c>
      <c r="AG5833">
        <v>26.522832999999999</v>
      </c>
      <c r="AH5833">
        <v>53045</v>
      </c>
      <c r="AI5833">
        <v>1</v>
      </c>
    </row>
    <row r="5834" spans="1:35" x14ac:dyDescent="0.3">
      <c r="A5834" t="s">
        <v>0</v>
      </c>
      <c r="B5834" s="1">
        <v>42426</v>
      </c>
      <c r="C5834" s="2">
        <v>0.73138494212962968</v>
      </c>
      <c r="D5834" t="s">
        <v>1453</v>
      </c>
      <c r="E5834" t="s">
        <v>143</v>
      </c>
      <c r="F5834">
        <v>51.29</v>
      </c>
      <c r="J5834" t="s">
        <v>2096</v>
      </c>
      <c r="U5834">
        <v>51.29</v>
      </c>
      <c r="V5834">
        <v>51.396833999999998</v>
      </c>
      <c r="W5834">
        <v>4.4872000000000002E-2</v>
      </c>
      <c r="X5834">
        <v>-0.04</v>
      </c>
      <c r="Y5834">
        <v>5.5378999999999998E-2</v>
      </c>
      <c r="Z5834">
        <v>1</v>
      </c>
    </row>
    <row r="5835" spans="1:35" x14ac:dyDescent="0.3">
      <c r="A5835" t="s">
        <v>0</v>
      </c>
      <c r="B5835" s="1">
        <v>42426</v>
      </c>
      <c r="C5835" s="2">
        <v>0.73139623842592594</v>
      </c>
      <c r="D5835" t="s">
        <v>1453</v>
      </c>
      <c r="E5835" t="s">
        <v>328</v>
      </c>
      <c r="F5835">
        <v>51.28</v>
      </c>
      <c r="AA5835">
        <v>0.1</v>
      </c>
      <c r="AB5835">
        <v>0.01</v>
      </c>
      <c r="AC5835">
        <v>6.1879999999999999E-3</v>
      </c>
      <c r="AD5835">
        <v>-1.1485E-2</v>
      </c>
      <c r="AE5835">
        <v>3.7087000000000002E-2</v>
      </c>
      <c r="AF5835">
        <v>16.729472999999999</v>
      </c>
      <c r="AG5835">
        <v>16.729472999999999</v>
      </c>
      <c r="AH5835">
        <v>33458</v>
      </c>
      <c r="AI5835">
        <v>1</v>
      </c>
    </row>
    <row r="5836" spans="1:35" x14ac:dyDescent="0.3">
      <c r="A5836" t="s">
        <v>0</v>
      </c>
      <c r="B5836" s="1">
        <v>42426</v>
      </c>
      <c r="C5836" s="2">
        <v>0.73139623842592594</v>
      </c>
      <c r="D5836" t="s">
        <v>1453</v>
      </c>
      <c r="E5836" t="s">
        <v>143</v>
      </c>
      <c r="F5836">
        <v>51.28</v>
      </c>
      <c r="J5836" t="s">
        <v>2097</v>
      </c>
      <c r="U5836">
        <v>51.28</v>
      </c>
      <c r="V5836">
        <v>51.325308999999997</v>
      </c>
      <c r="W5836">
        <v>5.1513999999999997E-2</v>
      </c>
      <c r="X5836">
        <v>0.01</v>
      </c>
      <c r="Y5836">
        <v>5.4753000000000003E-2</v>
      </c>
      <c r="Z5836">
        <v>1</v>
      </c>
    </row>
    <row r="5837" spans="1:35" x14ac:dyDescent="0.3">
      <c r="A5837" t="s">
        <v>0</v>
      </c>
      <c r="B5837" s="1">
        <v>42426</v>
      </c>
      <c r="C5837" s="2">
        <v>0.73140755787037037</v>
      </c>
      <c r="D5837" t="s">
        <v>1453</v>
      </c>
      <c r="E5837" t="s">
        <v>328</v>
      </c>
      <c r="F5837">
        <v>51.24</v>
      </c>
      <c r="AA5837">
        <v>0.1</v>
      </c>
      <c r="AB5837">
        <v>0.04</v>
      </c>
      <c r="AC5837">
        <v>8.3569999999999998E-3</v>
      </c>
      <c r="AD5837">
        <v>2.1689999999999999E-3</v>
      </c>
      <c r="AE5837">
        <v>3.7234000000000003E-2</v>
      </c>
      <c r="AF5837">
        <v>5.6337190000000001</v>
      </c>
      <c r="AG5837">
        <v>5.6337190000000001</v>
      </c>
      <c r="AH5837">
        <v>11267</v>
      </c>
      <c r="AI5837">
        <v>1</v>
      </c>
    </row>
    <row r="5838" spans="1:35" x14ac:dyDescent="0.3">
      <c r="A5838" t="s">
        <v>0</v>
      </c>
      <c r="B5838" s="1">
        <v>42426</v>
      </c>
      <c r="C5838" s="2">
        <v>0.73140755787037037</v>
      </c>
      <c r="D5838" t="s">
        <v>1453</v>
      </c>
      <c r="E5838" t="s">
        <v>143</v>
      </c>
      <c r="F5838">
        <v>51.24</v>
      </c>
      <c r="J5838" t="s">
        <v>2098</v>
      </c>
      <c r="U5838">
        <v>51.24</v>
      </c>
      <c r="V5838">
        <v>51.279519000000001</v>
      </c>
      <c r="W5838">
        <v>5.6859E-2</v>
      </c>
      <c r="X5838">
        <v>0.04</v>
      </c>
      <c r="Y5838">
        <v>5.4149000000000003E-2</v>
      </c>
      <c r="Z5838">
        <v>1</v>
      </c>
    </row>
    <row r="5839" spans="1:35" x14ac:dyDescent="0.3">
      <c r="A5839" t="s">
        <v>0</v>
      </c>
      <c r="B5839" s="1">
        <v>42426</v>
      </c>
      <c r="C5839" s="2">
        <v>0.73141887731481481</v>
      </c>
      <c r="D5839" t="s">
        <v>1453</v>
      </c>
      <c r="E5839" t="s">
        <v>328</v>
      </c>
      <c r="F5839">
        <v>51.17</v>
      </c>
      <c r="AA5839">
        <v>0.1</v>
      </c>
      <c r="AB5839">
        <v>7.0000000000000007E-2</v>
      </c>
      <c r="AC5839">
        <v>2.1552999999999999E-2</v>
      </c>
      <c r="AD5839">
        <v>1.3195999999999999E-2</v>
      </c>
      <c r="AE5839">
        <v>3.7359000000000003E-2</v>
      </c>
      <c r="AF5839">
        <v>-4.2438229999999999</v>
      </c>
      <c r="AG5839">
        <v>-4.2438229999999999</v>
      </c>
      <c r="AH5839">
        <v>-8487</v>
      </c>
      <c r="AI5839">
        <v>1</v>
      </c>
    </row>
    <row r="5840" spans="1:35" x14ac:dyDescent="0.3">
      <c r="A5840" t="s">
        <v>0</v>
      </c>
      <c r="B5840" s="1">
        <v>42426</v>
      </c>
      <c r="C5840" s="2">
        <v>0.73141887731481481</v>
      </c>
      <c r="D5840" t="s">
        <v>1453</v>
      </c>
      <c r="E5840" t="s">
        <v>143</v>
      </c>
      <c r="F5840">
        <v>51.17</v>
      </c>
      <c r="J5840" t="s">
        <v>2099</v>
      </c>
      <c r="U5840">
        <v>51.17</v>
      </c>
      <c r="V5840">
        <v>51.260947000000002</v>
      </c>
      <c r="W5840">
        <v>5.8309E-2</v>
      </c>
      <c r="X5840">
        <v>7.0000000000000007E-2</v>
      </c>
      <c r="Y5840">
        <v>5.3545000000000002E-2</v>
      </c>
      <c r="Z5840">
        <v>1</v>
      </c>
    </row>
    <row r="5841" spans="1:35" x14ac:dyDescent="0.3">
      <c r="A5841" t="s">
        <v>0</v>
      </c>
      <c r="B5841" s="1">
        <v>42426</v>
      </c>
      <c r="C5841" s="2">
        <v>0.7314301851851851</v>
      </c>
      <c r="D5841" t="s">
        <v>1453</v>
      </c>
      <c r="E5841" t="s">
        <v>328</v>
      </c>
      <c r="F5841">
        <v>51.1</v>
      </c>
      <c r="AA5841">
        <v>0.1</v>
      </c>
      <c r="AB5841">
        <v>7.0000000000000007E-2</v>
      </c>
      <c r="AC5841">
        <v>3.6520999999999998E-2</v>
      </c>
      <c r="AD5841">
        <v>1.4968E-2</v>
      </c>
      <c r="AE5841">
        <v>3.7461000000000001E-2</v>
      </c>
      <c r="AF5841">
        <v>-6.8585609999999999</v>
      </c>
      <c r="AG5841">
        <v>-6.8585609999999999</v>
      </c>
      <c r="AH5841">
        <v>-13717</v>
      </c>
      <c r="AI5841">
        <v>1</v>
      </c>
    </row>
    <row r="5842" spans="1:35" x14ac:dyDescent="0.3">
      <c r="A5842" t="s">
        <v>0</v>
      </c>
      <c r="B5842" s="1">
        <v>42426</v>
      </c>
      <c r="C5842" s="2">
        <v>0.7314301851851851</v>
      </c>
      <c r="D5842" t="s">
        <v>1453</v>
      </c>
      <c r="E5842" t="s">
        <v>143</v>
      </c>
      <c r="F5842">
        <v>51.1</v>
      </c>
      <c r="J5842" t="s">
        <v>2100</v>
      </c>
      <c r="U5842">
        <v>51.1</v>
      </c>
      <c r="V5842">
        <v>51.260857999999999</v>
      </c>
      <c r="W5842">
        <v>5.4833E-2</v>
      </c>
      <c r="X5842">
        <v>7.0000000000000007E-2</v>
      </c>
      <c r="Y5842">
        <v>5.2908999999999998E-2</v>
      </c>
      <c r="Z5842">
        <v>1</v>
      </c>
    </row>
    <row r="5843" spans="1:35" x14ac:dyDescent="0.3">
      <c r="A5843" t="s">
        <v>0</v>
      </c>
      <c r="B5843" s="1">
        <v>42426</v>
      </c>
      <c r="C5843" s="2">
        <v>0.73144146990740744</v>
      </c>
      <c r="D5843" t="s">
        <v>1453</v>
      </c>
      <c r="E5843" t="s">
        <v>328</v>
      </c>
      <c r="F5843">
        <v>50.99</v>
      </c>
      <c r="AA5843">
        <v>0.1</v>
      </c>
      <c r="AB5843">
        <v>0.11</v>
      </c>
      <c r="AC5843">
        <v>5.7203999999999998E-2</v>
      </c>
      <c r="AD5843">
        <v>2.0683E-2</v>
      </c>
      <c r="AE5843">
        <v>3.7529E-2</v>
      </c>
      <c r="AF5843">
        <v>-13.085221000000001</v>
      </c>
      <c r="AG5843">
        <v>-13.085221000000001</v>
      </c>
      <c r="AH5843">
        <v>-26170</v>
      </c>
      <c r="AI5843">
        <v>1</v>
      </c>
    </row>
    <row r="5844" spans="1:35" x14ac:dyDescent="0.3">
      <c r="A5844" t="s">
        <v>0</v>
      </c>
      <c r="B5844" s="1">
        <v>42426</v>
      </c>
      <c r="C5844" s="2">
        <v>0.73144146990740744</v>
      </c>
      <c r="D5844" t="s">
        <v>1453</v>
      </c>
      <c r="E5844" t="s">
        <v>143</v>
      </c>
      <c r="F5844">
        <v>50.99</v>
      </c>
      <c r="J5844" t="s">
        <v>2101</v>
      </c>
      <c r="U5844">
        <v>50.99</v>
      </c>
      <c r="V5844">
        <v>51.26314</v>
      </c>
      <c r="W5844">
        <v>4.7735E-2</v>
      </c>
      <c r="X5844">
        <v>0.11</v>
      </c>
      <c r="Y5844">
        <v>5.2207999999999997E-2</v>
      </c>
      <c r="Z5844">
        <v>1</v>
      </c>
    </row>
    <row r="5845" spans="1:35" x14ac:dyDescent="0.3">
      <c r="A5845" t="s">
        <v>0</v>
      </c>
      <c r="B5845" s="1">
        <v>42426</v>
      </c>
      <c r="C5845" s="2">
        <v>0.73145278935185187</v>
      </c>
      <c r="D5845" t="s">
        <v>1453</v>
      </c>
      <c r="E5845" t="s">
        <v>328</v>
      </c>
      <c r="F5845">
        <v>50.87</v>
      </c>
      <c r="AA5845">
        <v>0.1</v>
      </c>
      <c r="AB5845">
        <v>0.12</v>
      </c>
      <c r="AC5845">
        <v>7.8035999999999994E-2</v>
      </c>
      <c r="AD5845">
        <v>2.0832E-2</v>
      </c>
      <c r="AE5845">
        <v>3.7564E-2</v>
      </c>
      <c r="AF5845">
        <v>-14.871321</v>
      </c>
      <c r="AG5845">
        <v>-14.871321</v>
      </c>
      <c r="AH5845">
        <v>-29742</v>
      </c>
      <c r="AI5845">
        <v>1</v>
      </c>
    </row>
    <row r="5846" spans="1:35" x14ac:dyDescent="0.3">
      <c r="A5846" t="s">
        <v>0</v>
      </c>
      <c r="B5846" s="1">
        <v>42426</v>
      </c>
      <c r="C5846" s="2">
        <v>0.73145278935185187</v>
      </c>
      <c r="D5846" t="s">
        <v>1453</v>
      </c>
      <c r="E5846" t="s">
        <v>143</v>
      </c>
      <c r="F5846">
        <v>50.87</v>
      </c>
      <c r="J5846" t="s">
        <v>2102</v>
      </c>
      <c r="U5846">
        <v>50.87</v>
      </c>
      <c r="V5846">
        <v>51.251220000000004</v>
      </c>
      <c r="W5846">
        <v>3.9691999999999998E-2</v>
      </c>
      <c r="X5846">
        <v>0.12</v>
      </c>
      <c r="Y5846">
        <v>5.1473999999999999E-2</v>
      </c>
      <c r="Z5846">
        <v>1</v>
      </c>
    </row>
    <row r="5847" spans="1:35" x14ac:dyDescent="0.3">
      <c r="A5847" t="s">
        <v>0</v>
      </c>
      <c r="B5847" s="1">
        <v>42426</v>
      </c>
      <c r="C5847" s="2">
        <v>0.73146423611111111</v>
      </c>
      <c r="D5847" t="s">
        <v>1453</v>
      </c>
      <c r="E5847" t="s">
        <v>328</v>
      </c>
      <c r="F5847">
        <v>50.76</v>
      </c>
      <c r="AA5847">
        <v>0.1</v>
      </c>
      <c r="AB5847">
        <v>0.11</v>
      </c>
      <c r="AC5847">
        <v>9.2761999999999997E-2</v>
      </c>
      <c r="AD5847">
        <v>1.4726E-2</v>
      </c>
      <c r="AE5847">
        <v>3.7575999999999998E-2</v>
      </c>
      <c r="AF5847">
        <v>-11.163983</v>
      </c>
      <c r="AG5847">
        <v>-11.163983</v>
      </c>
      <c r="AH5847">
        <v>-22327</v>
      </c>
      <c r="AI5847">
        <v>1</v>
      </c>
    </row>
    <row r="5848" spans="1:35" x14ac:dyDescent="0.3">
      <c r="A5848" t="s">
        <v>0</v>
      </c>
      <c r="B5848" s="1">
        <v>42426</v>
      </c>
      <c r="C5848" s="2">
        <v>0.73146423611111111</v>
      </c>
      <c r="D5848" t="s">
        <v>1453</v>
      </c>
      <c r="E5848" t="s">
        <v>143</v>
      </c>
      <c r="F5848">
        <v>50.76</v>
      </c>
      <c r="J5848" t="s">
        <v>2103</v>
      </c>
      <c r="U5848">
        <v>50.76</v>
      </c>
      <c r="V5848">
        <v>51.215857</v>
      </c>
      <c r="W5848">
        <v>3.3127999999999998E-2</v>
      </c>
      <c r="X5848">
        <v>0.11</v>
      </c>
      <c r="Y5848">
        <v>5.0715000000000003E-2</v>
      </c>
      <c r="Z5848">
        <v>1</v>
      </c>
    </row>
    <row r="5849" spans="1:35" x14ac:dyDescent="0.3">
      <c r="A5849" t="s">
        <v>0</v>
      </c>
      <c r="B5849" s="1">
        <v>42426</v>
      </c>
      <c r="C5849" s="2">
        <v>0.73147540509259257</v>
      </c>
      <c r="D5849" t="s">
        <v>1453</v>
      </c>
      <c r="E5849" t="s">
        <v>328</v>
      </c>
      <c r="F5849">
        <v>50.67</v>
      </c>
      <c r="AA5849">
        <v>0.1</v>
      </c>
      <c r="AB5849">
        <v>0.09</v>
      </c>
      <c r="AC5849">
        <v>9.8100000000000007E-2</v>
      </c>
      <c r="AD5849">
        <v>5.3379999999999999E-3</v>
      </c>
      <c r="AE5849">
        <v>3.7579000000000001E-2</v>
      </c>
      <c r="AF5849">
        <v>-4.0807409999999997</v>
      </c>
      <c r="AG5849">
        <v>-4.0807409999999997</v>
      </c>
      <c r="AH5849">
        <v>-8161</v>
      </c>
      <c r="AI5849">
        <v>1</v>
      </c>
    </row>
    <row r="5850" spans="1:35" x14ac:dyDescent="0.3">
      <c r="A5850" t="s">
        <v>0</v>
      </c>
      <c r="B5850" s="1">
        <v>42426</v>
      </c>
      <c r="C5850" s="2">
        <v>0.73147540509259257</v>
      </c>
      <c r="D5850" t="s">
        <v>1453</v>
      </c>
      <c r="E5850" t="s">
        <v>143</v>
      </c>
      <c r="F5850">
        <v>50.67</v>
      </c>
      <c r="J5850" t="s">
        <v>2104</v>
      </c>
      <c r="U5850">
        <v>50.67</v>
      </c>
      <c r="V5850">
        <v>51.156460000000003</v>
      </c>
      <c r="W5850">
        <v>2.972E-2</v>
      </c>
      <c r="X5850">
        <v>0.09</v>
      </c>
      <c r="Y5850">
        <v>4.9960999999999998E-2</v>
      </c>
      <c r="Z5850">
        <v>1</v>
      </c>
    </row>
    <row r="5851" spans="1:35" x14ac:dyDescent="0.3">
      <c r="A5851" t="s">
        <v>0</v>
      </c>
      <c r="B5851" s="1">
        <v>42426</v>
      </c>
      <c r="C5851" s="2">
        <v>0.731486724537037</v>
      </c>
      <c r="D5851" t="s">
        <v>1453</v>
      </c>
      <c r="E5851" t="s">
        <v>328</v>
      </c>
      <c r="F5851">
        <v>50.58</v>
      </c>
      <c r="AA5851">
        <v>0.1</v>
      </c>
      <c r="AB5851">
        <v>0.09</v>
      </c>
      <c r="AC5851">
        <v>9.8614999999999994E-2</v>
      </c>
      <c r="AD5851">
        <v>5.1500000000000005E-4</v>
      </c>
      <c r="AE5851">
        <v>3.7581000000000003E-2</v>
      </c>
      <c r="AF5851">
        <v>-0.26378200000000002</v>
      </c>
      <c r="AG5851">
        <v>-0.26378200000000002</v>
      </c>
      <c r="AH5851">
        <v>-527</v>
      </c>
      <c r="AI5851">
        <v>1</v>
      </c>
    </row>
    <row r="5852" spans="1:35" x14ac:dyDescent="0.3">
      <c r="A5852" t="s">
        <v>0</v>
      </c>
      <c r="B5852" s="1">
        <v>42426</v>
      </c>
      <c r="C5852" s="2">
        <v>0.731486724537037</v>
      </c>
      <c r="D5852" t="s">
        <v>1453</v>
      </c>
      <c r="E5852" t="s">
        <v>143</v>
      </c>
      <c r="F5852">
        <v>50.58</v>
      </c>
      <c r="J5852" t="s">
        <v>2105</v>
      </c>
      <c r="U5852">
        <v>50.58</v>
      </c>
      <c r="V5852">
        <v>51.076278000000002</v>
      </c>
      <c r="W5852">
        <v>3.0792E-2</v>
      </c>
      <c r="X5852">
        <v>0.09</v>
      </c>
      <c r="Y5852">
        <v>4.9250000000000002E-2</v>
      </c>
      <c r="Z5852">
        <v>1</v>
      </c>
    </row>
    <row r="5853" spans="1:35" x14ac:dyDescent="0.3">
      <c r="A5853" t="s">
        <v>0</v>
      </c>
      <c r="B5853" s="1">
        <v>42426</v>
      </c>
      <c r="C5853" s="2">
        <v>0.73150459490740738</v>
      </c>
      <c r="D5853" t="s">
        <v>1453</v>
      </c>
      <c r="E5853" t="s">
        <v>136</v>
      </c>
      <c r="K5853">
        <v>1059.6455080000001</v>
      </c>
      <c r="L5853">
        <v>15.375</v>
      </c>
      <c r="M5853">
        <v>22.766632000000001</v>
      </c>
      <c r="N5853">
        <v>15.838196</v>
      </c>
    </row>
    <row r="5854" spans="1:35" x14ac:dyDescent="0.3">
      <c r="A5854" t="s">
        <v>0</v>
      </c>
      <c r="B5854" s="1">
        <v>42426</v>
      </c>
      <c r="C5854" s="2">
        <v>0.73149800925925923</v>
      </c>
      <c r="D5854" t="s">
        <v>1453</v>
      </c>
      <c r="E5854" t="s">
        <v>328</v>
      </c>
      <c r="F5854">
        <v>50.53</v>
      </c>
      <c r="AA5854">
        <v>0.1</v>
      </c>
      <c r="AB5854">
        <v>0.05</v>
      </c>
      <c r="AC5854">
        <v>8.9097999999999997E-2</v>
      </c>
      <c r="AD5854">
        <v>-9.5169999999999994E-3</v>
      </c>
      <c r="AE5854">
        <v>3.7599E-2</v>
      </c>
      <c r="AF5854">
        <v>8.5232749999999999</v>
      </c>
      <c r="AG5854">
        <v>8.5232749999999999</v>
      </c>
      <c r="AH5854">
        <v>17046</v>
      </c>
      <c r="AI5854">
        <v>1</v>
      </c>
    </row>
    <row r="5855" spans="1:35" x14ac:dyDescent="0.3">
      <c r="A5855" t="s">
        <v>0</v>
      </c>
      <c r="B5855" s="1">
        <v>42426</v>
      </c>
      <c r="C5855" s="2">
        <v>0.73149800925925923</v>
      </c>
      <c r="D5855" t="s">
        <v>1453</v>
      </c>
      <c r="E5855" t="s">
        <v>143</v>
      </c>
      <c r="F5855">
        <v>50.53</v>
      </c>
      <c r="J5855" t="s">
        <v>2106</v>
      </c>
      <c r="U5855">
        <v>50.53</v>
      </c>
      <c r="V5855">
        <v>50.980103999999997</v>
      </c>
      <c r="W5855">
        <v>3.7027999999999998E-2</v>
      </c>
      <c r="X5855">
        <v>0.05</v>
      </c>
      <c r="Y5855">
        <v>4.8642999999999999E-2</v>
      </c>
      <c r="Z5855">
        <v>1</v>
      </c>
    </row>
    <row r="5856" spans="1:35" x14ac:dyDescent="0.3">
      <c r="A5856" t="s">
        <v>0</v>
      </c>
      <c r="B5856" s="1">
        <v>42426</v>
      </c>
      <c r="C5856" s="2">
        <v>0.73150932870370367</v>
      </c>
      <c r="D5856" t="s">
        <v>1453</v>
      </c>
      <c r="E5856" t="s">
        <v>328</v>
      </c>
      <c r="F5856">
        <v>50.51</v>
      </c>
      <c r="AA5856">
        <v>0.1</v>
      </c>
      <c r="AB5856">
        <v>0.02</v>
      </c>
      <c r="AC5856">
        <v>7.1471999999999994E-2</v>
      </c>
      <c r="AD5856">
        <v>-1.7625999999999999E-2</v>
      </c>
      <c r="AE5856">
        <v>3.7643999999999997E-2</v>
      </c>
      <c r="AF5856">
        <v>16.420974999999999</v>
      </c>
      <c r="AG5856">
        <v>16.420974999999999</v>
      </c>
      <c r="AH5856">
        <v>32841</v>
      </c>
      <c r="AI5856">
        <v>1</v>
      </c>
    </row>
    <row r="5857" spans="1:37" x14ac:dyDescent="0.3">
      <c r="A5857" t="s">
        <v>0</v>
      </c>
      <c r="B5857" s="1">
        <v>42426</v>
      </c>
      <c r="C5857" s="2">
        <v>0.73150932870370367</v>
      </c>
      <c r="D5857" t="s">
        <v>1453</v>
      </c>
      <c r="E5857" t="s">
        <v>143</v>
      </c>
      <c r="F5857">
        <v>50.51</v>
      </c>
      <c r="J5857" t="s">
        <v>2107</v>
      </c>
      <c r="U5857">
        <v>50.51</v>
      </c>
      <c r="V5857">
        <v>50.875798000000003</v>
      </c>
      <c r="W5857">
        <v>4.7638E-2</v>
      </c>
      <c r="X5857">
        <v>0.02</v>
      </c>
      <c r="Y5857">
        <v>4.8256E-2</v>
      </c>
      <c r="Z5857">
        <v>1</v>
      </c>
    </row>
    <row r="5858" spans="1:37" x14ac:dyDescent="0.3">
      <c r="A5858" t="s">
        <v>0</v>
      </c>
      <c r="B5858" s="1">
        <v>42426</v>
      </c>
      <c r="C5858" s="2">
        <v>0.73152063657407407</v>
      </c>
      <c r="D5858" t="s">
        <v>1453</v>
      </c>
      <c r="E5858" t="s">
        <v>328</v>
      </c>
      <c r="F5858">
        <v>50.52</v>
      </c>
      <c r="AA5858">
        <v>0.1</v>
      </c>
      <c r="AB5858">
        <v>-0.01</v>
      </c>
      <c r="AC5858">
        <v>4.8127000000000003E-2</v>
      </c>
      <c r="AD5858">
        <v>-2.3345000000000001E-2</v>
      </c>
      <c r="AE5858">
        <v>3.7726999999999997E-2</v>
      </c>
      <c r="AF5858">
        <v>22.863419</v>
      </c>
      <c r="AG5858">
        <v>22.863419</v>
      </c>
      <c r="AH5858">
        <v>45726</v>
      </c>
      <c r="AI5858">
        <v>1</v>
      </c>
    </row>
    <row r="5859" spans="1:37" x14ac:dyDescent="0.3">
      <c r="A5859" t="s">
        <v>0</v>
      </c>
      <c r="B5859" s="1">
        <v>42426</v>
      </c>
      <c r="C5859" s="2">
        <v>0.73152063657407407</v>
      </c>
      <c r="D5859" t="s">
        <v>1453</v>
      </c>
      <c r="E5859" t="s">
        <v>143</v>
      </c>
      <c r="F5859">
        <v>50.52</v>
      </c>
      <c r="J5859" t="s">
        <v>2108</v>
      </c>
      <c r="U5859">
        <v>50.52</v>
      </c>
      <c r="V5859">
        <v>50.773359999999997</v>
      </c>
      <c r="W5859">
        <v>6.0301E-2</v>
      </c>
      <c r="X5859">
        <v>-0.01</v>
      </c>
      <c r="Y5859">
        <v>4.8160000000000001E-2</v>
      </c>
      <c r="Z5859">
        <v>1</v>
      </c>
    </row>
    <row r="5860" spans="1:37" x14ac:dyDescent="0.3">
      <c r="A5860" t="s">
        <v>0</v>
      </c>
      <c r="B5860" s="1">
        <v>42426</v>
      </c>
      <c r="C5860" s="2">
        <v>0.73153275462962963</v>
      </c>
      <c r="D5860" t="s">
        <v>1453</v>
      </c>
      <c r="E5860" t="s">
        <v>328</v>
      </c>
      <c r="F5860">
        <v>50.51</v>
      </c>
      <c r="AA5860">
        <v>0.1</v>
      </c>
      <c r="AB5860">
        <v>0.01</v>
      </c>
      <c r="AC5860">
        <v>3.1163E-2</v>
      </c>
      <c r="AD5860">
        <v>-1.6962999999999999E-2</v>
      </c>
      <c r="AE5860">
        <v>3.7837000000000003E-2</v>
      </c>
      <c r="AF5860">
        <v>19.115306</v>
      </c>
      <c r="AG5860">
        <v>19.115306</v>
      </c>
      <c r="AH5860">
        <v>38230</v>
      </c>
      <c r="AI5860">
        <v>1</v>
      </c>
    </row>
    <row r="5861" spans="1:37" x14ac:dyDescent="0.3">
      <c r="A5861" t="s">
        <v>0</v>
      </c>
      <c r="B5861" s="1">
        <v>42426</v>
      </c>
      <c r="C5861" s="2">
        <v>0.73153275462962963</v>
      </c>
      <c r="D5861" t="s">
        <v>1453</v>
      </c>
      <c r="E5861" t="s">
        <v>143</v>
      </c>
      <c r="F5861">
        <v>50.51</v>
      </c>
      <c r="J5861" t="s">
        <v>2109</v>
      </c>
      <c r="U5861">
        <v>50.51</v>
      </c>
      <c r="V5861">
        <v>50.681758000000002</v>
      </c>
      <c r="W5861">
        <v>7.1916999999999995E-2</v>
      </c>
      <c r="X5861">
        <v>0.01</v>
      </c>
      <c r="Y5861">
        <v>4.8379999999999999E-2</v>
      </c>
      <c r="Z5861">
        <v>1</v>
      </c>
    </row>
    <row r="5862" spans="1:37" x14ac:dyDescent="0.3">
      <c r="A5862" t="s">
        <v>0</v>
      </c>
      <c r="B5862" s="1">
        <v>42426</v>
      </c>
      <c r="C5862" s="2">
        <v>0.7315437384259259</v>
      </c>
      <c r="D5862" t="s">
        <v>1453</v>
      </c>
      <c r="E5862" t="s">
        <v>328</v>
      </c>
      <c r="F5862">
        <v>50.49</v>
      </c>
      <c r="AA5862">
        <v>0.1</v>
      </c>
      <c r="AB5862">
        <v>0.02</v>
      </c>
      <c r="AC5862">
        <v>2.2145000000000001E-2</v>
      </c>
      <c r="AD5862">
        <v>-9.018E-3</v>
      </c>
      <c r="AE5862">
        <v>3.7962000000000003E-2</v>
      </c>
      <c r="AF5862">
        <v>13.480622</v>
      </c>
      <c r="AG5862">
        <v>13.480622</v>
      </c>
      <c r="AH5862">
        <v>26961</v>
      </c>
      <c r="AI5862">
        <v>1</v>
      </c>
    </row>
    <row r="5863" spans="1:37" x14ac:dyDescent="0.3">
      <c r="A5863" t="s">
        <v>0</v>
      </c>
      <c r="B5863" s="1">
        <v>42426</v>
      </c>
      <c r="C5863" s="2">
        <v>0.7315437384259259</v>
      </c>
      <c r="D5863" t="s">
        <v>1453</v>
      </c>
      <c r="E5863" t="s">
        <v>143</v>
      </c>
      <c r="F5863">
        <v>50.49</v>
      </c>
      <c r="J5863" t="s">
        <v>2110</v>
      </c>
      <c r="U5863">
        <v>50.49</v>
      </c>
      <c r="V5863">
        <v>50.608130000000003</v>
      </c>
      <c r="W5863">
        <v>7.9550999999999997E-2</v>
      </c>
      <c r="X5863">
        <v>0.02</v>
      </c>
      <c r="Y5863">
        <v>4.8925000000000003E-2</v>
      </c>
      <c r="Z5863">
        <v>1</v>
      </c>
    </row>
    <row r="5864" spans="1:37" x14ac:dyDescent="0.3">
      <c r="A5864" t="s">
        <v>0</v>
      </c>
      <c r="B5864" s="1">
        <v>42426</v>
      </c>
      <c r="C5864" s="2">
        <v>0.73155364583333338</v>
      </c>
      <c r="D5864" t="s">
        <v>1453</v>
      </c>
      <c r="E5864" t="s">
        <v>2035</v>
      </c>
      <c r="F5864">
        <v>50.49</v>
      </c>
      <c r="G5864">
        <v>51.723320000000001</v>
      </c>
      <c r="H5864">
        <v>32</v>
      </c>
      <c r="AJ5864">
        <v>2.3112499999999998</v>
      </c>
      <c r="AK5864">
        <v>-100</v>
      </c>
    </row>
    <row r="5865" spans="1:37" x14ac:dyDescent="0.3">
      <c r="A5865" t="s">
        <v>0</v>
      </c>
      <c r="B5865" s="1">
        <v>42426</v>
      </c>
      <c r="C5865" s="2">
        <v>0.7315548842592593</v>
      </c>
      <c r="D5865" t="s">
        <v>1453</v>
      </c>
      <c r="E5865" t="s">
        <v>328</v>
      </c>
      <c r="F5865">
        <v>50.44</v>
      </c>
      <c r="AA5865">
        <v>0.1</v>
      </c>
      <c r="AB5865">
        <v>0.05</v>
      </c>
      <c r="AC5865">
        <v>2.4108999999999998E-2</v>
      </c>
      <c r="AD5865">
        <v>1.964E-3</v>
      </c>
      <c r="AE5865">
        <v>3.8082999999999999E-2</v>
      </c>
      <c r="AF5865">
        <v>4.5382720000000001</v>
      </c>
      <c r="AG5865">
        <v>4.5382720000000001</v>
      </c>
      <c r="AH5865">
        <v>9076</v>
      </c>
      <c r="AI5865">
        <v>1</v>
      </c>
    </row>
    <row r="5866" spans="1:37" x14ac:dyDescent="0.3">
      <c r="A5866" t="s">
        <v>0</v>
      </c>
      <c r="B5866" s="1">
        <v>42426</v>
      </c>
      <c r="C5866" s="2">
        <v>0.7315548842592593</v>
      </c>
      <c r="D5866" t="s">
        <v>1453</v>
      </c>
      <c r="E5866" t="s">
        <v>143</v>
      </c>
      <c r="F5866">
        <v>50.44</v>
      </c>
      <c r="J5866" t="s">
        <v>2111</v>
      </c>
      <c r="U5866">
        <v>50.44</v>
      </c>
      <c r="V5866">
        <v>50.557369000000001</v>
      </c>
      <c r="W5866">
        <v>8.1456000000000001E-2</v>
      </c>
      <c r="X5866">
        <v>0.05</v>
      </c>
      <c r="Y5866">
        <v>4.9717999999999998E-2</v>
      </c>
      <c r="Z5866">
        <v>1</v>
      </c>
    </row>
    <row r="5867" spans="1:37" x14ac:dyDescent="0.3">
      <c r="A5867" t="s">
        <v>0</v>
      </c>
      <c r="B5867" s="1">
        <v>42426</v>
      </c>
      <c r="C5867" s="2">
        <v>0.73156585648148154</v>
      </c>
      <c r="D5867" t="s">
        <v>1453</v>
      </c>
      <c r="E5867" t="s">
        <v>328</v>
      </c>
      <c r="F5867">
        <v>50.41</v>
      </c>
      <c r="AA5867">
        <v>0.1</v>
      </c>
      <c r="AB5867">
        <v>0.03</v>
      </c>
      <c r="AC5867">
        <v>2.6072999999999999E-2</v>
      </c>
      <c r="AD5867">
        <v>1.964E-3</v>
      </c>
      <c r="AE5867">
        <v>3.8202E-2</v>
      </c>
      <c r="AF5867">
        <v>4.3813420000000001</v>
      </c>
      <c r="AG5867">
        <v>4.3813420000000001</v>
      </c>
      <c r="AH5867">
        <v>8762</v>
      </c>
      <c r="AI5867">
        <v>1</v>
      </c>
    </row>
    <row r="5868" spans="1:37" x14ac:dyDescent="0.3">
      <c r="A5868" t="s">
        <v>0</v>
      </c>
      <c r="B5868" s="1">
        <v>42426</v>
      </c>
      <c r="C5868" s="2">
        <v>0.73156585648148154</v>
      </c>
      <c r="D5868" t="s">
        <v>1453</v>
      </c>
      <c r="E5868" t="s">
        <v>143</v>
      </c>
      <c r="F5868">
        <v>50.41</v>
      </c>
      <c r="J5868" t="s">
        <v>2112</v>
      </c>
      <c r="U5868">
        <v>50.41</v>
      </c>
      <c r="V5868">
        <v>50.528621999999999</v>
      </c>
      <c r="W5868">
        <v>7.7663999999999997E-2</v>
      </c>
      <c r="X5868">
        <v>0.03</v>
      </c>
      <c r="Y5868">
        <v>5.0686000000000002E-2</v>
      </c>
      <c r="Z5868">
        <v>1</v>
      </c>
    </row>
    <row r="5869" spans="1:37" x14ac:dyDescent="0.3">
      <c r="A5869" t="s">
        <v>0</v>
      </c>
      <c r="B5869" s="1">
        <v>42426</v>
      </c>
      <c r="C5869" s="2">
        <v>0.73157453703703712</v>
      </c>
      <c r="D5869" t="s">
        <v>1453</v>
      </c>
      <c r="E5869" t="s">
        <v>2035</v>
      </c>
      <c r="F5869">
        <v>50.41</v>
      </c>
      <c r="G5869">
        <v>52.014349000000003</v>
      </c>
      <c r="H5869">
        <v>32.424999999999997</v>
      </c>
      <c r="AJ5869">
        <v>0.48</v>
      </c>
      <c r="AK5869">
        <v>-100</v>
      </c>
    </row>
    <row r="5870" spans="1:37" x14ac:dyDescent="0.3">
      <c r="A5870" t="s">
        <v>0</v>
      </c>
      <c r="B5870" s="1">
        <v>42426</v>
      </c>
      <c r="C5870" s="2">
        <v>0.73157715277777779</v>
      </c>
      <c r="D5870" t="s">
        <v>1453</v>
      </c>
      <c r="E5870" t="s">
        <v>328</v>
      </c>
      <c r="F5870">
        <v>50.37</v>
      </c>
      <c r="AA5870">
        <v>0.1</v>
      </c>
      <c r="AB5870">
        <v>0.04</v>
      </c>
      <c r="AC5870">
        <v>2.9644E-2</v>
      </c>
      <c r="AD5870">
        <v>3.571E-3</v>
      </c>
      <c r="AE5870">
        <v>3.8314000000000001E-2</v>
      </c>
      <c r="AF5870">
        <v>2.8099880000000002</v>
      </c>
      <c r="AG5870">
        <v>2.8099880000000002</v>
      </c>
      <c r="AH5870">
        <v>5619</v>
      </c>
      <c r="AI5870">
        <v>1</v>
      </c>
    </row>
    <row r="5871" spans="1:37" x14ac:dyDescent="0.3">
      <c r="A5871" t="s">
        <v>0</v>
      </c>
      <c r="B5871" s="1">
        <v>42426</v>
      </c>
      <c r="C5871" s="2">
        <v>0.73157715277777779</v>
      </c>
      <c r="D5871" t="s">
        <v>1453</v>
      </c>
      <c r="E5871" t="s">
        <v>143</v>
      </c>
      <c r="F5871">
        <v>50.37</v>
      </c>
      <c r="J5871" t="s">
        <v>2113</v>
      </c>
      <c r="U5871">
        <v>50.37</v>
      </c>
      <c r="V5871">
        <v>50.512979999999999</v>
      </c>
      <c r="W5871">
        <v>6.9678000000000004E-2</v>
      </c>
      <c r="X5871">
        <v>0.04</v>
      </c>
      <c r="Y5871">
        <v>5.1691000000000001E-2</v>
      </c>
      <c r="Z5871">
        <v>1</v>
      </c>
    </row>
    <row r="5872" spans="1:37" x14ac:dyDescent="0.3">
      <c r="A5872" t="s">
        <v>0</v>
      </c>
      <c r="B5872" s="1">
        <v>42426</v>
      </c>
      <c r="C5872" s="2">
        <v>0.73158847222222223</v>
      </c>
      <c r="D5872" t="s">
        <v>1453</v>
      </c>
      <c r="E5872" t="s">
        <v>328</v>
      </c>
      <c r="F5872">
        <v>50.37</v>
      </c>
      <c r="AA5872">
        <v>0.1</v>
      </c>
      <c r="AB5872">
        <v>0</v>
      </c>
      <c r="AC5872">
        <v>2.5142999999999999E-2</v>
      </c>
      <c r="AD5872">
        <v>-4.4999999999999997E-3</v>
      </c>
      <c r="AE5872">
        <v>3.8434000000000003E-2</v>
      </c>
      <c r="AF5872">
        <v>9.6271540000000009</v>
      </c>
      <c r="AG5872">
        <v>9.6271540000000009</v>
      </c>
      <c r="AH5872">
        <v>19254</v>
      </c>
      <c r="AI5872">
        <v>1</v>
      </c>
    </row>
    <row r="5873" spans="1:37" x14ac:dyDescent="0.3">
      <c r="A5873" t="s">
        <v>0</v>
      </c>
      <c r="B5873" s="1">
        <v>42426</v>
      </c>
      <c r="C5873" s="2">
        <v>0.73158847222222223</v>
      </c>
      <c r="D5873" t="s">
        <v>1453</v>
      </c>
      <c r="E5873" t="s">
        <v>143</v>
      </c>
      <c r="F5873">
        <v>50.37</v>
      </c>
      <c r="J5873" t="s">
        <v>2114</v>
      </c>
      <c r="U5873">
        <v>50.37</v>
      </c>
      <c r="V5873">
        <v>50.497833</v>
      </c>
      <c r="W5873">
        <v>5.9651999999999997E-2</v>
      </c>
      <c r="X5873">
        <v>0</v>
      </c>
      <c r="Y5873">
        <v>5.2641E-2</v>
      </c>
      <c r="Z5873">
        <v>1</v>
      </c>
    </row>
    <row r="5874" spans="1:37" x14ac:dyDescent="0.3">
      <c r="A5874" t="s">
        <v>0</v>
      </c>
      <c r="B5874" s="1">
        <v>42426</v>
      </c>
      <c r="C5874" s="2">
        <v>0.73159994212962964</v>
      </c>
      <c r="D5874" t="s">
        <v>1453</v>
      </c>
      <c r="E5874" t="s">
        <v>328</v>
      </c>
      <c r="F5874">
        <v>50.32</v>
      </c>
      <c r="AA5874">
        <v>0.1</v>
      </c>
      <c r="AB5874">
        <v>0.05</v>
      </c>
      <c r="AC5874">
        <v>2.8315E-2</v>
      </c>
      <c r="AD5874">
        <v>3.1710000000000002E-3</v>
      </c>
      <c r="AE5874">
        <v>3.8549E-2</v>
      </c>
      <c r="AF5874">
        <v>3.2363279999999999</v>
      </c>
      <c r="AG5874">
        <v>3.2363279999999999</v>
      </c>
      <c r="AH5874">
        <v>6472</v>
      </c>
      <c r="AI5874">
        <v>1</v>
      </c>
    </row>
    <row r="5875" spans="1:37" x14ac:dyDescent="0.3">
      <c r="A5875" t="s">
        <v>0</v>
      </c>
      <c r="B5875" s="1">
        <v>42426</v>
      </c>
      <c r="C5875" s="2">
        <v>0.73159994212962964</v>
      </c>
      <c r="D5875" t="s">
        <v>1453</v>
      </c>
      <c r="E5875" t="s">
        <v>143</v>
      </c>
      <c r="F5875">
        <v>50.32</v>
      </c>
      <c r="J5875" t="s">
        <v>2115</v>
      </c>
      <c r="U5875">
        <v>50.32</v>
      </c>
      <c r="V5875">
        <v>50.474941999999999</v>
      </c>
      <c r="W5875">
        <v>4.9577000000000003E-2</v>
      </c>
      <c r="X5875">
        <v>0.05</v>
      </c>
      <c r="Y5875">
        <v>5.3413000000000002E-2</v>
      </c>
      <c r="Z5875">
        <v>1</v>
      </c>
    </row>
    <row r="5876" spans="1:37" x14ac:dyDescent="0.3">
      <c r="A5876" t="s">
        <v>0</v>
      </c>
      <c r="B5876" s="1">
        <v>42426</v>
      </c>
      <c r="C5876" s="2">
        <v>0.73161108796296304</v>
      </c>
      <c r="D5876" t="s">
        <v>1453</v>
      </c>
      <c r="E5876" t="s">
        <v>328</v>
      </c>
      <c r="F5876">
        <v>50.33</v>
      </c>
      <c r="AA5876">
        <v>0.1</v>
      </c>
      <c r="AB5876">
        <v>-0.01</v>
      </c>
      <c r="AC5876">
        <v>2.1919999999999999E-2</v>
      </c>
      <c r="AD5876">
        <v>-6.3940000000000004E-3</v>
      </c>
      <c r="AE5876">
        <v>3.8674E-2</v>
      </c>
      <c r="AF5876">
        <v>11.400485</v>
      </c>
      <c r="AG5876">
        <v>11.400485</v>
      </c>
      <c r="AH5876">
        <v>22800</v>
      </c>
      <c r="AI5876">
        <v>1</v>
      </c>
    </row>
    <row r="5877" spans="1:37" x14ac:dyDescent="0.3">
      <c r="A5877" t="s">
        <v>0</v>
      </c>
      <c r="B5877" s="1">
        <v>42426</v>
      </c>
      <c r="C5877" s="2">
        <v>0.73161108796296304</v>
      </c>
      <c r="D5877" t="s">
        <v>1453</v>
      </c>
      <c r="E5877" t="s">
        <v>143</v>
      </c>
      <c r="F5877">
        <v>50.33</v>
      </c>
      <c r="J5877" t="s">
        <v>2116</v>
      </c>
      <c r="U5877">
        <v>50.33</v>
      </c>
      <c r="V5877">
        <v>50.444569999999999</v>
      </c>
      <c r="W5877">
        <v>4.0661000000000003E-2</v>
      </c>
      <c r="X5877">
        <v>-0.01</v>
      </c>
      <c r="Y5877">
        <v>5.3887999999999998E-2</v>
      </c>
      <c r="Z5877">
        <v>1</v>
      </c>
    </row>
    <row r="5878" spans="1:37" x14ac:dyDescent="0.3">
      <c r="A5878" t="s">
        <v>0</v>
      </c>
      <c r="B5878" s="1">
        <v>42426</v>
      </c>
      <c r="C5878" s="2">
        <v>0.73162239583333333</v>
      </c>
      <c r="D5878" t="s">
        <v>1453</v>
      </c>
      <c r="E5878" t="s">
        <v>328</v>
      </c>
      <c r="F5878">
        <v>50.33</v>
      </c>
      <c r="AA5878">
        <v>0.1</v>
      </c>
      <c r="AB5878">
        <v>0</v>
      </c>
      <c r="AC5878">
        <v>1.4978E-2</v>
      </c>
      <c r="AD5878">
        <v>-6.9420000000000003E-3</v>
      </c>
      <c r="AE5878">
        <v>3.8809999999999997E-2</v>
      </c>
      <c r="AF5878">
        <v>12.393840000000001</v>
      </c>
      <c r="AG5878">
        <v>12.393840000000001</v>
      </c>
      <c r="AH5878">
        <v>24787</v>
      </c>
      <c r="AI5878">
        <v>1</v>
      </c>
    </row>
    <row r="5879" spans="1:37" x14ac:dyDescent="0.3">
      <c r="A5879" t="s">
        <v>0</v>
      </c>
      <c r="B5879" s="1">
        <v>42426</v>
      </c>
      <c r="C5879" s="2">
        <v>0.73162239583333333</v>
      </c>
      <c r="D5879" t="s">
        <v>1453</v>
      </c>
      <c r="E5879" t="s">
        <v>143</v>
      </c>
      <c r="F5879">
        <v>50.33</v>
      </c>
      <c r="J5879" t="s">
        <v>2117</v>
      </c>
      <c r="U5879">
        <v>50.33</v>
      </c>
      <c r="V5879">
        <v>50.412430999999998</v>
      </c>
      <c r="W5879">
        <v>3.3306000000000002E-2</v>
      </c>
      <c r="X5879">
        <v>0</v>
      </c>
      <c r="Y5879">
        <v>5.3969000000000003E-2</v>
      </c>
      <c r="Z5879">
        <v>1</v>
      </c>
    </row>
    <row r="5880" spans="1:37" x14ac:dyDescent="0.3">
      <c r="A5880" t="s">
        <v>0</v>
      </c>
      <c r="B5880" s="1">
        <v>42426</v>
      </c>
      <c r="C5880" s="2">
        <v>0.73163370370370373</v>
      </c>
      <c r="D5880" t="s">
        <v>1453</v>
      </c>
      <c r="E5880" t="s">
        <v>328</v>
      </c>
      <c r="F5880">
        <v>50.28</v>
      </c>
      <c r="AA5880">
        <v>0.1</v>
      </c>
      <c r="AB5880">
        <v>0.05</v>
      </c>
      <c r="AC5880">
        <v>1.9206000000000001E-2</v>
      </c>
      <c r="AD5880">
        <v>4.228E-3</v>
      </c>
      <c r="AE5880">
        <v>3.8939000000000001E-2</v>
      </c>
      <c r="AF5880">
        <v>3.1202350000000001</v>
      </c>
      <c r="AG5880">
        <v>3.1202350000000001</v>
      </c>
      <c r="AH5880">
        <v>6240</v>
      </c>
      <c r="AI5880">
        <v>1</v>
      </c>
    </row>
    <row r="5881" spans="1:37" x14ac:dyDescent="0.3">
      <c r="A5881" t="s">
        <v>0</v>
      </c>
      <c r="B5881" s="1">
        <v>42426</v>
      </c>
      <c r="C5881" s="2">
        <v>0.73163370370370373</v>
      </c>
      <c r="D5881" t="s">
        <v>1453</v>
      </c>
      <c r="E5881" t="s">
        <v>143</v>
      </c>
      <c r="F5881">
        <v>50.28</v>
      </c>
      <c r="J5881" t="s">
        <v>2118</v>
      </c>
      <c r="U5881">
        <v>50.28</v>
      </c>
      <c r="V5881">
        <v>50.383561999999998</v>
      </c>
      <c r="W5881">
        <v>2.7772999999999999E-2</v>
      </c>
      <c r="X5881">
        <v>0.05</v>
      </c>
      <c r="Y5881">
        <v>5.3642000000000002E-2</v>
      </c>
      <c r="Z5881">
        <v>1</v>
      </c>
    </row>
    <row r="5882" spans="1:37" x14ac:dyDescent="0.3">
      <c r="A5882" t="s">
        <v>0</v>
      </c>
      <c r="B5882" s="1">
        <v>42426</v>
      </c>
      <c r="C5882" s="2">
        <v>0.73164501157407402</v>
      </c>
      <c r="D5882" t="s">
        <v>1453</v>
      </c>
      <c r="E5882" t="s">
        <v>328</v>
      </c>
      <c r="F5882">
        <v>50.22</v>
      </c>
      <c r="AA5882">
        <v>0.1</v>
      </c>
      <c r="AB5882">
        <v>0.06</v>
      </c>
      <c r="AC5882">
        <v>2.9055999999999998E-2</v>
      </c>
      <c r="AD5882">
        <v>9.8499999999999994E-3</v>
      </c>
      <c r="AE5882">
        <v>3.9052000000000003E-2</v>
      </c>
      <c r="AF5882">
        <v>-2.1654179999999998</v>
      </c>
      <c r="AG5882">
        <v>-2.1654179999999998</v>
      </c>
      <c r="AH5882">
        <v>-4330</v>
      </c>
      <c r="AI5882">
        <v>1</v>
      </c>
    </row>
    <row r="5883" spans="1:37" x14ac:dyDescent="0.3">
      <c r="A5883" t="s">
        <v>0</v>
      </c>
      <c r="B5883" s="1">
        <v>42426</v>
      </c>
      <c r="C5883" s="2">
        <v>0.73164501157407402</v>
      </c>
      <c r="D5883" t="s">
        <v>1453</v>
      </c>
      <c r="E5883" t="s">
        <v>143</v>
      </c>
      <c r="F5883">
        <v>50.22</v>
      </c>
      <c r="J5883" t="s">
        <v>2119</v>
      </c>
      <c r="U5883">
        <v>50.22</v>
      </c>
      <c r="V5883">
        <v>50.359842999999998</v>
      </c>
      <c r="W5883">
        <v>2.4431999999999999E-2</v>
      </c>
      <c r="X5883">
        <v>0.06</v>
      </c>
      <c r="Y5883">
        <v>5.2970000000000003E-2</v>
      </c>
      <c r="Z5883">
        <v>1</v>
      </c>
    </row>
    <row r="5884" spans="1:37" x14ac:dyDescent="0.3">
      <c r="A5884" t="s">
        <v>0</v>
      </c>
      <c r="B5884" s="1">
        <v>42426</v>
      </c>
      <c r="C5884" s="2">
        <v>0.73165633101851846</v>
      </c>
      <c r="D5884" t="s">
        <v>1453</v>
      </c>
      <c r="E5884" t="s">
        <v>328</v>
      </c>
      <c r="F5884">
        <v>50.12</v>
      </c>
      <c r="AA5884">
        <v>0.1</v>
      </c>
      <c r="AB5884">
        <v>0.1</v>
      </c>
      <c r="AC5884">
        <v>4.7184999999999998E-2</v>
      </c>
      <c r="AD5884">
        <v>1.8128999999999999E-2</v>
      </c>
      <c r="AE5884">
        <v>3.9136999999999998E-2</v>
      </c>
      <c r="AF5884">
        <v>-10.238745</v>
      </c>
      <c r="AG5884">
        <v>-10.238745</v>
      </c>
      <c r="AH5884">
        <v>-20477</v>
      </c>
      <c r="AI5884">
        <v>1</v>
      </c>
    </row>
    <row r="5885" spans="1:37" x14ac:dyDescent="0.3">
      <c r="A5885" t="s">
        <v>0</v>
      </c>
      <c r="B5885" s="1">
        <v>42426</v>
      </c>
      <c r="C5885" s="2">
        <v>0.73165633101851846</v>
      </c>
      <c r="D5885" t="s">
        <v>1453</v>
      </c>
      <c r="E5885" t="s">
        <v>143</v>
      </c>
      <c r="F5885">
        <v>50.12</v>
      </c>
      <c r="J5885" t="s">
        <v>2120</v>
      </c>
      <c r="U5885">
        <v>50.12</v>
      </c>
      <c r="V5885">
        <v>50.341194000000002</v>
      </c>
      <c r="W5885">
        <v>2.3185000000000001E-2</v>
      </c>
      <c r="X5885">
        <v>0.1</v>
      </c>
      <c r="Y5885">
        <v>5.2047000000000003E-2</v>
      </c>
      <c r="Z5885">
        <v>1</v>
      </c>
    </row>
    <row r="5886" spans="1:37" x14ac:dyDescent="0.3">
      <c r="A5886" t="s">
        <v>0</v>
      </c>
      <c r="B5886" s="1">
        <v>42426</v>
      </c>
      <c r="C5886" s="2">
        <v>0.73166495370370377</v>
      </c>
      <c r="D5886" t="s">
        <v>1453</v>
      </c>
      <c r="E5886" t="s">
        <v>2052</v>
      </c>
      <c r="F5886">
        <v>50.12</v>
      </c>
      <c r="G5886">
        <v>52.471355000000003</v>
      </c>
      <c r="H5886">
        <v>32.274999999999999</v>
      </c>
      <c r="AJ5886">
        <v>1.24125</v>
      </c>
      <c r="AK5886">
        <v>-100</v>
      </c>
    </row>
    <row r="5887" spans="1:37" x14ac:dyDescent="0.3">
      <c r="A5887" t="s">
        <v>0</v>
      </c>
      <c r="B5887" s="1">
        <v>42426</v>
      </c>
      <c r="C5887" s="2">
        <v>0.73166622685185179</v>
      </c>
      <c r="D5887" t="s">
        <v>1453</v>
      </c>
      <c r="E5887" t="s">
        <v>2052</v>
      </c>
      <c r="F5887">
        <v>50.12</v>
      </c>
      <c r="G5887">
        <v>52.471355000000003</v>
      </c>
      <c r="H5887">
        <v>32.274999999999999</v>
      </c>
      <c r="AJ5887">
        <v>1.24125</v>
      </c>
      <c r="AK5887">
        <v>-100</v>
      </c>
    </row>
    <row r="5888" spans="1:37" x14ac:dyDescent="0.3">
      <c r="A5888" t="s">
        <v>0</v>
      </c>
      <c r="B5888" s="1">
        <v>42426</v>
      </c>
      <c r="C5888" s="2">
        <v>0.73166760416666665</v>
      </c>
      <c r="D5888" t="s">
        <v>1453</v>
      </c>
      <c r="E5888" t="s">
        <v>328</v>
      </c>
      <c r="F5888">
        <v>50.04</v>
      </c>
      <c r="AA5888">
        <v>0.1</v>
      </c>
      <c r="AB5888">
        <v>0.08</v>
      </c>
      <c r="AC5888">
        <v>6.0998999999999998E-2</v>
      </c>
      <c r="AD5888">
        <v>1.3814999999999999E-2</v>
      </c>
      <c r="AE5888">
        <v>3.9198999999999998E-2</v>
      </c>
      <c r="AF5888">
        <v>-7.8924779999999997</v>
      </c>
      <c r="AG5888">
        <v>-7.8924779999999997</v>
      </c>
      <c r="AH5888">
        <v>-15784</v>
      </c>
      <c r="AI5888">
        <v>1</v>
      </c>
    </row>
    <row r="5889" spans="1:35" x14ac:dyDescent="0.3">
      <c r="A5889" t="s">
        <v>0</v>
      </c>
      <c r="B5889" s="1">
        <v>42426</v>
      </c>
      <c r="C5889" s="2">
        <v>0.73166760416666665</v>
      </c>
      <c r="D5889" t="s">
        <v>1453</v>
      </c>
      <c r="E5889" t="s">
        <v>143</v>
      </c>
      <c r="F5889">
        <v>50.04</v>
      </c>
      <c r="J5889" t="s">
        <v>2121</v>
      </c>
      <c r="U5889">
        <v>50.04</v>
      </c>
      <c r="V5889">
        <v>50.324353000000002</v>
      </c>
      <c r="W5889">
        <v>2.3333E-2</v>
      </c>
      <c r="X5889">
        <v>0.08</v>
      </c>
      <c r="Y5889">
        <v>5.1003E-2</v>
      </c>
      <c r="Z5889">
        <v>1</v>
      </c>
    </row>
    <row r="5890" spans="1:35" x14ac:dyDescent="0.3">
      <c r="A5890" t="s">
        <v>0</v>
      </c>
      <c r="B5890" s="1">
        <v>42426</v>
      </c>
      <c r="C5890" s="2">
        <v>0.73167893518518523</v>
      </c>
      <c r="D5890" t="s">
        <v>1453</v>
      </c>
      <c r="E5890" t="s">
        <v>328</v>
      </c>
      <c r="F5890">
        <v>49.94</v>
      </c>
      <c r="AA5890">
        <v>0.1</v>
      </c>
      <c r="AB5890">
        <v>0.1</v>
      </c>
      <c r="AC5890">
        <v>7.4325000000000002E-2</v>
      </c>
      <c r="AD5890">
        <v>1.3325999999999999E-2</v>
      </c>
      <c r="AE5890">
        <v>3.9239999999999997E-2</v>
      </c>
      <c r="AF5890">
        <v>-8.5676190000000005</v>
      </c>
      <c r="AG5890">
        <v>-8.5676190000000005</v>
      </c>
      <c r="AH5890">
        <v>-17135</v>
      </c>
      <c r="AI5890">
        <v>1</v>
      </c>
    </row>
    <row r="5891" spans="1:35" x14ac:dyDescent="0.3">
      <c r="A5891" t="s">
        <v>0</v>
      </c>
      <c r="B5891" s="1">
        <v>42426</v>
      </c>
      <c r="C5891" s="2">
        <v>0.73167893518518523</v>
      </c>
      <c r="D5891" t="s">
        <v>1453</v>
      </c>
      <c r="E5891" t="s">
        <v>143</v>
      </c>
      <c r="F5891">
        <v>49.94</v>
      </c>
      <c r="J5891" t="s">
        <v>2122</v>
      </c>
      <c r="U5891">
        <v>49.94</v>
      </c>
      <c r="V5891">
        <v>50.300539999999998</v>
      </c>
      <c r="W5891">
        <v>2.4403000000000001E-2</v>
      </c>
      <c r="X5891">
        <v>0.1</v>
      </c>
      <c r="Y5891">
        <v>4.9969E-2</v>
      </c>
      <c r="Z5891">
        <v>1</v>
      </c>
    </row>
    <row r="5892" spans="1:35" x14ac:dyDescent="0.3">
      <c r="A5892" t="s">
        <v>0</v>
      </c>
      <c r="B5892" s="1">
        <v>42426</v>
      </c>
      <c r="C5892" s="2">
        <v>0.73169025462962967</v>
      </c>
      <c r="D5892" t="s">
        <v>1453</v>
      </c>
      <c r="E5892" t="s">
        <v>328</v>
      </c>
      <c r="F5892">
        <v>49.9</v>
      </c>
      <c r="AA5892">
        <v>0.1</v>
      </c>
      <c r="AB5892">
        <v>0.04</v>
      </c>
      <c r="AC5892">
        <v>7.2790999999999995E-2</v>
      </c>
      <c r="AD5892">
        <v>-1.5349999999999999E-3</v>
      </c>
      <c r="AE5892">
        <v>3.9283999999999999E-2</v>
      </c>
      <c r="AF5892">
        <v>3.4437039999999999</v>
      </c>
      <c r="AG5892">
        <v>3.4437039999999999</v>
      </c>
      <c r="AH5892">
        <v>6887</v>
      </c>
      <c r="AI5892">
        <v>1</v>
      </c>
    </row>
    <row r="5893" spans="1:35" x14ac:dyDescent="0.3">
      <c r="A5893" t="s">
        <v>0</v>
      </c>
      <c r="B5893" s="1">
        <v>42426</v>
      </c>
      <c r="C5893" s="2">
        <v>0.73169025462962967</v>
      </c>
      <c r="D5893" t="s">
        <v>1453</v>
      </c>
      <c r="E5893" t="s">
        <v>143</v>
      </c>
      <c r="F5893">
        <v>49.9</v>
      </c>
      <c r="J5893" t="s">
        <v>2123</v>
      </c>
      <c r="U5893">
        <v>49.9</v>
      </c>
      <c r="V5893">
        <v>50.259636999999998</v>
      </c>
      <c r="W5893">
        <v>2.6627999999999999E-2</v>
      </c>
      <c r="X5893">
        <v>0.04</v>
      </c>
      <c r="Y5893">
        <v>4.9084000000000003E-2</v>
      </c>
      <c r="Z5893">
        <v>1</v>
      </c>
    </row>
    <row r="5894" spans="1:35" x14ac:dyDescent="0.3">
      <c r="A5894" t="s">
        <v>0</v>
      </c>
      <c r="B5894" s="1">
        <v>42426</v>
      </c>
      <c r="C5894" s="2">
        <v>0.73170153935185178</v>
      </c>
      <c r="D5894" t="s">
        <v>1453</v>
      </c>
      <c r="E5894" t="s">
        <v>328</v>
      </c>
      <c r="F5894">
        <v>49.91</v>
      </c>
      <c r="AA5894">
        <v>0.1</v>
      </c>
      <c r="AB5894">
        <v>-0.01</v>
      </c>
      <c r="AC5894">
        <v>5.5619000000000002E-2</v>
      </c>
      <c r="AD5894">
        <v>-1.7172E-2</v>
      </c>
      <c r="AE5894">
        <v>3.9355000000000001E-2</v>
      </c>
      <c r="AF5894">
        <v>17.327368</v>
      </c>
      <c r="AG5894">
        <v>17.327368</v>
      </c>
      <c r="AH5894">
        <v>34654</v>
      </c>
      <c r="AI5894">
        <v>1</v>
      </c>
    </row>
    <row r="5895" spans="1:35" x14ac:dyDescent="0.3">
      <c r="A5895" t="s">
        <v>0</v>
      </c>
      <c r="B5895" s="1">
        <v>42426</v>
      </c>
      <c r="C5895" s="2">
        <v>0.73170153935185178</v>
      </c>
      <c r="D5895" t="s">
        <v>1453</v>
      </c>
      <c r="E5895" t="s">
        <v>143</v>
      </c>
      <c r="F5895">
        <v>49.91</v>
      </c>
      <c r="J5895" t="s">
        <v>2124</v>
      </c>
      <c r="U5895">
        <v>49.91</v>
      </c>
      <c r="V5895">
        <v>50.198197999999998</v>
      </c>
      <c r="W5895">
        <v>3.0467999999999999E-2</v>
      </c>
      <c r="X5895">
        <v>-0.01</v>
      </c>
      <c r="Y5895">
        <v>4.8469999999999999E-2</v>
      </c>
      <c r="Z5895">
        <v>1</v>
      </c>
    </row>
    <row r="5896" spans="1:35" x14ac:dyDescent="0.3">
      <c r="A5896" t="s">
        <v>0</v>
      </c>
      <c r="B5896" s="1">
        <v>42426</v>
      </c>
      <c r="C5896" s="2">
        <v>0.73171284722222218</v>
      </c>
      <c r="D5896" t="s">
        <v>1453</v>
      </c>
      <c r="E5896" t="s">
        <v>328</v>
      </c>
      <c r="F5896">
        <v>49.93</v>
      </c>
      <c r="AA5896">
        <v>0.1</v>
      </c>
      <c r="AB5896">
        <v>-0.02</v>
      </c>
      <c r="AC5896">
        <v>3.3626000000000003E-2</v>
      </c>
      <c r="AD5896">
        <v>-2.1992999999999999E-2</v>
      </c>
      <c r="AE5896">
        <v>3.9461000000000003E-2</v>
      </c>
      <c r="AF5896">
        <v>22.943269999999998</v>
      </c>
      <c r="AG5896">
        <v>22.943269999999998</v>
      </c>
      <c r="AH5896">
        <v>45886</v>
      </c>
      <c r="AI5896">
        <v>1</v>
      </c>
    </row>
    <row r="5897" spans="1:35" x14ac:dyDescent="0.3">
      <c r="A5897" t="s">
        <v>0</v>
      </c>
      <c r="B5897" s="1">
        <v>42426</v>
      </c>
      <c r="C5897" s="2">
        <v>0.73171284722222218</v>
      </c>
      <c r="D5897" t="s">
        <v>1453</v>
      </c>
      <c r="E5897" t="s">
        <v>143</v>
      </c>
      <c r="F5897">
        <v>49.93</v>
      </c>
      <c r="J5897" t="s">
        <v>2125</v>
      </c>
      <c r="U5897">
        <v>49.93</v>
      </c>
      <c r="V5897">
        <v>50.122014999999998</v>
      </c>
      <c r="W5897">
        <v>3.5915999999999997E-2</v>
      </c>
      <c r="X5897">
        <v>-0.02</v>
      </c>
      <c r="Y5897">
        <v>4.8174000000000002E-2</v>
      </c>
      <c r="Z5897">
        <v>1</v>
      </c>
    </row>
    <row r="5898" spans="1:35" x14ac:dyDescent="0.3">
      <c r="A5898" t="s">
        <v>0</v>
      </c>
      <c r="B5898" s="1">
        <v>42426</v>
      </c>
      <c r="C5898" s="2">
        <v>0.73172417824074076</v>
      </c>
      <c r="D5898" t="s">
        <v>1453</v>
      </c>
      <c r="E5898" t="s">
        <v>328</v>
      </c>
      <c r="F5898">
        <v>49.94</v>
      </c>
      <c r="AA5898">
        <v>0.1</v>
      </c>
      <c r="AB5898">
        <v>-0.01</v>
      </c>
      <c r="AC5898">
        <v>1.6104E-2</v>
      </c>
      <c r="AD5898">
        <v>-1.7521999999999999E-2</v>
      </c>
      <c r="AE5898">
        <v>3.9594999999999998E-2</v>
      </c>
      <c r="AF5898">
        <v>20.768926</v>
      </c>
      <c r="AG5898">
        <v>20.768926</v>
      </c>
      <c r="AH5898">
        <v>41537</v>
      </c>
      <c r="AI5898">
        <v>1</v>
      </c>
    </row>
    <row r="5899" spans="1:35" x14ac:dyDescent="0.3">
      <c r="A5899" t="s">
        <v>0</v>
      </c>
      <c r="B5899" s="1">
        <v>42426</v>
      </c>
      <c r="C5899" s="2">
        <v>0.73172417824074076</v>
      </c>
      <c r="D5899" t="s">
        <v>1453</v>
      </c>
      <c r="E5899" t="s">
        <v>143</v>
      </c>
      <c r="F5899">
        <v>49.94</v>
      </c>
      <c r="J5899" t="s">
        <v>2126</v>
      </c>
      <c r="U5899">
        <v>49.94</v>
      </c>
      <c r="V5899">
        <v>50.043475999999998</v>
      </c>
      <c r="W5899">
        <v>4.2061000000000001E-2</v>
      </c>
      <c r="X5899">
        <v>-0.01</v>
      </c>
      <c r="Y5899">
        <v>4.8168999999999997E-2</v>
      </c>
      <c r="Z5899">
        <v>1</v>
      </c>
    </row>
    <row r="5900" spans="1:35" x14ac:dyDescent="0.3">
      <c r="A5900" t="s">
        <v>0</v>
      </c>
      <c r="B5900" s="1">
        <v>42426</v>
      </c>
      <c r="C5900" s="2">
        <v>0.73173562500000011</v>
      </c>
      <c r="D5900" t="s">
        <v>1453</v>
      </c>
      <c r="E5900" t="s">
        <v>328</v>
      </c>
      <c r="F5900">
        <v>49.92</v>
      </c>
      <c r="AA5900">
        <v>0.1</v>
      </c>
      <c r="AB5900">
        <v>0.02</v>
      </c>
      <c r="AC5900">
        <v>9.8740000000000008E-3</v>
      </c>
      <c r="AD5900">
        <v>-6.2300000000000003E-3</v>
      </c>
      <c r="AE5900">
        <v>3.9739999999999998E-2</v>
      </c>
      <c r="AF5900">
        <v>12.233387</v>
      </c>
      <c r="AG5900">
        <v>12.233387</v>
      </c>
      <c r="AH5900">
        <v>24466</v>
      </c>
      <c r="AI5900">
        <v>1</v>
      </c>
    </row>
    <row r="5901" spans="1:35" x14ac:dyDescent="0.3">
      <c r="A5901" t="s">
        <v>0</v>
      </c>
      <c r="B5901" s="1">
        <v>42426</v>
      </c>
      <c r="C5901" s="2">
        <v>0.73173562500000011</v>
      </c>
      <c r="D5901" t="s">
        <v>1453</v>
      </c>
      <c r="E5901" t="s">
        <v>143</v>
      </c>
      <c r="F5901">
        <v>49.92</v>
      </c>
      <c r="J5901" t="s">
        <v>2127</v>
      </c>
      <c r="U5901">
        <v>49.92</v>
      </c>
      <c r="V5901">
        <v>49.977970999999997</v>
      </c>
      <c r="W5901">
        <v>4.7234999999999999E-2</v>
      </c>
      <c r="X5901">
        <v>0.02</v>
      </c>
      <c r="Y5901">
        <v>4.8326000000000001E-2</v>
      </c>
      <c r="Z5901">
        <v>1</v>
      </c>
    </row>
    <row r="5902" spans="1:35" x14ac:dyDescent="0.3">
      <c r="A5902" t="s">
        <v>0</v>
      </c>
      <c r="B5902" s="1">
        <v>42426</v>
      </c>
      <c r="C5902" s="2">
        <v>0.73174777777777777</v>
      </c>
      <c r="D5902" t="s">
        <v>1453</v>
      </c>
      <c r="E5902" t="s">
        <v>328</v>
      </c>
      <c r="F5902">
        <v>49.87</v>
      </c>
      <c r="AA5902">
        <v>0.1</v>
      </c>
      <c r="AB5902">
        <v>0.05</v>
      </c>
      <c r="AC5902">
        <v>1.5408E-2</v>
      </c>
      <c r="AD5902">
        <v>5.5329999999999997E-3</v>
      </c>
      <c r="AE5902">
        <v>3.9875000000000001E-2</v>
      </c>
      <c r="AF5902">
        <v>2.3805040000000002</v>
      </c>
      <c r="AG5902">
        <v>2.3805040000000002</v>
      </c>
      <c r="AH5902">
        <v>4761</v>
      </c>
      <c r="AI5902">
        <v>1</v>
      </c>
    </row>
    <row r="5903" spans="1:35" x14ac:dyDescent="0.3">
      <c r="A5903" t="s">
        <v>0</v>
      </c>
      <c r="B5903" s="1">
        <v>42426</v>
      </c>
      <c r="C5903" s="2">
        <v>0.73174777777777777</v>
      </c>
      <c r="D5903" t="s">
        <v>1453</v>
      </c>
      <c r="E5903" t="s">
        <v>143</v>
      </c>
      <c r="F5903">
        <v>49.87</v>
      </c>
      <c r="J5903" t="s">
        <v>2128</v>
      </c>
      <c r="U5903">
        <v>49.87</v>
      </c>
      <c r="V5903">
        <v>49.937610999999997</v>
      </c>
      <c r="W5903">
        <v>4.9925999999999998E-2</v>
      </c>
      <c r="X5903">
        <v>0.05</v>
      </c>
      <c r="Y5903">
        <v>4.8440999999999998E-2</v>
      </c>
      <c r="Z5903">
        <v>1</v>
      </c>
    </row>
    <row r="5904" spans="1:35" x14ac:dyDescent="0.3">
      <c r="A5904" t="s">
        <v>0</v>
      </c>
      <c r="B5904" s="1">
        <v>42426</v>
      </c>
      <c r="C5904" s="2">
        <v>0.73175807870370368</v>
      </c>
      <c r="D5904" t="s">
        <v>1453</v>
      </c>
      <c r="E5904" t="s">
        <v>328</v>
      </c>
      <c r="F5904">
        <v>49.85</v>
      </c>
      <c r="AA5904">
        <v>0.1</v>
      </c>
      <c r="AB5904">
        <v>0.02</v>
      </c>
      <c r="AC5904">
        <v>1.8539E-2</v>
      </c>
      <c r="AD5904">
        <v>3.1319999999999998E-3</v>
      </c>
      <c r="AE5904">
        <v>4.0004999999999999E-2</v>
      </c>
      <c r="AF5904">
        <v>4.0512750000000004</v>
      </c>
      <c r="AG5904">
        <v>4.0512750000000004</v>
      </c>
      <c r="AH5904">
        <v>8102</v>
      </c>
      <c r="AI5904">
        <v>1</v>
      </c>
    </row>
    <row r="5905" spans="1:35" x14ac:dyDescent="0.3">
      <c r="A5905" t="s">
        <v>0</v>
      </c>
      <c r="B5905" s="1">
        <v>42426</v>
      </c>
      <c r="C5905" s="2">
        <v>0.73175807870370368</v>
      </c>
      <c r="D5905" t="s">
        <v>1453</v>
      </c>
      <c r="E5905" t="s">
        <v>143</v>
      </c>
      <c r="F5905">
        <v>49.85</v>
      </c>
      <c r="J5905" t="s">
        <v>2129</v>
      </c>
      <c r="U5905">
        <v>49.85</v>
      </c>
      <c r="V5905">
        <v>49.923087000000002</v>
      </c>
      <c r="W5905">
        <v>4.9641999999999999E-2</v>
      </c>
      <c r="X5905">
        <v>0.02</v>
      </c>
      <c r="Y5905">
        <v>4.8348000000000002E-2</v>
      </c>
      <c r="Z5905">
        <v>1</v>
      </c>
    </row>
    <row r="5906" spans="1:35" x14ac:dyDescent="0.3">
      <c r="A5906" t="s">
        <v>0</v>
      </c>
      <c r="B5906" s="1">
        <v>42426</v>
      </c>
      <c r="C5906" s="2">
        <v>0.73176939814814812</v>
      </c>
      <c r="D5906" t="s">
        <v>1453</v>
      </c>
      <c r="E5906" t="s">
        <v>328</v>
      </c>
      <c r="F5906">
        <v>49.77</v>
      </c>
      <c r="AA5906">
        <v>0.1</v>
      </c>
      <c r="AB5906">
        <v>0.08</v>
      </c>
      <c r="AC5906">
        <v>3.2084000000000001E-2</v>
      </c>
      <c r="AD5906">
        <v>1.3545E-2</v>
      </c>
      <c r="AE5906">
        <v>4.0113999999999997E-2</v>
      </c>
      <c r="AF5906">
        <v>-5.3626199999999997</v>
      </c>
      <c r="AG5906">
        <v>-5.3626199999999997</v>
      </c>
      <c r="AH5906">
        <v>-10725</v>
      </c>
      <c r="AI5906">
        <v>1</v>
      </c>
    </row>
    <row r="5907" spans="1:35" x14ac:dyDescent="0.3">
      <c r="A5907" t="s">
        <v>0</v>
      </c>
      <c r="B5907" s="1">
        <v>42426</v>
      </c>
      <c r="C5907" s="2">
        <v>0.73176939814814812</v>
      </c>
      <c r="D5907" t="s">
        <v>1453</v>
      </c>
      <c r="E5907" t="s">
        <v>143</v>
      </c>
      <c r="F5907">
        <v>49.77</v>
      </c>
      <c r="J5907" t="s">
        <v>2130</v>
      </c>
      <c r="U5907">
        <v>49.77</v>
      </c>
      <c r="V5907">
        <v>49.922182999999997</v>
      </c>
      <c r="W5907">
        <v>4.6807000000000001E-2</v>
      </c>
      <c r="X5907">
        <v>0.08</v>
      </c>
      <c r="Y5907">
        <v>4.7912999999999997E-2</v>
      </c>
      <c r="Z5907">
        <v>1</v>
      </c>
    </row>
    <row r="5908" spans="1:35" x14ac:dyDescent="0.3">
      <c r="A5908" t="s">
        <v>0</v>
      </c>
      <c r="B5908" s="1">
        <v>42426</v>
      </c>
      <c r="C5908" s="2">
        <v>0.73178069444444438</v>
      </c>
      <c r="D5908" t="s">
        <v>1453</v>
      </c>
      <c r="E5908" t="s">
        <v>328</v>
      </c>
      <c r="F5908">
        <v>49.75</v>
      </c>
      <c r="AA5908">
        <v>0.1</v>
      </c>
      <c r="AB5908">
        <v>0.02</v>
      </c>
      <c r="AC5908">
        <v>3.5084999999999998E-2</v>
      </c>
      <c r="AD5908">
        <v>3.0010000000000002E-3</v>
      </c>
      <c r="AE5908">
        <v>4.0217999999999997E-2</v>
      </c>
      <c r="AF5908">
        <v>2.8324039999999999</v>
      </c>
      <c r="AG5908">
        <v>2.8324039999999999</v>
      </c>
      <c r="AH5908">
        <v>5664</v>
      </c>
      <c r="AI5908">
        <v>1</v>
      </c>
    </row>
    <row r="5909" spans="1:35" x14ac:dyDescent="0.3">
      <c r="A5909" t="s">
        <v>0</v>
      </c>
      <c r="B5909" s="1">
        <v>42426</v>
      </c>
      <c r="C5909" s="2">
        <v>0.73178069444444438</v>
      </c>
      <c r="D5909" t="s">
        <v>1453</v>
      </c>
      <c r="E5909" t="s">
        <v>143</v>
      </c>
      <c r="F5909">
        <v>49.75</v>
      </c>
      <c r="J5909" t="s">
        <v>2131</v>
      </c>
      <c r="U5909">
        <v>49.75</v>
      </c>
      <c r="V5909">
        <v>49.918481999999997</v>
      </c>
      <c r="W5909">
        <v>4.2200000000000001E-2</v>
      </c>
      <c r="X5909">
        <v>0.02</v>
      </c>
      <c r="Y5909">
        <v>4.7175000000000002E-2</v>
      </c>
      <c r="Z5909">
        <v>1</v>
      </c>
    </row>
    <row r="5910" spans="1:35" x14ac:dyDescent="0.3">
      <c r="A5910" t="s">
        <v>0</v>
      </c>
      <c r="B5910" s="1">
        <v>42426</v>
      </c>
      <c r="C5910" s="2">
        <v>0.73179200231481489</v>
      </c>
      <c r="D5910" t="s">
        <v>1453</v>
      </c>
      <c r="E5910" t="s">
        <v>328</v>
      </c>
      <c r="F5910">
        <v>49.77</v>
      </c>
      <c r="AA5910">
        <v>0.1</v>
      </c>
      <c r="AB5910">
        <v>-0.02</v>
      </c>
      <c r="AC5910">
        <v>2.5269E-2</v>
      </c>
      <c r="AD5910">
        <v>-9.8169999999999993E-3</v>
      </c>
      <c r="AE5910">
        <v>4.0336999999999998E-2</v>
      </c>
      <c r="AF5910">
        <v>13.872016</v>
      </c>
      <c r="AG5910">
        <v>13.872016</v>
      </c>
      <c r="AH5910">
        <v>27744</v>
      </c>
      <c r="AI5910">
        <v>1</v>
      </c>
    </row>
    <row r="5911" spans="1:35" x14ac:dyDescent="0.3">
      <c r="A5911" t="s">
        <v>0</v>
      </c>
      <c r="B5911" s="1">
        <v>42426</v>
      </c>
      <c r="C5911" s="2">
        <v>0.73179200231481489</v>
      </c>
      <c r="D5911" t="s">
        <v>1453</v>
      </c>
      <c r="E5911" t="s">
        <v>143</v>
      </c>
      <c r="F5911">
        <v>49.77</v>
      </c>
      <c r="J5911" t="s">
        <v>2132</v>
      </c>
      <c r="U5911">
        <v>49.77</v>
      </c>
      <c r="V5911">
        <v>49.901856000000002</v>
      </c>
      <c r="W5911">
        <v>3.6651000000000003E-2</v>
      </c>
      <c r="X5911">
        <v>-0.02</v>
      </c>
      <c r="Y5911">
        <v>4.6262999999999999E-2</v>
      </c>
      <c r="Z5911">
        <v>1</v>
      </c>
    </row>
    <row r="5912" spans="1:35" x14ac:dyDescent="0.3">
      <c r="A5912" t="s">
        <v>0</v>
      </c>
      <c r="B5912" s="1">
        <v>42426</v>
      </c>
      <c r="C5912" s="2">
        <v>0.73180415509259256</v>
      </c>
      <c r="D5912" t="s">
        <v>1453</v>
      </c>
      <c r="E5912" t="s">
        <v>328</v>
      </c>
      <c r="F5912">
        <v>49.81</v>
      </c>
      <c r="AA5912">
        <v>0.1</v>
      </c>
      <c r="AB5912">
        <v>-0.04</v>
      </c>
      <c r="AC5912">
        <v>8.2880000000000002E-3</v>
      </c>
      <c r="AD5912">
        <v>-1.6979999999999999E-2</v>
      </c>
      <c r="AE5912">
        <v>4.0483999999999999E-2</v>
      </c>
      <c r="AF5912">
        <v>20.961579</v>
      </c>
      <c r="AG5912">
        <v>20.961579</v>
      </c>
      <c r="AH5912">
        <v>41923</v>
      </c>
      <c r="AI5912">
        <v>1</v>
      </c>
    </row>
    <row r="5913" spans="1:35" x14ac:dyDescent="0.3">
      <c r="A5913" t="s">
        <v>0</v>
      </c>
      <c r="B5913" s="1">
        <v>42426</v>
      </c>
      <c r="C5913" s="2">
        <v>0.73180415509259256</v>
      </c>
      <c r="D5913" t="s">
        <v>1453</v>
      </c>
      <c r="E5913" t="s">
        <v>143</v>
      </c>
      <c r="F5913">
        <v>49.81</v>
      </c>
      <c r="J5913" t="s">
        <v>2133</v>
      </c>
      <c r="U5913">
        <v>49.81</v>
      </c>
      <c r="V5913">
        <v>49.871577000000002</v>
      </c>
      <c r="W5913">
        <v>3.0967999999999999E-2</v>
      </c>
      <c r="X5913">
        <v>-0.04</v>
      </c>
      <c r="Y5913">
        <v>4.5321E-2</v>
      </c>
      <c r="Z5913">
        <v>1</v>
      </c>
    </row>
    <row r="5914" spans="1:35" x14ac:dyDescent="0.3">
      <c r="A5914" t="s">
        <v>0</v>
      </c>
      <c r="B5914" s="1">
        <v>42426</v>
      </c>
      <c r="C5914" s="2">
        <v>0.73181461805555559</v>
      </c>
      <c r="D5914" t="s">
        <v>1453</v>
      </c>
      <c r="E5914" t="s">
        <v>328</v>
      </c>
      <c r="F5914">
        <v>49.85</v>
      </c>
      <c r="AA5914">
        <v>0.1</v>
      </c>
      <c r="AB5914">
        <v>-0.04</v>
      </c>
      <c r="AC5914">
        <v>-8.1620000000000009E-3</v>
      </c>
      <c r="AD5914">
        <v>-1.6449999999999999E-2</v>
      </c>
      <c r="AE5914">
        <v>4.0656999999999999E-2</v>
      </c>
      <c r="AF5914">
        <v>21.853255000000001</v>
      </c>
      <c r="AG5914">
        <v>21.853255000000001</v>
      </c>
      <c r="AH5914">
        <v>43706</v>
      </c>
      <c r="AI5914">
        <v>1</v>
      </c>
    </row>
    <row r="5915" spans="1:35" x14ac:dyDescent="0.3">
      <c r="A5915" t="s">
        <v>0</v>
      </c>
      <c r="B5915" s="1">
        <v>42426</v>
      </c>
      <c r="C5915" s="2">
        <v>0.73181461805555559</v>
      </c>
      <c r="D5915" t="s">
        <v>1453</v>
      </c>
      <c r="E5915" t="s">
        <v>143</v>
      </c>
      <c r="F5915">
        <v>49.85</v>
      </c>
      <c r="J5915" t="s">
        <v>2134</v>
      </c>
      <c r="U5915">
        <v>49.85</v>
      </c>
      <c r="V5915">
        <v>49.833883</v>
      </c>
      <c r="W5915">
        <v>2.5916000000000002E-2</v>
      </c>
      <c r="X5915">
        <v>-0.04</v>
      </c>
      <c r="Y5915">
        <v>4.4497000000000002E-2</v>
      </c>
      <c r="Z5915">
        <v>1</v>
      </c>
    </row>
    <row r="5916" spans="1:35" x14ac:dyDescent="0.3">
      <c r="A5916" t="s">
        <v>0</v>
      </c>
      <c r="B5916" s="1">
        <v>42426</v>
      </c>
      <c r="C5916" s="2">
        <v>0.7318259027777777</v>
      </c>
      <c r="D5916" t="s">
        <v>1453</v>
      </c>
      <c r="E5916" t="s">
        <v>328</v>
      </c>
      <c r="F5916">
        <v>49.86</v>
      </c>
      <c r="AA5916">
        <v>0.1</v>
      </c>
      <c r="AB5916">
        <v>-0.01</v>
      </c>
      <c r="AC5916">
        <v>-1.5108999999999999E-2</v>
      </c>
      <c r="AD5916">
        <v>-6.9480000000000002E-3</v>
      </c>
      <c r="AE5916">
        <v>4.0841000000000002E-2</v>
      </c>
      <c r="AF5916">
        <v>14.807485</v>
      </c>
      <c r="AG5916">
        <v>14.807485</v>
      </c>
      <c r="AH5916">
        <v>29614</v>
      </c>
      <c r="AI5916">
        <v>1</v>
      </c>
    </row>
    <row r="5917" spans="1:35" x14ac:dyDescent="0.3">
      <c r="A5917" t="s">
        <v>0</v>
      </c>
      <c r="B5917" s="1">
        <v>42426</v>
      </c>
      <c r="C5917" s="2">
        <v>0.7318259027777777</v>
      </c>
      <c r="D5917" t="s">
        <v>1453</v>
      </c>
      <c r="E5917" t="s">
        <v>143</v>
      </c>
      <c r="F5917">
        <v>49.86</v>
      </c>
      <c r="J5917" t="s">
        <v>2135</v>
      </c>
      <c r="U5917">
        <v>49.86</v>
      </c>
      <c r="V5917">
        <v>49.800100999999998</v>
      </c>
      <c r="W5917">
        <v>2.1996000000000002E-2</v>
      </c>
      <c r="X5917">
        <v>-0.01</v>
      </c>
      <c r="Y5917">
        <v>4.3811999999999997E-2</v>
      </c>
      <c r="Z5917">
        <v>1</v>
      </c>
    </row>
    <row r="5918" spans="1:35" x14ac:dyDescent="0.3">
      <c r="A5918" t="s">
        <v>0</v>
      </c>
      <c r="B5918" s="1">
        <v>42426</v>
      </c>
      <c r="C5918" s="2">
        <v>0.73183723379629628</v>
      </c>
      <c r="D5918" t="s">
        <v>1453</v>
      </c>
      <c r="E5918" t="s">
        <v>328</v>
      </c>
      <c r="F5918">
        <v>49.82</v>
      </c>
      <c r="AA5918">
        <v>0.1</v>
      </c>
      <c r="AB5918">
        <v>0.04</v>
      </c>
      <c r="AC5918">
        <v>-6.8659999999999997E-3</v>
      </c>
      <c r="AD5918">
        <v>8.2430000000000003E-3</v>
      </c>
      <c r="AE5918">
        <v>4.1012E-2</v>
      </c>
      <c r="AF5918">
        <v>1.995927</v>
      </c>
      <c r="AG5918">
        <v>1.995927</v>
      </c>
      <c r="AH5918">
        <v>3991</v>
      </c>
      <c r="AI5918">
        <v>1</v>
      </c>
    </row>
    <row r="5919" spans="1:35" x14ac:dyDescent="0.3">
      <c r="A5919" t="s">
        <v>0</v>
      </c>
      <c r="B5919" s="1">
        <v>42426</v>
      </c>
      <c r="C5919" s="2">
        <v>0.73183723379629628</v>
      </c>
      <c r="D5919" t="s">
        <v>1453</v>
      </c>
      <c r="E5919" t="s">
        <v>143</v>
      </c>
      <c r="F5919">
        <v>49.82</v>
      </c>
      <c r="J5919" t="s">
        <v>2136</v>
      </c>
      <c r="U5919">
        <v>49.82</v>
      </c>
      <c r="V5919">
        <v>49.783017000000001</v>
      </c>
      <c r="W5919">
        <v>1.9123000000000001E-2</v>
      </c>
      <c r="X5919">
        <v>0.04</v>
      </c>
      <c r="Y5919">
        <v>4.3209999999999998E-2</v>
      </c>
      <c r="Z5919">
        <v>1</v>
      </c>
    </row>
    <row r="5920" spans="1:35" x14ac:dyDescent="0.3">
      <c r="A5920" t="s">
        <v>0</v>
      </c>
      <c r="B5920" s="1">
        <v>42426</v>
      </c>
      <c r="C5920" s="2">
        <v>0.73184962962962963</v>
      </c>
      <c r="D5920" t="s">
        <v>1453</v>
      </c>
      <c r="E5920" t="s">
        <v>328</v>
      </c>
      <c r="F5920">
        <v>49.77</v>
      </c>
      <c r="AA5920">
        <v>0.1</v>
      </c>
      <c r="AB5920">
        <v>0.05</v>
      </c>
      <c r="AC5920">
        <v>7.8040000000000002E-3</v>
      </c>
      <c r="AD5920">
        <v>1.4670000000000001E-2</v>
      </c>
      <c r="AE5920">
        <v>4.1160000000000002E-2</v>
      </c>
      <c r="AF5920">
        <v>-4.3196159999999999</v>
      </c>
      <c r="AG5920">
        <v>-4.3196159999999999</v>
      </c>
      <c r="AH5920">
        <v>-8639</v>
      </c>
      <c r="AI5920">
        <v>1</v>
      </c>
    </row>
    <row r="5921" spans="1:37" x14ac:dyDescent="0.3">
      <c r="A5921" t="s">
        <v>0</v>
      </c>
      <c r="B5921" s="1">
        <v>42426</v>
      </c>
      <c r="C5921" s="2">
        <v>0.73184962962962963</v>
      </c>
      <c r="D5921" t="s">
        <v>1453</v>
      </c>
      <c r="E5921" t="s">
        <v>143</v>
      </c>
      <c r="F5921">
        <v>49.77</v>
      </c>
      <c r="J5921" t="s">
        <v>2137</v>
      </c>
      <c r="U5921">
        <v>49.77</v>
      </c>
      <c r="V5921">
        <v>49.788229000000001</v>
      </c>
      <c r="W5921">
        <v>1.6687E-2</v>
      </c>
      <c r="X5921">
        <v>0.05</v>
      </c>
      <c r="Y5921">
        <v>4.2542999999999997E-2</v>
      </c>
      <c r="Z5921">
        <v>1</v>
      </c>
    </row>
    <row r="5922" spans="1:37" x14ac:dyDescent="0.3">
      <c r="A5922" t="s">
        <v>0</v>
      </c>
      <c r="B5922" s="1">
        <v>42426</v>
      </c>
      <c r="C5922" s="2">
        <v>0.73186059027777783</v>
      </c>
      <c r="D5922" t="s">
        <v>1453</v>
      </c>
      <c r="E5922" t="s">
        <v>328</v>
      </c>
      <c r="F5922">
        <v>49.7</v>
      </c>
      <c r="AA5922">
        <v>0.1</v>
      </c>
      <c r="AB5922">
        <v>7.0000000000000007E-2</v>
      </c>
      <c r="AC5922">
        <v>2.6110999999999999E-2</v>
      </c>
      <c r="AD5922">
        <v>1.8307E-2</v>
      </c>
      <c r="AE5922">
        <v>4.1278000000000002E-2</v>
      </c>
      <c r="AF5922">
        <v>-8.6936289999999996</v>
      </c>
      <c r="AG5922">
        <v>-8.6936289999999996</v>
      </c>
      <c r="AH5922">
        <v>-17387</v>
      </c>
      <c r="AI5922">
        <v>1</v>
      </c>
    </row>
    <row r="5923" spans="1:37" x14ac:dyDescent="0.3">
      <c r="A5923" t="s">
        <v>0</v>
      </c>
      <c r="B5923" s="1">
        <v>42426</v>
      </c>
      <c r="C5923" s="2">
        <v>0.73186059027777783</v>
      </c>
      <c r="D5923" t="s">
        <v>1453</v>
      </c>
      <c r="E5923" t="s">
        <v>143</v>
      </c>
      <c r="F5923">
        <v>49.7</v>
      </c>
      <c r="J5923" t="s">
        <v>2138</v>
      </c>
      <c r="U5923">
        <v>49.7</v>
      </c>
      <c r="V5923">
        <v>49.808084000000001</v>
      </c>
      <c r="W5923">
        <v>1.4120000000000001E-2</v>
      </c>
      <c r="X5923">
        <v>7.0000000000000007E-2</v>
      </c>
      <c r="Y5923">
        <v>4.1693000000000001E-2</v>
      </c>
      <c r="Z5923">
        <v>1</v>
      </c>
    </row>
    <row r="5924" spans="1:37" x14ac:dyDescent="0.3">
      <c r="A5924" t="s">
        <v>0</v>
      </c>
      <c r="B5924" s="1">
        <v>42426</v>
      </c>
      <c r="C5924" s="2">
        <v>0.73187050925925934</v>
      </c>
      <c r="D5924" t="s">
        <v>1453</v>
      </c>
      <c r="E5924" t="s">
        <v>2052</v>
      </c>
      <c r="F5924">
        <v>49.7</v>
      </c>
      <c r="G5924">
        <v>52.600987000000003</v>
      </c>
      <c r="H5924">
        <v>32.4</v>
      </c>
      <c r="AJ5924">
        <v>0.44374999999999998</v>
      </c>
      <c r="AK5924">
        <v>-100</v>
      </c>
    </row>
    <row r="5925" spans="1:37" x14ac:dyDescent="0.3">
      <c r="A5925" t="s">
        <v>0</v>
      </c>
      <c r="B5925" s="1">
        <v>42426</v>
      </c>
      <c r="C5925" s="2">
        <v>0.73187180555555553</v>
      </c>
      <c r="D5925" t="s">
        <v>1453</v>
      </c>
      <c r="E5925" t="s">
        <v>342</v>
      </c>
    </row>
    <row r="5926" spans="1:37" x14ac:dyDescent="0.3">
      <c r="A5926" t="s">
        <v>0</v>
      </c>
      <c r="B5926" s="1">
        <v>42426</v>
      </c>
      <c r="C5926" s="2">
        <v>0.73187177083333343</v>
      </c>
      <c r="D5926" t="s">
        <v>1453</v>
      </c>
      <c r="E5926" t="s">
        <v>328</v>
      </c>
      <c r="F5926">
        <v>49.62</v>
      </c>
      <c r="AA5926">
        <v>0.1</v>
      </c>
      <c r="AB5926">
        <v>0.08</v>
      </c>
      <c r="AC5926">
        <v>4.4212000000000001E-2</v>
      </c>
      <c r="AD5926">
        <v>1.8100999999999999E-2</v>
      </c>
      <c r="AE5926">
        <v>4.1367000000000001E-2</v>
      </c>
      <c r="AF5926">
        <v>-9.9762170000000001</v>
      </c>
      <c r="AG5926">
        <v>-9.9762170000000001</v>
      </c>
      <c r="AH5926">
        <v>-19952</v>
      </c>
      <c r="AI5926">
        <v>1</v>
      </c>
    </row>
    <row r="5927" spans="1:37" x14ac:dyDescent="0.3">
      <c r="A5927" t="s">
        <v>0</v>
      </c>
      <c r="B5927" s="1">
        <v>42426</v>
      </c>
      <c r="C5927" s="2">
        <v>0.73187177083333343</v>
      </c>
      <c r="D5927" t="s">
        <v>1453</v>
      </c>
      <c r="E5927" t="s">
        <v>143</v>
      </c>
      <c r="F5927">
        <v>49.62</v>
      </c>
      <c r="J5927" t="s">
        <v>2139</v>
      </c>
      <c r="U5927">
        <v>49.62</v>
      </c>
      <c r="V5927">
        <v>49.825825000000002</v>
      </c>
      <c r="W5927">
        <v>1.1464999999999999E-2</v>
      </c>
      <c r="X5927">
        <v>0.08</v>
      </c>
      <c r="Y5927">
        <v>4.0570000000000002E-2</v>
      </c>
      <c r="Z5927">
        <v>1</v>
      </c>
    </row>
    <row r="5928" spans="1:37" x14ac:dyDescent="0.3">
      <c r="A5928" t="s">
        <v>0</v>
      </c>
      <c r="B5928" s="1">
        <v>42426</v>
      </c>
      <c r="C5928" s="2">
        <v>0.73187295138888897</v>
      </c>
      <c r="D5928" t="s">
        <v>1453</v>
      </c>
      <c r="E5928" t="s">
        <v>214</v>
      </c>
      <c r="F5928">
        <v>49.62</v>
      </c>
      <c r="P5928" t="s">
        <v>276</v>
      </c>
    </row>
    <row r="5929" spans="1:37" x14ac:dyDescent="0.3">
      <c r="A5929" t="s">
        <v>0</v>
      </c>
      <c r="B5929" s="1">
        <v>42426</v>
      </c>
      <c r="C5929" s="2">
        <v>0.73189121527777778</v>
      </c>
      <c r="D5929" t="s">
        <v>1453</v>
      </c>
      <c r="E5929" t="s">
        <v>109</v>
      </c>
      <c r="F5929">
        <v>49.62</v>
      </c>
      <c r="O5929" t="s">
        <v>294</v>
      </c>
    </row>
    <row r="5930" spans="1:37" x14ac:dyDescent="0.3">
      <c r="A5930" t="s">
        <v>0</v>
      </c>
      <c r="B5930" s="1">
        <v>42426</v>
      </c>
      <c r="C5930" s="2">
        <v>0.73188246527777778</v>
      </c>
      <c r="D5930" t="s">
        <v>1453</v>
      </c>
      <c r="E5930" t="s">
        <v>328</v>
      </c>
      <c r="F5930">
        <v>49.53</v>
      </c>
      <c r="AA5930">
        <v>0.1</v>
      </c>
      <c r="AB5930">
        <v>0.09</v>
      </c>
      <c r="AC5930">
        <v>6.0609999999999997E-2</v>
      </c>
      <c r="AD5930">
        <v>1.6397999999999999E-2</v>
      </c>
      <c r="AE5930">
        <v>4.1430000000000002E-2</v>
      </c>
      <c r="AF5930">
        <v>-9.9257109999999997</v>
      </c>
      <c r="AG5930">
        <v>-9.9257109999999997</v>
      </c>
      <c r="AH5930">
        <v>-19851</v>
      </c>
      <c r="AI5930">
        <v>1</v>
      </c>
    </row>
    <row r="5931" spans="1:37" x14ac:dyDescent="0.3">
      <c r="A5931" t="s">
        <v>0</v>
      </c>
      <c r="B5931" s="1">
        <v>42426</v>
      </c>
      <c r="C5931" s="2">
        <v>0.73188246527777778</v>
      </c>
      <c r="D5931" t="s">
        <v>1453</v>
      </c>
      <c r="E5931" t="s">
        <v>143</v>
      </c>
      <c r="F5931">
        <v>49.53</v>
      </c>
      <c r="J5931" t="s">
        <v>2140</v>
      </c>
      <c r="U5931">
        <v>49.53</v>
      </c>
      <c r="V5931">
        <v>49.825850000000003</v>
      </c>
      <c r="W5931">
        <v>9.3989999999999994E-3</v>
      </c>
      <c r="X5931">
        <v>0.09</v>
      </c>
      <c r="Y5931">
        <v>3.9183999999999997E-2</v>
      </c>
      <c r="Z5931">
        <v>1</v>
      </c>
    </row>
    <row r="5932" spans="1:37" x14ac:dyDescent="0.3">
      <c r="A5932" t="s">
        <v>0</v>
      </c>
      <c r="B5932" s="1">
        <v>42426</v>
      </c>
      <c r="C5932" s="2">
        <v>0.73190107638888879</v>
      </c>
      <c r="D5932" t="s">
        <v>1453</v>
      </c>
      <c r="E5932" t="s">
        <v>109</v>
      </c>
      <c r="F5932">
        <v>49.53</v>
      </c>
      <c r="O5932" t="s">
        <v>2141</v>
      </c>
    </row>
    <row r="5933" spans="1:37" x14ac:dyDescent="0.3">
      <c r="A5933" t="s">
        <v>0</v>
      </c>
      <c r="B5933" s="1">
        <v>42426</v>
      </c>
      <c r="C5933" s="2">
        <v>0.73190229166666665</v>
      </c>
      <c r="D5933" t="s">
        <v>1453</v>
      </c>
      <c r="E5933" t="s">
        <v>109</v>
      </c>
      <c r="F5933">
        <v>49.53</v>
      </c>
      <c r="O5933" t="s">
        <v>2142</v>
      </c>
    </row>
    <row r="5934" spans="1:37" x14ac:dyDescent="0.3">
      <c r="A5934" t="s">
        <v>0</v>
      </c>
      <c r="B5934" s="1">
        <v>42426</v>
      </c>
      <c r="C5934" s="2">
        <v>0.73190351851851843</v>
      </c>
      <c r="D5934" t="s">
        <v>1453</v>
      </c>
      <c r="E5934" t="s">
        <v>109</v>
      </c>
      <c r="F5934">
        <v>49.53</v>
      </c>
    </row>
    <row r="5935" spans="1:37" x14ac:dyDescent="0.3">
      <c r="A5935" t="s">
        <v>0</v>
      </c>
      <c r="B5935" s="1">
        <v>42426</v>
      </c>
      <c r="C5935" s="2">
        <v>0.73189120370370375</v>
      </c>
      <c r="D5935" t="s">
        <v>1453</v>
      </c>
      <c r="E5935" t="s">
        <v>214</v>
      </c>
      <c r="F5935">
        <v>49.53</v>
      </c>
      <c r="P5935" t="s">
        <v>2143</v>
      </c>
    </row>
    <row r="5936" spans="1:37" x14ac:dyDescent="0.3">
      <c r="A5936" t="s">
        <v>0</v>
      </c>
      <c r="B5936" s="1">
        <v>42426</v>
      </c>
      <c r="C5936" s="2">
        <v>0.73190611111111104</v>
      </c>
      <c r="D5936" t="s">
        <v>1453</v>
      </c>
      <c r="E5936" t="s">
        <v>109</v>
      </c>
      <c r="F5936">
        <v>49.53</v>
      </c>
      <c r="O5936" t="s">
        <v>112</v>
      </c>
    </row>
    <row r="5937" spans="1:35" x14ac:dyDescent="0.3">
      <c r="A5937" t="s">
        <v>0</v>
      </c>
      <c r="B5937" s="1">
        <v>42426</v>
      </c>
      <c r="C5937" s="2">
        <v>0.73190731481481475</v>
      </c>
      <c r="D5937" t="s">
        <v>1453</v>
      </c>
      <c r="E5937" t="s">
        <v>109</v>
      </c>
      <c r="F5937">
        <v>49.53</v>
      </c>
      <c r="O5937" t="s">
        <v>113</v>
      </c>
    </row>
    <row r="5938" spans="1:35" x14ac:dyDescent="0.3">
      <c r="A5938" t="s">
        <v>0</v>
      </c>
      <c r="B5938" s="1">
        <v>42426</v>
      </c>
      <c r="C5938" s="2">
        <v>0.73190851851851857</v>
      </c>
      <c r="D5938" t="s">
        <v>1453</v>
      </c>
      <c r="E5938" t="s">
        <v>109</v>
      </c>
      <c r="F5938">
        <v>49.53</v>
      </c>
      <c r="O5938" t="s">
        <v>119</v>
      </c>
    </row>
    <row r="5939" spans="1:35" x14ac:dyDescent="0.3">
      <c r="A5939" t="s">
        <v>0</v>
      </c>
      <c r="B5939" s="1">
        <v>42426</v>
      </c>
      <c r="C5939" s="2">
        <v>0.73190974537037035</v>
      </c>
      <c r="D5939" t="s">
        <v>1453</v>
      </c>
      <c r="E5939" t="s">
        <v>109</v>
      </c>
      <c r="F5939">
        <v>49.53</v>
      </c>
      <c r="O5939" t="s">
        <v>117</v>
      </c>
    </row>
    <row r="5940" spans="1:35" x14ac:dyDescent="0.3">
      <c r="A5940" t="s">
        <v>0</v>
      </c>
      <c r="B5940" s="1">
        <v>42426</v>
      </c>
      <c r="C5940" s="2">
        <v>0.73189243055555553</v>
      </c>
      <c r="D5940" t="s">
        <v>1453</v>
      </c>
      <c r="E5940" t="s">
        <v>214</v>
      </c>
      <c r="F5940">
        <v>49.53</v>
      </c>
      <c r="P5940" t="s">
        <v>258</v>
      </c>
    </row>
    <row r="5941" spans="1:35" x14ac:dyDescent="0.3">
      <c r="A5941" t="s">
        <v>0</v>
      </c>
      <c r="B5941" s="1">
        <v>42426</v>
      </c>
      <c r="C5941" s="2">
        <v>0.7318937499999999</v>
      </c>
      <c r="D5941" t="s">
        <v>1453</v>
      </c>
      <c r="E5941" t="s">
        <v>328</v>
      </c>
      <c r="F5941">
        <v>49.44</v>
      </c>
      <c r="AA5941">
        <v>0.1</v>
      </c>
      <c r="AB5941">
        <v>0.09</v>
      </c>
      <c r="AC5941">
        <v>7.3047000000000001E-2</v>
      </c>
      <c r="AD5941">
        <v>1.2437E-2</v>
      </c>
      <c r="AE5941">
        <v>4.1473999999999997E-2</v>
      </c>
      <c r="AF5941">
        <v>-7.7520660000000001</v>
      </c>
      <c r="AG5941">
        <v>-7.7520660000000001</v>
      </c>
      <c r="AH5941">
        <v>-15504</v>
      </c>
      <c r="AI5941">
        <v>1</v>
      </c>
    </row>
    <row r="5942" spans="1:35" x14ac:dyDescent="0.3">
      <c r="A5942" t="s">
        <v>0</v>
      </c>
      <c r="B5942" s="1">
        <v>42426</v>
      </c>
      <c r="C5942" s="2">
        <v>0.7318937499999999</v>
      </c>
      <c r="D5942" t="s">
        <v>1453</v>
      </c>
      <c r="E5942" t="s">
        <v>143</v>
      </c>
      <c r="F5942">
        <v>49.44</v>
      </c>
      <c r="J5942" t="s">
        <v>2144</v>
      </c>
      <c r="U5942">
        <v>49.44</v>
      </c>
      <c r="V5942">
        <v>49.801226999999997</v>
      </c>
      <c r="W5942">
        <v>8.6940000000000003E-3</v>
      </c>
      <c r="X5942">
        <v>0.09</v>
      </c>
      <c r="Y5942">
        <v>3.7605E-2</v>
      </c>
      <c r="Z5942">
        <v>1</v>
      </c>
    </row>
    <row r="5943" spans="1:35" x14ac:dyDescent="0.3">
      <c r="A5943" t="s">
        <v>0</v>
      </c>
      <c r="B5943" s="1">
        <v>42426</v>
      </c>
      <c r="C5943" s="2">
        <v>0.73190607638888894</v>
      </c>
      <c r="D5943" t="s">
        <v>1453</v>
      </c>
      <c r="E5943" t="s">
        <v>328</v>
      </c>
      <c r="F5943">
        <v>49.38</v>
      </c>
      <c r="AA5943">
        <v>0.1</v>
      </c>
      <c r="AB5943">
        <v>0.06</v>
      </c>
      <c r="AC5943">
        <v>7.5412999999999994E-2</v>
      </c>
      <c r="AD5943">
        <v>2.3649999999999999E-3</v>
      </c>
      <c r="AE5943">
        <v>4.1513000000000001E-2</v>
      </c>
      <c r="AF5943">
        <v>0.11611</v>
      </c>
      <c r="AG5943">
        <v>0.11611</v>
      </c>
      <c r="AH5943">
        <v>232</v>
      </c>
      <c r="AI5943">
        <v>1</v>
      </c>
    </row>
    <row r="5944" spans="1:35" x14ac:dyDescent="0.3">
      <c r="A5944" t="s">
        <v>0</v>
      </c>
      <c r="B5944" s="1">
        <v>42426</v>
      </c>
      <c r="C5944" s="2">
        <v>0.73190607638888894</v>
      </c>
      <c r="D5944" t="s">
        <v>1453</v>
      </c>
      <c r="E5944" t="s">
        <v>143</v>
      </c>
      <c r="F5944">
        <v>49.38</v>
      </c>
      <c r="J5944" t="s">
        <v>2145</v>
      </c>
      <c r="U5944">
        <v>49.38</v>
      </c>
      <c r="V5944">
        <v>49.753774999999997</v>
      </c>
      <c r="W5944">
        <v>9.8980000000000005E-3</v>
      </c>
      <c r="X5944">
        <v>0.06</v>
      </c>
      <c r="Y5944">
        <v>3.5954E-2</v>
      </c>
      <c r="Z5944">
        <v>1</v>
      </c>
    </row>
    <row r="5945" spans="1:35" x14ac:dyDescent="0.3">
      <c r="A5945" t="s">
        <v>0</v>
      </c>
      <c r="B5945" s="1">
        <v>42426</v>
      </c>
      <c r="C5945" s="2">
        <v>0.73191636574074082</v>
      </c>
      <c r="D5945" t="s">
        <v>1453</v>
      </c>
      <c r="E5945" t="s">
        <v>328</v>
      </c>
      <c r="F5945">
        <v>49.34</v>
      </c>
      <c r="AA5945">
        <v>0.1</v>
      </c>
      <c r="AB5945">
        <v>0.04</v>
      </c>
      <c r="AC5945">
        <v>6.9276000000000004E-2</v>
      </c>
      <c r="AD5945">
        <v>-6.136E-3</v>
      </c>
      <c r="AE5945">
        <v>4.1562000000000002E-2</v>
      </c>
      <c r="AF5945">
        <v>7.4084750000000001</v>
      </c>
      <c r="AG5945">
        <v>7.4084750000000001</v>
      </c>
      <c r="AH5945">
        <v>14816</v>
      </c>
      <c r="AI5945">
        <v>1</v>
      </c>
    </row>
    <row r="5946" spans="1:35" x14ac:dyDescent="0.3">
      <c r="A5946" t="s">
        <v>0</v>
      </c>
      <c r="B5946" s="1">
        <v>42426</v>
      </c>
      <c r="C5946" s="2">
        <v>0.73191636574074082</v>
      </c>
      <c r="D5946" t="s">
        <v>1453</v>
      </c>
      <c r="E5946" t="s">
        <v>143</v>
      </c>
      <c r="F5946">
        <v>49.34</v>
      </c>
      <c r="J5946" t="s">
        <v>2146</v>
      </c>
      <c r="U5946">
        <v>49.34</v>
      </c>
      <c r="V5946">
        <v>49.689109999999999</v>
      </c>
      <c r="W5946">
        <v>1.372E-2</v>
      </c>
      <c r="X5946">
        <v>0.04</v>
      </c>
      <c r="Y5946">
        <v>3.4411999999999998E-2</v>
      </c>
      <c r="Z5946">
        <v>1</v>
      </c>
    </row>
    <row r="5947" spans="1:35" x14ac:dyDescent="0.3">
      <c r="A5947" t="s">
        <v>0</v>
      </c>
      <c r="B5947" s="1">
        <v>42426</v>
      </c>
      <c r="C5947" s="2">
        <v>0.73192818287037031</v>
      </c>
      <c r="D5947" t="s">
        <v>1453</v>
      </c>
      <c r="E5947" t="s">
        <v>328</v>
      </c>
      <c r="F5947">
        <v>49.34</v>
      </c>
      <c r="AA5947">
        <v>0.1</v>
      </c>
      <c r="AB5947">
        <v>0</v>
      </c>
      <c r="AC5947">
        <v>5.2965999999999999E-2</v>
      </c>
      <c r="AD5947">
        <v>-1.6310000000000002E-2</v>
      </c>
      <c r="AE5947">
        <v>4.1637E-2</v>
      </c>
      <c r="AF5947">
        <v>16.852062</v>
      </c>
      <c r="AG5947">
        <v>16.852062</v>
      </c>
      <c r="AH5947">
        <v>33704</v>
      </c>
      <c r="AI5947">
        <v>1</v>
      </c>
    </row>
    <row r="5948" spans="1:35" x14ac:dyDescent="0.3">
      <c r="A5948" t="s">
        <v>0</v>
      </c>
      <c r="B5948" s="1">
        <v>42426</v>
      </c>
      <c r="C5948" s="2">
        <v>0.73192818287037031</v>
      </c>
      <c r="D5948" t="s">
        <v>1453</v>
      </c>
      <c r="E5948" t="s">
        <v>143</v>
      </c>
      <c r="F5948">
        <v>49.34</v>
      </c>
      <c r="J5948" t="s">
        <v>2147</v>
      </c>
      <c r="U5948">
        <v>49.34</v>
      </c>
      <c r="V5948">
        <v>49.613326999999998</v>
      </c>
      <c r="W5948">
        <v>2.0985E-2</v>
      </c>
      <c r="X5948">
        <v>0</v>
      </c>
      <c r="Y5948">
        <v>3.3087999999999999E-2</v>
      </c>
      <c r="Z5948">
        <v>1</v>
      </c>
    </row>
    <row r="5949" spans="1:35" x14ac:dyDescent="0.3">
      <c r="A5949" t="s">
        <v>0</v>
      </c>
      <c r="B5949" s="1">
        <v>42426</v>
      </c>
      <c r="C5949" s="2">
        <v>0.73193915509259266</v>
      </c>
      <c r="D5949" t="s">
        <v>1453</v>
      </c>
      <c r="E5949" t="s">
        <v>328</v>
      </c>
      <c r="F5949">
        <v>49.34</v>
      </c>
      <c r="AA5949">
        <v>0.1</v>
      </c>
      <c r="AB5949">
        <v>0</v>
      </c>
      <c r="AC5949">
        <v>3.5848999999999999E-2</v>
      </c>
      <c r="AD5949">
        <v>-1.7117E-2</v>
      </c>
      <c r="AE5949">
        <v>4.1739999999999999E-2</v>
      </c>
      <c r="AF5949">
        <v>18.867452</v>
      </c>
      <c r="AG5949">
        <v>18.867452</v>
      </c>
      <c r="AH5949">
        <v>37734</v>
      </c>
      <c r="AI5949">
        <v>1</v>
      </c>
    </row>
    <row r="5950" spans="1:35" x14ac:dyDescent="0.3">
      <c r="A5950" t="s">
        <v>0</v>
      </c>
      <c r="B5950" s="1">
        <v>42426</v>
      </c>
      <c r="C5950" s="2">
        <v>0.73193915509259266</v>
      </c>
      <c r="D5950" t="s">
        <v>1453</v>
      </c>
      <c r="E5950" t="s">
        <v>143</v>
      </c>
      <c r="F5950">
        <v>49.34</v>
      </c>
      <c r="J5950" t="s">
        <v>2148</v>
      </c>
      <c r="U5950">
        <v>49.34</v>
      </c>
      <c r="V5950">
        <v>49.533845999999997</v>
      </c>
      <c r="W5950">
        <v>3.1465E-2</v>
      </c>
      <c r="X5950">
        <v>0</v>
      </c>
      <c r="Y5950">
        <v>3.2085000000000002E-2</v>
      </c>
      <c r="Z5950">
        <v>1</v>
      </c>
    </row>
    <row r="5951" spans="1:35" x14ac:dyDescent="0.3">
      <c r="A5951" t="s">
        <v>0</v>
      </c>
      <c r="B5951" s="1">
        <v>42426</v>
      </c>
      <c r="C5951" s="2">
        <v>0.73195030092592595</v>
      </c>
      <c r="D5951" t="s">
        <v>1453</v>
      </c>
      <c r="E5951" t="s">
        <v>328</v>
      </c>
      <c r="F5951">
        <v>49.3</v>
      </c>
      <c r="AA5951">
        <v>0.1</v>
      </c>
      <c r="AB5951">
        <v>0.04</v>
      </c>
      <c r="AC5951">
        <v>2.9832999999999998E-2</v>
      </c>
      <c r="AD5951">
        <v>-6.0169999999999998E-3</v>
      </c>
      <c r="AE5951">
        <v>4.1852E-2</v>
      </c>
      <c r="AF5951">
        <v>10.468518</v>
      </c>
      <c r="AG5951">
        <v>10.468518</v>
      </c>
      <c r="AH5951">
        <v>20937</v>
      </c>
      <c r="AI5951">
        <v>1</v>
      </c>
    </row>
    <row r="5952" spans="1:35" x14ac:dyDescent="0.3">
      <c r="A5952" t="s">
        <v>0</v>
      </c>
      <c r="B5952" s="1">
        <v>42426</v>
      </c>
      <c r="C5952" s="2">
        <v>0.73195030092592595</v>
      </c>
      <c r="D5952" t="s">
        <v>1453</v>
      </c>
      <c r="E5952" t="s">
        <v>143</v>
      </c>
      <c r="F5952">
        <v>49.3</v>
      </c>
      <c r="J5952" t="s">
        <v>2149</v>
      </c>
      <c r="U5952">
        <v>49.3</v>
      </c>
      <c r="V5952">
        <v>49.460402999999999</v>
      </c>
      <c r="W5952">
        <v>4.3008999999999999E-2</v>
      </c>
      <c r="X5952">
        <v>0.04</v>
      </c>
      <c r="Y5952">
        <v>3.1440999999999997E-2</v>
      </c>
      <c r="Z5952">
        <v>1</v>
      </c>
    </row>
    <row r="5953" spans="1:37" x14ac:dyDescent="0.3">
      <c r="A5953" t="s">
        <v>0</v>
      </c>
      <c r="B5953" s="1">
        <v>42426</v>
      </c>
      <c r="C5953" s="2">
        <v>0.73196162037037038</v>
      </c>
      <c r="D5953" t="s">
        <v>1453</v>
      </c>
      <c r="E5953" t="s">
        <v>328</v>
      </c>
      <c r="F5953">
        <v>49.24</v>
      </c>
      <c r="AA5953">
        <v>0.1</v>
      </c>
      <c r="AB5953">
        <v>0.06</v>
      </c>
      <c r="AC5953">
        <v>3.3459000000000003E-2</v>
      </c>
      <c r="AD5953">
        <v>3.627E-3</v>
      </c>
      <c r="AE5953">
        <v>4.1959000000000003E-2</v>
      </c>
      <c r="AF5953">
        <v>2.46366</v>
      </c>
      <c r="AG5953">
        <v>2.46366</v>
      </c>
      <c r="AH5953">
        <v>4927</v>
      </c>
      <c r="AI5953">
        <v>1</v>
      </c>
    </row>
    <row r="5954" spans="1:37" x14ac:dyDescent="0.3">
      <c r="A5954" t="s">
        <v>0</v>
      </c>
      <c r="B5954" s="1">
        <v>42426</v>
      </c>
      <c r="C5954" s="2">
        <v>0.73196162037037038</v>
      </c>
      <c r="D5954" t="s">
        <v>1453</v>
      </c>
      <c r="E5954" t="s">
        <v>143</v>
      </c>
      <c r="F5954">
        <v>49.24</v>
      </c>
      <c r="J5954" t="s">
        <v>2150</v>
      </c>
      <c r="U5954">
        <v>49.24</v>
      </c>
      <c r="V5954">
        <v>49.402551000000003</v>
      </c>
      <c r="W5954">
        <v>5.2360999999999998E-2</v>
      </c>
      <c r="X5954">
        <v>0.06</v>
      </c>
      <c r="Y5954">
        <v>3.1129E-2</v>
      </c>
      <c r="Z5954">
        <v>1</v>
      </c>
    </row>
    <row r="5955" spans="1:37" x14ac:dyDescent="0.3">
      <c r="A5955" t="s">
        <v>0</v>
      </c>
      <c r="B5955" s="1">
        <v>42426</v>
      </c>
      <c r="C5955" s="2">
        <v>0.73197290509259261</v>
      </c>
      <c r="D5955" t="s">
        <v>1453</v>
      </c>
      <c r="E5955" t="s">
        <v>328</v>
      </c>
      <c r="F5955">
        <v>49.16</v>
      </c>
      <c r="AA5955">
        <v>0.1</v>
      </c>
      <c r="AB5955">
        <v>0.08</v>
      </c>
      <c r="AC5955">
        <v>4.4218E-2</v>
      </c>
      <c r="AD5955">
        <v>1.0758999999999999E-2</v>
      </c>
      <c r="AE5955">
        <v>4.2048000000000002E-2</v>
      </c>
      <c r="AF5955">
        <v>-4.1025830000000001</v>
      </c>
      <c r="AG5955">
        <v>-4.1025830000000001</v>
      </c>
      <c r="AH5955">
        <v>-8205</v>
      </c>
      <c r="AI5955">
        <v>1</v>
      </c>
    </row>
    <row r="5956" spans="1:37" x14ac:dyDescent="0.3">
      <c r="A5956" t="s">
        <v>0</v>
      </c>
      <c r="B5956" s="1">
        <v>42426</v>
      </c>
      <c r="C5956" s="2">
        <v>0.73197290509259261</v>
      </c>
      <c r="D5956" t="s">
        <v>1453</v>
      </c>
      <c r="E5956" t="s">
        <v>143</v>
      </c>
      <c r="F5956">
        <v>49.16</v>
      </c>
      <c r="J5956" t="s">
        <v>2151</v>
      </c>
      <c r="U5956">
        <v>49.16</v>
      </c>
      <c r="V5956">
        <v>49.364330000000002</v>
      </c>
      <c r="W5956">
        <v>5.7092999999999998E-2</v>
      </c>
      <c r="X5956">
        <v>0.08</v>
      </c>
      <c r="Y5956">
        <v>3.1081999999999999E-2</v>
      </c>
      <c r="Z5956">
        <v>1</v>
      </c>
    </row>
    <row r="5957" spans="1:37" x14ac:dyDescent="0.3">
      <c r="A5957" t="s">
        <v>0</v>
      </c>
      <c r="B5957" s="1">
        <v>42426</v>
      </c>
      <c r="C5957" s="2">
        <v>0.73198457175925924</v>
      </c>
      <c r="D5957" t="s">
        <v>1453</v>
      </c>
      <c r="E5957" t="s">
        <v>328</v>
      </c>
      <c r="F5957">
        <v>49.07</v>
      </c>
      <c r="AA5957">
        <v>0.1</v>
      </c>
      <c r="AB5957">
        <v>0.09</v>
      </c>
      <c r="AC5957">
        <v>5.7678E-2</v>
      </c>
      <c r="AD5957">
        <v>1.346E-2</v>
      </c>
      <c r="AE5957">
        <v>4.2116000000000001E-2</v>
      </c>
      <c r="AF5957">
        <v>-7.3401249999999996</v>
      </c>
      <c r="AG5957">
        <v>-7.3401249999999996</v>
      </c>
      <c r="AH5957">
        <v>-14680</v>
      </c>
      <c r="AI5957">
        <v>1</v>
      </c>
    </row>
    <row r="5958" spans="1:37" x14ac:dyDescent="0.3">
      <c r="A5958" t="s">
        <v>0</v>
      </c>
      <c r="B5958" s="1">
        <v>42426</v>
      </c>
      <c r="C5958" s="2">
        <v>0.73198457175925924</v>
      </c>
      <c r="D5958" t="s">
        <v>1453</v>
      </c>
      <c r="E5958" t="s">
        <v>143</v>
      </c>
      <c r="F5958">
        <v>49.07</v>
      </c>
      <c r="J5958" t="s">
        <v>2152</v>
      </c>
      <c r="U5958">
        <v>49.07</v>
      </c>
      <c r="V5958">
        <v>49.340029999999999</v>
      </c>
      <c r="W5958">
        <v>5.7051999999999999E-2</v>
      </c>
      <c r="X5958">
        <v>0.09</v>
      </c>
      <c r="Y5958">
        <v>3.1206000000000001E-2</v>
      </c>
      <c r="Z5958">
        <v>1</v>
      </c>
    </row>
    <row r="5959" spans="1:37" x14ac:dyDescent="0.3">
      <c r="A5959" t="s">
        <v>0</v>
      </c>
      <c r="B5959" s="1">
        <v>42426</v>
      </c>
      <c r="C5959" s="2">
        <v>0.73199554398148148</v>
      </c>
      <c r="D5959" t="s">
        <v>1453</v>
      </c>
      <c r="E5959" t="s">
        <v>328</v>
      </c>
      <c r="F5959">
        <v>48.98</v>
      </c>
      <c r="AA5959">
        <v>0.1</v>
      </c>
      <c r="AB5959">
        <v>0.09</v>
      </c>
      <c r="AC5959">
        <v>6.9526000000000004E-2</v>
      </c>
      <c r="AD5959">
        <v>1.1847999999999999E-2</v>
      </c>
      <c r="AE5959">
        <v>4.2164E-2</v>
      </c>
      <c r="AF5959">
        <v>-6.9986759999999997</v>
      </c>
      <c r="AG5959">
        <v>-6.9986759999999997</v>
      </c>
      <c r="AH5959">
        <v>-13997</v>
      </c>
      <c r="AI5959">
        <v>1</v>
      </c>
    </row>
    <row r="5960" spans="1:37" x14ac:dyDescent="0.3">
      <c r="A5960" t="s">
        <v>0</v>
      </c>
      <c r="B5960" s="1">
        <v>42426</v>
      </c>
      <c r="C5960" s="2">
        <v>0.73199554398148148</v>
      </c>
      <c r="D5960" t="s">
        <v>1453</v>
      </c>
      <c r="E5960" t="s">
        <v>143</v>
      </c>
      <c r="F5960">
        <v>48.98</v>
      </c>
      <c r="J5960" t="s">
        <v>2153</v>
      </c>
      <c r="U5960">
        <v>48.98</v>
      </c>
      <c r="V5960">
        <v>49.315981000000001</v>
      </c>
      <c r="W5960">
        <v>5.4154000000000001E-2</v>
      </c>
      <c r="X5960">
        <v>0.09</v>
      </c>
      <c r="Y5960">
        <v>3.1456999999999999E-2</v>
      </c>
      <c r="Z5960">
        <v>1</v>
      </c>
    </row>
    <row r="5961" spans="1:37" x14ac:dyDescent="0.3">
      <c r="A5961" t="s">
        <v>0</v>
      </c>
      <c r="B5961" s="1">
        <v>42426</v>
      </c>
      <c r="C5961" s="2">
        <v>0.73200545138888895</v>
      </c>
      <c r="D5961" t="s">
        <v>1453</v>
      </c>
      <c r="E5961" t="s">
        <v>2154</v>
      </c>
      <c r="F5961">
        <v>48.98</v>
      </c>
      <c r="G5961">
        <v>52.239950999999998</v>
      </c>
      <c r="H5961">
        <v>32.549999999999997</v>
      </c>
      <c r="AJ5961">
        <v>0.28499999999999998</v>
      </c>
      <c r="AK5961">
        <v>-100</v>
      </c>
    </row>
    <row r="5962" spans="1:37" x14ac:dyDescent="0.3">
      <c r="A5962" t="s">
        <v>0</v>
      </c>
      <c r="B5962" s="1">
        <v>42426</v>
      </c>
      <c r="C5962" s="2">
        <v>0.73200672453703708</v>
      </c>
      <c r="D5962" t="s">
        <v>1453</v>
      </c>
      <c r="E5962" t="s">
        <v>2154</v>
      </c>
      <c r="F5962">
        <v>48.98</v>
      </c>
      <c r="G5962">
        <v>52.239950999999998</v>
      </c>
      <c r="H5962">
        <v>32.549999999999997</v>
      </c>
      <c r="AJ5962">
        <v>0.28499999999999998</v>
      </c>
      <c r="AK5962">
        <v>-100</v>
      </c>
    </row>
    <row r="5963" spans="1:37" x14ac:dyDescent="0.3">
      <c r="A5963" t="s">
        <v>0</v>
      </c>
      <c r="B5963" s="1">
        <v>42426</v>
      </c>
      <c r="C5963" s="2">
        <v>0.73200797453703703</v>
      </c>
      <c r="D5963" t="s">
        <v>1453</v>
      </c>
      <c r="E5963" t="s">
        <v>328</v>
      </c>
      <c r="F5963">
        <v>48.91</v>
      </c>
      <c r="AA5963">
        <v>0.1</v>
      </c>
      <c r="AB5963">
        <v>7.0000000000000007E-2</v>
      </c>
      <c r="AC5963">
        <v>7.4359999999999996E-2</v>
      </c>
      <c r="AD5963">
        <v>4.8339999999999998E-3</v>
      </c>
      <c r="AE5963">
        <v>4.2204999999999999E-2</v>
      </c>
      <c r="AF5963">
        <v>-1.773916</v>
      </c>
      <c r="AG5963">
        <v>-1.773916</v>
      </c>
      <c r="AH5963">
        <v>-3547</v>
      </c>
      <c r="AI5963">
        <v>1</v>
      </c>
    </row>
    <row r="5964" spans="1:37" x14ac:dyDescent="0.3">
      <c r="A5964" t="s">
        <v>0</v>
      </c>
      <c r="B5964" s="1">
        <v>42426</v>
      </c>
      <c r="C5964" s="2">
        <v>0.73200797453703703</v>
      </c>
      <c r="D5964" t="s">
        <v>1453</v>
      </c>
      <c r="E5964" t="s">
        <v>143</v>
      </c>
      <c r="F5964">
        <v>48.91</v>
      </c>
      <c r="J5964" t="s">
        <v>2155</v>
      </c>
      <c r="U5964">
        <v>48.91</v>
      </c>
      <c r="V5964">
        <v>49.278801000000001</v>
      </c>
      <c r="W5964">
        <v>5.0749000000000002E-2</v>
      </c>
      <c r="X5964">
        <v>7.0000000000000007E-2</v>
      </c>
      <c r="Y5964">
        <v>3.1789999999999999E-2</v>
      </c>
      <c r="Z5964">
        <v>1</v>
      </c>
    </row>
    <row r="5965" spans="1:37" x14ac:dyDescent="0.3">
      <c r="A5965" t="s">
        <v>0</v>
      </c>
      <c r="B5965" s="1">
        <v>42426</v>
      </c>
      <c r="C5965" s="2">
        <v>0.732018136574074</v>
      </c>
      <c r="D5965" t="s">
        <v>1453</v>
      </c>
      <c r="E5965" t="s">
        <v>328</v>
      </c>
      <c r="F5965">
        <v>48.86</v>
      </c>
      <c r="AA5965">
        <v>0.1</v>
      </c>
      <c r="AB5965">
        <v>0.05</v>
      </c>
      <c r="AC5965">
        <v>7.1421999999999999E-2</v>
      </c>
      <c r="AD5965">
        <v>-2.9380000000000001E-3</v>
      </c>
      <c r="AE5965">
        <v>4.2250999999999997E-2</v>
      </c>
      <c r="AF5965">
        <v>4.6792259999999999</v>
      </c>
      <c r="AG5965">
        <v>4.6792259999999999</v>
      </c>
      <c r="AH5965">
        <v>9358</v>
      </c>
      <c r="AI5965">
        <v>1</v>
      </c>
    </row>
    <row r="5966" spans="1:37" x14ac:dyDescent="0.3">
      <c r="A5966" t="s">
        <v>0</v>
      </c>
      <c r="B5966" s="1">
        <v>42426</v>
      </c>
      <c r="C5966" s="2">
        <v>0.732018136574074</v>
      </c>
      <c r="D5966" t="s">
        <v>1453</v>
      </c>
      <c r="E5966" t="s">
        <v>143</v>
      </c>
      <c r="F5966">
        <v>48.86</v>
      </c>
      <c r="J5966" t="s">
        <v>2156</v>
      </c>
      <c r="U5966">
        <v>48.86</v>
      </c>
      <c r="V5966">
        <v>49.222884999999998</v>
      </c>
      <c r="W5966">
        <v>4.8286999999999997E-2</v>
      </c>
      <c r="X5966">
        <v>0.05</v>
      </c>
      <c r="Y5966">
        <v>3.2215000000000001E-2</v>
      </c>
      <c r="Z5966">
        <v>1</v>
      </c>
    </row>
    <row r="5967" spans="1:37" x14ac:dyDescent="0.3">
      <c r="A5967" t="s">
        <v>0</v>
      </c>
      <c r="B5967" s="1">
        <v>42426</v>
      </c>
      <c r="C5967" s="2">
        <v>0.73202946759259258</v>
      </c>
      <c r="D5967" t="s">
        <v>1453</v>
      </c>
      <c r="E5967" t="s">
        <v>328</v>
      </c>
      <c r="F5967">
        <v>48.86</v>
      </c>
      <c r="AA5967">
        <v>0.1</v>
      </c>
      <c r="AB5967">
        <v>0</v>
      </c>
      <c r="AC5967">
        <v>5.5961999999999998E-2</v>
      </c>
      <c r="AD5967">
        <v>-1.546E-2</v>
      </c>
      <c r="AE5967">
        <v>4.2321999999999999E-2</v>
      </c>
      <c r="AF5967">
        <v>15.933108000000001</v>
      </c>
      <c r="AG5967">
        <v>15.933108000000001</v>
      </c>
      <c r="AH5967">
        <v>31866</v>
      </c>
      <c r="AI5967">
        <v>1</v>
      </c>
    </row>
    <row r="5968" spans="1:37" x14ac:dyDescent="0.3">
      <c r="A5968" t="s">
        <v>0</v>
      </c>
      <c r="B5968" s="1">
        <v>42426</v>
      </c>
      <c r="C5968" s="2">
        <v>0.73202946759259258</v>
      </c>
      <c r="D5968" t="s">
        <v>1453</v>
      </c>
      <c r="E5968" t="s">
        <v>143</v>
      </c>
      <c r="F5968">
        <v>48.86</v>
      </c>
      <c r="J5968" t="s">
        <v>2157</v>
      </c>
      <c r="U5968">
        <v>48.86</v>
      </c>
      <c r="V5968">
        <v>49.151175000000002</v>
      </c>
      <c r="W5968">
        <v>4.7323999999999998E-2</v>
      </c>
      <c r="X5968">
        <v>0</v>
      </c>
      <c r="Y5968">
        <v>3.2717000000000003E-2</v>
      </c>
      <c r="Z5968">
        <v>1</v>
      </c>
    </row>
    <row r="5969" spans="1:35" x14ac:dyDescent="0.3">
      <c r="A5969" t="s">
        <v>0</v>
      </c>
      <c r="B5969" s="1">
        <v>42426</v>
      </c>
      <c r="C5969" s="2">
        <v>0.7320407523148148</v>
      </c>
      <c r="D5969" t="s">
        <v>1453</v>
      </c>
      <c r="E5969" t="s">
        <v>328</v>
      </c>
      <c r="F5969">
        <v>48.88</v>
      </c>
      <c r="AA5969">
        <v>0.1</v>
      </c>
      <c r="AB5969">
        <v>-0.02</v>
      </c>
      <c r="AC5969">
        <v>3.4585999999999999E-2</v>
      </c>
      <c r="AD5969">
        <v>-2.1375999999999999E-2</v>
      </c>
      <c r="AE5969">
        <v>4.2425999999999998E-2</v>
      </c>
      <c r="AF5969">
        <v>22.376541</v>
      </c>
      <c r="AG5969">
        <v>22.376541</v>
      </c>
      <c r="AH5969">
        <v>44753</v>
      </c>
      <c r="AI5969">
        <v>1</v>
      </c>
    </row>
    <row r="5970" spans="1:35" x14ac:dyDescent="0.3">
      <c r="A5970" t="s">
        <v>0</v>
      </c>
      <c r="B5970" s="1">
        <v>42426</v>
      </c>
      <c r="C5970" s="2">
        <v>0.7320407523148148</v>
      </c>
      <c r="D5970" t="s">
        <v>1453</v>
      </c>
      <c r="E5970" t="s">
        <v>143</v>
      </c>
      <c r="F5970">
        <v>48.88</v>
      </c>
      <c r="J5970" t="s">
        <v>2158</v>
      </c>
      <c r="U5970">
        <v>48.88</v>
      </c>
      <c r="V5970">
        <v>49.071812000000001</v>
      </c>
      <c r="W5970">
        <v>4.8057999999999997E-2</v>
      </c>
      <c r="X5970">
        <v>-0.02</v>
      </c>
      <c r="Y5970">
        <v>3.3316999999999999E-2</v>
      </c>
      <c r="Z5970">
        <v>1</v>
      </c>
    </row>
    <row r="5971" spans="1:35" x14ac:dyDescent="0.3">
      <c r="A5971" t="s">
        <v>0</v>
      </c>
      <c r="B5971" s="1">
        <v>42426</v>
      </c>
      <c r="C5971" s="2">
        <v>0.73205207175925924</v>
      </c>
      <c r="D5971" t="s">
        <v>1453</v>
      </c>
      <c r="E5971" t="s">
        <v>328</v>
      </c>
      <c r="F5971">
        <v>48.87</v>
      </c>
      <c r="AA5971">
        <v>0.1</v>
      </c>
      <c r="AB5971">
        <v>0.01</v>
      </c>
      <c r="AC5971">
        <v>2.1118000000000001E-2</v>
      </c>
      <c r="AD5971">
        <v>-1.3468000000000001E-2</v>
      </c>
      <c r="AE5971">
        <v>4.2552E-2</v>
      </c>
      <c r="AF5971">
        <v>17.127147000000001</v>
      </c>
      <c r="AG5971">
        <v>17.127147000000001</v>
      </c>
      <c r="AH5971">
        <v>34254</v>
      </c>
      <c r="AI5971">
        <v>1</v>
      </c>
    </row>
    <row r="5972" spans="1:35" x14ac:dyDescent="0.3">
      <c r="A5972" t="s">
        <v>0</v>
      </c>
      <c r="B5972" s="1">
        <v>42426</v>
      </c>
      <c r="C5972" s="2">
        <v>0.73205207175925924</v>
      </c>
      <c r="D5972" t="s">
        <v>1453</v>
      </c>
      <c r="E5972" t="s">
        <v>143</v>
      </c>
      <c r="F5972">
        <v>48.87</v>
      </c>
      <c r="J5972" t="s">
        <v>2159</v>
      </c>
      <c r="U5972">
        <v>48.87</v>
      </c>
      <c r="V5972">
        <v>48.995452</v>
      </c>
      <c r="W5972">
        <v>5.0351E-2</v>
      </c>
      <c r="X5972">
        <v>0.01</v>
      </c>
      <c r="Y5972">
        <v>3.4014999999999997E-2</v>
      </c>
      <c r="Z5972">
        <v>1</v>
      </c>
    </row>
    <row r="5973" spans="1:35" x14ac:dyDescent="0.3">
      <c r="A5973" t="s">
        <v>0</v>
      </c>
      <c r="B5973" s="1">
        <v>42426</v>
      </c>
      <c r="C5973" s="2">
        <v>0.73206335648148146</v>
      </c>
      <c r="D5973" t="s">
        <v>1453</v>
      </c>
      <c r="E5973" t="s">
        <v>328</v>
      </c>
      <c r="F5973">
        <v>48.82</v>
      </c>
      <c r="AA5973">
        <v>0.1</v>
      </c>
      <c r="AB5973">
        <v>0.05</v>
      </c>
      <c r="AC5973">
        <v>2.1506999999999998E-2</v>
      </c>
      <c r="AD5973">
        <v>3.8900000000000002E-4</v>
      </c>
      <c r="AE5973">
        <v>4.2678000000000001E-2</v>
      </c>
      <c r="AF5973">
        <v>6.0105300000000002</v>
      </c>
      <c r="AG5973">
        <v>6.0105300000000002</v>
      </c>
      <c r="AH5973">
        <v>12021</v>
      </c>
      <c r="AI5973">
        <v>1</v>
      </c>
    </row>
    <row r="5974" spans="1:35" x14ac:dyDescent="0.3">
      <c r="A5974" t="s">
        <v>0</v>
      </c>
      <c r="B5974" s="1">
        <v>42426</v>
      </c>
      <c r="C5974" s="2">
        <v>0.73206335648148146</v>
      </c>
      <c r="D5974" t="s">
        <v>1453</v>
      </c>
      <c r="E5974" t="s">
        <v>143</v>
      </c>
      <c r="F5974">
        <v>48.82</v>
      </c>
      <c r="J5974" t="s">
        <v>2160</v>
      </c>
      <c r="U5974">
        <v>48.82</v>
      </c>
      <c r="V5974">
        <v>48.933262999999997</v>
      </c>
      <c r="W5974">
        <v>5.3322000000000001E-2</v>
      </c>
      <c r="X5974">
        <v>0.05</v>
      </c>
      <c r="Y5974">
        <v>3.4784000000000002E-2</v>
      </c>
      <c r="Z5974">
        <v>1</v>
      </c>
    </row>
    <row r="5975" spans="1:35" x14ac:dyDescent="0.3">
      <c r="A5975" t="s">
        <v>0</v>
      </c>
      <c r="B5975" s="1">
        <v>42426</v>
      </c>
      <c r="C5975" s="2">
        <v>0.7320746759259259</v>
      </c>
      <c r="D5975" t="s">
        <v>1453</v>
      </c>
      <c r="E5975" t="s">
        <v>328</v>
      </c>
      <c r="F5975">
        <v>48.77</v>
      </c>
      <c r="AA5975">
        <v>0.1</v>
      </c>
      <c r="AB5975">
        <v>0.05</v>
      </c>
      <c r="AC5975">
        <v>2.7362000000000001E-2</v>
      </c>
      <c r="AD5975">
        <v>5.8539999999999998E-3</v>
      </c>
      <c r="AE5975">
        <v>4.2793999999999999E-2</v>
      </c>
      <c r="AF5975">
        <v>1.170363</v>
      </c>
      <c r="AG5975">
        <v>1.170363</v>
      </c>
      <c r="AH5975">
        <v>2340</v>
      </c>
      <c r="AI5975">
        <v>1</v>
      </c>
    </row>
    <row r="5976" spans="1:35" x14ac:dyDescent="0.3">
      <c r="A5976" t="s">
        <v>0</v>
      </c>
      <c r="B5976" s="1">
        <v>42426</v>
      </c>
      <c r="C5976" s="2">
        <v>0.7320746759259259</v>
      </c>
      <c r="D5976" t="s">
        <v>1453</v>
      </c>
      <c r="E5976" t="s">
        <v>143</v>
      </c>
      <c r="F5976">
        <v>48.77</v>
      </c>
      <c r="J5976" t="s">
        <v>2161</v>
      </c>
      <c r="U5976">
        <v>48.77</v>
      </c>
      <c r="V5976">
        <v>48.893037</v>
      </c>
      <c r="W5976">
        <v>5.5294999999999997E-2</v>
      </c>
      <c r="X5976">
        <v>0.05</v>
      </c>
      <c r="Y5976">
        <v>3.5541000000000003E-2</v>
      </c>
      <c r="Z5976">
        <v>1</v>
      </c>
    </row>
    <row r="5977" spans="1:35" x14ac:dyDescent="0.3">
      <c r="A5977" t="s">
        <v>0</v>
      </c>
      <c r="B5977" s="1">
        <v>42426</v>
      </c>
      <c r="C5977" s="2">
        <v>0.73208597222222227</v>
      </c>
      <c r="D5977" t="s">
        <v>1453</v>
      </c>
      <c r="E5977" t="s">
        <v>328</v>
      </c>
      <c r="F5977">
        <v>48.68</v>
      </c>
      <c r="AA5977">
        <v>0.1</v>
      </c>
      <c r="AB5977">
        <v>0.09</v>
      </c>
      <c r="AC5977">
        <v>4.2230999999999998E-2</v>
      </c>
      <c r="AD5977">
        <v>1.4869E-2</v>
      </c>
      <c r="AE5977">
        <v>4.2887000000000002E-2</v>
      </c>
      <c r="AF5977">
        <v>-7.2311750000000004</v>
      </c>
      <c r="AG5977">
        <v>-7.2311750000000004</v>
      </c>
      <c r="AH5977">
        <v>-14462</v>
      </c>
      <c r="AI5977">
        <v>1</v>
      </c>
    </row>
    <row r="5978" spans="1:35" x14ac:dyDescent="0.3">
      <c r="A5978" t="s">
        <v>0</v>
      </c>
      <c r="B5978" s="1">
        <v>42426</v>
      </c>
      <c r="C5978" s="2">
        <v>0.73208597222222227</v>
      </c>
      <c r="D5978" t="s">
        <v>1453</v>
      </c>
      <c r="E5978" t="s">
        <v>143</v>
      </c>
      <c r="F5978">
        <v>48.68</v>
      </c>
      <c r="J5978" t="s">
        <v>2162</v>
      </c>
      <c r="U5978">
        <v>48.68</v>
      </c>
      <c r="V5978">
        <v>48.873465000000003</v>
      </c>
      <c r="W5978">
        <v>5.4743E-2</v>
      </c>
      <c r="X5978">
        <v>0.09</v>
      </c>
      <c r="Y5978">
        <v>3.6193000000000003E-2</v>
      </c>
      <c r="Z5978">
        <v>1</v>
      </c>
    </row>
    <row r="5979" spans="1:35" x14ac:dyDescent="0.3">
      <c r="A5979" t="s">
        <v>0</v>
      </c>
      <c r="B5979" s="1">
        <v>42426</v>
      </c>
      <c r="C5979" s="2">
        <v>0.73209825231481485</v>
      </c>
      <c r="D5979" t="s">
        <v>1453</v>
      </c>
      <c r="E5979" t="s">
        <v>328</v>
      </c>
      <c r="F5979">
        <v>48.56</v>
      </c>
      <c r="AA5979">
        <v>0.1</v>
      </c>
      <c r="AB5979">
        <v>0.12</v>
      </c>
      <c r="AC5979">
        <v>6.3732999999999998E-2</v>
      </c>
      <c r="AD5979">
        <v>2.1502E-2</v>
      </c>
      <c r="AE5979">
        <v>4.2944999999999997E-2</v>
      </c>
      <c r="AF5979">
        <v>-14.256951000000001</v>
      </c>
      <c r="AG5979">
        <v>-14.256951000000001</v>
      </c>
      <c r="AH5979">
        <v>-28513</v>
      </c>
      <c r="AI5979">
        <v>1</v>
      </c>
    </row>
    <row r="5980" spans="1:35" x14ac:dyDescent="0.3">
      <c r="A5980" t="s">
        <v>0</v>
      </c>
      <c r="B5980" s="1">
        <v>42426</v>
      </c>
      <c r="C5980" s="2">
        <v>0.73209825231481485</v>
      </c>
      <c r="D5980" t="s">
        <v>1453</v>
      </c>
      <c r="E5980" t="s">
        <v>143</v>
      </c>
      <c r="F5980">
        <v>48.56</v>
      </c>
      <c r="J5980" t="s">
        <v>2163</v>
      </c>
      <c r="U5980">
        <v>48.56</v>
      </c>
      <c r="V5980">
        <v>48.862237</v>
      </c>
      <c r="W5980">
        <v>5.1529999999999999E-2</v>
      </c>
      <c r="X5980">
        <v>0.12</v>
      </c>
      <c r="Y5980">
        <v>3.6683E-2</v>
      </c>
      <c r="Z5980">
        <v>1</v>
      </c>
    </row>
    <row r="5981" spans="1:35" x14ac:dyDescent="0.3">
      <c r="A5981" t="s">
        <v>0</v>
      </c>
      <c r="B5981" s="1">
        <v>42426</v>
      </c>
      <c r="C5981" s="2">
        <v>0.73210859953703711</v>
      </c>
      <c r="D5981" t="s">
        <v>1453</v>
      </c>
      <c r="E5981" t="s">
        <v>328</v>
      </c>
      <c r="F5981">
        <v>48.46</v>
      </c>
      <c r="AA5981">
        <v>0.1</v>
      </c>
      <c r="AB5981">
        <v>0.1</v>
      </c>
      <c r="AC5981">
        <v>7.9587000000000005E-2</v>
      </c>
      <c r="AD5981">
        <v>1.5854E-2</v>
      </c>
      <c r="AE5981">
        <v>4.2977000000000001E-2</v>
      </c>
      <c r="AF5981">
        <v>-11.007272</v>
      </c>
      <c r="AG5981">
        <v>-11.007272</v>
      </c>
      <c r="AH5981">
        <v>-22014</v>
      </c>
      <c r="AI5981">
        <v>1</v>
      </c>
    </row>
    <row r="5982" spans="1:35" x14ac:dyDescent="0.3">
      <c r="A5982" t="s">
        <v>0</v>
      </c>
      <c r="B5982" s="1">
        <v>42426</v>
      </c>
      <c r="C5982" s="2">
        <v>0.73210859953703711</v>
      </c>
      <c r="D5982" t="s">
        <v>1453</v>
      </c>
      <c r="E5982" t="s">
        <v>143</v>
      </c>
      <c r="F5982">
        <v>48.46</v>
      </c>
      <c r="J5982" t="s">
        <v>2164</v>
      </c>
      <c r="U5982">
        <v>48.46</v>
      </c>
      <c r="V5982">
        <v>48.842923999999996</v>
      </c>
      <c r="W5982">
        <v>4.6997999999999998E-2</v>
      </c>
      <c r="X5982">
        <v>0.1</v>
      </c>
      <c r="Y5982">
        <v>3.7038000000000001E-2</v>
      </c>
      <c r="Z5982">
        <v>1</v>
      </c>
    </row>
    <row r="5983" spans="1:35" x14ac:dyDescent="0.3">
      <c r="A5983" t="s">
        <v>0</v>
      </c>
      <c r="B5983" s="1">
        <v>42426</v>
      </c>
      <c r="C5983" s="2">
        <v>0.7321199074074074</v>
      </c>
      <c r="D5983" t="s">
        <v>1453</v>
      </c>
      <c r="E5983" t="s">
        <v>328</v>
      </c>
      <c r="F5983">
        <v>48.33</v>
      </c>
      <c r="AA5983">
        <v>0.1</v>
      </c>
      <c r="AB5983">
        <v>0.13</v>
      </c>
      <c r="AC5983">
        <v>9.6010999999999999E-2</v>
      </c>
      <c r="AD5983">
        <v>1.6424000000000001E-2</v>
      </c>
      <c r="AE5983">
        <v>4.2984000000000001E-2</v>
      </c>
      <c r="AF5983">
        <v>-12.777348</v>
      </c>
      <c r="AG5983">
        <v>-12.777348</v>
      </c>
      <c r="AH5983">
        <v>-25554</v>
      </c>
      <c r="AI5983">
        <v>1</v>
      </c>
    </row>
    <row r="5984" spans="1:35" x14ac:dyDescent="0.3">
      <c r="A5984" t="s">
        <v>0</v>
      </c>
      <c r="B5984" s="1">
        <v>42426</v>
      </c>
      <c r="C5984" s="2">
        <v>0.7321199074074074</v>
      </c>
      <c r="D5984" t="s">
        <v>1453</v>
      </c>
      <c r="E5984" t="s">
        <v>143</v>
      </c>
      <c r="F5984">
        <v>48.33</v>
      </c>
      <c r="J5984" t="s">
        <v>2165</v>
      </c>
      <c r="U5984">
        <v>48.33</v>
      </c>
      <c r="V5984">
        <v>48.804293000000001</v>
      </c>
      <c r="W5984">
        <v>4.2900000000000001E-2</v>
      </c>
      <c r="X5984">
        <v>0.13</v>
      </c>
      <c r="Y5984">
        <v>3.7318999999999998E-2</v>
      </c>
      <c r="Z5984">
        <v>1</v>
      </c>
    </row>
    <row r="5985" spans="1:35" x14ac:dyDescent="0.3">
      <c r="A5985" t="s">
        <v>0</v>
      </c>
      <c r="B5985" s="1">
        <v>42426</v>
      </c>
      <c r="C5985" s="2">
        <v>0.73213122685185184</v>
      </c>
      <c r="D5985" t="s">
        <v>1453</v>
      </c>
      <c r="E5985" t="s">
        <v>328</v>
      </c>
      <c r="F5985">
        <v>48.25</v>
      </c>
      <c r="AA5985">
        <v>0.1</v>
      </c>
      <c r="AB5985">
        <v>0.08</v>
      </c>
      <c r="AC5985">
        <v>9.9378999999999995E-2</v>
      </c>
      <c r="AD5985">
        <v>3.3679999999999999E-3</v>
      </c>
      <c r="AE5985">
        <v>4.2985000000000002E-2</v>
      </c>
      <c r="AF5985">
        <v>-2.6013199999999999</v>
      </c>
      <c r="AG5985">
        <v>-2.6013199999999999</v>
      </c>
      <c r="AH5985">
        <v>-5202</v>
      </c>
      <c r="AI5985">
        <v>1</v>
      </c>
    </row>
    <row r="5986" spans="1:35" x14ac:dyDescent="0.3">
      <c r="A5986" t="s">
        <v>0</v>
      </c>
      <c r="B5986" s="1">
        <v>42426</v>
      </c>
      <c r="C5986" s="2">
        <v>0.73213122685185184</v>
      </c>
      <c r="D5986" t="s">
        <v>1453</v>
      </c>
      <c r="E5986" t="s">
        <v>143</v>
      </c>
      <c r="F5986">
        <v>48.25</v>
      </c>
      <c r="J5986" t="s">
        <v>2166</v>
      </c>
      <c r="U5986">
        <v>48.25</v>
      </c>
      <c r="V5986">
        <v>48.742685999999999</v>
      </c>
      <c r="W5986">
        <v>4.07E-2</v>
      </c>
      <c r="X5986">
        <v>0.08</v>
      </c>
      <c r="Y5986">
        <v>3.7630999999999998E-2</v>
      </c>
      <c r="Z5986">
        <v>1</v>
      </c>
    </row>
    <row r="5987" spans="1:35" x14ac:dyDescent="0.3">
      <c r="A5987" t="s">
        <v>0</v>
      </c>
      <c r="B5987" s="1">
        <v>42426</v>
      </c>
      <c r="C5987" s="2">
        <v>0.73214251157407417</v>
      </c>
      <c r="D5987" t="s">
        <v>1453</v>
      </c>
      <c r="E5987" t="s">
        <v>328</v>
      </c>
      <c r="F5987">
        <v>48.2</v>
      </c>
      <c r="AA5987">
        <v>0.1</v>
      </c>
      <c r="AB5987">
        <v>0.05</v>
      </c>
      <c r="AC5987">
        <v>9.085E-2</v>
      </c>
      <c r="AD5987">
        <v>-8.5290000000000001E-3</v>
      </c>
      <c r="AE5987">
        <v>4.2999000000000002E-2</v>
      </c>
      <c r="AF5987">
        <v>7.5979510000000001</v>
      </c>
      <c r="AG5987">
        <v>7.5979510000000001</v>
      </c>
      <c r="AH5987">
        <v>15195</v>
      </c>
      <c r="AI5987">
        <v>1</v>
      </c>
    </row>
    <row r="5988" spans="1:35" x14ac:dyDescent="0.3">
      <c r="A5988" t="s">
        <v>0</v>
      </c>
      <c r="B5988" s="1">
        <v>42426</v>
      </c>
      <c r="C5988" s="2">
        <v>0.73214251157407417</v>
      </c>
      <c r="D5988" t="s">
        <v>1453</v>
      </c>
      <c r="E5988" t="s">
        <v>143</v>
      </c>
      <c r="F5988">
        <v>48.2</v>
      </c>
      <c r="J5988" t="s">
        <v>2167</v>
      </c>
      <c r="U5988">
        <v>48.2</v>
      </c>
      <c r="V5988">
        <v>48.659596000000001</v>
      </c>
      <c r="W5988">
        <v>4.1531999999999999E-2</v>
      </c>
      <c r="X5988">
        <v>0.05</v>
      </c>
      <c r="Y5988">
        <v>3.8116999999999998E-2</v>
      </c>
      <c r="Z5988">
        <v>1</v>
      </c>
    </row>
    <row r="5989" spans="1:35" x14ac:dyDescent="0.3">
      <c r="A5989" t="s">
        <v>0</v>
      </c>
      <c r="B5989" s="1">
        <v>42426</v>
      </c>
      <c r="C5989" s="2">
        <v>0.73215468750000001</v>
      </c>
      <c r="D5989" t="s">
        <v>1453</v>
      </c>
      <c r="E5989" t="s">
        <v>328</v>
      </c>
      <c r="F5989">
        <v>48.17</v>
      </c>
      <c r="AA5989">
        <v>0.1</v>
      </c>
      <c r="AB5989">
        <v>0.03</v>
      </c>
      <c r="AC5989">
        <v>7.5268000000000002E-2</v>
      </c>
      <c r="AD5989">
        <v>-1.5580999999999999E-2</v>
      </c>
      <c r="AE5989">
        <v>4.3039000000000001E-2</v>
      </c>
      <c r="AF5989">
        <v>14.48668</v>
      </c>
      <c r="AG5989">
        <v>14.48668</v>
      </c>
      <c r="AH5989">
        <v>28973</v>
      </c>
      <c r="AI5989">
        <v>1</v>
      </c>
    </row>
    <row r="5990" spans="1:35" x14ac:dyDescent="0.3">
      <c r="A5990" t="s">
        <v>0</v>
      </c>
      <c r="B5990" s="1">
        <v>42426</v>
      </c>
      <c r="C5990" s="2">
        <v>0.73215468750000001</v>
      </c>
      <c r="D5990" t="s">
        <v>1453</v>
      </c>
      <c r="E5990" t="s">
        <v>143</v>
      </c>
      <c r="F5990">
        <v>48.17</v>
      </c>
      <c r="J5990" t="s">
        <v>2168</v>
      </c>
      <c r="U5990">
        <v>48.17</v>
      </c>
      <c r="V5990">
        <v>48.560738999999998</v>
      </c>
      <c r="W5990">
        <v>4.607E-2</v>
      </c>
      <c r="X5990">
        <v>0.03</v>
      </c>
      <c r="Y5990">
        <v>3.8899000000000003E-2</v>
      </c>
      <c r="Z5990">
        <v>1</v>
      </c>
    </row>
    <row r="5991" spans="1:35" x14ac:dyDescent="0.3">
      <c r="A5991" t="s">
        <v>0</v>
      </c>
      <c r="B5991" s="1">
        <v>42426</v>
      </c>
      <c r="C5991" s="2">
        <v>0.7321651388888889</v>
      </c>
      <c r="D5991" t="s">
        <v>1453</v>
      </c>
      <c r="E5991" t="s">
        <v>328</v>
      </c>
      <c r="F5991">
        <v>48.17</v>
      </c>
      <c r="AA5991">
        <v>0.1</v>
      </c>
      <c r="AB5991">
        <v>0</v>
      </c>
      <c r="AC5991">
        <v>5.3982000000000002E-2</v>
      </c>
      <c r="AD5991">
        <v>-2.1285999999999999E-2</v>
      </c>
      <c r="AE5991">
        <v>4.3112999999999999E-2</v>
      </c>
      <c r="AF5991">
        <v>20.753468999999999</v>
      </c>
      <c r="AG5991">
        <v>20.753468999999999</v>
      </c>
      <c r="AH5991">
        <v>41506</v>
      </c>
      <c r="AI5991">
        <v>1</v>
      </c>
    </row>
    <row r="5992" spans="1:35" x14ac:dyDescent="0.3">
      <c r="A5992" t="s">
        <v>0</v>
      </c>
      <c r="B5992" s="1">
        <v>42426</v>
      </c>
      <c r="C5992" s="2">
        <v>0.7321651388888889</v>
      </c>
      <c r="D5992" t="s">
        <v>1453</v>
      </c>
      <c r="E5992" t="s">
        <v>143</v>
      </c>
      <c r="F5992">
        <v>48.17</v>
      </c>
      <c r="J5992" t="s">
        <v>2169</v>
      </c>
      <c r="U5992">
        <v>48.17</v>
      </c>
      <c r="V5992">
        <v>48.456032999999998</v>
      </c>
      <c r="W5992">
        <v>5.4050000000000001E-2</v>
      </c>
      <c r="X5992">
        <v>0</v>
      </c>
      <c r="Y5992">
        <v>4.0070000000000001E-2</v>
      </c>
      <c r="Z5992">
        <v>1</v>
      </c>
    </row>
    <row r="5993" spans="1:35" x14ac:dyDescent="0.3">
      <c r="A5993" t="s">
        <v>0</v>
      </c>
      <c r="B5993" s="1">
        <v>42426</v>
      </c>
      <c r="C5993" s="2">
        <v>0.73217645833333334</v>
      </c>
      <c r="D5993" t="s">
        <v>1453</v>
      </c>
      <c r="E5993" t="s">
        <v>328</v>
      </c>
      <c r="F5993">
        <v>48.15</v>
      </c>
      <c r="AA5993">
        <v>0.1</v>
      </c>
      <c r="AB5993">
        <v>0.02</v>
      </c>
      <c r="AC5993">
        <v>3.8670999999999997E-2</v>
      </c>
      <c r="AD5993">
        <v>-1.5311E-2</v>
      </c>
      <c r="AE5993">
        <v>4.3210999999999999E-2</v>
      </c>
      <c r="AF5993">
        <v>17.198156999999998</v>
      </c>
      <c r="AG5993">
        <v>17.198156999999998</v>
      </c>
      <c r="AH5993">
        <v>34396</v>
      </c>
      <c r="AI5993">
        <v>1</v>
      </c>
    </row>
    <row r="5994" spans="1:35" x14ac:dyDescent="0.3">
      <c r="A5994" t="s">
        <v>0</v>
      </c>
      <c r="B5994" s="1">
        <v>42426</v>
      </c>
      <c r="C5994" s="2">
        <v>0.73217645833333334</v>
      </c>
      <c r="D5994" t="s">
        <v>1453</v>
      </c>
      <c r="E5994" t="s">
        <v>143</v>
      </c>
      <c r="F5994">
        <v>48.15</v>
      </c>
      <c r="J5994" t="s">
        <v>2170</v>
      </c>
      <c r="U5994">
        <v>48.15</v>
      </c>
      <c r="V5994">
        <v>48.357971999999997</v>
      </c>
      <c r="W5994">
        <v>6.3763E-2</v>
      </c>
      <c r="X5994">
        <v>0.02</v>
      </c>
      <c r="Y5994">
        <v>4.1596000000000001E-2</v>
      </c>
      <c r="Z5994">
        <v>1</v>
      </c>
    </row>
    <row r="5995" spans="1:35" x14ac:dyDescent="0.3">
      <c r="A5995" t="s">
        <v>0</v>
      </c>
      <c r="B5995" s="1">
        <v>42426</v>
      </c>
      <c r="C5995" s="2">
        <v>0.73218775462962959</v>
      </c>
      <c r="D5995" t="s">
        <v>1453</v>
      </c>
      <c r="E5995" t="s">
        <v>328</v>
      </c>
      <c r="F5995">
        <v>48.11</v>
      </c>
      <c r="AA5995">
        <v>0.1</v>
      </c>
      <c r="AB5995">
        <v>0.04</v>
      </c>
      <c r="AC5995">
        <v>3.2813000000000002E-2</v>
      </c>
      <c r="AD5995">
        <v>-5.8589999999999996E-3</v>
      </c>
      <c r="AE5995">
        <v>4.3318000000000002E-2</v>
      </c>
      <c r="AF5995">
        <v>10.105092000000001</v>
      </c>
      <c r="AG5995">
        <v>10.105092000000001</v>
      </c>
      <c r="AH5995">
        <v>20210</v>
      </c>
      <c r="AI5995">
        <v>1</v>
      </c>
    </row>
    <row r="5996" spans="1:35" x14ac:dyDescent="0.3">
      <c r="A5996" t="s">
        <v>0</v>
      </c>
      <c r="B5996" s="1">
        <v>42426</v>
      </c>
      <c r="C5996" s="2">
        <v>0.73218775462962959</v>
      </c>
      <c r="D5996" t="s">
        <v>1453</v>
      </c>
      <c r="E5996" t="s">
        <v>143</v>
      </c>
      <c r="F5996">
        <v>48.11</v>
      </c>
      <c r="J5996" t="s">
        <v>2171</v>
      </c>
      <c r="U5996">
        <v>48.11</v>
      </c>
      <c r="V5996">
        <v>48.278021000000003</v>
      </c>
      <c r="W5996">
        <v>7.2267999999999999E-2</v>
      </c>
      <c r="X5996">
        <v>0.04</v>
      </c>
      <c r="Y5996">
        <v>4.3353999999999997E-2</v>
      </c>
      <c r="Z5996">
        <v>1</v>
      </c>
    </row>
    <row r="5997" spans="1:35" x14ac:dyDescent="0.3">
      <c r="A5997" t="s">
        <v>0</v>
      </c>
      <c r="B5997" s="1">
        <v>42426</v>
      </c>
      <c r="C5997" s="2">
        <v>0.73220118055555561</v>
      </c>
      <c r="D5997" t="s">
        <v>1453</v>
      </c>
      <c r="E5997" t="s">
        <v>136</v>
      </c>
      <c r="K5997">
        <v>1060.5024410000001</v>
      </c>
      <c r="L5997">
        <v>15.4</v>
      </c>
      <c r="M5997">
        <v>22.751373000000001</v>
      </c>
      <c r="N5997">
        <v>15.827470999999999</v>
      </c>
    </row>
    <row r="5998" spans="1:35" x14ac:dyDescent="0.3">
      <c r="A5998" t="s">
        <v>0</v>
      </c>
      <c r="B5998" s="1">
        <v>42426</v>
      </c>
      <c r="C5998" s="2">
        <v>0.73220011574074073</v>
      </c>
      <c r="D5998" t="s">
        <v>1453</v>
      </c>
      <c r="E5998" t="s">
        <v>328</v>
      </c>
      <c r="F5998">
        <v>48.05</v>
      </c>
      <c r="AA5998">
        <v>0.1</v>
      </c>
      <c r="AB5998">
        <v>0.06</v>
      </c>
      <c r="AC5998">
        <v>3.5907000000000001E-2</v>
      </c>
      <c r="AD5998">
        <v>3.094E-3</v>
      </c>
      <c r="AE5998">
        <v>4.3421000000000001E-2</v>
      </c>
      <c r="AF5998">
        <v>2.6955580000000001</v>
      </c>
      <c r="AG5998">
        <v>2.6955580000000001</v>
      </c>
      <c r="AH5998">
        <v>5391</v>
      </c>
      <c r="AI5998">
        <v>1</v>
      </c>
    </row>
    <row r="5999" spans="1:35" x14ac:dyDescent="0.3">
      <c r="A5999" t="s">
        <v>0</v>
      </c>
      <c r="B5999" s="1">
        <v>42426</v>
      </c>
      <c r="C5999" s="2">
        <v>0.73220011574074073</v>
      </c>
      <c r="D5999" t="s">
        <v>1453</v>
      </c>
      <c r="E5999" t="s">
        <v>143</v>
      </c>
      <c r="F5999">
        <v>48.05</v>
      </c>
      <c r="J5999" t="s">
        <v>2172</v>
      </c>
      <c r="U5999">
        <v>48.05</v>
      </c>
      <c r="V5999">
        <v>48.221853000000003</v>
      </c>
      <c r="W5999">
        <v>7.6828999999999995E-2</v>
      </c>
      <c r="X5999">
        <v>0.06</v>
      </c>
      <c r="Y5999">
        <v>4.5128000000000001E-2</v>
      </c>
      <c r="Z5999">
        <v>1</v>
      </c>
    </row>
    <row r="6000" spans="1:35" x14ac:dyDescent="0.3">
      <c r="A6000" t="s">
        <v>0</v>
      </c>
      <c r="B6000" s="1">
        <v>42426</v>
      </c>
      <c r="C6000" s="2">
        <v>0.73221037037037029</v>
      </c>
      <c r="D6000" t="s">
        <v>1453</v>
      </c>
      <c r="E6000" t="s">
        <v>328</v>
      </c>
      <c r="F6000">
        <v>47.97</v>
      </c>
      <c r="AA6000">
        <v>0.1</v>
      </c>
      <c r="AB6000">
        <v>0.08</v>
      </c>
      <c r="AC6000">
        <v>4.5962999999999997E-2</v>
      </c>
      <c r="AD6000">
        <v>1.0056000000000001E-2</v>
      </c>
      <c r="AE6000">
        <v>4.3506999999999997E-2</v>
      </c>
      <c r="AF6000">
        <v>-3.6786439999999998</v>
      </c>
      <c r="AG6000">
        <v>-3.6786439999999998</v>
      </c>
      <c r="AH6000">
        <v>-7357</v>
      </c>
      <c r="AI6000">
        <v>1</v>
      </c>
    </row>
    <row r="6001" spans="1:37" x14ac:dyDescent="0.3">
      <c r="A6001" t="s">
        <v>0</v>
      </c>
      <c r="B6001" s="1">
        <v>42426</v>
      </c>
      <c r="C6001" s="2">
        <v>0.73221037037037029</v>
      </c>
      <c r="D6001" t="s">
        <v>1453</v>
      </c>
      <c r="E6001" t="s">
        <v>143</v>
      </c>
      <c r="F6001">
        <v>47.97</v>
      </c>
      <c r="J6001" t="s">
        <v>2173</v>
      </c>
      <c r="U6001">
        <v>47.97</v>
      </c>
      <c r="V6001">
        <v>48.186394999999997</v>
      </c>
      <c r="W6001">
        <v>7.6436000000000004E-2</v>
      </c>
      <c r="X6001">
        <v>0.08</v>
      </c>
      <c r="Y6001">
        <v>4.6793000000000001E-2</v>
      </c>
      <c r="Z6001">
        <v>1</v>
      </c>
    </row>
    <row r="6002" spans="1:37" x14ac:dyDescent="0.3">
      <c r="A6002" t="s">
        <v>0</v>
      </c>
      <c r="B6002" s="1">
        <v>42426</v>
      </c>
      <c r="C6002" s="2">
        <v>0.73222195601851858</v>
      </c>
      <c r="D6002" t="s">
        <v>1453</v>
      </c>
      <c r="E6002" t="s">
        <v>328</v>
      </c>
      <c r="F6002">
        <v>47.9</v>
      </c>
      <c r="AA6002">
        <v>0.1</v>
      </c>
      <c r="AB6002">
        <v>7.0000000000000007E-2</v>
      </c>
      <c r="AC6002">
        <v>5.4793000000000001E-2</v>
      </c>
      <c r="AD6002">
        <v>8.8299999999999993E-3</v>
      </c>
      <c r="AE6002">
        <v>4.3580000000000001E-2</v>
      </c>
      <c r="AF6002">
        <v>-3.4038659999999998</v>
      </c>
      <c r="AG6002">
        <v>-3.4038659999999998</v>
      </c>
      <c r="AH6002">
        <v>-6807</v>
      </c>
      <c r="AI6002">
        <v>1</v>
      </c>
    </row>
    <row r="6003" spans="1:37" x14ac:dyDescent="0.3">
      <c r="A6003" t="s">
        <v>0</v>
      </c>
      <c r="B6003" s="1">
        <v>42426</v>
      </c>
      <c r="C6003" s="2">
        <v>0.73222195601851858</v>
      </c>
      <c r="D6003" t="s">
        <v>1453</v>
      </c>
      <c r="E6003" t="s">
        <v>143</v>
      </c>
      <c r="F6003">
        <v>47.9</v>
      </c>
      <c r="J6003" t="s">
        <v>2174</v>
      </c>
      <c r="U6003">
        <v>47.9</v>
      </c>
      <c r="V6003">
        <v>48.161110000000001</v>
      </c>
      <c r="W6003">
        <v>7.1940000000000004E-2</v>
      </c>
      <c r="X6003">
        <v>7.0000000000000007E-2</v>
      </c>
      <c r="Y6003">
        <v>4.8217000000000003E-2</v>
      </c>
      <c r="Z6003">
        <v>1</v>
      </c>
    </row>
    <row r="6004" spans="1:37" x14ac:dyDescent="0.3">
      <c r="A6004" t="s">
        <v>0</v>
      </c>
      <c r="B6004" s="1">
        <v>42426</v>
      </c>
      <c r="C6004" s="2">
        <v>0.73223292824074082</v>
      </c>
      <c r="D6004" t="s">
        <v>1453</v>
      </c>
      <c r="E6004" t="s">
        <v>2154</v>
      </c>
      <c r="F6004">
        <v>47.9</v>
      </c>
      <c r="G6004">
        <v>51.984811999999998</v>
      </c>
      <c r="H6004">
        <v>32.575000000000003</v>
      </c>
      <c r="AJ6004">
        <v>0.27750000000000002</v>
      </c>
      <c r="AK6004">
        <v>-100</v>
      </c>
    </row>
    <row r="6005" spans="1:37" x14ac:dyDescent="0.3">
      <c r="A6005" t="s">
        <v>0</v>
      </c>
      <c r="B6005" s="1">
        <v>42426</v>
      </c>
      <c r="C6005" s="2">
        <v>0.73223422453703702</v>
      </c>
      <c r="D6005" t="s">
        <v>1453</v>
      </c>
      <c r="E6005" t="s">
        <v>328</v>
      </c>
      <c r="F6005">
        <v>47.83</v>
      </c>
      <c r="AA6005">
        <v>0.1</v>
      </c>
      <c r="AB6005">
        <v>7.0000000000000007E-2</v>
      </c>
      <c r="AC6005">
        <v>6.1365999999999997E-2</v>
      </c>
      <c r="AD6005">
        <v>6.5729999999999998E-3</v>
      </c>
      <c r="AE6005">
        <v>4.3640999999999999E-2</v>
      </c>
      <c r="AF6005">
        <v>-2.1244429999999999</v>
      </c>
      <c r="AG6005">
        <v>-2.1244429999999999</v>
      </c>
      <c r="AH6005">
        <v>-4248</v>
      </c>
      <c r="AI6005">
        <v>1</v>
      </c>
    </row>
    <row r="6006" spans="1:37" x14ac:dyDescent="0.3">
      <c r="A6006" t="s">
        <v>0</v>
      </c>
      <c r="B6006" s="1">
        <v>42426</v>
      </c>
      <c r="C6006" s="2">
        <v>0.73223422453703702</v>
      </c>
      <c r="D6006" t="s">
        <v>1453</v>
      </c>
      <c r="E6006" t="s">
        <v>143</v>
      </c>
      <c r="F6006">
        <v>47.83</v>
      </c>
      <c r="J6006" t="s">
        <v>2175</v>
      </c>
      <c r="U6006">
        <v>47.83</v>
      </c>
      <c r="V6006">
        <v>48.132897999999997</v>
      </c>
      <c r="W6006">
        <v>6.5146999999999997E-2</v>
      </c>
      <c r="X6006">
        <v>7.0000000000000007E-2</v>
      </c>
      <c r="Y6006">
        <v>4.9411999999999998E-2</v>
      </c>
      <c r="Z6006">
        <v>1</v>
      </c>
    </row>
    <row r="6007" spans="1:37" x14ac:dyDescent="0.3">
      <c r="A6007" t="s">
        <v>0</v>
      </c>
      <c r="B6007" s="1">
        <v>42426</v>
      </c>
      <c r="C6007" s="2">
        <v>0.73224284722222233</v>
      </c>
      <c r="D6007" t="s">
        <v>1453</v>
      </c>
      <c r="E6007" t="s">
        <v>2154</v>
      </c>
      <c r="F6007">
        <v>47.83</v>
      </c>
      <c r="G6007">
        <v>51.984811999999998</v>
      </c>
      <c r="H6007">
        <v>32.575000000000003</v>
      </c>
      <c r="AJ6007">
        <v>0.27750000000000002</v>
      </c>
      <c r="AK6007">
        <v>-100</v>
      </c>
    </row>
    <row r="6008" spans="1:37" x14ac:dyDescent="0.3">
      <c r="A6008" t="s">
        <v>0</v>
      </c>
      <c r="B6008" s="1">
        <v>42426</v>
      </c>
      <c r="C6008" s="2">
        <v>0.73224428240740735</v>
      </c>
      <c r="D6008" t="s">
        <v>1453</v>
      </c>
      <c r="E6008" t="s">
        <v>328</v>
      </c>
      <c r="F6008">
        <v>47.76</v>
      </c>
      <c r="AA6008">
        <v>0.1</v>
      </c>
      <c r="AB6008">
        <v>7.0000000000000007E-2</v>
      </c>
      <c r="AC6008">
        <v>6.5722000000000003E-2</v>
      </c>
      <c r="AD6008">
        <v>4.3559999999999996E-3</v>
      </c>
      <c r="AE6008">
        <v>4.3695999999999999E-2</v>
      </c>
      <c r="AF6008">
        <v>-0.69903599999999999</v>
      </c>
      <c r="AG6008">
        <v>-0.69903599999999999</v>
      </c>
      <c r="AH6008">
        <v>-1398</v>
      </c>
      <c r="AI6008">
        <v>1</v>
      </c>
    </row>
    <row r="6009" spans="1:37" x14ac:dyDescent="0.3">
      <c r="A6009" t="s">
        <v>0</v>
      </c>
      <c r="B6009" s="1">
        <v>42426</v>
      </c>
      <c r="C6009" s="2">
        <v>0.73224428240740735</v>
      </c>
      <c r="D6009" t="s">
        <v>1453</v>
      </c>
      <c r="E6009" t="s">
        <v>143</v>
      </c>
      <c r="F6009">
        <v>47.76</v>
      </c>
      <c r="J6009" t="s">
        <v>2176</v>
      </c>
      <c r="U6009">
        <v>47.76</v>
      </c>
      <c r="V6009">
        <v>48.092215000000003</v>
      </c>
      <c r="W6009">
        <v>5.7945999999999998E-2</v>
      </c>
      <c r="X6009">
        <v>7.0000000000000007E-2</v>
      </c>
      <c r="Y6009">
        <v>5.0499000000000002E-2</v>
      </c>
      <c r="Z6009">
        <v>1</v>
      </c>
    </row>
    <row r="6010" spans="1:37" x14ac:dyDescent="0.3">
      <c r="A6010" t="s">
        <v>0</v>
      </c>
      <c r="B6010" s="1">
        <v>42426</v>
      </c>
      <c r="C6010" s="2">
        <v>0.73225559027777776</v>
      </c>
      <c r="D6010" t="s">
        <v>1453</v>
      </c>
      <c r="E6010" t="s">
        <v>328</v>
      </c>
      <c r="F6010">
        <v>47.7</v>
      </c>
      <c r="AA6010">
        <v>0.1</v>
      </c>
      <c r="AB6010">
        <v>0.06</v>
      </c>
      <c r="AC6010">
        <v>6.6320000000000004E-2</v>
      </c>
      <c r="AD6010">
        <v>5.9800000000000001E-4</v>
      </c>
      <c r="AE6010">
        <v>4.3749999999999997E-2</v>
      </c>
      <c r="AF6010">
        <v>2.2596919999999998</v>
      </c>
      <c r="AG6010">
        <v>2.2596919999999998</v>
      </c>
      <c r="AH6010">
        <v>4519</v>
      </c>
      <c r="AI6010">
        <v>1</v>
      </c>
    </row>
    <row r="6011" spans="1:37" x14ac:dyDescent="0.3">
      <c r="A6011" t="s">
        <v>0</v>
      </c>
      <c r="B6011" s="1">
        <v>42426</v>
      </c>
      <c r="C6011" s="2">
        <v>0.73225559027777776</v>
      </c>
      <c r="D6011" t="s">
        <v>1453</v>
      </c>
      <c r="E6011" t="s">
        <v>143</v>
      </c>
      <c r="F6011">
        <v>47.7</v>
      </c>
      <c r="J6011" t="s">
        <v>2177</v>
      </c>
      <c r="U6011">
        <v>47.7</v>
      </c>
      <c r="V6011">
        <v>48.036892999999999</v>
      </c>
      <c r="W6011">
        <v>5.1834999999999999E-2</v>
      </c>
      <c r="X6011">
        <v>0.06</v>
      </c>
      <c r="Y6011">
        <v>5.1547999999999997E-2</v>
      </c>
      <c r="Z6011">
        <v>1</v>
      </c>
    </row>
    <row r="6012" spans="1:37" x14ac:dyDescent="0.3">
      <c r="A6012" t="s">
        <v>0</v>
      </c>
      <c r="B6012" s="1">
        <v>42426</v>
      </c>
      <c r="C6012" s="2">
        <v>0.73226689814814805</v>
      </c>
      <c r="D6012" t="s">
        <v>1453</v>
      </c>
      <c r="E6012" t="s">
        <v>328</v>
      </c>
      <c r="F6012">
        <v>47.65</v>
      </c>
      <c r="AA6012">
        <v>0.1</v>
      </c>
      <c r="AB6012">
        <v>0.05</v>
      </c>
      <c r="AC6012">
        <v>6.3295000000000004E-2</v>
      </c>
      <c r="AD6012">
        <v>-3.0249999999999999E-3</v>
      </c>
      <c r="AE6012">
        <v>4.3809000000000001E-2</v>
      </c>
      <c r="AF6012">
        <v>5.4000159999999999</v>
      </c>
      <c r="AG6012">
        <v>5.4000159999999999</v>
      </c>
      <c r="AH6012">
        <v>10800</v>
      </c>
      <c r="AI6012">
        <v>1</v>
      </c>
    </row>
    <row r="6013" spans="1:37" x14ac:dyDescent="0.3">
      <c r="A6013" t="s">
        <v>0</v>
      </c>
      <c r="B6013" s="1">
        <v>42426</v>
      </c>
      <c r="C6013" s="2">
        <v>0.73226689814814805</v>
      </c>
      <c r="D6013" t="s">
        <v>1453</v>
      </c>
      <c r="E6013" t="s">
        <v>143</v>
      </c>
      <c r="F6013">
        <v>47.65</v>
      </c>
      <c r="J6013" t="s">
        <v>2178</v>
      </c>
      <c r="U6013">
        <v>47.65</v>
      </c>
      <c r="V6013">
        <v>47.971164000000002</v>
      </c>
      <c r="W6013">
        <v>4.7835999999999997E-2</v>
      </c>
      <c r="X6013">
        <v>0.05</v>
      </c>
      <c r="Y6013">
        <v>5.2657000000000002E-2</v>
      </c>
      <c r="Z6013">
        <v>1</v>
      </c>
    </row>
    <row r="6014" spans="1:37" x14ac:dyDescent="0.3">
      <c r="A6014" t="s">
        <v>0</v>
      </c>
      <c r="B6014" s="1">
        <v>42426</v>
      </c>
      <c r="C6014" s="2">
        <v>0.73227840277777778</v>
      </c>
      <c r="D6014" t="s">
        <v>1453</v>
      </c>
      <c r="E6014" t="s">
        <v>328</v>
      </c>
      <c r="F6014">
        <v>47.62</v>
      </c>
      <c r="AA6014">
        <v>0.1</v>
      </c>
      <c r="AB6014">
        <v>0.03</v>
      </c>
      <c r="AC6014">
        <v>5.5426000000000003E-2</v>
      </c>
      <c r="AD6014">
        <v>-7.8689999999999993E-3</v>
      </c>
      <c r="AE6014">
        <v>4.3880000000000002E-2</v>
      </c>
      <c r="AF6014">
        <v>9.9049300000000002</v>
      </c>
      <c r="AG6014">
        <v>9.9049300000000002</v>
      </c>
      <c r="AH6014">
        <v>19809</v>
      </c>
      <c r="AI6014">
        <v>1</v>
      </c>
    </row>
    <row r="6015" spans="1:37" x14ac:dyDescent="0.3">
      <c r="A6015" t="s">
        <v>0</v>
      </c>
      <c r="B6015" s="1">
        <v>42426</v>
      </c>
      <c r="C6015" s="2">
        <v>0.73227840277777778</v>
      </c>
      <c r="D6015" t="s">
        <v>1453</v>
      </c>
      <c r="E6015" t="s">
        <v>143</v>
      </c>
      <c r="F6015">
        <v>47.62</v>
      </c>
      <c r="J6015" t="s">
        <v>2179</v>
      </c>
      <c r="U6015">
        <v>47.62</v>
      </c>
      <c r="V6015">
        <v>47.901350999999998</v>
      </c>
      <c r="W6015">
        <v>4.6585000000000001E-2</v>
      </c>
      <c r="X6015">
        <v>0.03</v>
      </c>
      <c r="Y6015">
        <v>5.3801000000000002E-2</v>
      </c>
      <c r="Z6015">
        <v>1</v>
      </c>
    </row>
    <row r="6016" spans="1:37" x14ac:dyDescent="0.3">
      <c r="A6016" t="s">
        <v>0</v>
      </c>
      <c r="B6016" s="1">
        <v>42426</v>
      </c>
      <c r="C6016" s="2">
        <v>0.73228953703703714</v>
      </c>
      <c r="D6016" t="s">
        <v>1453</v>
      </c>
      <c r="E6016" t="s">
        <v>328</v>
      </c>
      <c r="F6016">
        <v>47.57</v>
      </c>
      <c r="AA6016">
        <v>0.1</v>
      </c>
      <c r="AB6016">
        <v>0.05</v>
      </c>
      <c r="AC6016">
        <v>5.1194000000000003E-2</v>
      </c>
      <c r="AD6016">
        <v>-4.2329999999999998E-3</v>
      </c>
      <c r="AE6016">
        <v>4.3957999999999997E-2</v>
      </c>
      <c r="AF6016">
        <v>7.3347189999999998</v>
      </c>
      <c r="AG6016">
        <v>7.3347189999999998</v>
      </c>
      <c r="AH6016">
        <v>14669</v>
      </c>
      <c r="AI6016">
        <v>1</v>
      </c>
    </row>
    <row r="6017" spans="1:35" x14ac:dyDescent="0.3">
      <c r="A6017" t="s">
        <v>0</v>
      </c>
      <c r="B6017" s="1">
        <v>42426</v>
      </c>
      <c r="C6017" s="2">
        <v>0.73228953703703714</v>
      </c>
      <c r="D6017" t="s">
        <v>1453</v>
      </c>
      <c r="E6017" t="s">
        <v>143</v>
      </c>
      <c r="F6017">
        <v>47.57</v>
      </c>
      <c r="J6017" t="s">
        <v>2180</v>
      </c>
      <c r="U6017">
        <v>47.57</v>
      </c>
      <c r="V6017">
        <v>47.832403999999997</v>
      </c>
      <c r="W6017">
        <v>4.8168999999999997E-2</v>
      </c>
      <c r="X6017">
        <v>0.05</v>
      </c>
      <c r="Y6017">
        <v>5.4907999999999998E-2</v>
      </c>
      <c r="Z6017">
        <v>1</v>
      </c>
    </row>
    <row r="6018" spans="1:35" x14ac:dyDescent="0.3">
      <c r="A6018" t="s">
        <v>0</v>
      </c>
      <c r="B6018" s="1">
        <v>42426</v>
      </c>
      <c r="C6018" s="2">
        <v>0.73230081018518511</v>
      </c>
      <c r="D6018" t="s">
        <v>1453</v>
      </c>
      <c r="E6018" t="s">
        <v>328</v>
      </c>
      <c r="F6018">
        <v>47.55</v>
      </c>
      <c r="AA6018">
        <v>0.1</v>
      </c>
      <c r="AB6018">
        <v>0.02</v>
      </c>
      <c r="AC6018">
        <v>4.3262000000000002E-2</v>
      </c>
      <c r="AD6018">
        <v>-7.9319999999999998E-3</v>
      </c>
      <c r="AE6018">
        <v>4.4048999999999998E-2</v>
      </c>
      <c r="AF6018">
        <v>10.928516</v>
      </c>
      <c r="AG6018">
        <v>10.928516</v>
      </c>
      <c r="AH6018">
        <v>21857</v>
      </c>
      <c r="AI6018">
        <v>1</v>
      </c>
    </row>
    <row r="6019" spans="1:35" x14ac:dyDescent="0.3">
      <c r="A6019" t="s">
        <v>0</v>
      </c>
      <c r="B6019" s="1">
        <v>42426</v>
      </c>
      <c r="C6019" s="2">
        <v>0.73230081018518511</v>
      </c>
      <c r="D6019" t="s">
        <v>1453</v>
      </c>
      <c r="E6019" t="s">
        <v>143</v>
      </c>
      <c r="F6019">
        <v>47.55</v>
      </c>
      <c r="J6019" t="s">
        <v>2181</v>
      </c>
      <c r="U6019">
        <v>47.55</v>
      </c>
      <c r="V6019">
        <v>47.767696999999998</v>
      </c>
      <c r="W6019">
        <v>5.1790999999999997E-2</v>
      </c>
      <c r="X6019">
        <v>0.02</v>
      </c>
      <c r="Y6019">
        <v>5.5837999999999999E-2</v>
      </c>
      <c r="Z6019">
        <v>1</v>
      </c>
    </row>
    <row r="6020" spans="1:35" x14ac:dyDescent="0.3">
      <c r="A6020" t="s">
        <v>0</v>
      </c>
      <c r="B6020" s="1">
        <v>42426</v>
      </c>
      <c r="C6020" s="2">
        <v>0.73231211805555552</v>
      </c>
      <c r="D6020" t="s">
        <v>1453</v>
      </c>
      <c r="E6020" t="s">
        <v>328</v>
      </c>
      <c r="F6020">
        <v>47.54</v>
      </c>
      <c r="AA6020">
        <v>0.1</v>
      </c>
      <c r="AB6020">
        <v>0.01</v>
      </c>
      <c r="AC6020">
        <v>3.3437000000000001E-2</v>
      </c>
      <c r="AD6020">
        <v>-9.8250000000000004E-3</v>
      </c>
      <c r="AE6020">
        <v>4.4156000000000001E-2</v>
      </c>
      <c r="AF6020">
        <v>13.229183000000001</v>
      </c>
      <c r="AG6020">
        <v>13.229183000000001</v>
      </c>
      <c r="AH6020">
        <v>26458</v>
      </c>
      <c r="AI6020">
        <v>1</v>
      </c>
    </row>
    <row r="6021" spans="1:35" x14ac:dyDescent="0.3">
      <c r="A6021" t="s">
        <v>0</v>
      </c>
      <c r="B6021" s="1">
        <v>42426</v>
      </c>
      <c r="C6021" s="2">
        <v>0.73231211805555552</v>
      </c>
      <c r="D6021" t="s">
        <v>1453</v>
      </c>
      <c r="E6021" t="s">
        <v>143</v>
      </c>
      <c r="F6021">
        <v>47.54</v>
      </c>
      <c r="J6021" t="s">
        <v>2182</v>
      </c>
      <c r="U6021">
        <v>47.54</v>
      </c>
      <c r="V6021">
        <v>47.709896000000001</v>
      </c>
      <c r="W6021">
        <v>5.5814000000000002E-2</v>
      </c>
      <c r="X6021">
        <v>0.01</v>
      </c>
      <c r="Y6021">
        <v>5.6524999999999999E-2</v>
      </c>
      <c r="Z6021">
        <v>1</v>
      </c>
    </row>
    <row r="6022" spans="1:35" x14ac:dyDescent="0.3">
      <c r="A6022" t="s">
        <v>0</v>
      </c>
      <c r="B6022" s="1">
        <v>42426</v>
      </c>
      <c r="C6022" s="2">
        <v>0.73232343749999995</v>
      </c>
      <c r="D6022" t="s">
        <v>1453</v>
      </c>
      <c r="E6022" t="s">
        <v>328</v>
      </c>
      <c r="F6022">
        <v>47.56</v>
      </c>
      <c r="AA6022">
        <v>0.1</v>
      </c>
      <c r="AB6022">
        <v>-0.02</v>
      </c>
      <c r="AC6022">
        <v>1.8818999999999999E-2</v>
      </c>
      <c r="AD6022">
        <v>-1.4617E-2</v>
      </c>
      <c r="AE6022">
        <v>4.4284999999999998E-2</v>
      </c>
      <c r="AF6022">
        <v>18.232493999999999</v>
      </c>
      <c r="AG6022">
        <v>18.232493999999999</v>
      </c>
      <c r="AH6022">
        <v>36464</v>
      </c>
      <c r="AI6022">
        <v>1</v>
      </c>
    </row>
    <row r="6023" spans="1:35" x14ac:dyDescent="0.3">
      <c r="A6023" t="s">
        <v>0</v>
      </c>
      <c r="B6023" s="1">
        <v>42426</v>
      </c>
      <c r="C6023" s="2">
        <v>0.73232343749999995</v>
      </c>
      <c r="D6023" t="s">
        <v>1453</v>
      </c>
      <c r="E6023" t="s">
        <v>143</v>
      </c>
      <c r="F6023">
        <v>47.56</v>
      </c>
      <c r="J6023" t="s">
        <v>2183</v>
      </c>
      <c r="U6023">
        <v>47.56</v>
      </c>
      <c r="V6023">
        <v>47.660316000000002</v>
      </c>
      <c r="W6023">
        <v>5.8457000000000002E-2</v>
      </c>
      <c r="X6023">
        <v>-0.02</v>
      </c>
      <c r="Y6023">
        <v>5.6927999999999999E-2</v>
      </c>
      <c r="Z6023">
        <v>1</v>
      </c>
    </row>
    <row r="6024" spans="1:35" x14ac:dyDescent="0.3">
      <c r="A6024" t="s">
        <v>0</v>
      </c>
      <c r="B6024" s="1">
        <v>42426</v>
      </c>
      <c r="C6024" s="2">
        <v>0.73233483796296295</v>
      </c>
      <c r="D6024" t="s">
        <v>1453</v>
      </c>
      <c r="E6024" t="s">
        <v>328</v>
      </c>
      <c r="F6024">
        <v>47.58</v>
      </c>
      <c r="AA6024">
        <v>0.1</v>
      </c>
      <c r="AB6024">
        <v>-0.02</v>
      </c>
      <c r="AC6024">
        <v>5.208E-3</v>
      </c>
      <c r="AD6024">
        <v>-1.3611E-2</v>
      </c>
      <c r="AE6024">
        <v>4.4436999999999997E-2</v>
      </c>
      <c r="AF6024">
        <v>18.516237</v>
      </c>
      <c r="AG6024">
        <v>18.516237</v>
      </c>
      <c r="AH6024">
        <v>37032</v>
      </c>
      <c r="AI6024">
        <v>1</v>
      </c>
    </row>
    <row r="6025" spans="1:35" x14ac:dyDescent="0.3">
      <c r="A6025" t="s">
        <v>0</v>
      </c>
      <c r="B6025" s="1">
        <v>42426</v>
      </c>
      <c r="C6025" s="2">
        <v>0.73233483796296295</v>
      </c>
      <c r="D6025" t="s">
        <v>1453</v>
      </c>
      <c r="E6025" t="s">
        <v>143</v>
      </c>
      <c r="F6025">
        <v>47.58</v>
      </c>
      <c r="J6025" t="s">
        <v>2184</v>
      </c>
      <c r="U6025">
        <v>47.58</v>
      </c>
      <c r="V6025">
        <v>47.618769999999998</v>
      </c>
      <c r="W6025">
        <v>5.8562999999999997E-2</v>
      </c>
      <c r="X6025">
        <v>-0.02</v>
      </c>
      <c r="Y6025">
        <v>5.7079999999999999E-2</v>
      </c>
      <c r="Z6025">
        <v>1</v>
      </c>
    </row>
    <row r="6026" spans="1:35" x14ac:dyDescent="0.3">
      <c r="A6026" t="s">
        <v>0</v>
      </c>
      <c r="B6026" s="1">
        <v>42426</v>
      </c>
      <c r="C6026" s="2">
        <v>0.73234604166666672</v>
      </c>
      <c r="D6026" t="s">
        <v>1453</v>
      </c>
      <c r="E6026" t="s">
        <v>328</v>
      </c>
      <c r="F6026">
        <v>47.6</v>
      </c>
      <c r="AA6026">
        <v>0.1</v>
      </c>
      <c r="AB6026">
        <v>-0.02</v>
      </c>
      <c r="AC6026">
        <v>-5.2779999999999997E-3</v>
      </c>
      <c r="AD6026">
        <v>-1.0486000000000001E-2</v>
      </c>
      <c r="AE6026">
        <v>4.4606E-2</v>
      </c>
      <c r="AF6026">
        <v>16.855443999999999</v>
      </c>
      <c r="AG6026">
        <v>16.855443999999999</v>
      </c>
      <c r="AH6026">
        <v>33710</v>
      </c>
      <c r="AI6026">
        <v>1</v>
      </c>
    </row>
    <row r="6027" spans="1:35" x14ac:dyDescent="0.3">
      <c r="A6027" t="s">
        <v>0</v>
      </c>
      <c r="B6027" s="1">
        <v>42426</v>
      </c>
      <c r="C6027" s="2">
        <v>0.73234604166666672</v>
      </c>
      <c r="D6027" t="s">
        <v>1453</v>
      </c>
      <c r="E6027" t="s">
        <v>143</v>
      </c>
      <c r="F6027">
        <v>47.6</v>
      </c>
      <c r="J6027" t="s">
        <v>2185</v>
      </c>
      <c r="U6027">
        <v>47.6</v>
      </c>
      <c r="V6027">
        <v>47.585979000000002</v>
      </c>
      <c r="W6027">
        <v>5.5774999999999998E-2</v>
      </c>
      <c r="X6027">
        <v>-0.02</v>
      </c>
      <c r="Y6027">
        <v>5.7029999999999997E-2</v>
      </c>
      <c r="Z6027">
        <v>1</v>
      </c>
    </row>
    <row r="6028" spans="1:35" x14ac:dyDescent="0.3">
      <c r="A6028" t="s">
        <v>0</v>
      </c>
      <c r="B6028" s="1">
        <v>42426</v>
      </c>
      <c r="C6028" s="2">
        <v>0.73235734953703702</v>
      </c>
      <c r="D6028" t="s">
        <v>1453</v>
      </c>
      <c r="E6028" t="s">
        <v>328</v>
      </c>
      <c r="F6028">
        <v>47.58</v>
      </c>
      <c r="AA6028">
        <v>0.1</v>
      </c>
      <c r="AB6028">
        <v>0.02</v>
      </c>
      <c r="AC6028">
        <v>-4.4159999999999998E-3</v>
      </c>
      <c r="AD6028">
        <v>8.61E-4</v>
      </c>
      <c r="AE6028">
        <v>4.4773E-2</v>
      </c>
      <c r="AF6028">
        <v>7.7090329999999998</v>
      </c>
      <c r="AG6028">
        <v>7.7090329999999998</v>
      </c>
      <c r="AH6028">
        <v>15418</v>
      </c>
      <c r="AI6028">
        <v>1</v>
      </c>
    </row>
    <row r="6029" spans="1:35" x14ac:dyDescent="0.3">
      <c r="A6029" t="s">
        <v>0</v>
      </c>
      <c r="B6029" s="1">
        <v>42426</v>
      </c>
      <c r="C6029" s="2">
        <v>0.73235734953703702</v>
      </c>
      <c r="D6029" t="s">
        <v>1453</v>
      </c>
      <c r="E6029" t="s">
        <v>143</v>
      </c>
      <c r="F6029">
        <v>47.58</v>
      </c>
      <c r="J6029" t="s">
        <v>2186</v>
      </c>
      <c r="U6029">
        <v>47.58</v>
      </c>
      <c r="V6029">
        <v>47.565033</v>
      </c>
      <c r="W6029">
        <v>5.0235000000000002E-2</v>
      </c>
      <c r="X6029">
        <v>0.02</v>
      </c>
      <c r="Y6029">
        <v>5.6800999999999997E-2</v>
      </c>
      <c r="Z6029">
        <v>1</v>
      </c>
    </row>
    <row r="6030" spans="1:35" x14ac:dyDescent="0.3">
      <c r="A6030" t="s">
        <v>0</v>
      </c>
      <c r="B6030" s="1">
        <v>42426</v>
      </c>
      <c r="C6030" s="2">
        <v>0.73236865740740742</v>
      </c>
      <c r="D6030" t="s">
        <v>1453</v>
      </c>
      <c r="E6030" t="s">
        <v>328</v>
      </c>
      <c r="F6030">
        <v>47.54</v>
      </c>
      <c r="AA6030">
        <v>0.1</v>
      </c>
      <c r="AB6030">
        <v>0.04</v>
      </c>
      <c r="AC6030">
        <v>4.8110000000000002E-3</v>
      </c>
      <c r="AD6030">
        <v>9.2280000000000001E-3</v>
      </c>
      <c r="AE6030">
        <v>4.4925E-2</v>
      </c>
      <c r="AF6030">
        <v>0.27768300000000001</v>
      </c>
      <c r="AG6030">
        <v>0.27768300000000001</v>
      </c>
      <c r="AH6030">
        <v>555</v>
      </c>
      <c r="AI6030">
        <v>1</v>
      </c>
    </row>
    <row r="6031" spans="1:35" x14ac:dyDescent="0.3">
      <c r="A6031" t="s">
        <v>0</v>
      </c>
      <c r="B6031" s="1">
        <v>42426</v>
      </c>
      <c r="C6031" s="2">
        <v>0.73236865740740742</v>
      </c>
      <c r="D6031" t="s">
        <v>1453</v>
      </c>
      <c r="E6031" t="s">
        <v>143</v>
      </c>
      <c r="F6031">
        <v>47.54</v>
      </c>
      <c r="J6031" t="s">
        <v>2187</v>
      </c>
      <c r="U6031">
        <v>47.54</v>
      </c>
      <c r="V6031">
        <v>47.558532</v>
      </c>
      <c r="W6031">
        <v>4.2403999999999997E-2</v>
      </c>
      <c r="X6031">
        <v>0.04</v>
      </c>
      <c r="Y6031">
        <v>5.6448999999999999E-2</v>
      </c>
      <c r="Z6031">
        <v>1</v>
      </c>
    </row>
    <row r="6032" spans="1:35" x14ac:dyDescent="0.3">
      <c r="A6032" t="s">
        <v>0</v>
      </c>
      <c r="B6032" s="1">
        <v>42426</v>
      </c>
      <c r="C6032" s="2">
        <v>0.73238015046296301</v>
      </c>
      <c r="D6032" t="s">
        <v>1453</v>
      </c>
      <c r="E6032" t="s">
        <v>328</v>
      </c>
      <c r="F6032">
        <v>47.47</v>
      </c>
      <c r="AA6032">
        <v>0.1</v>
      </c>
      <c r="AB6032">
        <v>7.0000000000000007E-2</v>
      </c>
      <c r="AC6032">
        <v>2.154E-2</v>
      </c>
      <c r="AD6032">
        <v>1.6729000000000001E-2</v>
      </c>
      <c r="AE6032">
        <v>4.505E-2</v>
      </c>
      <c r="AF6032">
        <v>-7.0613539999999997</v>
      </c>
      <c r="AG6032">
        <v>-7.0613539999999997</v>
      </c>
      <c r="AH6032">
        <v>-14122</v>
      </c>
      <c r="AI6032">
        <v>1</v>
      </c>
    </row>
    <row r="6033" spans="1:37" x14ac:dyDescent="0.3">
      <c r="A6033" t="s">
        <v>0</v>
      </c>
      <c r="B6033" s="1">
        <v>42426</v>
      </c>
      <c r="C6033" s="2">
        <v>0.73238015046296301</v>
      </c>
      <c r="D6033" t="s">
        <v>1453</v>
      </c>
      <c r="E6033" t="s">
        <v>143</v>
      </c>
      <c r="F6033">
        <v>47.47</v>
      </c>
      <c r="J6033" t="s">
        <v>2188</v>
      </c>
      <c r="U6033">
        <v>47.47</v>
      </c>
      <c r="V6033">
        <v>47.564172999999997</v>
      </c>
      <c r="W6033">
        <v>3.3177999999999999E-2</v>
      </c>
      <c r="X6033">
        <v>7.0000000000000007E-2</v>
      </c>
      <c r="Y6033">
        <v>5.595E-2</v>
      </c>
      <c r="Z6033">
        <v>1</v>
      </c>
    </row>
    <row r="6034" spans="1:37" x14ac:dyDescent="0.3">
      <c r="A6034" t="s">
        <v>0</v>
      </c>
      <c r="B6034" s="1">
        <v>42426</v>
      </c>
      <c r="C6034" s="2">
        <v>0.73239123842592591</v>
      </c>
      <c r="D6034" t="s">
        <v>1453</v>
      </c>
      <c r="E6034" t="s">
        <v>2154</v>
      </c>
      <c r="F6034">
        <v>47.47</v>
      </c>
      <c r="G6034">
        <v>52.562198000000002</v>
      </c>
      <c r="H6034">
        <v>32.325000000000003</v>
      </c>
      <c r="AJ6034">
        <v>0.74124999999999996</v>
      </c>
      <c r="AK6034">
        <v>-100</v>
      </c>
    </row>
    <row r="6035" spans="1:37" x14ac:dyDescent="0.3">
      <c r="A6035" t="s">
        <v>0</v>
      </c>
      <c r="B6035" s="1">
        <v>42426</v>
      </c>
      <c r="C6035" s="2">
        <v>0.73239247685185183</v>
      </c>
      <c r="D6035" t="s">
        <v>1453</v>
      </c>
      <c r="E6035" t="s">
        <v>328</v>
      </c>
      <c r="F6035">
        <v>47.37</v>
      </c>
      <c r="AA6035">
        <v>0.1</v>
      </c>
      <c r="AB6035">
        <v>0.1</v>
      </c>
      <c r="AC6035">
        <v>4.3923999999999998E-2</v>
      </c>
      <c r="AD6035">
        <v>2.2384000000000001E-2</v>
      </c>
      <c r="AE6035">
        <v>4.514E-2</v>
      </c>
      <c r="AF6035">
        <v>-13.375648</v>
      </c>
      <c r="AG6035">
        <v>-13.375648</v>
      </c>
      <c r="AH6035">
        <v>-26751</v>
      </c>
      <c r="AI6035">
        <v>1</v>
      </c>
    </row>
    <row r="6036" spans="1:37" x14ac:dyDescent="0.3">
      <c r="A6036" t="s">
        <v>0</v>
      </c>
      <c r="B6036" s="1">
        <v>42426</v>
      </c>
      <c r="C6036" s="2">
        <v>0.73239247685185183</v>
      </c>
      <c r="D6036" t="s">
        <v>1453</v>
      </c>
      <c r="E6036" t="s">
        <v>143</v>
      </c>
      <c r="F6036">
        <v>47.37</v>
      </c>
      <c r="J6036" t="s">
        <v>2189</v>
      </c>
      <c r="U6036">
        <v>47.37</v>
      </c>
      <c r="V6036">
        <v>47.573391999999998</v>
      </c>
      <c r="W6036">
        <v>2.4034E-2</v>
      </c>
      <c r="X6036">
        <v>0.1</v>
      </c>
      <c r="Y6036">
        <v>5.5322000000000003E-2</v>
      </c>
      <c r="Z6036">
        <v>1</v>
      </c>
    </row>
    <row r="6037" spans="1:37" x14ac:dyDescent="0.3">
      <c r="A6037" t="s">
        <v>0</v>
      </c>
      <c r="B6037" s="1">
        <v>42426</v>
      </c>
      <c r="C6037" s="2">
        <v>0.73240259259259266</v>
      </c>
      <c r="D6037" t="s">
        <v>1453</v>
      </c>
      <c r="E6037" t="s">
        <v>328</v>
      </c>
      <c r="F6037">
        <v>47.24</v>
      </c>
      <c r="AA6037">
        <v>0.1</v>
      </c>
      <c r="AB6037">
        <v>0.13</v>
      </c>
      <c r="AC6037">
        <v>7.0092000000000002E-2</v>
      </c>
      <c r="AD6037">
        <v>2.6169000000000001E-2</v>
      </c>
      <c r="AE6037">
        <v>4.5187999999999999E-2</v>
      </c>
      <c r="AF6037">
        <v>-18.497185999999999</v>
      </c>
      <c r="AG6037">
        <v>-18.497185999999999</v>
      </c>
      <c r="AH6037">
        <v>-36994</v>
      </c>
      <c r="AI6037">
        <v>1</v>
      </c>
    </row>
    <row r="6038" spans="1:37" x14ac:dyDescent="0.3">
      <c r="A6038" t="s">
        <v>0</v>
      </c>
      <c r="B6038" s="1">
        <v>42426</v>
      </c>
      <c r="C6038" s="2">
        <v>0.73240259259259266</v>
      </c>
      <c r="D6038" t="s">
        <v>1453</v>
      </c>
      <c r="E6038" t="s">
        <v>143</v>
      </c>
      <c r="F6038">
        <v>47.24</v>
      </c>
      <c r="J6038" t="s">
        <v>2190</v>
      </c>
      <c r="U6038">
        <v>47.24</v>
      </c>
      <c r="V6038">
        <v>47.574244</v>
      </c>
      <c r="W6038">
        <v>1.6777E-2</v>
      </c>
      <c r="X6038">
        <v>0.13</v>
      </c>
      <c r="Y6038">
        <v>5.4633000000000001E-2</v>
      </c>
      <c r="Z6038">
        <v>1</v>
      </c>
    </row>
    <row r="6039" spans="1:37" x14ac:dyDescent="0.3">
      <c r="A6039" t="s">
        <v>0</v>
      </c>
      <c r="B6039" s="1">
        <v>42426</v>
      </c>
      <c r="C6039" s="2">
        <v>0.73241210648148147</v>
      </c>
      <c r="D6039" t="s">
        <v>1453</v>
      </c>
      <c r="E6039" t="s">
        <v>2154</v>
      </c>
      <c r="F6039">
        <v>47.24</v>
      </c>
      <c r="G6039">
        <v>52.545749000000001</v>
      </c>
      <c r="H6039">
        <v>32.375</v>
      </c>
      <c r="AJ6039">
        <v>0.91500000000000004</v>
      </c>
      <c r="AK6039">
        <v>-100</v>
      </c>
    </row>
    <row r="6040" spans="1:37" x14ac:dyDescent="0.3">
      <c r="A6040" t="s">
        <v>0</v>
      </c>
      <c r="B6040" s="1">
        <v>42426</v>
      </c>
      <c r="C6040" s="2">
        <v>0.73241390046296295</v>
      </c>
      <c r="D6040" t="s">
        <v>1453</v>
      </c>
      <c r="E6040" t="s">
        <v>328</v>
      </c>
      <c r="F6040">
        <v>47.12</v>
      </c>
      <c r="AA6040">
        <v>0.1</v>
      </c>
      <c r="AB6040">
        <v>0.12</v>
      </c>
      <c r="AC6040">
        <v>9.0540999999999996E-2</v>
      </c>
      <c r="AD6040">
        <v>2.0448999999999998E-2</v>
      </c>
      <c r="AE6040">
        <v>4.5203E-2</v>
      </c>
      <c r="AF6040">
        <v>-15.557325000000001</v>
      </c>
      <c r="AG6040">
        <v>-15.557325000000001</v>
      </c>
      <c r="AH6040">
        <v>-31114</v>
      </c>
      <c r="AI6040">
        <v>1</v>
      </c>
    </row>
    <row r="6041" spans="1:37" x14ac:dyDescent="0.3">
      <c r="A6041" t="s">
        <v>0</v>
      </c>
      <c r="B6041" s="1">
        <v>42426</v>
      </c>
      <c r="C6041" s="2">
        <v>0.73241390046296295</v>
      </c>
      <c r="D6041" t="s">
        <v>1453</v>
      </c>
      <c r="E6041" t="s">
        <v>143</v>
      </c>
      <c r="F6041">
        <v>47.12</v>
      </c>
      <c r="J6041" t="s">
        <v>2191</v>
      </c>
      <c r="U6041">
        <v>47.12</v>
      </c>
      <c r="V6041">
        <v>47.556187000000001</v>
      </c>
      <c r="W6041">
        <v>1.2874E-2</v>
      </c>
      <c r="X6041">
        <v>0.12</v>
      </c>
      <c r="Y6041">
        <v>5.3877000000000001E-2</v>
      </c>
      <c r="Z6041">
        <v>1</v>
      </c>
    </row>
    <row r="6042" spans="1:37" x14ac:dyDescent="0.3">
      <c r="A6042" t="s">
        <v>0</v>
      </c>
      <c r="B6042" s="1">
        <v>42426</v>
      </c>
      <c r="C6042" s="2">
        <v>0.73242519675925921</v>
      </c>
      <c r="D6042" t="s">
        <v>1453</v>
      </c>
      <c r="E6042" t="s">
        <v>328</v>
      </c>
      <c r="F6042">
        <v>46.99</v>
      </c>
      <c r="AA6042">
        <v>0.1</v>
      </c>
      <c r="AB6042">
        <v>0.13</v>
      </c>
      <c r="AC6042">
        <v>0.106613</v>
      </c>
      <c r="AD6042">
        <v>1.6070999999999998E-2</v>
      </c>
      <c r="AE6042">
        <v>4.5192999999999997E-2</v>
      </c>
      <c r="AF6042">
        <v>-13.340881</v>
      </c>
      <c r="AG6042">
        <v>-13.340881</v>
      </c>
      <c r="AH6042">
        <v>-26681</v>
      </c>
      <c r="AI6042">
        <v>1</v>
      </c>
    </row>
    <row r="6043" spans="1:37" x14ac:dyDescent="0.3">
      <c r="A6043" t="s">
        <v>0</v>
      </c>
      <c r="B6043" s="1">
        <v>42426</v>
      </c>
      <c r="C6043" s="2">
        <v>0.73242519675925921</v>
      </c>
      <c r="D6043" t="s">
        <v>1453</v>
      </c>
      <c r="E6043" t="s">
        <v>143</v>
      </c>
      <c r="F6043">
        <v>46.99</v>
      </c>
      <c r="J6043" t="s">
        <v>2192</v>
      </c>
      <c r="U6043">
        <v>46.99</v>
      </c>
      <c r="V6043">
        <v>47.513064</v>
      </c>
      <c r="W6043">
        <v>1.3067E-2</v>
      </c>
      <c r="X6043">
        <v>0.13</v>
      </c>
      <c r="Y6043">
        <v>5.3078E-2</v>
      </c>
      <c r="Z6043">
        <v>1</v>
      </c>
    </row>
    <row r="6044" spans="1:37" x14ac:dyDescent="0.3">
      <c r="A6044" t="s">
        <v>0</v>
      </c>
      <c r="B6044" s="1">
        <v>42426</v>
      </c>
      <c r="C6044" s="2">
        <v>0.73243650462962961</v>
      </c>
      <c r="D6044" t="s">
        <v>1453</v>
      </c>
      <c r="E6044" t="s">
        <v>328</v>
      </c>
      <c r="F6044">
        <v>46.91</v>
      </c>
      <c r="AA6044">
        <v>0.1</v>
      </c>
      <c r="AB6044">
        <v>0.08</v>
      </c>
      <c r="AC6044">
        <v>0.107719</v>
      </c>
      <c r="AD6044">
        <v>1.106E-3</v>
      </c>
      <c r="AE6044">
        <v>4.5179999999999998E-2</v>
      </c>
      <c r="AF6044">
        <v>-1.457104</v>
      </c>
      <c r="AG6044">
        <v>-1.457104</v>
      </c>
      <c r="AH6044">
        <v>-2914</v>
      </c>
      <c r="AI6044">
        <v>1</v>
      </c>
    </row>
    <row r="6045" spans="1:37" x14ac:dyDescent="0.3">
      <c r="A6045" t="s">
        <v>0</v>
      </c>
      <c r="B6045" s="1">
        <v>42426</v>
      </c>
      <c r="C6045" s="2">
        <v>0.73243650462962961</v>
      </c>
      <c r="D6045" t="s">
        <v>1453</v>
      </c>
      <c r="E6045" t="s">
        <v>143</v>
      </c>
      <c r="F6045">
        <v>46.91</v>
      </c>
      <c r="J6045" t="s">
        <v>2193</v>
      </c>
      <c r="U6045">
        <v>46.91</v>
      </c>
      <c r="V6045">
        <v>47.443210999999998</v>
      </c>
      <c r="W6045">
        <v>1.7649999999999999E-2</v>
      </c>
      <c r="X6045">
        <v>0.08</v>
      </c>
      <c r="Y6045">
        <v>5.2273E-2</v>
      </c>
      <c r="Z6045">
        <v>1</v>
      </c>
    </row>
    <row r="6046" spans="1:37" x14ac:dyDescent="0.3">
      <c r="A6046" t="s">
        <v>0</v>
      </c>
      <c r="B6046" s="1">
        <v>42426</v>
      </c>
      <c r="C6046" s="2">
        <v>0.73244781249999991</v>
      </c>
      <c r="D6046" t="s">
        <v>1453</v>
      </c>
      <c r="E6046" t="s">
        <v>328</v>
      </c>
      <c r="F6046">
        <v>46.86</v>
      </c>
      <c r="AA6046">
        <v>0.1</v>
      </c>
      <c r="AB6046">
        <v>0.05</v>
      </c>
      <c r="AC6046">
        <v>9.6616999999999995E-2</v>
      </c>
      <c r="AD6046">
        <v>-1.1101E-2</v>
      </c>
      <c r="AE6046">
        <v>4.5185999999999997E-2</v>
      </c>
      <c r="AF6046">
        <v>9.1968589999999999</v>
      </c>
      <c r="AG6046">
        <v>9.1968589999999999</v>
      </c>
      <c r="AH6046">
        <v>18393</v>
      </c>
      <c r="AI6046">
        <v>1</v>
      </c>
    </row>
    <row r="6047" spans="1:37" x14ac:dyDescent="0.3">
      <c r="A6047" t="s">
        <v>0</v>
      </c>
      <c r="B6047" s="1">
        <v>42426</v>
      </c>
      <c r="C6047" s="2">
        <v>0.73244781249999991</v>
      </c>
      <c r="D6047" t="s">
        <v>1453</v>
      </c>
      <c r="E6047" t="s">
        <v>143</v>
      </c>
      <c r="F6047">
        <v>46.86</v>
      </c>
      <c r="J6047" t="s">
        <v>2194</v>
      </c>
      <c r="U6047">
        <v>46.86</v>
      </c>
      <c r="V6047">
        <v>47.349314</v>
      </c>
      <c r="W6047">
        <v>2.6675000000000001E-2</v>
      </c>
      <c r="X6047">
        <v>0.05</v>
      </c>
      <c r="Y6047">
        <v>5.1556999999999999E-2</v>
      </c>
      <c r="Z6047">
        <v>1</v>
      </c>
    </row>
    <row r="6048" spans="1:37" x14ac:dyDescent="0.3">
      <c r="A6048" t="s">
        <v>0</v>
      </c>
      <c r="B6048" s="1">
        <v>42426</v>
      </c>
      <c r="C6048" s="2">
        <v>0.73245912037037042</v>
      </c>
      <c r="D6048" t="s">
        <v>1453</v>
      </c>
      <c r="E6048" t="s">
        <v>328</v>
      </c>
      <c r="F6048">
        <v>46.83</v>
      </c>
      <c r="AA6048">
        <v>0.1</v>
      </c>
      <c r="AB6048">
        <v>0.03</v>
      </c>
      <c r="AC6048">
        <v>7.8853000000000006E-2</v>
      </c>
      <c r="AD6048">
        <v>-1.7763999999999999E-2</v>
      </c>
      <c r="AE6048">
        <v>4.5219000000000002E-2</v>
      </c>
      <c r="AF6048">
        <v>15.948117999999999</v>
      </c>
      <c r="AG6048">
        <v>15.948117999999999</v>
      </c>
      <c r="AH6048">
        <v>31896</v>
      </c>
      <c r="AI6048">
        <v>1</v>
      </c>
    </row>
    <row r="6049" spans="1:37" x14ac:dyDescent="0.3">
      <c r="A6049" t="s">
        <v>0</v>
      </c>
      <c r="B6049" s="1">
        <v>42426</v>
      </c>
      <c r="C6049" s="2">
        <v>0.73245912037037042</v>
      </c>
      <c r="D6049" t="s">
        <v>1453</v>
      </c>
      <c r="E6049" t="s">
        <v>143</v>
      </c>
      <c r="F6049">
        <v>46.83</v>
      </c>
      <c r="J6049" t="s">
        <v>2195</v>
      </c>
      <c r="U6049">
        <v>46.83</v>
      </c>
      <c r="V6049">
        <v>47.239114000000001</v>
      </c>
      <c r="W6049">
        <v>3.9503999999999997E-2</v>
      </c>
      <c r="X6049">
        <v>0.03</v>
      </c>
      <c r="Y6049">
        <v>5.1003E-2</v>
      </c>
      <c r="Z6049">
        <v>1</v>
      </c>
    </row>
    <row r="6050" spans="1:37" x14ac:dyDescent="0.3">
      <c r="A6050" t="s">
        <v>0</v>
      </c>
      <c r="B6050" s="1">
        <v>42426</v>
      </c>
      <c r="C6050" s="2">
        <v>0.73247153935185183</v>
      </c>
      <c r="D6050" t="s">
        <v>1453</v>
      </c>
      <c r="E6050" t="s">
        <v>328</v>
      </c>
      <c r="F6050">
        <v>46.82</v>
      </c>
      <c r="AA6050">
        <v>0.1</v>
      </c>
      <c r="AB6050">
        <v>0.01</v>
      </c>
      <c r="AC6050">
        <v>5.7977000000000001E-2</v>
      </c>
      <c r="AD6050">
        <v>-2.0875999999999999E-2</v>
      </c>
      <c r="AE6050">
        <v>4.5287000000000001E-2</v>
      </c>
      <c r="AF6050">
        <v>20.108066999999998</v>
      </c>
      <c r="AG6050">
        <v>20.108066999999998</v>
      </c>
      <c r="AH6050">
        <v>40216</v>
      </c>
      <c r="AI6050">
        <v>1</v>
      </c>
    </row>
    <row r="6051" spans="1:37" x14ac:dyDescent="0.3">
      <c r="A6051" t="s">
        <v>0</v>
      </c>
      <c r="B6051" s="1">
        <v>42426</v>
      </c>
      <c r="C6051" s="2">
        <v>0.73247153935185183</v>
      </c>
      <c r="D6051" t="s">
        <v>1453</v>
      </c>
      <c r="E6051" t="s">
        <v>143</v>
      </c>
      <c r="F6051">
        <v>46.82</v>
      </c>
      <c r="J6051" t="s">
        <v>2196</v>
      </c>
      <c r="U6051">
        <v>46.82</v>
      </c>
      <c r="V6051">
        <v>47.124983</v>
      </c>
      <c r="W6051">
        <v>5.4323000000000003E-2</v>
      </c>
      <c r="X6051">
        <v>0.01</v>
      </c>
      <c r="Y6051">
        <v>5.0706000000000001E-2</v>
      </c>
      <c r="Z6051">
        <v>1</v>
      </c>
    </row>
    <row r="6052" spans="1:37" x14ac:dyDescent="0.3">
      <c r="A6052" t="s">
        <v>0</v>
      </c>
      <c r="B6052" s="1">
        <v>42426</v>
      </c>
      <c r="C6052" s="2">
        <v>0.73248250000000004</v>
      </c>
      <c r="D6052" t="s">
        <v>1453</v>
      </c>
      <c r="E6052" t="s">
        <v>328</v>
      </c>
      <c r="F6052">
        <v>46.8</v>
      </c>
      <c r="AA6052">
        <v>0.1</v>
      </c>
      <c r="AB6052">
        <v>0.02</v>
      </c>
      <c r="AC6052">
        <v>4.2030999999999999E-2</v>
      </c>
      <c r="AD6052">
        <v>-1.5945999999999998E-2</v>
      </c>
      <c r="AE6052">
        <v>4.5379000000000003E-2</v>
      </c>
      <c r="AF6052">
        <v>17.439530999999999</v>
      </c>
      <c r="AG6052">
        <v>17.439530999999999</v>
      </c>
      <c r="AH6052">
        <v>34879</v>
      </c>
      <c r="AI6052">
        <v>1</v>
      </c>
    </row>
    <row r="6053" spans="1:37" x14ac:dyDescent="0.3">
      <c r="A6053" t="s">
        <v>0</v>
      </c>
      <c r="B6053" s="1">
        <v>42426</v>
      </c>
      <c r="C6053" s="2">
        <v>0.73248250000000004</v>
      </c>
      <c r="D6053" t="s">
        <v>1453</v>
      </c>
      <c r="E6053" t="s">
        <v>143</v>
      </c>
      <c r="F6053">
        <v>46.8</v>
      </c>
      <c r="J6053" t="s">
        <v>2197</v>
      </c>
      <c r="U6053">
        <v>46.8</v>
      </c>
      <c r="V6053">
        <v>47.021047000000003</v>
      </c>
      <c r="W6053">
        <v>6.8323999999999996E-2</v>
      </c>
      <c r="X6053">
        <v>0.02</v>
      </c>
      <c r="Y6053">
        <v>5.0682999999999999E-2</v>
      </c>
      <c r="Z6053">
        <v>1</v>
      </c>
    </row>
    <row r="6054" spans="1:37" x14ac:dyDescent="0.3">
      <c r="A6054" t="s">
        <v>0</v>
      </c>
      <c r="B6054" s="1">
        <v>42426</v>
      </c>
      <c r="C6054" s="2">
        <v>0.7324924074074074</v>
      </c>
      <c r="D6054" t="s">
        <v>1453</v>
      </c>
      <c r="E6054" t="s">
        <v>2198</v>
      </c>
      <c r="F6054">
        <v>46.8</v>
      </c>
      <c r="G6054">
        <v>51.475399000000003</v>
      </c>
      <c r="H6054">
        <v>32.174999999999997</v>
      </c>
      <c r="AJ6054">
        <v>1.6537500000000001</v>
      </c>
      <c r="AK6054">
        <v>-100</v>
      </c>
    </row>
    <row r="6055" spans="1:37" x14ac:dyDescent="0.3">
      <c r="A6055" t="s">
        <v>0</v>
      </c>
      <c r="B6055" s="1">
        <v>42426</v>
      </c>
      <c r="C6055" s="2">
        <v>0.73249366898148149</v>
      </c>
      <c r="D6055" t="s">
        <v>1453</v>
      </c>
      <c r="E6055" t="s">
        <v>328</v>
      </c>
      <c r="F6055">
        <v>46.77</v>
      </c>
      <c r="AA6055">
        <v>0.1</v>
      </c>
      <c r="AB6055">
        <v>0.03</v>
      </c>
      <c r="AC6055">
        <v>3.3246999999999999E-2</v>
      </c>
      <c r="AD6055">
        <v>-8.7849999999999994E-3</v>
      </c>
      <c r="AE6055">
        <v>4.5485999999999999E-2</v>
      </c>
      <c r="AF6055">
        <v>12.413334000000001</v>
      </c>
      <c r="AG6055">
        <v>12.413334000000001</v>
      </c>
      <c r="AH6055">
        <v>24826</v>
      </c>
      <c r="AI6055">
        <v>1</v>
      </c>
    </row>
    <row r="6056" spans="1:37" x14ac:dyDescent="0.3">
      <c r="A6056" t="s">
        <v>0</v>
      </c>
      <c r="B6056" s="1">
        <v>42426</v>
      </c>
      <c r="C6056" s="2">
        <v>0.73249366898148149</v>
      </c>
      <c r="D6056" t="s">
        <v>1453</v>
      </c>
      <c r="E6056" t="s">
        <v>143</v>
      </c>
      <c r="F6056">
        <v>46.77</v>
      </c>
      <c r="J6056" t="s">
        <v>2199</v>
      </c>
      <c r="U6056">
        <v>46.77</v>
      </c>
      <c r="V6056">
        <v>46.938363000000003</v>
      </c>
      <c r="W6056">
        <v>7.8659999999999994E-2</v>
      </c>
      <c r="X6056">
        <v>0.03</v>
      </c>
      <c r="Y6056">
        <v>5.0875999999999998E-2</v>
      </c>
      <c r="Z6056">
        <v>1</v>
      </c>
    </row>
    <row r="6057" spans="1:37" x14ac:dyDescent="0.3">
      <c r="A6057" t="s">
        <v>0</v>
      </c>
      <c r="B6057" s="1">
        <v>42426</v>
      </c>
      <c r="C6057" s="2">
        <v>0.73250435185185181</v>
      </c>
      <c r="D6057" t="s">
        <v>1453</v>
      </c>
      <c r="E6057" t="s">
        <v>328</v>
      </c>
      <c r="F6057">
        <v>46.73</v>
      </c>
      <c r="AA6057">
        <v>0.1</v>
      </c>
      <c r="AB6057">
        <v>0.04</v>
      </c>
      <c r="AC6057">
        <v>3.1083E-2</v>
      </c>
      <c r="AD6057">
        <v>-2.163E-3</v>
      </c>
      <c r="AE6057">
        <v>4.5596999999999999E-2</v>
      </c>
      <c r="AF6057">
        <v>7.2893330000000001</v>
      </c>
      <c r="AG6057">
        <v>7.2893330000000001</v>
      </c>
      <c r="AH6057">
        <v>14578</v>
      </c>
      <c r="AI6057">
        <v>1</v>
      </c>
    </row>
    <row r="6058" spans="1:37" x14ac:dyDescent="0.3">
      <c r="A6058" t="s">
        <v>0</v>
      </c>
      <c r="B6058" s="1">
        <v>42426</v>
      </c>
      <c r="C6058" s="2">
        <v>0.73250435185185181</v>
      </c>
      <c r="D6058" t="s">
        <v>1453</v>
      </c>
      <c r="E6058" t="s">
        <v>143</v>
      </c>
      <c r="F6058">
        <v>46.73</v>
      </c>
      <c r="J6058" t="s">
        <v>2200</v>
      </c>
      <c r="U6058">
        <v>46.73</v>
      </c>
      <c r="V6058">
        <v>46.880561</v>
      </c>
      <c r="W6058">
        <v>8.3578E-2</v>
      </c>
      <c r="X6058">
        <v>0.04</v>
      </c>
      <c r="Y6058">
        <v>5.1185000000000001E-2</v>
      </c>
      <c r="Z6058">
        <v>1</v>
      </c>
    </row>
    <row r="6059" spans="1:37" x14ac:dyDescent="0.3">
      <c r="A6059" t="s">
        <v>0</v>
      </c>
      <c r="B6059" s="1">
        <v>42426</v>
      </c>
      <c r="C6059" s="2">
        <v>0.73251326388888893</v>
      </c>
      <c r="D6059" t="s">
        <v>1453</v>
      </c>
      <c r="E6059" t="s">
        <v>2198</v>
      </c>
      <c r="F6059">
        <v>46.73</v>
      </c>
      <c r="G6059">
        <v>51.773440999999998</v>
      </c>
      <c r="H6059">
        <v>32.225000000000001</v>
      </c>
      <c r="AJ6059">
        <v>1.23875</v>
      </c>
      <c r="AK6059">
        <v>-100</v>
      </c>
    </row>
    <row r="6060" spans="1:37" x14ac:dyDescent="0.3">
      <c r="A6060" t="s">
        <v>0</v>
      </c>
      <c r="B6060" s="1">
        <v>42426</v>
      </c>
      <c r="C6060" s="2">
        <v>0.73251565972222232</v>
      </c>
      <c r="D6060" t="s">
        <v>1453</v>
      </c>
      <c r="E6060" t="s">
        <v>328</v>
      </c>
      <c r="F6060">
        <v>46.69</v>
      </c>
      <c r="AA6060">
        <v>0.1</v>
      </c>
      <c r="AB6060">
        <v>0.04</v>
      </c>
      <c r="AC6060">
        <v>3.2001000000000002E-2</v>
      </c>
      <c r="AD6060">
        <v>9.1799999999999998E-4</v>
      </c>
      <c r="AE6060">
        <v>4.5705000000000003E-2</v>
      </c>
      <c r="AF6060">
        <v>4.7510320000000004</v>
      </c>
      <c r="AG6060">
        <v>4.7510320000000004</v>
      </c>
      <c r="AH6060">
        <v>9502</v>
      </c>
      <c r="AI6060">
        <v>1</v>
      </c>
    </row>
    <row r="6061" spans="1:37" x14ac:dyDescent="0.3">
      <c r="A6061" t="s">
        <v>0</v>
      </c>
      <c r="B6061" s="1">
        <v>42426</v>
      </c>
      <c r="C6061" s="2">
        <v>0.73251565972222232</v>
      </c>
      <c r="D6061" t="s">
        <v>1453</v>
      </c>
      <c r="E6061" t="s">
        <v>143</v>
      </c>
      <c r="F6061">
        <v>46.69</v>
      </c>
      <c r="J6061" t="s">
        <v>2201</v>
      </c>
      <c r="U6061">
        <v>46.69</v>
      </c>
      <c r="V6061">
        <v>46.843167000000001</v>
      </c>
      <c r="W6061">
        <v>8.2867999999999997E-2</v>
      </c>
      <c r="X6061">
        <v>0.04</v>
      </c>
      <c r="Y6061">
        <v>5.1475E-2</v>
      </c>
      <c r="Z6061">
        <v>1</v>
      </c>
    </row>
    <row r="6062" spans="1:37" x14ac:dyDescent="0.3">
      <c r="A6062" t="s">
        <v>0</v>
      </c>
      <c r="B6062" s="1">
        <v>42426</v>
      </c>
      <c r="C6062" s="2">
        <v>0.73252695601851858</v>
      </c>
      <c r="D6062" t="s">
        <v>1453</v>
      </c>
      <c r="E6062" t="s">
        <v>328</v>
      </c>
      <c r="F6062">
        <v>46.62</v>
      </c>
      <c r="AA6062">
        <v>0.1</v>
      </c>
      <c r="AB6062">
        <v>7.0000000000000007E-2</v>
      </c>
      <c r="AC6062">
        <v>3.9967999999999997E-2</v>
      </c>
      <c r="AD6062">
        <v>7.9670000000000001E-3</v>
      </c>
      <c r="AE6062">
        <v>4.5801000000000001E-2</v>
      </c>
      <c r="AF6062">
        <v>-1.5253110000000001</v>
      </c>
      <c r="AG6062">
        <v>-1.5253110000000001</v>
      </c>
      <c r="AH6062">
        <v>-3050</v>
      </c>
      <c r="AI6062">
        <v>1</v>
      </c>
    </row>
    <row r="6063" spans="1:37" x14ac:dyDescent="0.3">
      <c r="A6063" t="s">
        <v>0</v>
      </c>
      <c r="B6063" s="1">
        <v>42426</v>
      </c>
      <c r="C6063" s="2">
        <v>0.73252695601851858</v>
      </c>
      <c r="D6063" t="s">
        <v>1453</v>
      </c>
      <c r="E6063" t="s">
        <v>143</v>
      </c>
      <c r="F6063">
        <v>46.62</v>
      </c>
      <c r="J6063" t="s">
        <v>2202</v>
      </c>
      <c r="U6063">
        <v>46.62</v>
      </c>
      <c r="V6063">
        <v>46.816831999999998</v>
      </c>
      <c r="W6063">
        <v>7.7481999999999995E-2</v>
      </c>
      <c r="X6063">
        <v>7.0000000000000007E-2</v>
      </c>
      <c r="Y6063">
        <v>5.1619999999999999E-2</v>
      </c>
      <c r="Z6063">
        <v>1</v>
      </c>
    </row>
    <row r="6064" spans="1:37" x14ac:dyDescent="0.3">
      <c r="A6064" t="s">
        <v>0</v>
      </c>
      <c r="B6064" s="1">
        <v>42426</v>
      </c>
      <c r="C6064" s="2">
        <v>0.73253827546296302</v>
      </c>
      <c r="D6064" t="s">
        <v>1453</v>
      </c>
      <c r="E6064" t="s">
        <v>328</v>
      </c>
      <c r="F6064">
        <v>46.56</v>
      </c>
      <c r="AA6064">
        <v>0.1</v>
      </c>
      <c r="AB6064">
        <v>0.06</v>
      </c>
      <c r="AC6064">
        <v>4.7161000000000002E-2</v>
      </c>
      <c r="AD6064">
        <v>7.1929999999999997E-3</v>
      </c>
      <c r="AE6064">
        <v>4.5886000000000003E-2</v>
      </c>
      <c r="AF6064">
        <v>-1.4815929999999999</v>
      </c>
      <c r="AG6064">
        <v>-1.4815929999999999</v>
      </c>
      <c r="AH6064">
        <v>-2963</v>
      </c>
      <c r="AI6064">
        <v>1</v>
      </c>
    </row>
    <row r="6065" spans="1:37" x14ac:dyDescent="0.3">
      <c r="A6065" t="s">
        <v>0</v>
      </c>
      <c r="B6065" s="1">
        <v>42426</v>
      </c>
      <c r="C6065" s="2">
        <v>0.73253827546296302</v>
      </c>
      <c r="D6065" t="s">
        <v>1453</v>
      </c>
      <c r="E6065" t="s">
        <v>143</v>
      </c>
      <c r="F6065">
        <v>46.56</v>
      </c>
      <c r="J6065" t="s">
        <v>2203</v>
      </c>
      <c r="U6065">
        <v>46.56</v>
      </c>
      <c r="V6065">
        <v>46.791887000000003</v>
      </c>
      <c r="W6065">
        <v>6.8947999999999995E-2</v>
      </c>
      <c r="X6065">
        <v>0.06</v>
      </c>
      <c r="Y6065">
        <v>5.1536999999999999E-2</v>
      </c>
      <c r="Z6065">
        <v>1</v>
      </c>
    </row>
    <row r="6066" spans="1:37" x14ac:dyDescent="0.3">
      <c r="A6066" t="s">
        <v>0</v>
      </c>
      <c r="B6066" s="1">
        <v>42426</v>
      </c>
      <c r="C6066" s="2">
        <v>0.73254959490740745</v>
      </c>
      <c r="D6066" t="s">
        <v>1453</v>
      </c>
      <c r="E6066" t="s">
        <v>328</v>
      </c>
      <c r="F6066">
        <v>46.53</v>
      </c>
      <c r="AA6066">
        <v>0.1</v>
      </c>
      <c r="AB6066">
        <v>0.03</v>
      </c>
      <c r="AC6066">
        <v>4.6606000000000002E-2</v>
      </c>
      <c r="AD6066">
        <v>-5.5500000000000005E-4</v>
      </c>
      <c r="AE6066">
        <v>4.5970999999999998E-2</v>
      </c>
      <c r="AF6066">
        <v>4.7614200000000002</v>
      </c>
      <c r="AG6066">
        <v>4.7614200000000002</v>
      </c>
      <c r="AH6066">
        <v>9522</v>
      </c>
      <c r="AI6066">
        <v>1</v>
      </c>
    </row>
    <row r="6067" spans="1:37" x14ac:dyDescent="0.3">
      <c r="A6067" t="s">
        <v>0</v>
      </c>
      <c r="B6067" s="1">
        <v>42426</v>
      </c>
      <c r="C6067" s="2">
        <v>0.73254959490740745</v>
      </c>
      <c r="D6067" t="s">
        <v>1453</v>
      </c>
      <c r="E6067" t="s">
        <v>143</v>
      </c>
      <c r="F6067">
        <v>46.53</v>
      </c>
      <c r="J6067" t="s">
        <v>2204</v>
      </c>
      <c r="U6067">
        <v>46.53</v>
      </c>
      <c r="V6067">
        <v>46.761681000000003</v>
      </c>
      <c r="W6067">
        <v>5.9048999999999997E-2</v>
      </c>
      <c r="X6067">
        <v>0.03</v>
      </c>
      <c r="Y6067">
        <v>5.1195999999999998E-2</v>
      </c>
      <c r="Z6067">
        <v>1</v>
      </c>
    </row>
    <row r="6068" spans="1:37" x14ac:dyDescent="0.3">
      <c r="A6068" t="s">
        <v>0</v>
      </c>
      <c r="B6068" s="1">
        <v>42426</v>
      </c>
      <c r="C6068" s="2">
        <v>0.73256089120370371</v>
      </c>
      <c r="D6068" t="s">
        <v>1453</v>
      </c>
      <c r="E6068" t="s">
        <v>328</v>
      </c>
      <c r="F6068">
        <v>46.48</v>
      </c>
      <c r="AA6068">
        <v>0.1</v>
      </c>
      <c r="AB6068">
        <v>0.05</v>
      </c>
      <c r="AC6068">
        <v>4.7063000000000001E-2</v>
      </c>
      <c r="AD6068">
        <v>4.57E-4</v>
      </c>
      <c r="AE6068">
        <v>4.6056E-2</v>
      </c>
      <c r="AF6068">
        <v>3.9155700000000002</v>
      </c>
      <c r="AG6068">
        <v>3.9155700000000002</v>
      </c>
      <c r="AH6068">
        <v>7831</v>
      </c>
      <c r="AI6068">
        <v>1</v>
      </c>
    </row>
    <row r="6069" spans="1:37" x14ac:dyDescent="0.3">
      <c r="A6069" t="s">
        <v>0</v>
      </c>
      <c r="B6069" s="1">
        <v>42426</v>
      </c>
      <c r="C6069" s="2">
        <v>0.73256089120370371</v>
      </c>
      <c r="D6069" t="s">
        <v>1453</v>
      </c>
      <c r="E6069" t="s">
        <v>143</v>
      </c>
      <c r="F6069">
        <v>46.48</v>
      </c>
      <c r="J6069" t="s">
        <v>2205</v>
      </c>
      <c r="U6069">
        <v>46.48</v>
      </c>
      <c r="V6069">
        <v>46.723170000000003</v>
      </c>
      <c r="W6069">
        <v>4.9693000000000001E-2</v>
      </c>
      <c r="X6069">
        <v>0.05</v>
      </c>
      <c r="Y6069">
        <v>5.0686000000000002E-2</v>
      </c>
      <c r="Z6069">
        <v>1</v>
      </c>
    </row>
    <row r="6070" spans="1:37" x14ac:dyDescent="0.3">
      <c r="A6070" t="s">
        <v>0</v>
      </c>
      <c r="B6070" s="1">
        <v>42426</v>
      </c>
      <c r="C6070" s="2">
        <v>0.73257266203703697</v>
      </c>
      <c r="D6070" t="s">
        <v>1453</v>
      </c>
      <c r="E6070" t="s">
        <v>328</v>
      </c>
      <c r="F6070">
        <v>46.45</v>
      </c>
      <c r="AA6070">
        <v>0.1</v>
      </c>
      <c r="AB6070">
        <v>0.03</v>
      </c>
      <c r="AC6070">
        <v>4.3832999999999997E-2</v>
      </c>
      <c r="AD6070">
        <v>-3.2299999999999998E-3</v>
      </c>
      <c r="AE6070">
        <v>4.6146E-2</v>
      </c>
      <c r="AF6070">
        <v>7.1233599999999999</v>
      </c>
      <c r="AG6070">
        <v>7.1233599999999999</v>
      </c>
      <c r="AH6070">
        <v>14246</v>
      </c>
      <c r="AI6070">
        <v>1</v>
      </c>
    </row>
    <row r="6071" spans="1:37" x14ac:dyDescent="0.3">
      <c r="A6071" t="s">
        <v>0</v>
      </c>
      <c r="B6071" s="1">
        <v>42426</v>
      </c>
      <c r="C6071" s="2">
        <v>0.73257266203703697</v>
      </c>
      <c r="D6071" t="s">
        <v>1453</v>
      </c>
      <c r="E6071" t="s">
        <v>143</v>
      </c>
      <c r="F6071">
        <v>46.45</v>
      </c>
      <c r="J6071" t="s">
        <v>2206</v>
      </c>
      <c r="U6071">
        <v>46.45</v>
      </c>
      <c r="V6071">
        <v>46.676350999999997</v>
      </c>
      <c r="W6071">
        <v>4.2627999999999999E-2</v>
      </c>
      <c r="X6071">
        <v>0.03</v>
      </c>
      <c r="Y6071">
        <v>5.0088000000000001E-2</v>
      </c>
      <c r="Z6071">
        <v>1</v>
      </c>
    </row>
    <row r="6072" spans="1:37" x14ac:dyDescent="0.3">
      <c r="A6072" t="s">
        <v>0</v>
      </c>
      <c r="B6072" s="1">
        <v>42426</v>
      </c>
      <c r="C6072" s="2">
        <v>0.732583599537037</v>
      </c>
      <c r="D6072" t="s">
        <v>1453</v>
      </c>
      <c r="E6072" t="s">
        <v>328</v>
      </c>
      <c r="F6072">
        <v>46.41</v>
      </c>
      <c r="AA6072">
        <v>0.1</v>
      </c>
      <c r="AB6072">
        <v>0.04</v>
      </c>
      <c r="AC6072">
        <v>4.1775E-2</v>
      </c>
      <c r="AD6072">
        <v>-2.0590000000000001E-3</v>
      </c>
      <c r="AE6072">
        <v>4.6239000000000002E-2</v>
      </c>
      <c r="AF6072">
        <v>6.3510720000000003</v>
      </c>
      <c r="AG6072">
        <v>6.3510720000000003</v>
      </c>
      <c r="AH6072">
        <v>12702</v>
      </c>
      <c r="AI6072">
        <v>1</v>
      </c>
    </row>
    <row r="6073" spans="1:37" x14ac:dyDescent="0.3">
      <c r="A6073" t="s">
        <v>0</v>
      </c>
      <c r="B6073" s="1">
        <v>42426</v>
      </c>
      <c r="C6073" s="2">
        <v>0.732583599537037</v>
      </c>
      <c r="D6073" t="s">
        <v>1453</v>
      </c>
      <c r="E6073" t="s">
        <v>143</v>
      </c>
      <c r="F6073">
        <v>46.41</v>
      </c>
      <c r="J6073" t="s">
        <v>2207</v>
      </c>
      <c r="U6073">
        <v>46.41</v>
      </c>
      <c r="V6073">
        <v>46.624668999999997</v>
      </c>
      <c r="W6073">
        <v>3.8795999999999997E-2</v>
      </c>
      <c r="X6073">
        <v>0.04</v>
      </c>
      <c r="Y6073">
        <v>4.9523999999999999E-2</v>
      </c>
      <c r="Z6073">
        <v>1</v>
      </c>
    </row>
    <row r="6074" spans="1:37" x14ac:dyDescent="0.3">
      <c r="A6074" t="s">
        <v>0</v>
      </c>
      <c r="B6074" s="1">
        <v>42426</v>
      </c>
      <c r="C6074" s="2">
        <v>0.73259350694444436</v>
      </c>
      <c r="D6074" t="s">
        <v>1453</v>
      </c>
      <c r="E6074" t="s">
        <v>2198</v>
      </c>
      <c r="F6074">
        <v>46.41</v>
      </c>
      <c r="G6074">
        <v>52.111389000000003</v>
      </c>
      <c r="H6074">
        <v>32.5</v>
      </c>
      <c r="AJ6074">
        <v>0.42125000000000001</v>
      </c>
      <c r="AK6074">
        <v>-100</v>
      </c>
    </row>
    <row r="6075" spans="1:37" x14ac:dyDescent="0.3">
      <c r="A6075" t="s">
        <v>0</v>
      </c>
      <c r="B6075" s="1">
        <v>42426</v>
      </c>
      <c r="C6075" s="2">
        <v>0.73259479166666663</v>
      </c>
      <c r="D6075" t="s">
        <v>1453</v>
      </c>
      <c r="E6075" t="s">
        <v>2198</v>
      </c>
      <c r="F6075">
        <v>46.41</v>
      </c>
      <c r="G6075">
        <v>52.111389000000003</v>
      </c>
      <c r="H6075">
        <v>32.5</v>
      </c>
      <c r="AJ6075">
        <v>0.42125000000000001</v>
      </c>
      <c r="AK6075">
        <v>-100</v>
      </c>
    </row>
    <row r="6076" spans="1:37" x14ac:dyDescent="0.3">
      <c r="A6076" t="s">
        <v>0</v>
      </c>
      <c r="B6076" s="1">
        <v>42426</v>
      </c>
      <c r="C6076" s="2">
        <v>0.73259603009259255</v>
      </c>
      <c r="D6076" t="s">
        <v>1453</v>
      </c>
      <c r="E6076" t="s">
        <v>328</v>
      </c>
      <c r="F6076">
        <v>46.37</v>
      </c>
      <c r="AA6076">
        <v>0.1</v>
      </c>
      <c r="AB6076">
        <v>0.04</v>
      </c>
      <c r="AC6076">
        <v>4.0596E-2</v>
      </c>
      <c r="AD6076">
        <v>-1.178E-3</v>
      </c>
      <c r="AE6076">
        <v>4.6334E-2</v>
      </c>
      <c r="AF6076">
        <v>5.7412289999999997</v>
      </c>
      <c r="AG6076">
        <v>5.7412289999999997</v>
      </c>
      <c r="AH6076">
        <v>11482</v>
      </c>
      <c r="AI6076">
        <v>1</v>
      </c>
    </row>
    <row r="6077" spans="1:37" x14ac:dyDescent="0.3">
      <c r="A6077" t="s">
        <v>0</v>
      </c>
      <c r="B6077" s="1">
        <v>42426</v>
      </c>
      <c r="C6077" s="2">
        <v>0.73259603009259255</v>
      </c>
      <c r="D6077" t="s">
        <v>1453</v>
      </c>
      <c r="E6077" t="s">
        <v>143</v>
      </c>
      <c r="F6077">
        <v>46.37</v>
      </c>
      <c r="J6077" t="s">
        <v>2208</v>
      </c>
      <c r="U6077">
        <v>46.37</v>
      </c>
      <c r="V6077">
        <v>46.573870999999997</v>
      </c>
      <c r="W6077">
        <v>3.7932E-2</v>
      </c>
      <c r="X6077">
        <v>0.04</v>
      </c>
      <c r="Y6077">
        <v>4.9054E-2</v>
      </c>
      <c r="Z6077">
        <v>1</v>
      </c>
    </row>
    <row r="6078" spans="1:37" x14ac:dyDescent="0.3">
      <c r="A6078" t="s">
        <v>0</v>
      </c>
      <c r="B6078" s="1">
        <v>42426</v>
      </c>
      <c r="C6078" s="2">
        <v>0.73260612268518521</v>
      </c>
      <c r="D6078" t="s">
        <v>1453</v>
      </c>
      <c r="E6078" t="s">
        <v>328</v>
      </c>
      <c r="F6078">
        <v>46.33</v>
      </c>
      <c r="AA6078">
        <v>0.1</v>
      </c>
      <c r="AB6078">
        <v>0.04</v>
      </c>
      <c r="AC6078">
        <v>4.0006E-2</v>
      </c>
      <c r="AD6078">
        <v>-5.9100000000000005E-4</v>
      </c>
      <c r="AE6078">
        <v>4.6429999999999999E-2</v>
      </c>
      <c r="AF6078">
        <v>5.3183509999999998</v>
      </c>
      <c r="AG6078">
        <v>5.3183509999999998</v>
      </c>
      <c r="AH6078">
        <v>10636</v>
      </c>
      <c r="AI6078">
        <v>1</v>
      </c>
    </row>
    <row r="6079" spans="1:37" x14ac:dyDescent="0.3">
      <c r="A6079" t="s">
        <v>0</v>
      </c>
      <c r="B6079" s="1">
        <v>42426</v>
      </c>
      <c r="C6079" s="2">
        <v>0.73260612268518521</v>
      </c>
      <c r="D6079" t="s">
        <v>1453</v>
      </c>
      <c r="E6079" t="s">
        <v>143</v>
      </c>
      <c r="F6079">
        <v>46.33</v>
      </c>
      <c r="J6079" t="s">
        <v>2209</v>
      </c>
      <c r="U6079">
        <v>46.33</v>
      </c>
      <c r="V6079">
        <v>46.527878999999999</v>
      </c>
      <c r="W6079">
        <v>3.8998999999999999E-2</v>
      </c>
      <c r="X6079">
        <v>0.04</v>
      </c>
      <c r="Y6079">
        <v>4.8751999999999997E-2</v>
      </c>
      <c r="Z6079">
        <v>1</v>
      </c>
    </row>
    <row r="6080" spans="1:37" x14ac:dyDescent="0.3">
      <c r="A6080" t="s">
        <v>0</v>
      </c>
      <c r="B6080" s="1">
        <v>42426</v>
      </c>
      <c r="C6080" s="2">
        <v>0.73261741898148147</v>
      </c>
      <c r="D6080" t="s">
        <v>1453</v>
      </c>
      <c r="E6080" t="s">
        <v>328</v>
      </c>
      <c r="F6080">
        <v>46.24</v>
      </c>
      <c r="AA6080">
        <v>0.1</v>
      </c>
      <c r="AB6080">
        <v>0.09</v>
      </c>
      <c r="AC6080">
        <v>4.9768E-2</v>
      </c>
      <c r="AD6080">
        <v>9.7630000000000008E-3</v>
      </c>
      <c r="AE6080">
        <v>4.6510999999999997E-2</v>
      </c>
      <c r="AF6080">
        <v>-3.7451449999999999</v>
      </c>
      <c r="AG6080">
        <v>-3.7451449999999999</v>
      </c>
      <c r="AH6080">
        <v>-7490</v>
      </c>
      <c r="AI6080">
        <v>1</v>
      </c>
    </row>
    <row r="6081" spans="1:35" x14ac:dyDescent="0.3">
      <c r="A6081" t="s">
        <v>0</v>
      </c>
      <c r="B6081" s="1">
        <v>42426</v>
      </c>
      <c r="C6081" s="2">
        <v>0.73261741898148147</v>
      </c>
      <c r="D6081" t="s">
        <v>1453</v>
      </c>
      <c r="E6081" t="s">
        <v>143</v>
      </c>
      <c r="F6081">
        <v>46.24</v>
      </c>
      <c r="J6081" t="s">
        <v>2210</v>
      </c>
      <c r="U6081">
        <v>46.24</v>
      </c>
      <c r="V6081">
        <v>46.486528</v>
      </c>
      <c r="W6081">
        <v>4.0856999999999997E-2</v>
      </c>
      <c r="X6081">
        <v>0.09</v>
      </c>
      <c r="Y6081">
        <v>4.8639000000000002E-2</v>
      </c>
      <c r="Z6081">
        <v>1</v>
      </c>
    </row>
    <row r="6082" spans="1:35" x14ac:dyDescent="0.3">
      <c r="A6082" t="s">
        <v>0</v>
      </c>
      <c r="B6082" s="1">
        <v>42426</v>
      </c>
      <c r="C6082" s="2">
        <v>0.73262872685185176</v>
      </c>
      <c r="D6082" t="s">
        <v>1453</v>
      </c>
      <c r="E6082" t="s">
        <v>328</v>
      </c>
      <c r="F6082">
        <v>46.17</v>
      </c>
      <c r="AA6082">
        <v>0.1</v>
      </c>
      <c r="AB6082">
        <v>7.0000000000000007E-2</v>
      </c>
      <c r="AC6082">
        <v>5.772E-2</v>
      </c>
      <c r="AD6082">
        <v>7.9509999999999997E-3</v>
      </c>
      <c r="AE6082">
        <v>4.6578000000000001E-2</v>
      </c>
      <c r="AF6082">
        <v>-2.9321869999999999</v>
      </c>
      <c r="AG6082">
        <v>-2.9321869999999999</v>
      </c>
      <c r="AH6082">
        <v>-5864</v>
      </c>
      <c r="AI6082">
        <v>1</v>
      </c>
    </row>
    <row r="6083" spans="1:35" x14ac:dyDescent="0.3">
      <c r="A6083" t="s">
        <v>0</v>
      </c>
      <c r="B6083" s="1">
        <v>42426</v>
      </c>
      <c r="C6083" s="2">
        <v>0.73262872685185176</v>
      </c>
      <c r="D6083" t="s">
        <v>1453</v>
      </c>
      <c r="E6083" t="s">
        <v>143</v>
      </c>
      <c r="F6083">
        <v>46.17</v>
      </c>
      <c r="J6083" t="s">
        <v>2211</v>
      </c>
      <c r="U6083">
        <v>46.17</v>
      </c>
      <c r="V6083">
        <v>46.447381999999998</v>
      </c>
      <c r="W6083">
        <v>4.2613999999999999E-2</v>
      </c>
      <c r="X6083">
        <v>7.0000000000000007E-2</v>
      </c>
      <c r="Y6083">
        <v>4.8680000000000001E-2</v>
      </c>
      <c r="Z6083">
        <v>1</v>
      </c>
    </row>
    <row r="6084" spans="1:35" x14ac:dyDescent="0.3">
      <c r="A6084" t="s">
        <v>0</v>
      </c>
      <c r="B6084" s="1">
        <v>42426</v>
      </c>
      <c r="C6084" s="2">
        <v>0.73264003472222228</v>
      </c>
      <c r="D6084" t="s">
        <v>1453</v>
      </c>
      <c r="E6084" t="s">
        <v>328</v>
      </c>
      <c r="F6084">
        <v>46.06</v>
      </c>
      <c r="AA6084">
        <v>0.1</v>
      </c>
      <c r="AB6084">
        <v>0.11</v>
      </c>
      <c r="AC6084">
        <v>7.1356000000000003E-2</v>
      </c>
      <c r="AD6084">
        <v>1.3637E-2</v>
      </c>
      <c r="AE6084">
        <v>4.6623999999999999E-2</v>
      </c>
      <c r="AF6084">
        <v>-8.5712279999999996</v>
      </c>
      <c r="AG6084">
        <v>-8.5712279999999996</v>
      </c>
      <c r="AH6084">
        <v>-17142</v>
      </c>
      <c r="AI6084">
        <v>1</v>
      </c>
    </row>
    <row r="6085" spans="1:35" x14ac:dyDescent="0.3">
      <c r="A6085" t="s">
        <v>0</v>
      </c>
      <c r="B6085" s="1">
        <v>42426</v>
      </c>
      <c r="C6085" s="2">
        <v>0.73264003472222228</v>
      </c>
      <c r="D6085" t="s">
        <v>1453</v>
      </c>
      <c r="E6085" t="s">
        <v>143</v>
      </c>
      <c r="F6085">
        <v>46.06</v>
      </c>
      <c r="J6085" t="s">
        <v>2212</v>
      </c>
      <c r="U6085">
        <v>46.06</v>
      </c>
      <c r="V6085">
        <v>46.407254000000002</v>
      </c>
      <c r="W6085">
        <v>4.3839999999999997E-2</v>
      </c>
      <c r="X6085">
        <v>0.11</v>
      </c>
      <c r="Y6085">
        <v>4.8819000000000001E-2</v>
      </c>
      <c r="Z6085">
        <v>1</v>
      </c>
    </row>
    <row r="6086" spans="1:35" x14ac:dyDescent="0.3">
      <c r="A6086" t="s">
        <v>0</v>
      </c>
      <c r="B6086" s="1">
        <v>42426</v>
      </c>
      <c r="C6086" s="2">
        <v>0.73265134259259257</v>
      </c>
      <c r="D6086" t="s">
        <v>1453</v>
      </c>
      <c r="E6086" t="s">
        <v>328</v>
      </c>
      <c r="F6086">
        <v>45.96</v>
      </c>
      <c r="AA6086">
        <v>0.1</v>
      </c>
      <c r="AB6086">
        <v>0.1</v>
      </c>
      <c r="AC6086">
        <v>8.2540000000000002E-2</v>
      </c>
      <c r="AD6086">
        <v>1.1183E-2</v>
      </c>
      <c r="AE6086">
        <v>4.6651999999999999E-2</v>
      </c>
      <c r="AF6086">
        <v>-7.5032649999999999</v>
      </c>
      <c r="AG6086">
        <v>-7.5032649999999999</v>
      </c>
      <c r="AH6086">
        <v>-15006</v>
      </c>
      <c r="AI6086">
        <v>1</v>
      </c>
    </row>
    <row r="6087" spans="1:35" x14ac:dyDescent="0.3">
      <c r="A6087" t="s">
        <v>0</v>
      </c>
      <c r="B6087" s="1">
        <v>42426</v>
      </c>
      <c r="C6087" s="2">
        <v>0.73265134259259257</v>
      </c>
      <c r="D6087" t="s">
        <v>1453</v>
      </c>
      <c r="E6087" t="s">
        <v>143</v>
      </c>
      <c r="F6087">
        <v>45.96</v>
      </c>
      <c r="J6087" t="s">
        <v>2213</v>
      </c>
      <c r="U6087">
        <v>45.96</v>
      </c>
      <c r="V6087">
        <v>46.361668999999999</v>
      </c>
      <c r="W6087">
        <v>4.4713000000000003E-2</v>
      </c>
      <c r="X6087">
        <v>0.1</v>
      </c>
      <c r="Y6087">
        <v>4.8973999999999997E-2</v>
      </c>
      <c r="Z6087">
        <v>1</v>
      </c>
    </row>
    <row r="6088" spans="1:35" x14ac:dyDescent="0.3">
      <c r="A6088" t="s">
        <v>0</v>
      </c>
      <c r="B6088" s="1">
        <v>42426</v>
      </c>
      <c r="C6088" s="2">
        <v>0.73266263888888883</v>
      </c>
      <c r="D6088" t="s">
        <v>1453</v>
      </c>
      <c r="E6088" t="s">
        <v>328</v>
      </c>
      <c r="F6088">
        <v>45.87</v>
      </c>
      <c r="AA6088">
        <v>0.1</v>
      </c>
      <c r="AB6088">
        <v>0.09</v>
      </c>
      <c r="AC6088">
        <v>8.8505E-2</v>
      </c>
      <c r="AD6088">
        <v>5.9649999999999998E-3</v>
      </c>
      <c r="AE6088">
        <v>4.6670000000000003E-2</v>
      </c>
      <c r="AF6088">
        <v>-3.806092</v>
      </c>
      <c r="AG6088">
        <v>-3.806092</v>
      </c>
      <c r="AH6088">
        <v>-7612</v>
      </c>
      <c r="AI6088">
        <v>1</v>
      </c>
    </row>
    <row r="6089" spans="1:35" x14ac:dyDescent="0.3">
      <c r="A6089" t="s">
        <v>0</v>
      </c>
      <c r="B6089" s="1">
        <v>42426</v>
      </c>
      <c r="C6089" s="2">
        <v>0.73266263888888883</v>
      </c>
      <c r="D6089" t="s">
        <v>1453</v>
      </c>
      <c r="E6089" t="s">
        <v>143</v>
      </c>
      <c r="F6089">
        <v>45.87</v>
      </c>
      <c r="J6089" t="s">
        <v>2214</v>
      </c>
      <c r="U6089">
        <v>45.87</v>
      </c>
      <c r="V6089">
        <v>46.305472000000002</v>
      </c>
      <c r="W6089">
        <v>4.5871000000000002E-2</v>
      </c>
      <c r="X6089">
        <v>0.09</v>
      </c>
      <c r="Y6089">
        <v>4.9139000000000002E-2</v>
      </c>
      <c r="Z6089">
        <v>1</v>
      </c>
    </row>
    <row r="6090" spans="1:35" x14ac:dyDescent="0.3">
      <c r="A6090" t="s">
        <v>0</v>
      </c>
      <c r="B6090" s="1">
        <v>42426</v>
      </c>
      <c r="C6090" s="2">
        <v>0.73267394675925923</v>
      </c>
      <c r="D6090" t="s">
        <v>1453</v>
      </c>
      <c r="E6090" t="s">
        <v>328</v>
      </c>
      <c r="F6090">
        <v>45.81</v>
      </c>
      <c r="AA6090">
        <v>0.1</v>
      </c>
      <c r="AB6090">
        <v>0.06</v>
      </c>
      <c r="AC6090">
        <v>8.5190000000000002E-2</v>
      </c>
      <c r="AD6090">
        <v>-3.3149999999999998E-3</v>
      </c>
      <c r="AE6090">
        <v>4.6693999999999999E-2</v>
      </c>
      <c r="AF6090">
        <v>3.8833329999999999</v>
      </c>
      <c r="AG6090">
        <v>3.8833329999999999</v>
      </c>
      <c r="AH6090">
        <v>7766</v>
      </c>
      <c r="AI6090">
        <v>1</v>
      </c>
    </row>
    <row r="6091" spans="1:35" x14ac:dyDescent="0.3">
      <c r="A6091" t="s">
        <v>0</v>
      </c>
      <c r="B6091" s="1">
        <v>42426</v>
      </c>
      <c r="C6091" s="2">
        <v>0.73267394675925923</v>
      </c>
      <c r="D6091" t="s">
        <v>1453</v>
      </c>
      <c r="E6091" t="s">
        <v>143</v>
      </c>
      <c r="F6091">
        <v>45.81</v>
      </c>
      <c r="J6091" t="s">
        <v>2215</v>
      </c>
      <c r="U6091">
        <v>45.81</v>
      </c>
      <c r="V6091">
        <v>46.235512999999997</v>
      </c>
      <c r="W6091">
        <v>4.8129999999999999E-2</v>
      </c>
      <c r="X6091">
        <v>0.06</v>
      </c>
      <c r="Y6091">
        <v>4.9298000000000002E-2</v>
      </c>
      <c r="Z6091">
        <v>1</v>
      </c>
    </row>
    <row r="6092" spans="1:35" x14ac:dyDescent="0.3">
      <c r="A6092" t="s">
        <v>0</v>
      </c>
      <c r="B6092" s="1">
        <v>42426</v>
      </c>
      <c r="C6092" s="2">
        <v>0.73268620370370374</v>
      </c>
      <c r="D6092" t="s">
        <v>1453</v>
      </c>
      <c r="E6092" t="s">
        <v>328</v>
      </c>
      <c r="F6092">
        <v>45.77</v>
      </c>
      <c r="AA6092">
        <v>0.1</v>
      </c>
      <c r="AB6092">
        <v>0.04</v>
      </c>
      <c r="AC6092">
        <v>7.4826000000000004E-2</v>
      </c>
      <c r="AD6092">
        <v>-1.0364E-2</v>
      </c>
      <c r="AE6092">
        <v>4.6733999999999998E-2</v>
      </c>
      <c r="AF6092">
        <v>10.351787</v>
      </c>
      <c r="AG6092">
        <v>10.351787</v>
      </c>
      <c r="AH6092">
        <v>20703</v>
      </c>
      <c r="AI6092">
        <v>1</v>
      </c>
    </row>
    <row r="6093" spans="1:35" x14ac:dyDescent="0.3">
      <c r="A6093" t="s">
        <v>0</v>
      </c>
      <c r="B6093" s="1">
        <v>42426</v>
      </c>
      <c r="C6093" s="2">
        <v>0.73268620370370374</v>
      </c>
      <c r="D6093" t="s">
        <v>1453</v>
      </c>
      <c r="E6093" t="s">
        <v>143</v>
      </c>
      <c r="F6093">
        <v>45.77</v>
      </c>
      <c r="J6093" t="s">
        <v>2216</v>
      </c>
      <c r="U6093">
        <v>45.77</v>
      </c>
      <c r="V6093">
        <v>46.152605000000001</v>
      </c>
      <c r="W6093">
        <v>5.2102000000000002E-2</v>
      </c>
      <c r="X6093">
        <v>0.04</v>
      </c>
      <c r="Y6093">
        <v>4.9479000000000002E-2</v>
      </c>
      <c r="Z6093">
        <v>1</v>
      </c>
    </row>
    <row r="6094" spans="1:35" x14ac:dyDescent="0.3">
      <c r="A6094" t="s">
        <v>0</v>
      </c>
      <c r="B6094" s="1">
        <v>42426</v>
      </c>
      <c r="C6094" s="2">
        <v>0.73269656250000004</v>
      </c>
      <c r="D6094" t="s">
        <v>1453</v>
      </c>
      <c r="E6094" t="s">
        <v>328</v>
      </c>
      <c r="F6094">
        <v>45.76</v>
      </c>
      <c r="AA6094">
        <v>0.1</v>
      </c>
      <c r="AB6094">
        <v>0.01</v>
      </c>
      <c r="AC6094">
        <v>5.7715000000000002E-2</v>
      </c>
      <c r="AD6094">
        <v>-1.7111000000000001E-2</v>
      </c>
      <c r="AE6094">
        <v>4.6802000000000003E-2</v>
      </c>
      <c r="AF6094">
        <v>17.118181</v>
      </c>
      <c r="AG6094">
        <v>17.118181</v>
      </c>
      <c r="AH6094">
        <v>34236</v>
      </c>
      <c r="AI6094">
        <v>1</v>
      </c>
    </row>
    <row r="6095" spans="1:35" x14ac:dyDescent="0.3">
      <c r="A6095" t="s">
        <v>0</v>
      </c>
      <c r="B6095" s="1">
        <v>42426</v>
      </c>
      <c r="C6095" s="2">
        <v>0.73269656250000004</v>
      </c>
      <c r="D6095" t="s">
        <v>1453</v>
      </c>
      <c r="E6095" t="s">
        <v>143</v>
      </c>
      <c r="F6095">
        <v>45.76</v>
      </c>
      <c r="J6095" t="s">
        <v>2217</v>
      </c>
      <c r="U6095">
        <v>45.76</v>
      </c>
      <c r="V6095">
        <v>46.061771999999998</v>
      </c>
      <c r="W6095">
        <v>5.7648999999999999E-2</v>
      </c>
      <c r="X6095">
        <v>0.01</v>
      </c>
      <c r="Y6095">
        <v>4.9813000000000003E-2</v>
      </c>
      <c r="Z6095">
        <v>1</v>
      </c>
    </row>
    <row r="6096" spans="1:35" x14ac:dyDescent="0.3">
      <c r="A6096" t="s">
        <v>0</v>
      </c>
      <c r="B6096" s="1">
        <v>42426</v>
      </c>
      <c r="C6096" s="2">
        <v>0.73270788194444447</v>
      </c>
      <c r="D6096" t="s">
        <v>1453</v>
      </c>
      <c r="E6096" t="s">
        <v>328</v>
      </c>
      <c r="F6096">
        <v>45.71</v>
      </c>
      <c r="AA6096">
        <v>0.1</v>
      </c>
      <c r="AB6096">
        <v>0.05</v>
      </c>
      <c r="AC6096">
        <v>4.9327999999999997E-2</v>
      </c>
      <c r="AD6096">
        <v>-8.3870000000000004E-3</v>
      </c>
      <c r="AE6096">
        <v>4.6883000000000001E-2</v>
      </c>
      <c r="AF6096">
        <v>10.810501</v>
      </c>
      <c r="AG6096">
        <v>10.810501</v>
      </c>
      <c r="AH6096">
        <v>21621</v>
      </c>
      <c r="AI6096">
        <v>1</v>
      </c>
    </row>
    <row r="6097" spans="1:35" x14ac:dyDescent="0.3">
      <c r="A6097" t="s">
        <v>0</v>
      </c>
      <c r="B6097" s="1">
        <v>42426</v>
      </c>
      <c r="C6097" s="2">
        <v>0.73270788194444447</v>
      </c>
      <c r="D6097" t="s">
        <v>1453</v>
      </c>
      <c r="E6097" t="s">
        <v>143</v>
      </c>
      <c r="F6097">
        <v>45.71</v>
      </c>
      <c r="J6097" t="s">
        <v>2218</v>
      </c>
      <c r="U6097">
        <v>45.71</v>
      </c>
      <c r="V6097">
        <v>45.971676000000002</v>
      </c>
      <c r="W6097">
        <v>6.3681000000000001E-2</v>
      </c>
      <c r="X6097">
        <v>0.05</v>
      </c>
      <c r="Y6097">
        <v>5.0312999999999997E-2</v>
      </c>
      <c r="Z6097">
        <v>1</v>
      </c>
    </row>
    <row r="6098" spans="1:35" x14ac:dyDescent="0.3">
      <c r="A6098" t="s">
        <v>0</v>
      </c>
      <c r="B6098" s="1">
        <v>42426</v>
      </c>
      <c r="C6098" s="2">
        <v>0.73271917824074073</v>
      </c>
      <c r="D6098" t="s">
        <v>1453</v>
      </c>
      <c r="E6098" t="s">
        <v>328</v>
      </c>
      <c r="F6098">
        <v>45.65</v>
      </c>
      <c r="AA6098">
        <v>0.1</v>
      </c>
      <c r="AB6098">
        <v>0.06</v>
      </c>
      <c r="AC6098">
        <v>4.8106999999999997E-2</v>
      </c>
      <c r="AD6098">
        <v>-1.2210000000000001E-3</v>
      </c>
      <c r="AE6098">
        <v>4.6966000000000001E-2</v>
      </c>
      <c r="AF6098">
        <v>5.1747430000000003</v>
      </c>
      <c r="AG6098">
        <v>5.1747430000000003</v>
      </c>
      <c r="AH6098">
        <v>10349</v>
      </c>
      <c r="AI6098">
        <v>1</v>
      </c>
    </row>
    <row r="6099" spans="1:35" x14ac:dyDescent="0.3">
      <c r="A6099" t="s">
        <v>0</v>
      </c>
      <c r="B6099" s="1">
        <v>42426</v>
      </c>
      <c r="C6099" s="2">
        <v>0.73271917824074073</v>
      </c>
      <c r="D6099" t="s">
        <v>1453</v>
      </c>
      <c r="E6099" t="s">
        <v>143</v>
      </c>
      <c r="F6099">
        <v>45.65</v>
      </c>
      <c r="J6099" t="s">
        <v>2219</v>
      </c>
      <c r="U6099">
        <v>45.65</v>
      </c>
      <c r="V6099">
        <v>45.892259000000003</v>
      </c>
      <c r="W6099">
        <v>6.8665000000000004E-2</v>
      </c>
      <c r="X6099">
        <v>0.06</v>
      </c>
      <c r="Y6099">
        <v>5.0973999999999998E-2</v>
      </c>
      <c r="Z6099">
        <v>1</v>
      </c>
    </row>
    <row r="6100" spans="1:35" x14ac:dyDescent="0.3">
      <c r="A6100" t="s">
        <v>0</v>
      </c>
      <c r="B6100" s="1">
        <v>42426</v>
      </c>
      <c r="C6100" s="2">
        <v>0.73273163194444446</v>
      </c>
      <c r="D6100" t="s">
        <v>1453</v>
      </c>
      <c r="E6100" t="s">
        <v>328</v>
      </c>
      <c r="F6100">
        <v>45.61</v>
      </c>
      <c r="AA6100">
        <v>0.1</v>
      </c>
      <c r="AB6100">
        <v>0.04</v>
      </c>
      <c r="AC6100">
        <v>4.5997999999999997E-2</v>
      </c>
      <c r="AD6100">
        <v>-2.1099999999999999E-3</v>
      </c>
      <c r="AE6100">
        <v>4.7051999999999997E-2</v>
      </c>
      <c r="AF6100">
        <v>6.0549179999999998</v>
      </c>
      <c r="AG6100">
        <v>6.0549179999999998</v>
      </c>
      <c r="AH6100">
        <v>12109</v>
      </c>
      <c r="AI6100">
        <v>1</v>
      </c>
    </row>
    <row r="6101" spans="1:35" x14ac:dyDescent="0.3">
      <c r="A6101" t="s">
        <v>0</v>
      </c>
      <c r="B6101" s="1">
        <v>42426</v>
      </c>
      <c r="C6101" s="2">
        <v>0.73273163194444446</v>
      </c>
      <c r="D6101" t="s">
        <v>1453</v>
      </c>
      <c r="E6101" t="s">
        <v>143</v>
      </c>
      <c r="F6101">
        <v>45.61</v>
      </c>
      <c r="J6101" t="s">
        <v>2220</v>
      </c>
      <c r="U6101">
        <v>45.61</v>
      </c>
      <c r="V6101">
        <v>45.829954000000001</v>
      </c>
      <c r="W6101">
        <v>7.1411000000000002E-2</v>
      </c>
      <c r="X6101">
        <v>0.04</v>
      </c>
      <c r="Y6101">
        <v>5.1722999999999998E-2</v>
      </c>
      <c r="Z6101">
        <v>1</v>
      </c>
    </row>
    <row r="6102" spans="1:35" x14ac:dyDescent="0.3">
      <c r="A6102" t="s">
        <v>0</v>
      </c>
      <c r="B6102" s="1">
        <v>42426</v>
      </c>
      <c r="C6102" s="2">
        <v>0.73274260416666659</v>
      </c>
      <c r="D6102" t="s">
        <v>1453</v>
      </c>
      <c r="E6102" t="s">
        <v>328</v>
      </c>
      <c r="F6102">
        <v>45.54</v>
      </c>
      <c r="AA6102">
        <v>0.1</v>
      </c>
      <c r="AB6102">
        <v>7.0000000000000007E-2</v>
      </c>
      <c r="AC6102">
        <v>4.9953999999999998E-2</v>
      </c>
      <c r="AD6102">
        <v>3.9569999999999996E-3</v>
      </c>
      <c r="AE6102">
        <v>4.7133000000000001E-2</v>
      </c>
      <c r="AF6102">
        <v>0.88545099999999999</v>
      </c>
      <c r="AG6102">
        <v>0.88545099999999999</v>
      </c>
      <c r="AH6102">
        <v>1770</v>
      </c>
      <c r="AI6102">
        <v>1</v>
      </c>
    </row>
    <row r="6103" spans="1:35" x14ac:dyDescent="0.3">
      <c r="A6103" t="s">
        <v>0</v>
      </c>
      <c r="B6103" s="1">
        <v>42426</v>
      </c>
      <c r="C6103" s="2">
        <v>0.73274260416666659</v>
      </c>
      <c r="D6103" t="s">
        <v>1453</v>
      </c>
      <c r="E6103" t="s">
        <v>143</v>
      </c>
      <c r="F6103">
        <v>45.54</v>
      </c>
      <c r="J6103" t="s">
        <v>2221</v>
      </c>
      <c r="U6103">
        <v>45.54</v>
      </c>
      <c r="V6103">
        <v>45.783292000000003</v>
      </c>
      <c r="W6103">
        <v>7.1544999999999997E-2</v>
      </c>
      <c r="X6103">
        <v>7.0000000000000007E-2</v>
      </c>
      <c r="Y6103">
        <v>5.2527999999999998E-2</v>
      </c>
      <c r="Z6103">
        <v>1</v>
      </c>
    </row>
    <row r="6104" spans="1:35" x14ac:dyDescent="0.3">
      <c r="A6104" t="s">
        <v>0</v>
      </c>
      <c r="B6104" s="1">
        <v>42426</v>
      </c>
      <c r="C6104" s="2">
        <v>0.73275310185185194</v>
      </c>
      <c r="D6104" t="s">
        <v>1453</v>
      </c>
      <c r="E6104" t="s">
        <v>328</v>
      </c>
      <c r="F6104">
        <v>45.45</v>
      </c>
      <c r="AA6104">
        <v>0.1</v>
      </c>
      <c r="AB6104">
        <v>0.09</v>
      </c>
      <c r="AC6104">
        <v>5.9546000000000002E-2</v>
      </c>
      <c r="AD6104">
        <v>9.5919999999999998E-3</v>
      </c>
      <c r="AE6104">
        <v>4.7197000000000003E-2</v>
      </c>
      <c r="AF6104">
        <v>-4.3899699999999999</v>
      </c>
      <c r="AG6104">
        <v>-4.3899699999999999</v>
      </c>
      <c r="AH6104">
        <v>-8779</v>
      </c>
      <c r="AI6104">
        <v>1</v>
      </c>
    </row>
    <row r="6105" spans="1:35" x14ac:dyDescent="0.3">
      <c r="A6105" t="s">
        <v>0</v>
      </c>
      <c r="B6105" s="1">
        <v>42426</v>
      </c>
      <c r="C6105" s="2">
        <v>0.73275310185185194</v>
      </c>
      <c r="D6105" t="s">
        <v>1453</v>
      </c>
      <c r="E6105" t="s">
        <v>143</v>
      </c>
      <c r="F6105">
        <v>45.45</v>
      </c>
      <c r="J6105" t="s">
        <v>2222</v>
      </c>
      <c r="U6105">
        <v>45.45</v>
      </c>
      <c r="V6105">
        <v>45.743523000000003</v>
      </c>
      <c r="W6105">
        <v>6.9512000000000004E-2</v>
      </c>
      <c r="X6105">
        <v>0.09</v>
      </c>
      <c r="Y6105">
        <v>5.3358000000000003E-2</v>
      </c>
      <c r="Z6105">
        <v>1</v>
      </c>
    </row>
    <row r="6106" spans="1:35" x14ac:dyDescent="0.3">
      <c r="A6106" t="s">
        <v>0</v>
      </c>
      <c r="B6106" s="1">
        <v>42426</v>
      </c>
      <c r="C6106" s="2">
        <v>0.73276440972222223</v>
      </c>
      <c r="D6106" t="s">
        <v>1453</v>
      </c>
      <c r="E6106" t="s">
        <v>328</v>
      </c>
      <c r="F6106">
        <v>45.35</v>
      </c>
      <c r="AA6106">
        <v>0.1</v>
      </c>
      <c r="AB6106">
        <v>0.1</v>
      </c>
      <c r="AC6106">
        <v>7.1473999999999996E-2</v>
      </c>
      <c r="AD6106">
        <v>1.1927E-2</v>
      </c>
      <c r="AE6106">
        <v>4.7243E-2</v>
      </c>
      <c r="AF6106">
        <v>-7.2126849999999996</v>
      </c>
      <c r="AG6106">
        <v>-7.2126849999999996</v>
      </c>
      <c r="AH6106">
        <v>-14425</v>
      </c>
      <c r="AI6106">
        <v>1</v>
      </c>
    </row>
    <row r="6107" spans="1:35" x14ac:dyDescent="0.3">
      <c r="A6107" t="s">
        <v>0</v>
      </c>
      <c r="B6107" s="1">
        <v>42426</v>
      </c>
      <c r="C6107" s="2">
        <v>0.73276440972222223</v>
      </c>
      <c r="D6107" t="s">
        <v>1453</v>
      </c>
      <c r="E6107" t="s">
        <v>143</v>
      </c>
      <c r="F6107">
        <v>45.35</v>
      </c>
      <c r="J6107" t="s">
        <v>2223</v>
      </c>
      <c r="U6107">
        <v>45.35</v>
      </c>
      <c r="V6107">
        <v>45.701233999999999</v>
      </c>
      <c r="W6107">
        <v>6.6085000000000005E-2</v>
      </c>
      <c r="X6107">
        <v>0.1</v>
      </c>
      <c r="Y6107">
        <v>5.4185999999999998E-2</v>
      </c>
      <c r="Z6107">
        <v>1</v>
      </c>
    </row>
    <row r="6108" spans="1:35" x14ac:dyDescent="0.3">
      <c r="A6108" t="s">
        <v>0</v>
      </c>
      <c r="B6108" s="1">
        <v>42426</v>
      </c>
      <c r="C6108" s="2">
        <v>0.73277571759259263</v>
      </c>
      <c r="D6108" t="s">
        <v>1453</v>
      </c>
      <c r="E6108" t="s">
        <v>328</v>
      </c>
      <c r="F6108">
        <v>45.24</v>
      </c>
      <c r="AA6108">
        <v>0.1</v>
      </c>
      <c r="AB6108">
        <v>0.11</v>
      </c>
      <c r="AC6108">
        <v>8.3949999999999997E-2</v>
      </c>
      <c r="AD6108">
        <v>1.2475999999999999E-2</v>
      </c>
      <c r="AE6108">
        <v>4.7268999999999999E-2</v>
      </c>
      <c r="AF6108">
        <v>-8.649775</v>
      </c>
      <c r="AG6108">
        <v>-8.649775</v>
      </c>
      <c r="AH6108">
        <v>-17299</v>
      </c>
      <c r="AI6108">
        <v>1</v>
      </c>
    </row>
    <row r="6109" spans="1:35" x14ac:dyDescent="0.3">
      <c r="A6109" t="s">
        <v>0</v>
      </c>
      <c r="B6109" s="1">
        <v>42426</v>
      </c>
      <c r="C6109" s="2">
        <v>0.73277571759259263</v>
      </c>
      <c r="D6109" t="s">
        <v>1453</v>
      </c>
      <c r="E6109" t="s">
        <v>143</v>
      </c>
      <c r="F6109">
        <v>45.24</v>
      </c>
      <c r="J6109" t="s">
        <v>2224</v>
      </c>
      <c r="U6109">
        <v>45.24</v>
      </c>
      <c r="V6109">
        <v>45.651766000000002</v>
      </c>
      <c r="W6109">
        <v>6.1945E-2</v>
      </c>
      <c r="X6109">
        <v>0.11</v>
      </c>
      <c r="Y6109">
        <v>5.5008000000000001E-2</v>
      </c>
      <c r="Z6109">
        <v>1</v>
      </c>
    </row>
    <row r="6110" spans="1:35" x14ac:dyDescent="0.3">
      <c r="A6110" t="s">
        <v>0</v>
      </c>
      <c r="B6110" s="1">
        <v>42426</v>
      </c>
      <c r="C6110" s="2">
        <v>0.73278807870370377</v>
      </c>
      <c r="D6110" t="s">
        <v>1453</v>
      </c>
      <c r="E6110" t="s">
        <v>328</v>
      </c>
      <c r="F6110">
        <v>45.15</v>
      </c>
      <c r="AA6110">
        <v>0.1</v>
      </c>
      <c r="AB6110">
        <v>0.09</v>
      </c>
      <c r="AC6110">
        <v>9.0149999999999994E-2</v>
      </c>
      <c r="AD6110">
        <v>6.2009999999999999E-3</v>
      </c>
      <c r="AE6110">
        <v>4.7284E-2</v>
      </c>
      <c r="AF6110">
        <v>-4.1252000000000004</v>
      </c>
      <c r="AG6110">
        <v>-4.1252000000000004</v>
      </c>
      <c r="AH6110">
        <v>-8250</v>
      </c>
      <c r="AI6110">
        <v>1</v>
      </c>
    </row>
    <row r="6111" spans="1:35" x14ac:dyDescent="0.3">
      <c r="A6111" t="s">
        <v>0</v>
      </c>
      <c r="B6111" s="1">
        <v>42426</v>
      </c>
      <c r="C6111" s="2">
        <v>0.73278807870370377</v>
      </c>
      <c r="D6111" t="s">
        <v>1453</v>
      </c>
      <c r="E6111" t="s">
        <v>143</v>
      </c>
      <c r="F6111">
        <v>45.15</v>
      </c>
      <c r="J6111" t="s">
        <v>2225</v>
      </c>
      <c r="U6111">
        <v>45.15</v>
      </c>
      <c r="V6111">
        <v>45.593204</v>
      </c>
      <c r="W6111">
        <v>5.7951000000000003E-2</v>
      </c>
      <c r="X6111">
        <v>0.09</v>
      </c>
      <c r="Y6111">
        <v>5.5807000000000002E-2</v>
      </c>
      <c r="Z6111">
        <v>1</v>
      </c>
    </row>
    <row r="6112" spans="1:35" x14ac:dyDescent="0.3">
      <c r="A6112" t="s">
        <v>0</v>
      </c>
      <c r="B6112" s="1">
        <v>42426</v>
      </c>
      <c r="C6112" s="2">
        <v>0.73279906249999993</v>
      </c>
      <c r="D6112" t="s">
        <v>1453</v>
      </c>
      <c r="E6112" t="s">
        <v>328</v>
      </c>
      <c r="F6112">
        <v>45.05</v>
      </c>
      <c r="AA6112">
        <v>0.1</v>
      </c>
      <c r="AB6112">
        <v>0.1</v>
      </c>
      <c r="AC6112">
        <v>9.4601000000000005E-2</v>
      </c>
      <c r="AD6112">
        <v>4.45E-3</v>
      </c>
      <c r="AE6112">
        <v>4.7293000000000002E-2</v>
      </c>
      <c r="AF6112">
        <v>-3.0808710000000001</v>
      </c>
      <c r="AG6112">
        <v>-3.0808710000000001</v>
      </c>
      <c r="AH6112">
        <v>-6161</v>
      </c>
      <c r="AI6112">
        <v>1</v>
      </c>
    </row>
    <row r="6113" spans="1:37" x14ac:dyDescent="0.3">
      <c r="A6113" t="s">
        <v>0</v>
      </c>
      <c r="B6113" s="1">
        <v>42426</v>
      </c>
      <c r="C6113" s="2">
        <v>0.73279906249999993</v>
      </c>
      <c r="D6113" t="s">
        <v>1453</v>
      </c>
      <c r="E6113" t="s">
        <v>143</v>
      </c>
      <c r="F6113">
        <v>45.05</v>
      </c>
      <c r="J6113" t="s">
        <v>2226</v>
      </c>
      <c r="U6113">
        <v>45.05</v>
      </c>
      <c r="V6113">
        <v>45.522837000000003</v>
      </c>
      <c r="W6113">
        <v>5.5509999999999997E-2</v>
      </c>
      <c r="X6113">
        <v>0.1</v>
      </c>
      <c r="Y6113">
        <v>5.6618000000000002E-2</v>
      </c>
      <c r="Z6113">
        <v>1</v>
      </c>
    </row>
    <row r="6114" spans="1:37" x14ac:dyDescent="0.3">
      <c r="A6114" t="s">
        <v>0</v>
      </c>
      <c r="B6114" s="1">
        <v>42426</v>
      </c>
      <c r="C6114" s="2">
        <v>0.73280770833333342</v>
      </c>
      <c r="D6114" t="s">
        <v>1453</v>
      </c>
      <c r="E6114" t="s">
        <v>2154</v>
      </c>
      <c r="F6114">
        <v>45.05</v>
      </c>
      <c r="G6114">
        <v>52.692492999999999</v>
      </c>
      <c r="H6114">
        <v>32.475000000000001</v>
      </c>
      <c r="AJ6114">
        <v>0.54249999999999998</v>
      </c>
      <c r="AK6114">
        <v>-100</v>
      </c>
    </row>
    <row r="6115" spans="1:37" x14ac:dyDescent="0.3">
      <c r="A6115" t="s">
        <v>0</v>
      </c>
      <c r="B6115" s="1">
        <v>42426</v>
      </c>
      <c r="C6115" s="2">
        <v>0.73280896990740751</v>
      </c>
      <c r="D6115" t="s">
        <v>1453</v>
      </c>
      <c r="E6115" t="s">
        <v>2154</v>
      </c>
      <c r="F6115">
        <v>45.05</v>
      </c>
      <c r="G6115">
        <v>52.692492999999999</v>
      </c>
      <c r="H6115">
        <v>32.475000000000001</v>
      </c>
      <c r="AJ6115">
        <v>0.54249999999999998</v>
      </c>
      <c r="AK6115">
        <v>-100</v>
      </c>
    </row>
    <row r="6116" spans="1:37" x14ac:dyDescent="0.3">
      <c r="A6116" t="s">
        <v>0</v>
      </c>
      <c r="B6116" s="1">
        <v>42426</v>
      </c>
      <c r="C6116" s="2">
        <v>0.73281023148148139</v>
      </c>
      <c r="D6116" t="s">
        <v>1453</v>
      </c>
      <c r="E6116" t="s">
        <v>328</v>
      </c>
      <c r="F6116">
        <v>44.96</v>
      </c>
      <c r="AA6116">
        <v>0.1</v>
      </c>
      <c r="AB6116">
        <v>0.09</v>
      </c>
      <c r="AC6116">
        <v>9.5460000000000003E-2</v>
      </c>
      <c r="AD6116">
        <v>8.5999999999999998E-4</v>
      </c>
      <c r="AE6116">
        <v>4.7300000000000002E-2</v>
      </c>
      <c r="AF6116">
        <v>-0.27750599999999997</v>
      </c>
      <c r="AG6116">
        <v>-0.27750599999999997</v>
      </c>
      <c r="AH6116">
        <v>-555</v>
      </c>
      <c r="AI6116">
        <v>1</v>
      </c>
    </row>
    <row r="6117" spans="1:37" x14ac:dyDescent="0.3">
      <c r="A6117" t="s">
        <v>0</v>
      </c>
      <c r="B6117" s="1">
        <v>42426</v>
      </c>
      <c r="C6117" s="2">
        <v>0.73281023148148139</v>
      </c>
      <c r="D6117" t="s">
        <v>1453</v>
      </c>
      <c r="E6117" t="s">
        <v>143</v>
      </c>
      <c r="F6117">
        <v>44.96</v>
      </c>
      <c r="J6117" t="s">
        <v>2227</v>
      </c>
      <c r="U6117">
        <v>44.96</v>
      </c>
      <c r="V6117">
        <v>45.4392</v>
      </c>
      <c r="W6117">
        <v>5.6032999999999999E-2</v>
      </c>
      <c r="X6117">
        <v>0.09</v>
      </c>
      <c r="Y6117">
        <v>5.7431999999999997E-2</v>
      </c>
      <c r="Z6117">
        <v>1</v>
      </c>
    </row>
    <row r="6118" spans="1:37" x14ac:dyDescent="0.3">
      <c r="A6118" t="s">
        <v>0</v>
      </c>
      <c r="B6118" s="1">
        <v>42426</v>
      </c>
      <c r="C6118" s="2">
        <v>0.73282094907407413</v>
      </c>
      <c r="D6118" t="s">
        <v>1453</v>
      </c>
      <c r="E6118" t="s">
        <v>328</v>
      </c>
      <c r="F6118">
        <v>44.92</v>
      </c>
      <c r="AA6118">
        <v>0.1</v>
      </c>
      <c r="AB6118">
        <v>0.04</v>
      </c>
      <c r="AC6118">
        <v>8.4711999999999996E-2</v>
      </c>
      <c r="AD6118">
        <v>-1.0748000000000001E-2</v>
      </c>
      <c r="AE6118">
        <v>4.7324999999999999E-2</v>
      </c>
      <c r="AF6118">
        <v>9.8688040000000008</v>
      </c>
      <c r="AG6118">
        <v>9.8688040000000008</v>
      </c>
      <c r="AH6118">
        <v>19737</v>
      </c>
      <c r="AI6118">
        <v>1</v>
      </c>
    </row>
    <row r="6119" spans="1:37" x14ac:dyDescent="0.3">
      <c r="A6119" t="s">
        <v>0</v>
      </c>
      <c r="B6119" s="1">
        <v>42426</v>
      </c>
      <c r="C6119" s="2">
        <v>0.73282094907407413</v>
      </c>
      <c r="D6119" t="s">
        <v>1453</v>
      </c>
      <c r="E6119" t="s">
        <v>143</v>
      </c>
      <c r="F6119">
        <v>44.92</v>
      </c>
      <c r="J6119" t="s">
        <v>2228</v>
      </c>
      <c r="U6119">
        <v>44.92</v>
      </c>
      <c r="V6119">
        <v>45.345319000000003</v>
      </c>
      <c r="W6119">
        <v>5.9941000000000001E-2</v>
      </c>
      <c r="X6119">
        <v>0.04</v>
      </c>
      <c r="Y6119">
        <v>5.8226E-2</v>
      </c>
      <c r="Z6119">
        <v>1</v>
      </c>
    </row>
    <row r="6120" spans="1:37" x14ac:dyDescent="0.3">
      <c r="A6120" t="s">
        <v>0</v>
      </c>
      <c r="B6120" s="1">
        <v>42426</v>
      </c>
      <c r="C6120" s="2">
        <v>0.73283225694444443</v>
      </c>
      <c r="D6120" t="s">
        <v>1453</v>
      </c>
      <c r="E6120" t="s">
        <v>328</v>
      </c>
      <c r="F6120">
        <v>44.88</v>
      </c>
      <c r="AA6120">
        <v>0.1</v>
      </c>
      <c r="AB6120">
        <v>0.04</v>
      </c>
      <c r="AC6120">
        <v>7.1471000000000007E-2</v>
      </c>
      <c r="AD6120">
        <v>-1.3242E-2</v>
      </c>
      <c r="AE6120">
        <v>4.7370000000000002E-2</v>
      </c>
      <c r="AF6120">
        <v>12.923049000000001</v>
      </c>
      <c r="AG6120">
        <v>12.923049000000001</v>
      </c>
      <c r="AH6120">
        <v>25846</v>
      </c>
      <c r="AI6120">
        <v>1</v>
      </c>
    </row>
    <row r="6121" spans="1:37" x14ac:dyDescent="0.3">
      <c r="A6121" t="s">
        <v>0</v>
      </c>
      <c r="B6121" s="1">
        <v>42426</v>
      </c>
      <c r="C6121" s="2">
        <v>0.73283225694444443</v>
      </c>
      <c r="D6121" t="s">
        <v>1453</v>
      </c>
      <c r="E6121" t="s">
        <v>143</v>
      </c>
      <c r="F6121">
        <v>44.88</v>
      </c>
      <c r="J6121" t="s">
        <v>2229</v>
      </c>
      <c r="U6121">
        <v>44.88</v>
      </c>
      <c r="V6121">
        <v>45.247287</v>
      </c>
      <c r="W6121">
        <v>6.6296999999999995E-2</v>
      </c>
      <c r="X6121">
        <v>0.04</v>
      </c>
      <c r="Y6121">
        <v>5.8935000000000001E-2</v>
      </c>
      <c r="Z6121">
        <v>1</v>
      </c>
    </row>
    <row r="6122" spans="1:37" x14ac:dyDescent="0.3">
      <c r="A6122" t="s">
        <v>0</v>
      </c>
      <c r="B6122" s="1">
        <v>42426</v>
      </c>
      <c r="C6122" s="2">
        <v>0.73284355324074069</v>
      </c>
      <c r="D6122" t="s">
        <v>1453</v>
      </c>
      <c r="E6122" t="s">
        <v>328</v>
      </c>
      <c r="F6122">
        <v>44.85</v>
      </c>
      <c r="AA6122">
        <v>0.1</v>
      </c>
      <c r="AB6122">
        <v>0.03</v>
      </c>
      <c r="AC6122">
        <v>5.7880000000000001E-2</v>
      </c>
      <c r="AD6122">
        <v>-1.3591000000000001E-2</v>
      </c>
      <c r="AE6122">
        <v>4.7438000000000001E-2</v>
      </c>
      <c r="AF6122">
        <v>14.289638</v>
      </c>
      <c r="AG6122">
        <v>14.289638</v>
      </c>
      <c r="AH6122">
        <v>28579</v>
      </c>
      <c r="AI6122">
        <v>1</v>
      </c>
    </row>
    <row r="6123" spans="1:37" x14ac:dyDescent="0.3">
      <c r="A6123" t="s">
        <v>0</v>
      </c>
      <c r="B6123" s="1">
        <v>42426</v>
      </c>
      <c r="C6123" s="2">
        <v>0.73284355324074069</v>
      </c>
      <c r="D6123" t="s">
        <v>1453</v>
      </c>
      <c r="E6123" t="s">
        <v>143</v>
      </c>
      <c r="F6123">
        <v>44.85</v>
      </c>
      <c r="J6123" t="s">
        <v>2230</v>
      </c>
      <c r="U6123">
        <v>44.85</v>
      </c>
      <c r="V6123">
        <v>45.151181000000001</v>
      </c>
      <c r="W6123">
        <v>7.3266999999999999E-2</v>
      </c>
      <c r="X6123">
        <v>0.03</v>
      </c>
      <c r="Y6123">
        <v>5.9503E-2</v>
      </c>
      <c r="Z6123">
        <v>1</v>
      </c>
    </row>
    <row r="6124" spans="1:37" x14ac:dyDescent="0.3">
      <c r="A6124" t="s">
        <v>0</v>
      </c>
      <c r="B6124" s="1">
        <v>42426</v>
      </c>
      <c r="C6124" s="2">
        <v>0.73285487268518512</v>
      </c>
      <c r="D6124" t="s">
        <v>1453</v>
      </c>
      <c r="E6124" t="s">
        <v>328</v>
      </c>
      <c r="F6124">
        <v>44.81</v>
      </c>
      <c r="AA6124">
        <v>0.1</v>
      </c>
      <c r="AB6124">
        <v>0.04</v>
      </c>
      <c r="AC6124">
        <v>4.8868000000000002E-2</v>
      </c>
      <c r="AD6124">
        <v>-9.0119999999999992E-3</v>
      </c>
      <c r="AE6124">
        <v>4.752E-2</v>
      </c>
      <c r="AF6124">
        <v>11.347868999999999</v>
      </c>
      <c r="AG6124">
        <v>11.347868999999999</v>
      </c>
      <c r="AH6124">
        <v>22695</v>
      </c>
      <c r="AI6124">
        <v>1</v>
      </c>
    </row>
    <row r="6125" spans="1:37" x14ac:dyDescent="0.3">
      <c r="A6125" t="s">
        <v>0</v>
      </c>
      <c r="B6125" s="1">
        <v>42426</v>
      </c>
      <c r="C6125" s="2">
        <v>0.73285487268518512</v>
      </c>
      <c r="D6125" t="s">
        <v>1453</v>
      </c>
      <c r="E6125" t="s">
        <v>143</v>
      </c>
      <c r="F6125">
        <v>44.81</v>
      </c>
      <c r="J6125" t="s">
        <v>2231</v>
      </c>
      <c r="U6125">
        <v>44.81</v>
      </c>
      <c r="V6125">
        <v>45.062894</v>
      </c>
      <c r="W6125">
        <v>7.8959000000000001E-2</v>
      </c>
      <c r="X6125">
        <v>0.04</v>
      </c>
      <c r="Y6125">
        <v>5.9955000000000001E-2</v>
      </c>
      <c r="Z6125">
        <v>1</v>
      </c>
    </row>
    <row r="6126" spans="1:37" x14ac:dyDescent="0.3">
      <c r="A6126" t="s">
        <v>0</v>
      </c>
      <c r="B6126" s="1">
        <v>42426</v>
      </c>
      <c r="C6126" s="2">
        <v>0.73286616898148138</v>
      </c>
      <c r="D6126" t="s">
        <v>1453</v>
      </c>
      <c r="E6126" t="s">
        <v>328</v>
      </c>
      <c r="F6126">
        <v>44.76</v>
      </c>
      <c r="AA6126">
        <v>0.1</v>
      </c>
      <c r="AB6126">
        <v>0.05</v>
      </c>
      <c r="AC6126">
        <v>4.5489000000000002E-2</v>
      </c>
      <c r="AD6126">
        <v>-3.3779999999999999E-3</v>
      </c>
      <c r="AE6126">
        <v>4.7606999999999997E-2</v>
      </c>
      <c r="AF6126">
        <v>7.1111300000000002</v>
      </c>
      <c r="AG6126">
        <v>7.1111300000000002</v>
      </c>
      <c r="AH6126">
        <v>14222</v>
      </c>
      <c r="AI6126">
        <v>1</v>
      </c>
    </row>
    <row r="6127" spans="1:37" x14ac:dyDescent="0.3">
      <c r="A6127" t="s">
        <v>0</v>
      </c>
      <c r="B6127" s="1">
        <v>42426</v>
      </c>
      <c r="C6127" s="2">
        <v>0.73286616898148138</v>
      </c>
      <c r="D6127" t="s">
        <v>1453</v>
      </c>
      <c r="E6127" t="s">
        <v>143</v>
      </c>
      <c r="F6127">
        <v>44.76</v>
      </c>
      <c r="J6127" t="s">
        <v>2232</v>
      </c>
      <c r="U6127">
        <v>44.76</v>
      </c>
      <c r="V6127">
        <v>44.98836</v>
      </c>
      <c r="W6127">
        <v>8.2060999999999995E-2</v>
      </c>
      <c r="X6127">
        <v>0.05</v>
      </c>
      <c r="Y6127">
        <v>6.0276000000000003E-2</v>
      </c>
      <c r="Z6127">
        <v>1</v>
      </c>
    </row>
    <row r="6128" spans="1:37" x14ac:dyDescent="0.3">
      <c r="A6128" t="s">
        <v>0</v>
      </c>
      <c r="B6128" s="1">
        <v>42426</v>
      </c>
      <c r="C6128" s="2">
        <v>0.73287747685185189</v>
      </c>
      <c r="D6128" t="s">
        <v>1453</v>
      </c>
      <c r="E6128" t="s">
        <v>328</v>
      </c>
      <c r="F6128">
        <v>44.69</v>
      </c>
      <c r="AA6128">
        <v>0.1</v>
      </c>
      <c r="AB6128">
        <v>7.0000000000000007E-2</v>
      </c>
      <c r="AC6128">
        <v>4.904E-2</v>
      </c>
      <c r="AD6128">
        <v>3.5509999999999999E-3</v>
      </c>
      <c r="AE6128">
        <v>4.7688000000000001E-2</v>
      </c>
      <c r="AF6128">
        <v>1.2837670000000001</v>
      </c>
      <c r="AG6128">
        <v>1.2837670000000001</v>
      </c>
      <c r="AH6128">
        <v>2567</v>
      </c>
      <c r="AI6128">
        <v>1</v>
      </c>
    </row>
    <row r="6129" spans="1:35" x14ac:dyDescent="0.3">
      <c r="A6129" t="s">
        <v>0</v>
      </c>
      <c r="B6129" s="1">
        <v>42426</v>
      </c>
      <c r="C6129" s="2">
        <v>0.73287747685185189</v>
      </c>
      <c r="D6129" t="s">
        <v>1453</v>
      </c>
      <c r="E6129" t="s">
        <v>143</v>
      </c>
      <c r="F6129">
        <v>44.69</v>
      </c>
      <c r="J6129" t="s">
        <v>2233</v>
      </c>
      <c r="U6129">
        <v>44.69</v>
      </c>
      <c r="V6129">
        <v>44.930275000000002</v>
      </c>
      <c r="W6129">
        <v>8.2002000000000005E-2</v>
      </c>
      <c r="X6129">
        <v>7.0000000000000007E-2</v>
      </c>
      <c r="Y6129">
        <v>6.0490000000000002E-2</v>
      </c>
      <c r="Z6129">
        <v>1</v>
      </c>
    </row>
    <row r="6130" spans="1:35" x14ac:dyDescent="0.3">
      <c r="A6130" t="s">
        <v>0</v>
      </c>
      <c r="B6130" s="1">
        <v>42426</v>
      </c>
      <c r="C6130" s="2">
        <v>0.73291005787037034</v>
      </c>
      <c r="D6130" t="s">
        <v>1453</v>
      </c>
      <c r="E6130" t="s">
        <v>136</v>
      </c>
      <c r="K6130">
        <v>1060.569092</v>
      </c>
      <c r="L6130">
        <v>15.508333</v>
      </c>
      <c r="M6130">
        <v>22.797149999999998</v>
      </c>
      <c r="N6130">
        <v>15.838196</v>
      </c>
    </row>
    <row r="6131" spans="1:35" x14ac:dyDescent="0.3">
      <c r="A6131" t="s">
        <v>0</v>
      </c>
      <c r="B6131" s="1">
        <v>42426</v>
      </c>
      <c r="C6131" s="2">
        <v>0.7328887847222223</v>
      </c>
      <c r="D6131" t="s">
        <v>1453</v>
      </c>
      <c r="E6131" t="s">
        <v>328</v>
      </c>
      <c r="F6131">
        <v>44.56</v>
      </c>
      <c r="AA6131">
        <v>0.1</v>
      </c>
      <c r="AB6131">
        <v>0.13</v>
      </c>
      <c r="AC6131">
        <v>6.6652000000000003E-2</v>
      </c>
      <c r="AD6131">
        <v>1.7611999999999999E-2</v>
      </c>
      <c r="AE6131">
        <v>4.7742E-2</v>
      </c>
      <c r="AF6131">
        <v>-11.374364</v>
      </c>
      <c r="AG6131">
        <v>-11.374364</v>
      </c>
      <c r="AH6131">
        <v>-22748</v>
      </c>
      <c r="AI6131">
        <v>1</v>
      </c>
    </row>
    <row r="6132" spans="1:35" x14ac:dyDescent="0.3">
      <c r="A6132" t="s">
        <v>0</v>
      </c>
      <c r="B6132" s="1">
        <v>42426</v>
      </c>
      <c r="C6132" s="2">
        <v>0.7328887847222223</v>
      </c>
      <c r="D6132" t="s">
        <v>1453</v>
      </c>
      <c r="E6132" t="s">
        <v>143</v>
      </c>
      <c r="F6132">
        <v>44.56</v>
      </c>
      <c r="J6132" t="s">
        <v>2234</v>
      </c>
      <c r="U6132">
        <v>44.56</v>
      </c>
      <c r="V6132">
        <v>44.884932999999997</v>
      </c>
      <c r="W6132">
        <v>7.8906000000000004E-2</v>
      </c>
      <c r="X6132">
        <v>0.13</v>
      </c>
      <c r="Y6132">
        <v>6.0656000000000002E-2</v>
      </c>
      <c r="Z6132">
        <v>1</v>
      </c>
    </row>
    <row r="6133" spans="1:35" x14ac:dyDescent="0.3">
      <c r="A6133" t="s">
        <v>0</v>
      </c>
      <c r="B6133" s="1">
        <v>42426</v>
      </c>
      <c r="C6133" s="2">
        <v>0.73290040509259258</v>
      </c>
      <c r="D6133" t="s">
        <v>1453</v>
      </c>
      <c r="E6133" t="s">
        <v>328</v>
      </c>
      <c r="F6133">
        <v>44.44</v>
      </c>
      <c r="AA6133">
        <v>0.1</v>
      </c>
      <c r="AB6133">
        <v>0.12</v>
      </c>
      <c r="AC6133">
        <v>8.4366999999999998E-2</v>
      </c>
      <c r="AD6133">
        <v>1.7714000000000001E-2</v>
      </c>
      <c r="AE6133">
        <v>4.7766999999999997E-2</v>
      </c>
      <c r="AF6133">
        <v>-12.873184999999999</v>
      </c>
      <c r="AG6133">
        <v>-12.873184999999999</v>
      </c>
      <c r="AH6133">
        <v>-25746</v>
      </c>
      <c r="AI6133">
        <v>1</v>
      </c>
    </row>
    <row r="6134" spans="1:35" x14ac:dyDescent="0.3">
      <c r="A6134" t="s">
        <v>0</v>
      </c>
      <c r="B6134" s="1">
        <v>42426</v>
      </c>
      <c r="C6134" s="2">
        <v>0.73290040509259258</v>
      </c>
      <c r="D6134" t="s">
        <v>1453</v>
      </c>
      <c r="E6134" t="s">
        <v>143</v>
      </c>
      <c r="F6134">
        <v>44.44</v>
      </c>
      <c r="J6134" t="s">
        <v>2235</v>
      </c>
      <c r="U6134">
        <v>44.44</v>
      </c>
      <c r="V6134">
        <v>44.843966000000002</v>
      </c>
      <c r="W6134">
        <v>7.3625999999999997E-2</v>
      </c>
      <c r="X6134">
        <v>0.12</v>
      </c>
      <c r="Y6134">
        <v>6.0845000000000003E-2</v>
      </c>
      <c r="Z6134">
        <v>1</v>
      </c>
    </row>
    <row r="6135" spans="1:35" x14ac:dyDescent="0.3">
      <c r="A6135" t="s">
        <v>0</v>
      </c>
      <c r="B6135" s="1">
        <v>42426</v>
      </c>
      <c r="C6135" s="2">
        <v>0.73291140046296299</v>
      </c>
      <c r="D6135" t="s">
        <v>1453</v>
      </c>
      <c r="E6135" t="s">
        <v>328</v>
      </c>
      <c r="F6135">
        <v>44.29</v>
      </c>
      <c r="AA6135">
        <v>0.1</v>
      </c>
      <c r="AB6135">
        <v>0.15</v>
      </c>
      <c r="AC6135">
        <v>0.10457900000000001</v>
      </c>
      <c r="AD6135">
        <v>2.0212000000000001E-2</v>
      </c>
      <c r="AE6135">
        <v>4.7759000000000003E-2</v>
      </c>
      <c r="AF6135">
        <v>-16.488524000000002</v>
      </c>
      <c r="AG6135">
        <v>-16.488524000000002</v>
      </c>
      <c r="AH6135">
        <v>-32977</v>
      </c>
      <c r="AI6135">
        <v>1</v>
      </c>
    </row>
    <row r="6136" spans="1:35" x14ac:dyDescent="0.3">
      <c r="A6136" t="s">
        <v>0</v>
      </c>
      <c r="B6136" s="1">
        <v>42426</v>
      </c>
      <c r="C6136" s="2">
        <v>0.73291140046296299</v>
      </c>
      <c r="D6136" t="s">
        <v>1453</v>
      </c>
      <c r="E6136" t="s">
        <v>143</v>
      </c>
      <c r="F6136">
        <v>44.29</v>
      </c>
      <c r="J6136" t="s">
        <v>2236</v>
      </c>
      <c r="U6136">
        <v>44.29</v>
      </c>
      <c r="V6136">
        <v>44.797834999999999</v>
      </c>
      <c r="W6136">
        <v>6.7715999999999998E-2</v>
      </c>
      <c r="X6136">
        <v>0.15</v>
      </c>
      <c r="Y6136">
        <v>6.1166999999999999E-2</v>
      </c>
      <c r="Z6136">
        <v>1</v>
      </c>
    </row>
    <row r="6137" spans="1:35" x14ac:dyDescent="0.3">
      <c r="A6137" t="s">
        <v>0</v>
      </c>
      <c r="B6137" s="1">
        <v>42426</v>
      </c>
      <c r="C6137" s="2">
        <v>0.73292270833333328</v>
      </c>
      <c r="D6137" t="s">
        <v>1453</v>
      </c>
      <c r="E6137" t="s">
        <v>328</v>
      </c>
      <c r="F6137">
        <v>44.15</v>
      </c>
      <c r="AA6137">
        <v>0.1</v>
      </c>
      <c r="AB6137">
        <v>0.14000000000000001</v>
      </c>
      <c r="AC6137">
        <v>0.11974799999999999</v>
      </c>
      <c r="AD6137">
        <v>1.5169E-2</v>
      </c>
      <c r="AE6137">
        <v>4.7728E-2</v>
      </c>
      <c r="AF6137">
        <v>-13.667419000000001</v>
      </c>
      <c r="AG6137">
        <v>-13.667419000000001</v>
      </c>
      <c r="AH6137">
        <v>-27334</v>
      </c>
      <c r="AI6137">
        <v>1</v>
      </c>
    </row>
    <row r="6138" spans="1:35" x14ac:dyDescent="0.3">
      <c r="A6138" t="s">
        <v>0</v>
      </c>
      <c r="B6138" s="1">
        <v>42426</v>
      </c>
      <c r="C6138" s="2">
        <v>0.73292270833333328</v>
      </c>
      <c r="D6138" t="s">
        <v>1453</v>
      </c>
      <c r="E6138" t="s">
        <v>143</v>
      </c>
      <c r="F6138">
        <v>44.15</v>
      </c>
      <c r="J6138" t="s">
        <v>2237</v>
      </c>
      <c r="U6138">
        <v>44.15</v>
      </c>
      <c r="V6138">
        <v>44.73724</v>
      </c>
      <c r="W6138">
        <v>6.3081999999999999E-2</v>
      </c>
      <c r="X6138">
        <v>0.14000000000000001</v>
      </c>
      <c r="Y6138">
        <v>6.1672999999999999E-2</v>
      </c>
      <c r="Z6138">
        <v>1</v>
      </c>
    </row>
    <row r="6139" spans="1:35" x14ac:dyDescent="0.3">
      <c r="A6139" t="s">
        <v>0</v>
      </c>
      <c r="B6139" s="1">
        <v>42426</v>
      </c>
      <c r="C6139" s="2">
        <v>0.73293402777777772</v>
      </c>
      <c r="D6139" t="s">
        <v>1453</v>
      </c>
      <c r="E6139" t="s">
        <v>328</v>
      </c>
      <c r="F6139">
        <v>44.02</v>
      </c>
      <c r="AA6139">
        <v>0.1</v>
      </c>
      <c r="AB6139">
        <v>0.13</v>
      </c>
      <c r="AC6139">
        <v>0.12786600000000001</v>
      </c>
      <c r="AD6139">
        <v>8.1180000000000002E-3</v>
      </c>
      <c r="AE6139">
        <v>4.7683000000000003E-2</v>
      </c>
      <c r="AF6139">
        <v>-8.6759699999999995</v>
      </c>
      <c r="AG6139">
        <v>-8.6759699999999995</v>
      </c>
      <c r="AH6139">
        <v>-17351</v>
      </c>
      <c r="AI6139">
        <v>1</v>
      </c>
    </row>
    <row r="6140" spans="1:35" x14ac:dyDescent="0.3">
      <c r="A6140" t="s">
        <v>0</v>
      </c>
      <c r="B6140" s="1">
        <v>42426</v>
      </c>
      <c r="C6140" s="2">
        <v>0.73293402777777772</v>
      </c>
      <c r="D6140" t="s">
        <v>1453</v>
      </c>
      <c r="E6140" t="s">
        <v>143</v>
      </c>
      <c r="F6140">
        <v>44.02</v>
      </c>
      <c r="J6140" t="s">
        <v>2238</v>
      </c>
      <c r="U6140">
        <v>44.02</v>
      </c>
      <c r="V6140">
        <v>44.654983000000001</v>
      </c>
      <c r="W6140">
        <v>6.1366999999999998E-2</v>
      </c>
      <c r="X6140">
        <v>0.13</v>
      </c>
      <c r="Y6140">
        <v>6.2442999999999999E-2</v>
      </c>
      <c r="Z6140">
        <v>1</v>
      </c>
    </row>
    <row r="6141" spans="1:35" x14ac:dyDescent="0.3">
      <c r="A6141" t="s">
        <v>0</v>
      </c>
      <c r="B6141" s="1">
        <v>42426</v>
      </c>
      <c r="C6141" s="2">
        <v>0.73294532407407409</v>
      </c>
      <c r="D6141" t="s">
        <v>1453</v>
      </c>
      <c r="E6141" t="s">
        <v>328</v>
      </c>
      <c r="F6141">
        <v>43.92</v>
      </c>
      <c r="AA6141">
        <v>0.1</v>
      </c>
      <c r="AB6141">
        <v>0.1</v>
      </c>
      <c r="AC6141">
        <v>0.12554000000000001</v>
      </c>
      <c r="AD6141">
        <v>-2.3259999999999999E-3</v>
      </c>
      <c r="AE6141">
        <v>4.7641999999999997E-2</v>
      </c>
      <c r="AF6141">
        <v>-0.134683</v>
      </c>
      <c r="AG6141">
        <v>-0.134683</v>
      </c>
      <c r="AH6141">
        <v>-269</v>
      </c>
      <c r="AI6141">
        <v>1</v>
      </c>
    </row>
    <row r="6142" spans="1:35" x14ac:dyDescent="0.3">
      <c r="A6142" t="s">
        <v>0</v>
      </c>
      <c r="B6142" s="1">
        <v>42426</v>
      </c>
      <c r="C6142" s="2">
        <v>0.73294532407407409</v>
      </c>
      <c r="D6142" t="s">
        <v>1453</v>
      </c>
      <c r="E6142" t="s">
        <v>143</v>
      </c>
      <c r="F6142">
        <v>43.92</v>
      </c>
      <c r="J6142" t="s">
        <v>2239</v>
      </c>
      <c r="U6142">
        <v>43.92</v>
      </c>
      <c r="V6142">
        <v>44.549478999999998</v>
      </c>
      <c r="W6142">
        <v>6.3494999999999996E-2</v>
      </c>
      <c r="X6142">
        <v>0.1</v>
      </c>
      <c r="Y6142">
        <v>6.3479999999999995E-2</v>
      </c>
      <c r="Z6142">
        <v>1</v>
      </c>
    </row>
    <row r="6143" spans="1:35" x14ac:dyDescent="0.3">
      <c r="A6143" t="s">
        <v>0</v>
      </c>
      <c r="B6143" s="1">
        <v>42426</v>
      </c>
      <c r="C6143" s="2">
        <v>0.73295664351851852</v>
      </c>
      <c r="D6143" t="s">
        <v>1453</v>
      </c>
      <c r="E6143" t="s">
        <v>328</v>
      </c>
      <c r="F6143">
        <v>43.85</v>
      </c>
      <c r="AA6143">
        <v>0.1</v>
      </c>
      <c r="AB6143">
        <v>7.0000000000000007E-2</v>
      </c>
      <c r="AC6143">
        <v>0.11350200000000001</v>
      </c>
      <c r="AD6143">
        <v>-1.2038E-2</v>
      </c>
      <c r="AE6143">
        <v>4.7620999999999997E-2</v>
      </c>
      <c r="AF6143">
        <v>8.5982819999999993</v>
      </c>
      <c r="AG6143">
        <v>8.5982819999999993</v>
      </c>
      <c r="AH6143">
        <v>17196</v>
      </c>
      <c r="AI6143">
        <v>1</v>
      </c>
    </row>
    <row r="6144" spans="1:35" x14ac:dyDescent="0.3">
      <c r="A6144" t="s">
        <v>0</v>
      </c>
      <c r="B6144" s="1">
        <v>42426</v>
      </c>
      <c r="C6144" s="2">
        <v>0.73295664351851852</v>
      </c>
      <c r="D6144" t="s">
        <v>1453</v>
      </c>
      <c r="E6144" t="s">
        <v>143</v>
      </c>
      <c r="F6144">
        <v>43.85</v>
      </c>
      <c r="J6144" t="s">
        <v>2240</v>
      </c>
      <c r="U6144">
        <v>43.85</v>
      </c>
      <c r="V6144">
        <v>44.425803999999999</v>
      </c>
      <c r="W6144">
        <v>6.9574999999999998E-2</v>
      </c>
      <c r="X6144">
        <v>7.0000000000000007E-2</v>
      </c>
      <c r="Y6144">
        <v>6.4765000000000003E-2</v>
      </c>
      <c r="Z6144">
        <v>1</v>
      </c>
    </row>
    <row r="6145" spans="1:37" x14ac:dyDescent="0.3">
      <c r="A6145" t="s">
        <v>0</v>
      </c>
      <c r="B6145" s="1">
        <v>42426</v>
      </c>
      <c r="C6145" s="2">
        <v>0.73296793981481478</v>
      </c>
      <c r="D6145" t="s">
        <v>1453</v>
      </c>
      <c r="E6145" t="s">
        <v>328</v>
      </c>
      <c r="F6145">
        <v>43.78</v>
      </c>
      <c r="AA6145">
        <v>0.1</v>
      </c>
      <c r="AB6145">
        <v>7.0000000000000007E-2</v>
      </c>
      <c r="AC6145">
        <v>9.9986000000000005E-2</v>
      </c>
      <c r="AD6145">
        <v>-1.3516E-2</v>
      </c>
      <c r="AE6145">
        <v>4.7620999999999997E-2</v>
      </c>
      <c r="AF6145">
        <v>10.861335</v>
      </c>
      <c r="AG6145">
        <v>10.861335</v>
      </c>
      <c r="AH6145">
        <v>21722</v>
      </c>
      <c r="AI6145">
        <v>1</v>
      </c>
    </row>
    <row r="6146" spans="1:37" x14ac:dyDescent="0.3">
      <c r="A6146" t="s">
        <v>0</v>
      </c>
      <c r="B6146" s="1">
        <v>42426</v>
      </c>
      <c r="C6146" s="2">
        <v>0.73296793981481478</v>
      </c>
      <c r="D6146" t="s">
        <v>1453</v>
      </c>
      <c r="E6146" t="s">
        <v>143</v>
      </c>
      <c r="F6146">
        <v>43.78</v>
      </c>
      <c r="J6146" t="s">
        <v>2241</v>
      </c>
      <c r="U6146">
        <v>43.78</v>
      </c>
      <c r="V6146">
        <v>44.293151999999999</v>
      </c>
      <c r="W6146">
        <v>7.8801999999999997E-2</v>
      </c>
      <c r="X6146">
        <v>7.0000000000000007E-2</v>
      </c>
      <c r="Y6146">
        <v>6.6223000000000004E-2</v>
      </c>
      <c r="Z6146">
        <v>1</v>
      </c>
    </row>
    <row r="6147" spans="1:37" x14ac:dyDescent="0.3">
      <c r="A6147" t="s">
        <v>0</v>
      </c>
      <c r="B6147" s="1">
        <v>42426</v>
      </c>
      <c r="C6147" s="2">
        <v>0.73297925925925922</v>
      </c>
      <c r="D6147" t="s">
        <v>1453</v>
      </c>
      <c r="E6147" t="s">
        <v>328</v>
      </c>
      <c r="F6147">
        <v>43.77</v>
      </c>
      <c r="AA6147">
        <v>0.1</v>
      </c>
      <c r="AB6147">
        <v>0.01</v>
      </c>
      <c r="AC6147">
        <v>7.6582999999999998E-2</v>
      </c>
      <c r="AD6147">
        <v>-2.3404000000000001E-2</v>
      </c>
      <c r="AE6147">
        <v>4.7657999999999999E-2</v>
      </c>
      <c r="AF6147">
        <v>20.643822</v>
      </c>
      <c r="AG6147">
        <v>20.643822</v>
      </c>
      <c r="AH6147">
        <v>41287</v>
      </c>
      <c r="AI6147">
        <v>1</v>
      </c>
    </row>
    <row r="6148" spans="1:37" x14ac:dyDescent="0.3">
      <c r="A6148" t="s">
        <v>0</v>
      </c>
      <c r="B6148" s="1">
        <v>42426</v>
      </c>
      <c r="C6148" s="2">
        <v>0.73297925925925922</v>
      </c>
      <c r="D6148" t="s">
        <v>1453</v>
      </c>
      <c r="E6148" t="s">
        <v>143</v>
      </c>
      <c r="F6148">
        <v>43.77</v>
      </c>
      <c r="J6148" t="s">
        <v>2242</v>
      </c>
      <c r="U6148">
        <v>43.77</v>
      </c>
      <c r="V6148">
        <v>44.162241000000002</v>
      </c>
      <c r="W6148">
        <v>8.9389999999999997E-2</v>
      </c>
      <c r="X6148">
        <v>0.01</v>
      </c>
      <c r="Y6148">
        <v>6.7784999999999998E-2</v>
      </c>
      <c r="Z6148">
        <v>1</v>
      </c>
    </row>
    <row r="6149" spans="1:37" x14ac:dyDescent="0.3">
      <c r="A6149" t="s">
        <v>0</v>
      </c>
      <c r="B6149" s="1">
        <v>42426</v>
      </c>
      <c r="C6149" s="2">
        <v>0.73299056712962962</v>
      </c>
      <c r="D6149" t="s">
        <v>1453</v>
      </c>
      <c r="E6149" t="s">
        <v>328</v>
      </c>
      <c r="F6149">
        <v>43.73</v>
      </c>
      <c r="AA6149">
        <v>0.1</v>
      </c>
      <c r="AB6149">
        <v>0.04</v>
      </c>
      <c r="AC6149">
        <v>5.9905E-2</v>
      </c>
      <c r="AD6149">
        <v>-1.6677999999999998E-2</v>
      </c>
      <c r="AE6149">
        <v>4.7722000000000001E-2</v>
      </c>
      <c r="AF6149">
        <v>16.597614</v>
      </c>
      <c r="AG6149">
        <v>16.597614</v>
      </c>
      <c r="AH6149">
        <v>33195</v>
      </c>
      <c r="AI6149">
        <v>1</v>
      </c>
    </row>
    <row r="6150" spans="1:37" x14ac:dyDescent="0.3">
      <c r="A6150" t="s">
        <v>0</v>
      </c>
      <c r="B6150" s="1">
        <v>42426</v>
      </c>
      <c r="C6150" s="2">
        <v>0.73299056712962962</v>
      </c>
      <c r="D6150" t="s">
        <v>1453</v>
      </c>
      <c r="E6150" t="s">
        <v>143</v>
      </c>
      <c r="F6150">
        <v>43.73</v>
      </c>
      <c r="J6150" t="s">
        <v>2243</v>
      </c>
      <c r="U6150">
        <v>43.73</v>
      </c>
      <c r="V6150">
        <v>44.043284999999997</v>
      </c>
      <c r="W6150">
        <v>9.9041000000000004E-2</v>
      </c>
      <c r="X6150">
        <v>0.04</v>
      </c>
      <c r="Y6150">
        <v>6.9381999999999999E-2</v>
      </c>
      <c r="Z6150">
        <v>1</v>
      </c>
    </row>
    <row r="6151" spans="1:37" x14ac:dyDescent="0.3">
      <c r="A6151" t="s">
        <v>0</v>
      </c>
      <c r="B6151" s="1">
        <v>42426</v>
      </c>
      <c r="C6151" s="2">
        <v>0.73300186342592599</v>
      </c>
      <c r="D6151" t="s">
        <v>1453</v>
      </c>
      <c r="E6151" t="s">
        <v>328</v>
      </c>
      <c r="F6151">
        <v>43.66</v>
      </c>
      <c r="AA6151">
        <v>0.1</v>
      </c>
      <c r="AB6151">
        <v>7.0000000000000007E-2</v>
      </c>
      <c r="AC6151">
        <v>5.5252999999999997E-2</v>
      </c>
      <c r="AD6151">
        <v>-4.6519999999999999E-3</v>
      </c>
      <c r="AE6151">
        <v>4.7794000000000003E-2</v>
      </c>
      <c r="AF6151">
        <v>7.349189</v>
      </c>
      <c r="AG6151">
        <v>7.349189</v>
      </c>
      <c r="AH6151">
        <v>14698</v>
      </c>
      <c r="AI6151">
        <v>1</v>
      </c>
    </row>
    <row r="6152" spans="1:37" x14ac:dyDescent="0.3">
      <c r="A6152" t="s">
        <v>0</v>
      </c>
      <c r="B6152" s="1">
        <v>42426</v>
      </c>
      <c r="C6152" s="2">
        <v>0.73300186342592599</v>
      </c>
      <c r="D6152" t="s">
        <v>1453</v>
      </c>
      <c r="E6152" t="s">
        <v>143</v>
      </c>
      <c r="F6152">
        <v>43.66</v>
      </c>
      <c r="J6152" t="s">
        <v>2244</v>
      </c>
      <c r="U6152">
        <v>43.66</v>
      </c>
      <c r="V6152">
        <v>43.943460000000002</v>
      </c>
      <c r="W6152">
        <v>0.105685</v>
      </c>
      <c r="X6152">
        <v>7.0000000000000007E-2</v>
      </c>
      <c r="Y6152">
        <v>7.0943999999999993E-2</v>
      </c>
      <c r="Z6152">
        <v>1</v>
      </c>
    </row>
    <row r="6153" spans="1:37" x14ac:dyDescent="0.3">
      <c r="A6153" t="s">
        <v>0</v>
      </c>
      <c r="B6153" s="1">
        <v>42426</v>
      </c>
      <c r="C6153" s="2">
        <v>0.73301424768518519</v>
      </c>
      <c r="D6153" t="s">
        <v>1453</v>
      </c>
      <c r="E6153" t="s">
        <v>328</v>
      </c>
      <c r="F6153">
        <v>43.57</v>
      </c>
      <c r="AA6153">
        <v>0.1</v>
      </c>
      <c r="AB6153">
        <v>0.09</v>
      </c>
      <c r="AC6153">
        <v>6.0340999999999999E-2</v>
      </c>
      <c r="AD6153">
        <v>5.0889999999999998E-3</v>
      </c>
      <c r="AE6153">
        <v>4.7856999999999997E-2</v>
      </c>
      <c r="AF6153">
        <v>-0.85042899999999999</v>
      </c>
      <c r="AG6153">
        <v>-0.85042899999999999</v>
      </c>
      <c r="AH6153">
        <v>-1700</v>
      </c>
      <c r="AI6153">
        <v>1</v>
      </c>
    </row>
    <row r="6154" spans="1:37" x14ac:dyDescent="0.3">
      <c r="A6154" t="s">
        <v>0</v>
      </c>
      <c r="B6154" s="1">
        <v>42426</v>
      </c>
      <c r="C6154" s="2">
        <v>0.73301424768518519</v>
      </c>
      <c r="D6154" t="s">
        <v>1453</v>
      </c>
      <c r="E6154" t="s">
        <v>143</v>
      </c>
      <c r="F6154">
        <v>43.57</v>
      </c>
      <c r="J6154" t="s">
        <v>2245</v>
      </c>
      <c r="U6154">
        <v>43.57</v>
      </c>
      <c r="V6154">
        <v>43.865442000000002</v>
      </c>
      <c r="W6154">
        <v>0.10784000000000001</v>
      </c>
      <c r="X6154">
        <v>0.09</v>
      </c>
      <c r="Y6154">
        <v>7.2387999999999994E-2</v>
      </c>
      <c r="Z6154">
        <v>1</v>
      </c>
    </row>
    <row r="6155" spans="1:37" x14ac:dyDescent="0.3">
      <c r="A6155" t="s">
        <v>0</v>
      </c>
      <c r="B6155" s="1">
        <v>42426</v>
      </c>
      <c r="C6155" s="2">
        <v>0.73302446759259254</v>
      </c>
      <c r="D6155" t="s">
        <v>1453</v>
      </c>
      <c r="E6155" t="s">
        <v>328</v>
      </c>
      <c r="F6155">
        <v>43.46</v>
      </c>
      <c r="AA6155">
        <v>0.1</v>
      </c>
      <c r="AB6155">
        <v>0.11</v>
      </c>
      <c r="AC6155">
        <v>7.2307999999999997E-2</v>
      </c>
      <c r="AD6155">
        <v>1.1967E-2</v>
      </c>
      <c r="AE6155">
        <v>4.7902E-2</v>
      </c>
      <c r="AF6155">
        <v>-7.3105960000000003</v>
      </c>
      <c r="AG6155">
        <v>-7.3105960000000003</v>
      </c>
      <c r="AH6155">
        <v>-14621</v>
      </c>
      <c r="AI6155">
        <v>1</v>
      </c>
    </row>
    <row r="6156" spans="1:37" x14ac:dyDescent="0.3">
      <c r="A6156" t="s">
        <v>0</v>
      </c>
      <c r="B6156" s="1">
        <v>42426</v>
      </c>
      <c r="C6156" s="2">
        <v>0.73302446759259254</v>
      </c>
      <c r="D6156" t="s">
        <v>1453</v>
      </c>
      <c r="E6156" t="s">
        <v>143</v>
      </c>
      <c r="F6156">
        <v>43.46</v>
      </c>
      <c r="J6156" t="s">
        <v>2246</v>
      </c>
      <c r="U6156">
        <v>43.46</v>
      </c>
      <c r="V6156">
        <v>43.806792000000002</v>
      </c>
      <c r="W6156">
        <v>0.104919</v>
      </c>
      <c r="X6156">
        <v>0.11</v>
      </c>
      <c r="Y6156">
        <v>7.3694999999999997E-2</v>
      </c>
      <c r="Z6156">
        <v>1</v>
      </c>
    </row>
    <row r="6157" spans="1:37" x14ac:dyDescent="0.3">
      <c r="A6157" t="s">
        <v>0</v>
      </c>
      <c r="B6157" s="1">
        <v>42426</v>
      </c>
      <c r="C6157" s="2">
        <v>0.73303513888888894</v>
      </c>
      <c r="D6157" t="s">
        <v>1453</v>
      </c>
      <c r="E6157" t="s">
        <v>2154</v>
      </c>
      <c r="F6157">
        <v>43.46</v>
      </c>
      <c r="G6157">
        <v>52.465676000000002</v>
      </c>
      <c r="H6157">
        <v>32.549999999999997</v>
      </c>
      <c r="AJ6157">
        <v>0.20624999999999999</v>
      </c>
      <c r="AK6157">
        <v>-100</v>
      </c>
    </row>
    <row r="6158" spans="1:37" x14ac:dyDescent="0.3">
      <c r="A6158" t="s">
        <v>0</v>
      </c>
      <c r="B6158" s="1">
        <v>42426</v>
      </c>
      <c r="C6158" s="2">
        <v>0.73303643518518513</v>
      </c>
      <c r="D6158" t="s">
        <v>1453</v>
      </c>
      <c r="E6158" t="s">
        <v>342</v>
      </c>
    </row>
    <row r="6159" spans="1:37" x14ac:dyDescent="0.3">
      <c r="A6159" t="s">
        <v>0</v>
      </c>
      <c r="B6159" s="1">
        <v>42426</v>
      </c>
      <c r="C6159" s="2">
        <v>0.73303641203703707</v>
      </c>
      <c r="D6159" t="s">
        <v>1453</v>
      </c>
      <c r="E6159" t="s">
        <v>328</v>
      </c>
      <c r="F6159">
        <v>43.32</v>
      </c>
      <c r="AA6159">
        <v>0.1</v>
      </c>
      <c r="AB6159">
        <v>0.14000000000000001</v>
      </c>
      <c r="AC6159">
        <v>9.0634000000000006E-2</v>
      </c>
      <c r="AD6159">
        <v>1.8325000000000001E-2</v>
      </c>
      <c r="AE6159">
        <v>4.7917000000000001E-2</v>
      </c>
      <c r="AF6159">
        <v>-13.862954</v>
      </c>
      <c r="AG6159">
        <v>-13.862954</v>
      </c>
      <c r="AH6159">
        <v>-27725</v>
      </c>
      <c r="AI6159">
        <v>1</v>
      </c>
    </row>
    <row r="6160" spans="1:37" x14ac:dyDescent="0.3">
      <c r="A6160" t="s">
        <v>0</v>
      </c>
      <c r="B6160" s="1">
        <v>42426</v>
      </c>
      <c r="C6160" s="2">
        <v>0.73303641203703707</v>
      </c>
      <c r="D6160" t="s">
        <v>1453</v>
      </c>
      <c r="E6160" t="s">
        <v>143</v>
      </c>
      <c r="F6160">
        <v>43.32</v>
      </c>
      <c r="J6160" t="s">
        <v>2247</v>
      </c>
      <c r="U6160">
        <v>43.32</v>
      </c>
      <c r="V6160">
        <v>43.75855</v>
      </c>
      <c r="W6160">
        <v>9.7833000000000003E-2</v>
      </c>
      <c r="X6160">
        <v>0.14000000000000001</v>
      </c>
      <c r="Y6160">
        <v>7.4831999999999996E-2</v>
      </c>
      <c r="Z6160">
        <v>1</v>
      </c>
    </row>
    <row r="6161" spans="1:35" x14ac:dyDescent="0.3">
      <c r="A6161" t="s">
        <v>0</v>
      </c>
      <c r="B6161" s="1">
        <v>42426</v>
      </c>
      <c r="C6161" s="2">
        <v>0.73303758101851857</v>
      </c>
      <c r="D6161" t="s">
        <v>1453</v>
      </c>
      <c r="E6161" t="s">
        <v>214</v>
      </c>
      <c r="F6161">
        <v>43.32</v>
      </c>
      <c r="P6161" t="s">
        <v>276</v>
      </c>
    </row>
    <row r="6162" spans="1:35" x14ac:dyDescent="0.3">
      <c r="A6162" t="s">
        <v>0</v>
      </c>
      <c r="B6162" s="1">
        <v>42426</v>
      </c>
      <c r="C6162" s="2">
        <v>0.73305355324074073</v>
      </c>
      <c r="D6162" t="s">
        <v>1453</v>
      </c>
      <c r="E6162" t="s">
        <v>109</v>
      </c>
      <c r="F6162">
        <v>43.32</v>
      </c>
      <c r="O6162" t="s">
        <v>294</v>
      </c>
    </row>
    <row r="6163" spans="1:35" x14ac:dyDescent="0.3">
      <c r="A6163" t="s">
        <v>0</v>
      </c>
      <c r="B6163" s="1">
        <v>42426</v>
      </c>
      <c r="C6163" s="2">
        <v>0.73304709490740738</v>
      </c>
      <c r="D6163" t="s">
        <v>1453</v>
      </c>
      <c r="E6163" t="s">
        <v>328</v>
      </c>
      <c r="F6163">
        <v>43.18</v>
      </c>
      <c r="AA6163">
        <v>0.1</v>
      </c>
      <c r="AB6163">
        <v>0.14000000000000001</v>
      </c>
      <c r="AC6163">
        <v>0.107837</v>
      </c>
      <c r="AD6163">
        <v>1.7203E-2</v>
      </c>
      <c r="AE6163">
        <v>4.7904000000000002E-2</v>
      </c>
      <c r="AF6163">
        <v>-14.341728</v>
      </c>
      <c r="AG6163">
        <v>-14.341728</v>
      </c>
      <c r="AH6163">
        <v>-28683</v>
      </c>
      <c r="AI6163">
        <v>1</v>
      </c>
    </row>
    <row r="6164" spans="1:35" x14ac:dyDescent="0.3">
      <c r="A6164" t="s">
        <v>0</v>
      </c>
      <c r="B6164" s="1">
        <v>42426</v>
      </c>
      <c r="C6164" s="2">
        <v>0.73304709490740738</v>
      </c>
      <c r="D6164" t="s">
        <v>1453</v>
      </c>
      <c r="E6164" t="s">
        <v>143</v>
      </c>
      <c r="F6164">
        <v>43.18</v>
      </c>
      <c r="J6164" t="s">
        <v>2248</v>
      </c>
      <c r="U6164">
        <v>43.18</v>
      </c>
      <c r="V6164">
        <v>43.706699</v>
      </c>
      <c r="W6164">
        <v>8.8943999999999995E-2</v>
      </c>
      <c r="X6164">
        <v>0.14000000000000001</v>
      </c>
      <c r="Y6164">
        <v>7.5795000000000001E-2</v>
      </c>
      <c r="Z6164">
        <v>1</v>
      </c>
    </row>
    <row r="6165" spans="1:35" x14ac:dyDescent="0.3">
      <c r="A6165" t="s">
        <v>0</v>
      </c>
      <c r="B6165" s="1">
        <v>42426</v>
      </c>
      <c r="C6165" s="2">
        <v>0.73306342592592599</v>
      </c>
      <c r="D6165" t="s">
        <v>1453</v>
      </c>
      <c r="E6165" t="s">
        <v>109</v>
      </c>
      <c r="F6165">
        <v>43.18</v>
      </c>
      <c r="O6165" t="s">
        <v>2249</v>
      </c>
    </row>
    <row r="6166" spans="1:35" x14ac:dyDescent="0.3">
      <c r="A6166" t="s">
        <v>0</v>
      </c>
      <c r="B6166" s="1">
        <v>42426</v>
      </c>
      <c r="C6166" s="2">
        <v>0.73306464120370374</v>
      </c>
      <c r="D6166" t="s">
        <v>1453</v>
      </c>
      <c r="E6166" t="s">
        <v>109</v>
      </c>
      <c r="F6166">
        <v>43.18</v>
      </c>
      <c r="O6166" t="s">
        <v>2250</v>
      </c>
    </row>
    <row r="6167" spans="1:35" x14ac:dyDescent="0.3">
      <c r="A6167" t="s">
        <v>0</v>
      </c>
      <c r="B6167" s="1">
        <v>42426</v>
      </c>
      <c r="C6167" s="2">
        <v>0.73306585648148148</v>
      </c>
      <c r="D6167" t="s">
        <v>1453</v>
      </c>
      <c r="E6167" t="s">
        <v>109</v>
      </c>
      <c r="F6167">
        <v>43.18</v>
      </c>
    </row>
    <row r="6168" spans="1:35" x14ac:dyDescent="0.3">
      <c r="A6168" t="s">
        <v>0</v>
      </c>
      <c r="B6168" s="1">
        <v>42426</v>
      </c>
      <c r="C6168" s="2">
        <v>0.73305584490740738</v>
      </c>
      <c r="D6168" t="s">
        <v>1453</v>
      </c>
      <c r="E6168" t="s">
        <v>214</v>
      </c>
      <c r="F6168">
        <v>43.18</v>
      </c>
      <c r="P6168" t="s">
        <v>2251</v>
      </c>
    </row>
    <row r="6169" spans="1:35" x14ac:dyDescent="0.3">
      <c r="A6169" t="s">
        <v>0</v>
      </c>
      <c r="B6169" s="1">
        <v>42426</v>
      </c>
      <c r="C6169" s="2">
        <v>0.73306844907407409</v>
      </c>
      <c r="D6169" t="s">
        <v>1453</v>
      </c>
      <c r="E6169" t="s">
        <v>109</v>
      </c>
      <c r="F6169">
        <v>43.18</v>
      </c>
      <c r="O6169" t="s">
        <v>112</v>
      </c>
    </row>
    <row r="6170" spans="1:35" x14ac:dyDescent="0.3">
      <c r="A6170" t="s">
        <v>0</v>
      </c>
      <c r="B6170" s="1">
        <v>42426</v>
      </c>
      <c r="C6170" s="2">
        <v>0.7330558796296297</v>
      </c>
      <c r="D6170" t="s">
        <v>1453</v>
      </c>
      <c r="E6170" t="s">
        <v>214</v>
      </c>
      <c r="F6170">
        <v>43.18</v>
      </c>
      <c r="P6170" t="s">
        <v>258</v>
      </c>
    </row>
    <row r="6171" spans="1:35" x14ac:dyDescent="0.3">
      <c r="A6171" t="s">
        <v>0</v>
      </c>
      <c r="B6171" s="1">
        <v>42426</v>
      </c>
      <c r="C6171" s="2">
        <v>0.73307096064814814</v>
      </c>
      <c r="D6171" t="s">
        <v>1453</v>
      </c>
      <c r="E6171" t="s">
        <v>109</v>
      </c>
      <c r="F6171">
        <v>43.18</v>
      </c>
      <c r="O6171" t="s">
        <v>113</v>
      </c>
    </row>
    <row r="6172" spans="1:35" x14ac:dyDescent="0.3">
      <c r="A6172" t="s">
        <v>0</v>
      </c>
      <c r="B6172" s="1">
        <v>42426</v>
      </c>
      <c r="C6172" s="2">
        <v>0.73307218750000003</v>
      </c>
      <c r="D6172" t="s">
        <v>1453</v>
      </c>
      <c r="E6172" t="s">
        <v>109</v>
      </c>
      <c r="F6172">
        <v>43.18</v>
      </c>
      <c r="O6172" t="s">
        <v>119</v>
      </c>
    </row>
    <row r="6173" spans="1:35" x14ac:dyDescent="0.3">
      <c r="A6173" t="s">
        <v>0</v>
      </c>
      <c r="B6173" s="1">
        <v>42426</v>
      </c>
      <c r="C6173" s="2">
        <v>0.73307572916666663</v>
      </c>
      <c r="D6173" t="s">
        <v>1453</v>
      </c>
      <c r="E6173" t="s">
        <v>109</v>
      </c>
      <c r="F6173">
        <v>43.18</v>
      </c>
      <c r="O6173" t="s">
        <v>117</v>
      </c>
    </row>
    <row r="6174" spans="1:35" x14ac:dyDescent="0.3">
      <c r="A6174" t="s">
        <v>0</v>
      </c>
      <c r="B6174" s="1">
        <v>42426</v>
      </c>
      <c r="C6174" s="2">
        <v>0.73305840277777767</v>
      </c>
      <c r="D6174" t="s">
        <v>1453</v>
      </c>
      <c r="E6174" t="s">
        <v>328</v>
      </c>
      <c r="F6174">
        <v>43.03</v>
      </c>
      <c r="AA6174">
        <v>0.1</v>
      </c>
      <c r="AB6174">
        <v>0.15</v>
      </c>
      <c r="AC6174">
        <v>0.123151</v>
      </c>
      <c r="AD6174">
        <v>1.5313999999999999E-2</v>
      </c>
      <c r="AE6174">
        <v>4.7867E-2</v>
      </c>
      <c r="AF6174">
        <v>-14.055327999999999</v>
      </c>
      <c r="AG6174">
        <v>-14.055327999999999</v>
      </c>
      <c r="AH6174">
        <v>-28110</v>
      </c>
      <c r="AI6174">
        <v>1</v>
      </c>
    </row>
    <row r="6175" spans="1:35" x14ac:dyDescent="0.3">
      <c r="A6175" t="s">
        <v>0</v>
      </c>
      <c r="B6175" s="1">
        <v>42426</v>
      </c>
      <c r="C6175" s="2">
        <v>0.73305840277777767</v>
      </c>
      <c r="D6175" t="s">
        <v>1453</v>
      </c>
      <c r="E6175" t="s">
        <v>143</v>
      </c>
      <c r="F6175">
        <v>43.03</v>
      </c>
      <c r="J6175" t="s">
        <v>2252</v>
      </c>
      <c r="U6175">
        <v>43.03</v>
      </c>
      <c r="V6175">
        <v>43.638876000000003</v>
      </c>
      <c r="W6175">
        <v>8.0921000000000007E-2</v>
      </c>
      <c r="X6175">
        <v>0.15</v>
      </c>
      <c r="Y6175">
        <v>7.6674999999999993E-2</v>
      </c>
      <c r="Z6175">
        <v>1</v>
      </c>
    </row>
    <row r="6176" spans="1:35" x14ac:dyDescent="0.3">
      <c r="A6176" t="s">
        <v>0</v>
      </c>
      <c r="B6176" s="1">
        <v>42426</v>
      </c>
      <c r="C6176" s="2">
        <v>0.73307093749999996</v>
      </c>
      <c r="D6176" t="s">
        <v>1453</v>
      </c>
      <c r="E6176" t="s">
        <v>328</v>
      </c>
      <c r="F6176">
        <v>42.88</v>
      </c>
      <c r="AA6176">
        <v>0.1</v>
      </c>
      <c r="AB6176">
        <v>0.15</v>
      </c>
      <c r="AC6176">
        <v>0.13464599999999999</v>
      </c>
      <c r="AD6176">
        <v>1.1495E-2</v>
      </c>
      <c r="AE6176">
        <v>4.7812E-2</v>
      </c>
      <c r="AF6176">
        <v>-11.920153000000001</v>
      </c>
      <c r="AG6176">
        <v>-11.920153000000001</v>
      </c>
      <c r="AH6176">
        <v>-23840</v>
      </c>
      <c r="AI6176">
        <v>1</v>
      </c>
    </row>
    <row r="6177" spans="1:37" x14ac:dyDescent="0.3">
      <c r="A6177" t="s">
        <v>0</v>
      </c>
      <c r="B6177" s="1">
        <v>42426</v>
      </c>
      <c r="C6177" s="2">
        <v>0.73307093749999996</v>
      </c>
      <c r="D6177" t="s">
        <v>1453</v>
      </c>
      <c r="E6177" t="s">
        <v>143</v>
      </c>
      <c r="F6177">
        <v>42.88</v>
      </c>
      <c r="J6177" t="s">
        <v>2253</v>
      </c>
      <c r="U6177">
        <v>42.88</v>
      </c>
      <c r="V6177">
        <v>43.549602999999998</v>
      </c>
      <c r="W6177">
        <v>7.5767000000000001E-2</v>
      </c>
      <c r="X6177">
        <v>0.15</v>
      </c>
      <c r="Y6177">
        <v>7.7467999999999995E-2</v>
      </c>
      <c r="Z6177">
        <v>1</v>
      </c>
    </row>
    <row r="6178" spans="1:37" x14ac:dyDescent="0.3">
      <c r="A6178" t="s">
        <v>0</v>
      </c>
      <c r="B6178" s="1">
        <v>42426</v>
      </c>
      <c r="C6178" s="2">
        <v>0.7330809953703703</v>
      </c>
      <c r="D6178" t="s">
        <v>1453</v>
      </c>
      <c r="E6178" t="s">
        <v>328</v>
      </c>
      <c r="F6178">
        <v>42.75</v>
      </c>
      <c r="AA6178">
        <v>0.1</v>
      </c>
      <c r="AB6178">
        <v>0.13</v>
      </c>
      <c r="AC6178">
        <v>0.13831499999999999</v>
      </c>
      <c r="AD6178">
        <v>3.669E-3</v>
      </c>
      <c r="AE6178">
        <v>4.7750000000000001E-2</v>
      </c>
      <c r="AF6178">
        <v>-5.9525199999999998</v>
      </c>
      <c r="AG6178">
        <v>-5.9525199999999998</v>
      </c>
      <c r="AH6178">
        <v>-11905</v>
      </c>
      <c r="AI6178">
        <v>1</v>
      </c>
    </row>
    <row r="6179" spans="1:37" x14ac:dyDescent="0.3">
      <c r="A6179" t="s">
        <v>0</v>
      </c>
      <c r="B6179" s="1">
        <v>42426</v>
      </c>
      <c r="C6179" s="2">
        <v>0.7330809953703703</v>
      </c>
      <c r="D6179" t="s">
        <v>1453</v>
      </c>
      <c r="E6179" t="s">
        <v>143</v>
      </c>
      <c r="F6179">
        <v>42.75</v>
      </c>
      <c r="J6179" t="s">
        <v>2254</v>
      </c>
      <c r="U6179">
        <v>42.75</v>
      </c>
      <c r="V6179">
        <v>43.439476999999997</v>
      </c>
      <c r="W6179">
        <v>7.4674000000000004E-2</v>
      </c>
      <c r="X6179">
        <v>0.13</v>
      </c>
      <c r="Y6179">
        <v>7.8295000000000003E-2</v>
      </c>
      <c r="Z6179">
        <v>1</v>
      </c>
    </row>
    <row r="6180" spans="1:37" x14ac:dyDescent="0.3">
      <c r="A6180" t="s">
        <v>0</v>
      </c>
      <c r="B6180" s="1">
        <v>42426</v>
      </c>
      <c r="C6180" s="2">
        <v>0.73309290509259262</v>
      </c>
      <c r="D6180" t="s">
        <v>1453</v>
      </c>
      <c r="E6180" t="s">
        <v>328</v>
      </c>
      <c r="F6180">
        <v>42.69</v>
      </c>
      <c r="AA6180">
        <v>0.1</v>
      </c>
      <c r="AB6180">
        <v>0.06</v>
      </c>
      <c r="AC6180">
        <v>0.12411999999999999</v>
      </c>
      <c r="AD6180">
        <v>-1.4194999999999999E-2</v>
      </c>
      <c r="AE6180">
        <v>4.7711999999999997E-2</v>
      </c>
      <c r="AF6180">
        <v>9.4745609999999996</v>
      </c>
      <c r="AG6180">
        <v>9.4745609999999996</v>
      </c>
      <c r="AH6180">
        <v>18949</v>
      </c>
      <c r="AI6180">
        <v>1</v>
      </c>
    </row>
    <row r="6181" spans="1:37" x14ac:dyDescent="0.3">
      <c r="A6181" t="s">
        <v>0</v>
      </c>
      <c r="B6181" s="1">
        <v>42426</v>
      </c>
      <c r="C6181" s="2">
        <v>0.73309290509259262</v>
      </c>
      <c r="D6181" t="s">
        <v>1453</v>
      </c>
      <c r="E6181" t="s">
        <v>143</v>
      </c>
      <c r="F6181">
        <v>42.69</v>
      </c>
      <c r="J6181" t="s">
        <v>2255</v>
      </c>
      <c r="U6181">
        <v>42.69</v>
      </c>
      <c r="V6181">
        <v>43.312427999999997</v>
      </c>
      <c r="W6181">
        <v>7.8044000000000002E-2</v>
      </c>
      <c r="X6181">
        <v>0.06</v>
      </c>
      <c r="Y6181">
        <v>7.9163999999999998E-2</v>
      </c>
      <c r="Z6181">
        <v>1</v>
      </c>
    </row>
    <row r="6182" spans="1:37" x14ac:dyDescent="0.3">
      <c r="A6182" t="s">
        <v>0</v>
      </c>
      <c r="B6182" s="1">
        <v>42426</v>
      </c>
      <c r="C6182" s="2">
        <v>0.73310362268518514</v>
      </c>
      <c r="D6182" t="s">
        <v>1453</v>
      </c>
      <c r="E6182" t="s">
        <v>328</v>
      </c>
      <c r="F6182">
        <v>42.61</v>
      </c>
      <c r="AA6182">
        <v>0.1</v>
      </c>
      <c r="AB6182">
        <v>0.08</v>
      </c>
      <c r="AC6182">
        <v>0.10961799999999999</v>
      </c>
      <c r="AD6182">
        <v>-1.4501999999999999E-2</v>
      </c>
      <c r="AE6182">
        <v>4.7696000000000002E-2</v>
      </c>
      <c r="AF6182">
        <v>10.880017</v>
      </c>
      <c r="AG6182">
        <v>10.880017</v>
      </c>
      <c r="AH6182">
        <v>21760</v>
      </c>
      <c r="AI6182">
        <v>1</v>
      </c>
    </row>
    <row r="6183" spans="1:37" x14ac:dyDescent="0.3">
      <c r="A6183" t="s">
        <v>0</v>
      </c>
      <c r="B6183" s="1">
        <v>42426</v>
      </c>
      <c r="C6183" s="2">
        <v>0.73310362268518514</v>
      </c>
      <c r="D6183" t="s">
        <v>1453</v>
      </c>
      <c r="E6183" t="s">
        <v>143</v>
      </c>
      <c r="F6183">
        <v>42.61</v>
      </c>
      <c r="J6183" t="s">
        <v>2256</v>
      </c>
      <c r="U6183">
        <v>42.61</v>
      </c>
      <c r="V6183">
        <v>43.174484999999997</v>
      </c>
      <c r="W6183">
        <v>8.5459999999999994E-2</v>
      </c>
      <c r="X6183">
        <v>0.08</v>
      </c>
      <c r="Y6183">
        <v>8.0148999999999998E-2</v>
      </c>
      <c r="Z6183">
        <v>1</v>
      </c>
    </row>
    <row r="6184" spans="1:37" x14ac:dyDescent="0.3">
      <c r="A6184" t="s">
        <v>0</v>
      </c>
      <c r="B6184" s="1">
        <v>42426</v>
      </c>
      <c r="C6184" s="2">
        <v>0.73311493055555566</v>
      </c>
      <c r="D6184" t="s">
        <v>1453</v>
      </c>
      <c r="E6184" t="s">
        <v>328</v>
      </c>
      <c r="F6184">
        <v>42.54</v>
      </c>
      <c r="AA6184">
        <v>0.1</v>
      </c>
      <c r="AB6184">
        <v>7.0000000000000007E-2</v>
      </c>
      <c r="AC6184">
        <v>9.5893000000000006E-2</v>
      </c>
      <c r="AD6184">
        <v>-1.3724E-2</v>
      </c>
      <c r="AE6184">
        <v>4.7703000000000002E-2</v>
      </c>
      <c r="AF6184">
        <v>11.355738000000001</v>
      </c>
      <c r="AG6184">
        <v>11.355738000000001</v>
      </c>
      <c r="AH6184">
        <v>22711</v>
      </c>
      <c r="AI6184">
        <v>1</v>
      </c>
    </row>
    <row r="6185" spans="1:37" x14ac:dyDescent="0.3">
      <c r="A6185" t="s">
        <v>0</v>
      </c>
      <c r="B6185" s="1">
        <v>42426</v>
      </c>
      <c r="C6185" s="2">
        <v>0.73311493055555566</v>
      </c>
      <c r="D6185" t="s">
        <v>1453</v>
      </c>
      <c r="E6185" t="s">
        <v>143</v>
      </c>
      <c r="F6185">
        <v>42.54</v>
      </c>
      <c r="J6185" t="s">
        <v>2257</v>
      </c>
      <c r="U6185">
        <v>42.54</v>
      </c>
      <c r="V6185">
        <v>43.033962000000002</v>
      </c>
      <c r="W6185">
        <v>9.5590999999999995E-2</v>
      </c>
      <c r="X6185">
        <v>7.0000000000000007E-2</v>
      </c>
      <c r="Y6185">
        <v>8.1269999999999995E-2</v>
      </c>
      <c r="Z6185">
        <v>1</v>
      </c>
    </row>
    <row r="6186" spans="1:37" x14ac:dyDescent="0.3">
      <c r="A6186" t="s">
        <v>0</v>
      </c>
      <c r="B6186" s="1">
        <v>42426</v>
      </c>
      <c r="C6186" s="2">
        <v>0.73312625000000009</v>
      </c>
      <c r="D6186" t="s">
        <v>1453</v>
      </c>
      <c r="E6186" t="s">
        <v>328</v>
      </c>
      <c r="F6186">
        <v>42.45</v>
      </c>
      <c r="AA6186">
        <v>0.1</v>
      </c>
      <c r="AB6186">
        <v>0.09</v>
      </c>
      <c r="AC6186">
        <v>8.9224999999999999E-2</v>
      </c>
      <c r="AD6186">
        <v>-6.6680000000000003E-3</v>
      </c>
      <c r="AE6186">
        <v>4.7719999999999999E-2</v>
      </c>
      <c r="AF6186">
        <v>6.2444309999999996</v>
      </c>
      <c r="AG6186">
        <v>6.2444309999999996</v>
      </c>
      <c r="AH6186">
        <v>12488</v>
      </c>
      <c r="AI6186">
        <v>1</v>
      </c>
    </row>
    <row r="6187" spans="1:37" x14ac:dyDescent="0.3">
      <c r="A6187" t="s">
        <v>0</v>
      </c>
      <c r="B6187" s="1">
        <v>42426</v>
      </c>
      <c r="C6187" s="2">
        <v>0.73312625000000009</v>
      </c>
      <c r="D6187" t="s">
        <v>1453</v>
      </c>
      <c r="E6187" t="s">
        <v>143</v>
      </c>
      <c r="F6187">
        <v>42.45</v>
      </c>
      <c r="J6187" t="s">
        <v>2258</v>
      </c>
      <c r="U6187">
        <v>42.45</v>
      </c>
      <c r="V6187">
        <v>42.901705999999997</v>
      </c>
      <c r="W6187">
        <v>0.105986</v>
      </c>
      <c r="X6187">
        <v>0.09</v>
      </c>
      <c r="Y6187">
        <v>8.2533999999999996E-2</v>
      </c>
      <c r="Z6187">
        <v>1</v>
      </c>
    </row>
    <row r="6188" spans="1:37" x14ac:dyDescent="0.3">
      <c r="A6188" t="s">
        <v>0</v>
      </c>
      <c r="B6188" s="1">
        <v>42426</v>
      </c>
      <c r="C6188" s="2">
        <v>0.73313754629629635</v>
      </c>
      <c r="D6188" t="s">
        <v>1453</v>
      </c>
      <c r="E6188" t="s">
        <v>328</v>
      </c>
      <c r="F6188">
        <v>42.38</v>
      </c>
      <c r="AA6188">
        <v>0.1</v>
      </c>
      <c r="AB6188">
        <v>7.0000000000000007E-2</v>
      </c>
      <c r="AC6188">
        <v>8.2712999999999995E-2</v>
      </c>
      <c r="AD6188">
        <v>-6.5120000000000004E-3</v>
      </c>
      <c r="AE6188">
        <v>4.7747999999999999E-2</v>
      </c>
      <c r="AF6188">
        <v>6.6405770000000004</v>
      </c>
      <c r="AG6188">
        <v>6.6405770000000004</v>
      </c>
      <c r="AH6188">
        <v>13281</v>
      </c>
      <c r="AI6188">
        <v>1</v>
      </c>
    </row>
    <row r="6189" spans="1:37" x14ac:dyDescent="0.3">
      <c r="A6189" t="s">
        <v>0</v>
      </c>
      <c r="B6189" s="1">
        <v>42426</v>
      </c>
      <c r="C6189" s="2">
        <v>0.73313754629629635</v>
      </c>
      <c r="D6189" t="s">
        <v>1453</v>
      </c>
      <c r="E6189" t="s">
        <v>143</v>
      </c>
      <c r="F6189">
        <v>42.38</v>
      </c>
      <c r="J6189" t="s">
        <v>2259</v>
      </c>
      <c r="U6189">
        <v>42.38</v>
      </c>
      <c r="V6189">
        <v>42.787503999999998</v>
      </c>
      <c r="W6189">
        <v>0.113701</v>
      </c>
      <c r="X6189">
        <v>7.0000000000000007E-2</v>
      </c>
      <c r="Y6189">
        <v>8.3884E-2</v>
      </c>
      <c r="Z6189">
        <v>1</v>
      </c>
    </row>
    <row r="6190" spans="1:37" x14ac:dyDescent="0.3">
      <c r="A6190" t="s">
        <v>0</v>
      </c>
      <c r="B6190" s="1">
        <v>42426</v>
      </c>
      <c r="C6190" s="2">
        <v>0.73314931712962961</v>
      </c>
      <c r="D6190" t="s">
        <v>1453</v>
      </c>
      <c r="E6190" t="s">
        <v>328</v>
      </c>
      <c r="F6190">
        <v>42.29</v>
      </c>
      <c r="AA6190">
        <v>0.1</v>
      </c>
      <c r="AB6190">
        <v>0.09</v>
      </c>
      <c r="AC6190">
        <v>8.1564999999999999E-2</v>
      </c>
      <c r="AD6190">
        <v>-1.147E-3</v>
      </c>
      <c r="AE6190">
        <v>4.7777E-2</v>
      </c>
      <c r="AF6190">
        <v>2.4404849999999998</v>
      </c>
      <c r="AG6190">
        <v>2.4404849999999998</v>
      </c>
      <c r="AH6190">
        <v>4880</v>
      </c>
      <c r="AI6190">
        <v>1</v>
      </c>
    </row>
    <row r="6191" spans="1:37" x14ac:dyDescent="0.3">
      <c r="A6191" t="s">
        <v>0</v>
      </c>
      <c r="B6191" s="1">
        <v>42426</v>
      </c>
      <c r="C6191" s="2">
        <v>0.73314931712962961</v>
      </c>
      <c r="D6191" t="s">
        <v>1453</v>
      </c>
      <c r="E6191" t="s">
        <v>143</v>
      </c>
      <c r="F6191">
        <v>42.29</v>
      </c>
      <c r="J6191" t="s">
        <v>2260</v>
      </c>
      <c r="U6191">
        <v>42.29</v>
      </c>
      <c r="V6191">
        <v>42.693195000000003</v>
      </c>
      <c r="W6191">
        <v>0.116978</v>
      </c>
      <c r="X6191">
        <v>0.09</v>
      </c>
      <c r="Y6191">
        <v>8.5315000000000002E-2</v>
      </c>
      <c r="Z6191">
        <v>1</v>
      </c>
    </row>
    <row r="6192" spans="1:37" x14ac:dyDescent="0.3">
      <c r="A6192" t="s">
        <v>0</v>
      </c>
      <c r="B6192" s="1">
        <v>42426</v>
      </c>
      <c r="C6192" s="2">
        <v>0.73315922453703708</v>
      </c>
      <c r="D6192" t="s">
        <v>1453</v>
      </c>
      <c r="E6192" t="s">
        <v>2261</v>
      </c>
      <c r="F6192">
        <v>42.29</v>
      </c>
      <c r="G6192">
        <v>51.458272999999998</v>
      </c>
      <c r="H6192">
        <v>32.299999999999997</v>
      </c>
      <c r="AJ6192">
        <v>1.1100000000000001</v>
      </c>
      <c r="AK6192">
        <v>-100</v>
      </c>
    </row>
    <row r="6193" spans="1:37" x14ac:dyDescent="0.3">
      <c r="A6193" t="s">
        <v>0</v>
      </c>
      <c r="B6193" s="1">
        <v>42426</v>
      </c>
      <c r="C6193" s="2">
        <v>0.73316046296296289</v>
      </c>
      <c r="D6193" t="s">
        <v>1453</v>
      </c>
      <c r="E6193" t="s">
        <v>328</v>
      </c>
      <c r="F6193">
        <v>42.19</v>
      </c>
      <c r="AA6193">
        <v>0.1</v>
      </c>
      <c r="AB6193">
        <v>0.1</v>
      </c>
      <c r="AC6193">
        <v>8.4792999999999993E-2</v>
      </c>
      <c r="AD6193">
        <v>3.228E-3</v>
      </c>
      <c r="AE6193">
        <v>4.7801999999999997E-2</v>
      </c>
      <c r="AF6193">
        <v>-1.3180810000000001</v>
      </c>
      <c r="AG6193">
        <v>-1.3180810000000001</v>
      </c>
      <c r="AH6193">
        <v>-2636</v>
      </c>
      <c r="AI6193">
        <v>1</v>
      </c>
    </row>
    <row r="6194" spans="1:37" x14ac:dyDescent="0.3">
      <c r="A6194" t="s">
        <v>0</v>
      </c>
      <c r="B6194" s="1">
        <v>42426</v>
      </c>
      <c r="C6194" s="2">
        <v>0.73316046296296289</v>
      </c>
      <c r="D6194" t="s">
        <v>1453</v>
      </c>
      <c r="E6194" t="s">
        <v>143</v>
      </c>
      <c r="F6194">
        <v>42.19</v>
      </c>
      <c r="J6194" t="s">
        <v>2262</v>
      </c>
      <c r="U6194">
        <v>42.19</v>
      </c>
      <c r="V6194">
        <v>42.611502999999999</v>
      </c>
      <c r="W6194">
        <v>0.116039</v>
      </c>
      <c r="X6194">
        <v>0.1</v>
      </c>
      <c r="Y6194">
        <v>8.6763000000000007E-2</v>
      </c>
      <c r="Z6194">
        <v>1</v>
      </c>
    </row>
    <row r="6195" spans="1:37" x14ac:dyDescent="0.3">
      <c r="A6195" t="s">
        <v>0</v>
      </c>
      <c r="B6195" s="1">
        <v>42426</v>
      </c>
      <c r="C6195" s="2">
        <v>0.73317148148148148</v>
      </c>
      <c r="D6195" t="s">
        <v>1453</v>
      </c>
      <c r="E6195" t="s">
        <v>2263</v>
      </c>
      <c r="F6195">
        <v>42.19</v>
      </c>
      <c r="G6195">
        <v>51.676506000000003</v>
      </c>
      <c r="H6195">
        <v>32.524999999999999</v>
      </c>
      <c r="AJ6195">
        <v>0.31874999999999998</v>
      </c>
      <c r="AK6195">
        <v>-100</v>
      </c>
    </row>
    <row r="6196" spans="1:37" x14ac:dyDescent="0.3">
      <c r="A6196" t="s">
        <v>0</v>
      </c>
      <c r="B6196" s="1">
        <v>42426</v>
      </c>
      <c r="C6196" s="2">
        <v>0.73317276620370375</v>
      </c>
      <c r="D6196" t="s">
        <v>1453</v>
      </c>
      <c r="E6196" t="s">
        <v>328</v>
      </c>
      <c r="F6196">
        <v>42.1</v>
      </c>
      <c r="AA6196">
        <v>0.1</v>
      </c>
      <c r="AB6196">
        <v>0.09</v>
      </c>
      <c r="AC6196">
        <v>8.7125999999999995E-2</v>
      </c>
      <c r="AD6196">
        <v>2.333E-3</v>
      </c>
      <c r="AE6196">
        <v>4.7822000000000003E-2</v>
      </c>
      <c r="AF6196">
        <v>-0.788323</v>
      </c>
      <c r="AG6196">
        <v>-0.788323</v>
      </c>
      <c r="AH6196">
        <v>-1576</v>
      </c>
      <c r="AI6196">
        <v>1</v>
      </c>
    </row>
    <row r="6197" spans="1:37" x14ac:dyDescent="0.3">
      <c r="A6197" t="s">
        <v>0</v>
      </c>
      <c r="B6197" s="1">
        <v>42426</v>
      </c>
      <c r="C6197" s="2">
        <v>0.73317276620370375</v>
      </c>
      <c r="D6197" t="s">
        <v>1453</v>
      </c>
      <c r="E6197" t="s">
        <v>143</v>
      </c>
      <c r="F6197">
        <v>42.1</v>
      </c>
      <c r="J6197" t="s">
        <v>2264</v>
      </c>
      <c r="U6197">
        <v>42.1</v>
      </c>
      <c r="V6197">
        <v>42.533338000000001</v>
      </c>
      <c r="W6197">
        <v>0.112082</v>
      </c>
      <c r="X6197">
        <v>0.09</v>
      </c>
      <c r="Y6197">
        <v>8.8147000000000003E-2</v>
      </c>
      <c r="Z6197">
        <v>1</v>
      </c>
    </row>
    <row r="6198" spans="1:37" x14ac:dyDescent="0.3">
      <c r="A6198" t="s">
        <v>0</v>
      </c>
      <c r="B6198" s="1">
        <v>42426</v>
      </c>
      <c r="C6198" s="2">
        <v>0.73318276620370371</v>
      </c>
      <c r="D6198" t="s">
        <v>1453</v>
      </c>
      <c r="E6198" t="s">
        <v>328</v>
      </c>
      <c r="F6198">
        <v>42</v>
      </c>
      <c r="AA6198">
        <v>0.1</v>
      </c>
      <c r="AB6198">
        <v>0.1</v>
      </c>
      <c r="AC6198">
        <v>9.0634000000000006E-2</v>
      </c>
      <c r="AD6198">
        <v>3.5079999999999998E-3</v>
      </c>
      <c r="AE6198">
        <v>4.7836999999999998E-2</v>
      </c>
      <c r="AF6198">
        <v>-2.0091839999999999</v>
      </c>
      <c r="AG6198">
        <v>-2.0091839999999999</v>
      </c>
      <c r="AH6198">
        <v>-4018</v>
      </c>
      <c r="AI6198">
        <v>1</v>
      </c>
    </row>
    <row r="6199" spans="1:37" x14ac:dyDescent="0.3">
      <c r="A6199" t="s">
        <v>0</v>
      </c>
      <c r="B6199" s="1">
        <v>42426</v>
      </c>
      <c r="C6199" s="2">
        <v>0.73318276620370371</v>
      </c>
      <c r="D6199" t="s">
        <v>1453</v>
      </c>
      <c r="E6199" t="s">
        <v>143</v>
      </c>
      <c r="F6199">
        <v>42</v>
      </c>
      <c r="J6199" t="s">
        <v>2265</v>
      </c>
      <c r="U6199">
        <v>42</v>
      </c>
      <c r="V6199">
        <v>42.453724999999999</v>
      </c>
      <c r="W6199">
        <v>0.106211</v>
      </c>
      <c r="X6199">
        <v>0.1</v>
      </c>
      <c r="Y6199">
        <v>8.9425000000000004E-2</v>
      </c>
      <c r="Z6199">
        <v>1</v>
      </c>
    </row>
    <row r="6200" spans="1:37" x14ac:dyDescent="0.3">
      <c r="A6200" t="s">
        <v>0</v>
      </c>
      <c r="B6200" s="1">
        <v>42426</v>
      </c>
      <c r="C6200" s="2">
        <v>0.73319408564814814</v>
      </c>
      <c r="D6200" t="s">
        <v>1453</v>
      </c>
      <c r="E6200" t="s">
        <v>328</v>
      </c>
      <c r="F6200">
        <v>41.9</v>
      </c>
      <c r="AA6200">
        <v>0.1</v>
      </c>
      <c r="AB6200">
        <v>0.1</v>
      </c>
      <c r="AC6200">
        <v>9.3909999999999993E-2</v>
      </c>
      <c r="AD6200">
        <v>3.2759999999999998E-3</v>
      </c>
      <c r="AE6200">
        <v>4.7847000000000001E-2</v>
      </c>
      <c r="AF6200">
        <v>-2.0861200000000002</v>
      </c>
      <c r="AG6200">
        <v>-2.0861200000000002</v>
      </c>
      <c r="AH6200">
        <v>-4172</v>
      </c>
      <c r="AI6200">
        <v>1</v>
      </c>
    </row>
    <row r="6201" spans="1:37" x14ac:dyDescent="0.3">
      <c r="A6201" t="s">
        <v>0</v>
      </c>
      <c r="B6201" s="1">
        <v>42426</v>
      </c>
      <c r="C6201" s="2">
        <v>0.73319408564814814</v>
      </c>
      <c r="D6201" t="s">
        <v>1453</v>
      </c>
      <c r="E6201" t="s">
        <v>143</v>
      </c>
      <c r="F6201">
        <v>41.9</v>
      </c>
      <c r="J6201" t="s">
        <v>2266</v>
      </c>
      <c r="U6201">
        <v>41.9</v>
      </c>
      <c r="V6201">
        <v>42.370738000000003</v>
      </c>
      <c r="W6201">
        <v>9.9409999999999998E-2</v>
      </c>
      <c r="X6201">
        <v>0.1</v>
      </c>
      <c r="Y6201">
        <v>9.0559000000000001E-2</v>
      </c>
      <c r="Z6201">
        <v>1</v>
      </c>
    </row>
    <row r="6202" spans="1:37" x14ac:dyDescent="0.3">
      <c r="A6202" t="s">
        <v>0</v>
      </c>
      <c r="B6202" s="1">
        <v>42426</v>
      </c>
      <c r="C6202" s="2">
        <v>0.7332053819444444</v>
      </c>
      <c r="D6202" t="s">
        <v>1453</v>
      </c>
      <c r="E6202" t="s">
        <v>328</v>
      </c>
      <c r="F6202">
        <v>41.8</v>
      </c>
      <c r="AA6202">
        <v>0.1</v>
      </c>
      <c r="AB6202">
        <v>0.1</v>
      </c>
      <c r="AC6202">
        <v>9.6438999999999997E-2</v>
      </c>
      <c r="AD6202">
        <v>2.529E-3</v>
      </c>
      <c r="AE6202">
        <v>4.7853E-2</v>
      </c>
      <c r="AF6202">
        <v>-1.6900999999999999</v>
      </c>
      <c r="AG6202">
        <v>-1.6900999999999999</v>
      </c>
      <c r="AH6202">
        <v>-3380</v>
      </c>
      <c r="AI6202">
        <v>1</v>
      </c>
    </row>
    <row r="6203" spans="1:37" x14ac:dyDescent="0.3">
      <c r="A6203" t="s">
        <v>0</v>
      </c>
      <c r="B6203" s="1">
        <v>42426</v>
      </c>
      <c r="C6203" s="2">
        <v>0.7332053819444444</v>
      </c>
      <c r="D6203" t="s">
        <v>1453</v>
      </c>
      <c r="E6203" t="s">
        <v>143</v>
      </c>
      <c r="F6203">
        <v>41.8</v>
      </c>
      <c r="J6203" t="s">
        <v>2267</v>
      </c>
      <c r="U6203">
        <v>41.8</v>
      </c>
      <c r="V6203">
        <v>42.283237999999997</v>
      </c>
      <c r="W6203">
        <v>9.2851000000000003E-2</v>
      </c>
      <c r="X6203">
        <v>0.1</v>
      </c>
      <c r="Y6203">
        <v>9.1548000000000004E-2</v>
      </c>
      <c r="Z6203">
        <v>1</v>
      </c>
    </row>
    <row r="6204" spans="1:37" x14ac:dyDescent="0.3">
      <c r="A6204" t="s">
        <v>0</v>
      </c>
      <c r="B6204" s="1">
        <v>42426</v>
      </c>
      <c r="C6204" s="2">
        <v>0.7332166898148148</v>
      </c>
      <c r="D6204" t="s">
        <v>1453</v>
      </c>
      <c r="E6204" t="s">
        <v>328</v>
      </c>
      <c r="F6204">
        <v>41.72</v>
      </c>
      <c r="AA6204">
        <v>0.1</v>
      </c>
      <c r="AB6204">
        <v>0.08</v>
      </c>
      <c r="AC6204">
        <v>9.4161999999999996E-2</v>
      </c>
      <c r="AD6204">
        <v>-2.2759999999999998E-3</v>
      </c>
      <c r="AE6204">
        <v>4.7862000000000002E-2</v>
      </c>
      <c r="AF6204">
        <v>2.3359000000000001</v>
      </c>
      <c r="AG6204">
        <v>2.3359000000000001</v>
      </c>
      <c r="AH6204">
        <v>4671</v>
      </c>
      <c r="AI6204">
        <v>1</v>
      </c>
    </row>
    <row r="6205" spans="1:37" x14ac:dyDescent="0.3">
      <c r="A6205" t="s">
        <v>0</v>
      </c>
      <c r="B6205" s="1">
        <v>42426</v>
      </c>
      <c r="C6205" s="2">
        <v>0.7332166898148148</v>
      </c>
      <c r="D6205" t="s">
        <v>1453</v>
      </c>
      <c r="E6205" t="s">
        <v>143</v>
      </c>
      <c r="F6205">
        <v>41.72</v>
      </c>
      <c r="J6205" t="s">
        <v>2268</v>
      </c>
      <c r="U6205">
        <v>41.72</v>
      </c>
      <c r="V6205">
        <v>42.191254000000001</v>
      </c>
      <c r="W6205">
        <v>8.7870000000000004E-2</v>
      </c>
      <c r="X6205">
        <v>0.08</v>
      </c>
      <c r="Y6205">
        <v>9.2383999999999994E-2</v>
      </c>
      <c r="Z6205">
        <v>1</v>
      </c>
    </row>
    <row r="6206" spans="1:37" x14ac:dyDescent="0.3">
      <c r="A6206" t="s">
        <v>0</v>
      </c>
      <c r="B6206" s="1">
        <v>42426</v>
      </c>
      <c r="C6206" s="2">
        <v>0.7332279976851851</v>
      </c>
      <c r="D6206" t="s">
        <v>1453</v>
      </c>
      <c r="E6206" t="s">
        <v>328</v>
      </c>
      <c r="F6206">
        <v>41.63</v>
      </c>
      <c r="AA6206">
        <v>0.1</v>
      </c>
      <c r="AB6206">
        <v>0.09</v>
      </c>
      <c r="AC6206">
        <v>9.2419000000000001E-2</v>
      </c>
      <c r="AD6206">
        <v>-1.743E-3</v>
      </c>
      <c r="AE6206">
        <v>4.7874E-2</v>
      </c>
      <c r="AF6206">
        <v>2.0486970000000002</v>
      </c>
      <c r="AG6206">
        <v>2.0486970000000002</v>
      </c>
      <c r="AH6206">
        <v>4097</v>
      </c>
      <c r="AI6206">
        <v>1</v>
      </c>
    </row>
    <row r="6207" spans="1:37" x14ac:dyDescent="0.3">
      <c r="A6207" t="s">
        <v>0</v>
      </c>
      <c r="B6207" s="1">
        <v>42426</v>
      </c>
      <c r="C6207" s="2">
        <v>0.7332279976851851</v>
      </c>
      <c r="D6207" t="s">
        <v>1453</v>
      </c>
      <c r="E6207" t="s">
        <v>143</v>
      </c>
      <c r="F6207">
        <v>41.63</v>
      </c>
      <c r="J6207" t="s">
        <v>2269</v>
      </c>
      <c r="U6207">
        <v>41.63</v>
      </c>
      <c r="V6207">
        <v>42.096060000000001</v>
      </c>
      <c r="W6207">
        <v>8.5521E-2</v>
      </c>
      <c r="X6207">
        <v>0.09</v>
      </c>
      <c r="Y6207">
        <v>9.3098E-2</v>
      </c>
      <c r="Z6207">
        <v>1</v>
      </c>
    </row>
    <row r="6208" spans="1:37" x14ac:dyDescent="0.3">
      <c r="A6208" t="s">
        <v>0</v>
      </c>
      <c r="B6208" s="1">
        <v>42426</v>
      </c>
      <c r="C6208" s="2">
        <v>0.73324028935185181</v>
      </c>
      <c r="D6208" t="s">
        <v>1453</v>
      </c>
      <c r="E6208" t="s">
        <v>328</v>
      </c>
      <c r="F6208">
        <v>41.53</v>
      </c>
      <c r="AA6208">
        <v>0.1</v>
      </c>
      <c r="AB6208">
        <v>0.1</v>
      </c>
      <c r="AC6208">
        <v>9.3238000000000001E-2</v>
      </c>
      <c r="AD6208">
        <v>8.1899999999999996E-4</v>
      </c>
      <c r="AE6208">
        <v>4.7884999999999997E-2</v>
      </c>
      <c r="AF6208">
        <v>-6.6341999999999998E-2</v>
      </c>
      <c r="AG6208">
        <v>-6.6341999999999998E-2</v>
      </c>
      <c r="AH6208">
        <v>-132</v>
      </c>
      <c r="AI6208">
        <v>1</v>
      </c>
    </row>
    <row r="6209" spans="1:37" x14ac:dyDescent="0.3">
      <c r="A6209" t="s">
        <v>0</v>
      </c>
      <c r="B6209" s="1">
        <v>42426</v>
      </c>
      <c r="C6209" s="2">
        <v>0.73324028935185181</v>
      </c>
      <c r="D6209" t="s">
        <v>1453</v>
      </c>
      <c r="E6209" t="s">
        <v>143</v>
      </c>
      <c r="F6209">
        <v>41.53</v>
      </c>
      <c r="J6209" t="s">
        <v>2270</v>
      </c>
      <c r="U6209">
        <v>41.53</v>
      </c>
      <c r="V6209">
        <v>41.999240999999998</v>
      </c>
      <c r="W6209">
        <v>8.5833000000000007E-2</v>
      </c>
      <c r="X6209">
        <v>0.1</v>
      </c>
      <c r="Y6209">
        <v>9.3657000000000004E-2</v>
      </c>
      <c r="Z6209">
        <v>1</v>
      </c>
    </row>
    <row r="6210" spans="1:37" x14ac:dyDescent="0.3">
      <c r="A6210" t="s">
        <v>0</v>
      </c>
      <c r="B6210" s="1">
        <v>42426</v>
      </c>
      <c r="C6210" s="2">
        <v>0.7332506134259259</v>
      </c>
      <c r="D6210" t="s">
        <v>1453</v>
      </c>
      <c r="E6210" t="s">
        <v>328</v>
      </c>
      <c r="F6210">
        <v>41.41</v>
      </c>
      <c r="AA6210">
        <v>0.1</v>
      </c>
      <c r="AB6210">
        <v>0.12</v>
      </c>
      <c r="AC6210">
        <v>9.8918000000000006E-2</v>
      </c>
      <c r="AD6210">
        <v>5.6800000000000002E-3</v>
      </c>
      <c r="AE6210">
        <v>4.7886999999999999E-2</v>
      </c>
      <c r="AF6210">
        <v>-4.4095089999999999</v>
      </c>
      <c r="AG6210">
        <v>-4.4095089999999999</v>
      </c>
      <c r="AH6210">
        <v>-8819</v>
      </c>
      <c r="AI6210">
        <v>1</v>
      </c>
    </row>
    <row r="6211" spans="1:37" x14ac:dyDescent="0.3">
      <c r="A6211" t="s">
        <v>0</v>
      </c>
      <c r="B6211" s="1">
        <v>42426</v>
      </c>
      <c r="C6211" s="2">
        <v>0.7332506134259259</v>
      </c>
      <c r="D6211" t="s">
        <v>1453</v>
      </c>
      <c r="E6211" t="s">
        <v>143</v>
      </c>
      <c r="F6211">
        <v>41.41</v>
      </c>
      <c r="J6211" t="s">
        <v>2271</v>
      </c>
      <c r="U6211">
        <v>41.41</v>
      </c>
      <c r="V6211">
        <v>41.902762000000003</v>
      </c>
      <c r="W6211">
        <v>8.7663000000000005E-2</v>
      </c>
      <c r="X6211">
        <v>0.12</v>
      </c>
      <c r="Y6211">
        <v>9.4203999999999996E-2</v>
      </c>
      <c r="Z6211">
        <v>1</v>
      </c>
    </row>
    <row r="6212" spans="1:37" x14ac:dyDescent="0.3">
      <c r="A6212" t="s">
        <v>0</v>
      </c>
      <c r="B6212" s="1">
        <v>42426</v>
      </c>
      <c r="C6212" s="2">
        <v>0.73326193287037034</v>
      </c>
      <c r="D6212" t="s">
        <v>1453</v>
      </c>
      <c r="E6212" t="s">
        <v>328</v>
      </c>
      <c r="F6212">
        <v>41.29</v>
      </c>
      <c r="AA6212">
        <v>0.1</v>
      </c>
      <c r="AB6212">
        <v>0.12</v>
      </c>
      <c r="AC6212">
        <v>0.105407</v>
      </c>
      <c r="AD6212">
        <v>6.4879999999999998E-3</v>
      </c>
      <c r="AE6212">
        <v>4.7877999999999997E-2</v>
      </c>
      <c r="AF6212">
        <v>-5.5752990000000002</v>
      </c>
      <c r="AG6212">
        <v>-5.5752990000000002</v>
      </c>
      <c r="AH6212">
        <v>-11150</v>
      </c>
      <c r="AI6212">
        <v>1</v>
      </c>
    </row>
    <row r="6213" spans="1:37" x14ac:dyDescent="0.3">
      <c r="A6213" t="s">
        <v>0</v>
      </c>
      <c r="B6213" s="1">
        <v>42426</v>
      </c>
      <c r="C6213" s="2">
        <v>0.73326193287037034</v>
      </c>
      <c r="D6213" t="s">
        <v>1453</v>
      </c>
      <c r="E6213" t="s">
        <v>143</v>
      </c>
      <c r="F6213">
        <v>41.29</v>
      </c>
      <c r="J6213" t="s">
        <v>2272</v>
      </c>
      <c r="U6213">
        <v>41.29</v>
      </c>
      <c r="V6213">
        <v>41.808489999999999</v>
      </c>
      <c r="W6213">
        <v>8.9656E-2</v>
      </c>
      <c r="X6213">
        <v>0.12</v>
      </c>
      <c r="Y6213">
        <v>9.4740000000000005E-2</v>
      </c>
      <c r="Z6213">
        <v>1</v>
      </c>
    </row>
    <row r="6214" spans="1:37" x14ac:dyDescent="0.3">
      <c r="A6214" t="s">
        <v>0</v>
      </c>
      <c r="B6214" s="1">
        <v>42426</v>
      </c>
      <c r="C6214" s="2">
        <v>0.7332732291666666</v>
      </c>
      <c r="D6214" t="s">
        <v>1453</v>
      </c>
      <c r="E6214" t="s">
        <v>328</v>
      </c>
      <c r="F6214">
        <v>41.16</v>
      </c>
      <c r="AA6214">
        <v>0.1</v>
      </c>
      <c r="AB6214">
        <v>0.13</v>
      </c>
      <c r="AC6214">
        <v>0.11292099999999999</v>
      </c>
      <c r="AD6214">
        <v>7.5139999999999998E-3</v>
      </c>
      <c r="AE6214">
        <v>4.7856999999999997E-2</v>
      </c>
      <c r="AF6214">
        <v>-6.996988</v>
      </c>
      <c r="AG6214">
        <v>-6.996988</v>
      </c>
      <c r="AH6214">
        <v>-13993</v>
      </c>
      <c r="AI6214">
        <v>1</v>
      </c>
    </row>
    <row r="6215" spans="1:37" x14ac:dyDescent="0.3">
      <c r="A6215" t="s">
        <v>0</v>
      </c>
      <c r="B6215" s="1">
        <v>42426</v>
      </c>
      <c r="C6215" s="2">
        <v>0.7332732291666666</v>
      </c>
      <c r="D6215" t="s">
        <v>1453</v>
      </c>
      <c r="E6215" t="s">
        <v>143</v>
      </c>
      <c r="F6215">
        <v>41.16</v>
      </c>
      <c r="J6215" t="s">
        <v>2273</v>
      </c>
      <c r="U6215">
        <v>41.16</v>
      </c>
      <c r="V6215">
        <v>41.715718000000003</v>
      </c>
      <c r="W6215">
        <v>9.1284000000000004E-2</v>
      </c>
      <c r="X6215">
        <v>0.13</v>
      </c>
      <c r="Y6215">
        <v>9.5315999999999998E-2</v>
      </c>
      <c r="Z6215">
        <v>1</v>
      </c>
    </row>
    <row r="6216" spans="1:37" x14ac:dyDescent="0.3">
      <c r="A6216" t="s">
        <v>0</v>
      </c>
      <c r="B6216" s="1">
        <v>42426</v>
      </c>
      <c r="C6216" s="2">
        <v>0.733284537037037</v>
      </c>
      <c r="D6216" t="s">
        <v>1453</v>
      </c>
      <c r="E6216" t="s">
        <v>328</v>
      </c>
      <c r="F6216">
        <v>41.05</v>
      </c>
      <c r="AA6216">
        <v>0.1</v>
      </c>
      <c r="AB6216">
        <v>0.11</v>
      </c>
      <c r="AC6216">
        <v>0.115342</v>
      </c>
      <c r="AD6216">
        <v>2.4220000000000001E-3</v>
      </c>
      <c r="AE6216">
        <v>4.7833000000000001E-2</v>
      </c>
      <c r="AF6216">
        <v>-3.1167069999999999</v>
      </c>
      <c r="AG6216">
        <v>-3.1167069999999999</v>
      </c>
      <c r="AH6216">
        <v>-6233</v>
      </c>
      <c r="AI6216">
        <v>1</v>
      </c>
    </row>
    <row r="6217" spans="1:37" x14ac:dyDescent="0.3">
      <c r="A6217" t="s">
        <v>0</v>
      </c>
      <c r="B6217" s="1">
        <v>42426</v>
      </c>
      <c r="C6217" s="2">
        <v>0.733284537037037</v>
      </c>
      <c r="D6217" t="s">
        <v>1453</v>
      </c>
      <c r="E6217" t="s">
        <v>143</v>
      </c>
      <c r="F6217">
        <v>41.05</v>
      </c>
      <c r="J6217" t="s">
        <v>2274</v>
      </c>
      <c r="U6217">
        <v>41.05</v>
      </c>
      <c r="V6217">
        <v>41.620164000000003</v>
      </c>
      <c r="W6217">
        <v>9.2838000000000004E-2</v>
      </c>
      <c r="X6217">
        <v>0.11</v>
      </c>
      <c r="Y6217">
        <v>9.5938999999999997E-2</v>
      </c>
      <c r="Z6217">
        <v>1</v>
      </c>
    </row>
    <row r="6218" spans="1:37" x14ac:dyDescent="0.3">
      <c r="A6218" t="s">
        <v>0</v>
      </c>
      <c r="B6218" s="1">
        <v>42426</v>
      </c>
      <c r="C6218" s="2">
        <v>0.73329671296296295</v>
      </c>
      <c r="D6218" t="s">
        <v>1453</v>
      </c>
      <c r="E6218" t="s">
        <v>328</v>
      </c>
      <c r="F6218">
        <v>40.93</v>
      </c>
      <c r="AA6218">
        <v>0.1</v>
      </c>
      <c r="AB6218">
        <v>0.12</v>
      </c>
      <c r="AC6218">
        <v>0.117242</v>
      </c>
      <c r="AD6218">
        <v>1.9E-3</v>
      </c>
      <c r="AE6218">
        <v>4.7805E-2</v>
      </c>
      <c r="AF6218">
        <v>-2.8516979999999998</v>
      </c>
      <c r="AG6218">
        <v>-2.8516979999999998</v>
      </c>
      <c r="AH6218">
        <v>-5703</v>
      </c>
      <c r="AI6218">
        <v>1</v>
      </c>
    </row>
    <row r="6219" spans="1:37" x14ac:dyDescent="0.3">
      <c r="A6219" t="s">
        <v>0</v>
      </c>
      <c r="B6219" s="1">
        <v>42426</v>
      </c>
      <c r="C6219" s="2">
        <v>0.73329671296296295</v>
      </c>
      <c r="D6219" t="s">
        <v>1453</v>
      </c>
      <c r="E6219" t="s">
        <v>143</v>
      </c>
      <c r="F6219">
        <v>40.93</v>
      </c>
      <c r="J6219" t="s">
        <v>2275</v>
      </c>
      <c r="U6219">
        <v>40.93</v>
      </c>
      <c r="V6219">
        <v>41.517071000000001</v>
      </c>
      <c r="W6219">
        <v>9.4765000000000002E-2</v>
      </c>
      <c r="X6219">
        <v>0.12</v>
      </c>
      <c r="Y6219">
        <v>9.6603999999999995E-2</v>
      </c>
      <c r="Z6219">
        <v>1</v>
      </c>
    </row>
    <row r="6220" spans="1:37" x14ac:dyDescent="0.3">
      <c r="A6220" t="s">
        <v>0</v>
      </c>
      <c r="B6220" s="1">
        <v>42426</v>
      </c>
      <c r="C6220" s="2">
        <v>0.73330716435185195</v>
      </c>
      <c r="D6220" t="s">
        <v>1453</v>
      </c>
      <c r="E6220" t="s">
        <v>328</v>
      </c>
      <c r="F6220">
        <v>40.82</v>
      </c>
      <c r="AA6220">
        <v>0.1</v>
      </c>
      <c r="AB6220">
        <v>0.11</v>
      </c>
      <c r="AC6220">
        <v>0.116554</v>
      </c>
      <c r="AD6220">
        <v>-6.8800000000000003E-4</v>
      </c>
      <c r="AE6220">
        <v>4.7779000000000002E-2</v>
      </c>
      <c r="AF6220">
        <v>-0.72580599999999995</v>
      </c>
      <c r="AG6220">
        <v>-0.72580599999999995</v>
      </c>
      <c r="AH6220">
        <v>-1451</v>
      </c>
      <c r="AI6220">
        <v>1</v>
      </c>
    </row>
    <row r="6221" spans="1:37" x14ac:dyDescent="0.3">
      <c r="A6221" t="s">
        <v>0</v>
      </c>
      <c r="B6221" s="1">
        <v>42426</v>
      </c>
      <c r="C6221" s="2">
        <v>0.73330716435185195</v>
      </c>
      <c r="D6221" t="s">
        <v>1453</v>
      </c>
      <c r="E6221" t="s">
        <v>143</v>
      </c>
      <c r="F6221">
        <v>40.82</v>
      </c>
      <c r="J6221" t="s">
        <v>2276</v>
      </c>
      <c r="U6221">
        <v>40.82</v>
      </c>
      <c r="V6221">
        <v>41.405115000000002</v>
      </c>
      <c r="W6221">
        <v>9.7234000000000001E-2</v>
      </c>
      <c r="X6221">
        <v>0.11</v>
      </c>
      <c r="Y6221">
        <v>9.7364999999999993E-2</v>
      </c>
      <c r="Z6221">
        <v>1</v>
      </c>
    </row>
    <row r="6222" spans="1:37" x14ac:dyDescent="0.3">
      <c r="A6222" t="s">
        <v>0</v>
      </c>
      <c r="B6222" s="1">
        <v>42426</v>
      </c>
      <c r="C6222" s="2">
        <v>0.73331758101851852</v>
      </c>
      <c r="D6222" t="s">
        <v>1453</v>
      </c>
      <c r="E6222" t="s">
        <v>2263</v>
      </c>
      <c r="F6222">
        <v>40.82</v>
      </c>
      <c r="G6222">
        <v>51.381168000000002</v>
      </c>
      <c r="H6222">
        <v>32.575000000000003</v>
      </c>
      <c r="AJ6222">
        <v>0.255</v>
      </c>
      <c r="AK6222">
        <v>-100</v>
      </c>
    </row>
    <row r="6223" spans="1:37" x14ac:dyDescent="0.3">
      <c r="A6223" t="s">
        <v>0</v>
      </c>
      <c r="B6223" s="1">
        <v>42426</v>
      </c>
      <c r="C6223" s="2">
        <v>0.73331884259259261</v>
      </c>
      <c r="D6223" t="s">
        <v>1453</v>
      </c>
      <c r="E6223" t="s">
        <v>328</v>
      </c>
      <c r="F6223">
        <v>40.72</v>
      </c>
      <c r="AA6223">
        <v>0.1</v>
      </c>
      <c r="AB6223">
        <v>0.1</v>
      </c>
      <c r="AC6223">
        <v>0.112968</v>
      </c>
      <c r="AD6223">
        <v>-3.5860000000000002E-3</v>
      </c>
      <c r="AE6223">
        <v>4.7758000000000002E-2</v>
      </c>
      <c r="AF6223">
        <v>1.8792580000000001</v>
      </c>
      <c r="AG6223">
        <v>1.8792580000000001</v>
      </c>
      <c r="AH6223">
        <v>3758</v>
      </c>
      <c r="AI6223">
        <v>1</v>
      </c>
    </row>
    <row r="6224" spans="1:37" x14ac:dyDescent="0.3">
      <c r="A6224" t="s">
        <v>0</v>
      </c>
      <c r="B6224" s="1">
        <v>42426</v>
      </c>
      <c r="C6224" s="2">
        <v>0.73331884259259261</v>
      </c>
      <c r="D6224" t="s">
        <v>1453</v>
      </c>
      <c r="E6224" t="s">
        <v>143</v>
      </c>
      <c r="F6224">
        <v>40.72</v>
      </c>
      <c r="J6224" t="s">
        <v>2277</v>
      </c>
      <c r="U6224">
        <v>40.72</v>
      </c>
      <c r="V6224">
        <v>41.287098999999998</v>
      </c>
      <c r="W6224">
        <v>0.10005699999999999</v>
      </c>
      <c r="X6224">
        <v>0.1</v>
      </c>
      <c r="Y6224">
        <v>9.8147999999999999E-2</v>
      </c>
      <c r="Z6224">
        <v>1</v>
      </c>
    </row>
    <row r="6225" spans="1:37" x14ac:dyDescent="0.3">
      <c r="A6225" t="s">
        <v>0</v>
      </c>
      <c r="B6225" s="1">
        <v>42426</v>
      </c>
      <c r="C6225" s="2">
        <v>0.73332746527777781</v>
      </c>
      <c r="D6225" t="s">
        <v>1453</v>
      </c>
      <c r="E6225" t="s">
        <v>2261</v>
      </c>
      <c r="F6225">
        <v>40.72</v>
      </c>
      <c r="G6225">
        <v>51.381168000000002</v>
      </c>
      <c r="H6225">
        <v>32.575000000000003</v>
      </c>
      <c r="AJ6225">
        <v>0.255</v>
      </c>
      <c r="AK6225">
        <v>-100</v>
      </c>
    </row>
    <row r="6226" spans="1:37" x14ac:dyDescent="0.3">
      <c r="A6226" t="s">
        <v>0</v>
      </c>
      <c r="B6226" s="1">
        <v>42426</v>
      </c>
      <c r="C6226" s="2">
        <v>0.7333297685185185</v>
      </c>
      <c r="D6226" t="s">
        <v>1453</v>
      </c>
      <c r="E6226" t="s">
        <v>328</v>
      </c>
      <c r="F6226">
        <v>40.619999999999997</v>
      </c>
      <c r="AA6226">
        <v>0.1</v>
      </c>
      <c r="AB6226">
        <v>0.1</v>
      </c>
      <c r="AC6226">
        <v>0.10894</v>
      </c>
      <c r="AD6226">
        <v>-4.0280000000000003E-3</v>
      </c>
      <c r="AE6226">
        <v>4.7744000000000002E-2</v>
      </c>
      <c r="AF6226">
        <v>2.5549770000000001</v>
      </c>
      <c r="AG6226">
        <v>2.5549770000000001</v>
      </c>
      <c r="AH6226">
        <v>5109</v>
      </c>
      <c r="AI6226">
        <v>1</v>
      </c>
    </row>
    <row r="6227" spans="1:37" x14ac:dyDescent="0.3">
      <c r="A6227" t="s">
        <v>0</v>
      </c>
      <c r="B6227" s="1">
        <v>42426</v>
      </c>
      <c r="C6227" s="2">
        <v>0.7333297685185185</v>
      </c>
      <c r="D6227" t="s">
        <v>1453</v>
      </c>
      <c r="E6227" t="s">
        <v>143</v>
      </c>
      <c r="F6227">
        <v>40.619999999999997</v>
      </c>
      <c r="J6227" t="s">
        <v>2278</v>
      </c>
      <c r="U6227">
        <v>40.619999999999997</v>
      </c>
      <c r="V6227">
        <v>41.16751</v>
      </c>
      <c r="W6227">
        <v>0.10287399999999999</v>
      </c>
      <c r="X6227">
        <v>0.1</v>
      </c>
      <c r="Y6227">
        <v>9.8908999999999997E-2</v>
      </c>
      <c r="Z6227">
        <v>1</v>
      </c>
    </row>
    <row r="6228" spans="1:37" x14ac:dyDescent="0.3">
      <c r="A6228" t="s">
        <v>0</v>
      </c>
      <c r="B6228" s="1">
        <v>42426</v>
      </c>
      <c r="C6228" s="2">
        <v>0.7333410763888889</v>
      </c>
      <c r="D6228" t="s">
        <v>1453</v>
      </c>
      <c r="E6228" t="s">
        <v>328</v>
      </c>
      <c r="F6228">
        <v>40.53</v>
      </c>
      <c r="AA6228">
        <v>0.1</v>
      </c>
      <c r="AB6228">
        <v>0.09</v>
      </c>
      <c r="AC6228">
        <v>0.10354099999999999</v>
      </c>
      <c r="AD6228">
        <v>-5.3990000000000002E-3</v>
      </c>
      <c r="AE6228">
        <v>4.7738000000000003E-2</v>
      </c>
      <c r="AF6228">
        <v>4.0838150000000004</v>
      </c>
      <c r="AG6228">
        <v>4.0838150000000004</v>
      </c>
      <c r="AH6228">
        <v>8167</v>
      </c>
      <c r="AI6228">
        <v>1</v>
      </c>
    </row>
    <row r="6229" spans="1:37" x14ac:dyDescent="0.3">
      <c r="A6229" t="s">
        <v>0</v>
      </c>
      <c r="B6229" s="1">
        <v>42426</v>
      </c>
      <c r="C6229" s="2">
        <v>0.7333410763888889</v>
      </c>
      <c r="D6229" t="s">
        <v>1453</v>
      </c>
      <c r="E6229" t="s">
        <v>143</v>
      </c>
      <c r="F6229">
        <v>40.53</v>
      </c>
      <c r="J6229" t="s">
        <v>2279</v>
      </c>
      <c r="U6229">
        <v>40.53</v>
      </c>
      <c r="V6229">
        <v>41.049844999999998</v>
      </c>
      <c r="W6229">
        <v>0.10549600000000001</v>
      </c>
      <c r="X6229">
        <v>0.09</v>
      </c>
      <c r="Y6229">
        <v>9.9566000000000002E-2</v>
      </c>
      <c r="Z6229">
        <v>1</v>
      </c>
    </row>
    <row r="6230" spans="1:37" x14ac:dyDescent="0.3">
      <c r="A6230" t="s">
        <v>0</v>
      </c>
      <c r="B6230" s="1">
        <v>42426</v>
      </c>
      <c r="C6230" s="2">
        <v>0.73335237268518527</v>
      </c>
      <c r="D6230" t="s">
        <v>1453</v>
      </c>
      <c r="E6230" t="s">
        <v>328</v>
      </c>
      <c r="F6230">
        <v>40.43</v>
      </c>
      <c r="AA6230">
        <v>0.1</v>
      </c>
      <c r="AB6230">
        <v>0.1</v>
      </c>
      <c r="AC6230">
        <v>0.100673</v>
      </c>
      <c r="AD6230">
        <v>-2.8679999999999999E-3</v>
      </c>
      <c r="AE6230">
        <v>4.7737000000000002E-2</v>
      </c>
      <c r="AF6230">
        <v>2.2881360000000002</v>
      </c>
      <c r="AG6230">
        <v>2.2881360000000002</v>
      </c>
      <c r="AH6230">
        <v>4576</v>
      </c>
      <c r="AI6230">
        <v>1</v>
      </c>
    </row>
    <row r="6231" spans="1:37" x14ac:dyDescent="0.3">
      <c r="A6231" t="s">
        <v>0</v>
      </c>
      <c r="B6231" s="1">
        <v>42426</v>
      </c>
      <c r="C6231" s="2">
        <v>0.73335237268518527</v>
      </c>
      <c r="D6231" t="s">
        <v>1453</v>
      </c>
      <c r="E6231" t="s">
        <v>143</v>
      </c>
      <c r="F6231">
        <v>40.43</v>
      </c>
      <c r="J6231" t="s">
        <v>2280</v>
      </c>
      <c r="U6231">
        <v>40.43</v>
      </c>
      <c r="V6231">
        <v>40.936003999999997</v>
      </c>
      <c r="W6231">
        <v>0.107918</v>
      </c>
      <c r="X6231">
        <v>0.1</v>
      </c>
      <c r="Y6231">
        <v>0.100065</v>
      </c>
      <c r="Z6231">
        <v>1</v>
      </c>
    </row>
    <row r="6232" spans="1:37" x14ac:dyDescent="0.3">
      <c r="A6232" t="s">
        <v>0</v>
      </c>
      <c r="B6232" s="1">
        <v>42426</v>
      </c>
      <c r="C6232" s="2">
        <v>0.73336368055555556</v>
      </c>
      <c r="D6232" t="s">
        <v>1453</v>
      </c>
      <c r="E6232" t="s">
        <v>328</v>
      </c>
      <c r="F6232">
        <v>40.33</v>
      </c>
      <c r="AA6232">
        <v>0.1</v>
      </c>
      <c r="AB6232">
        <v>0.1</v>
      </c>
      <c r="AC6232">
        <v>9.9390999999999993E-2</v>
      </c>
      <c r="AD6232">
        <v>-1.2819999999999999E-3</v>
      </c>
      <c r="AE6232">
        <v>4.7738000000000003E-2</v>
      </c>
      <c r="AF6232">
        <v>1.1217859999999999</v>
      </c>
      <c r="AG6232">
        <v>1.1217859999999999</v>
      </c>
      <c r="AH6232">
        <v>2243</v>
      </c>
      <c r="AI6232">
        <v>1</v>
      </c>
    </row>
    <row r="6233" spans="1:37" x14ac:dyDescent="0.3">
      <c r="A6233" t="s">
        <v>0</v>
      </c>
      <c r="B6233" s="1">
        <v>42426</v>
      </c>
      <c r="C6233" s="2">
        <v>0.73336368055555556</v>
      </c>
      <c r="D6233" t="s">
        <v>1453</v>
      </c>
      <c r="E6233" t="s">
        <v>143</v>
      </c>
      <c r="F6233">
        <v>40.33</v>
      </c>
      <c r="J6233" t="s">
        <v>2281</v>
      </c>
      <c r="U6233">
        <v>40.33</v>
      </c>
      <c r="V6233">
        <v>40.827074000000003</v>
      </c>
      <c r="W6233">
        <v>0.109918</v>
      </c>
      <c r="X6233">
        <v>0.1</v>
      </c>
      <c r="Y6233">
        <v>0.100412</v>
      </c>
      <c r="Z6233">
        <v>1</v>
      </c>
    </row>
    <row r="6234" spans="1:37" x14ac:dyDescent="0.3">
      <c r="A6234" t="s">
        <v>0</v>
      </c>
      <c r="B6234" s="1">
        <v>42426</v>
      </c>
      <c r="C6234" s="2">
        <v>0.73337498842592597</v>
      </c>
      <c r="D6234" t="s">
        <v>1453</v>
      </c>
      <c r="E6234" t="s">
        <v>328</v>
      </c>
      <c r="F6234">
        <v>40.19</v>
      </c>
      <c r="AA6234">
        <v>0.1</v>
      </c>
      <c r="AB6234">
        <v>0.14000000000000001</v>
      </c>
      <c r="AC6234">
        <v>0.107</v>
      </c>
      <c r="AD6234">
        <v>7.6090000000000003E-3</v>
      </c>
      <c r="AE6234">
        <v>4.7726999999999999E-2</v>
      </c>
      <c r="AF6234">
        <v>-6.5995619999999997</v>
      </c>
      <c r="AG6234">
        <v>-6.5995619999999997</v>
      </c>
      <c r="AH6234">
        <v>-13199</v>
      </c>
      <c r="AI6234">
        <v>1</v>
      </c>
    </row>
    <row r="6235" spans="1:37" x14ac:dyDescent="0.3">
      <c r="A6235" t="s">
        <v>0</v>
      </c>
      <c r="B6235" s="1">
        <v>42426</v>
      </c>
      <c r="C6235" s="2">
        <v>0.73337498842592597</v>
      </c>
      <c r="D6235" t="s">
        <v>1453</v>
      </c>
      <c r="E6235" t="s">
        <v>143</v>
      </c>
      <c r="F6235">
        <v>40.19</v>
      </c>
      <c r="J6235" t="s">
        <v>2282</v>
      </c>
      <c r="U6235">
        <v>40.19</v>
      </c>
      <c r="V6235">
        <v>40.723415000000003</v>
      </c>
      <c r="W6235">
        <v>0.11092</v>
      </c>
      <c r="X6235">
        <v>0.14000000000000001</v>
      </c>
      <c r="Y6235">
        <v>0.10062400000000001</v>
      </c>
      <c r="Z6235">
        <v>1</v>
      </c>
    </row>
    <row r="6236" spans="1:37" x14ac:dyDescent="0.3">
      <c r="A6236" t="s">
        <v>0</v>
      </c>
      <c r="B6236" s="1">
        <v>42426</v>
      </c>
      <c r="C6236" s="2">
        <v>0.73338629629629626</v>
      </c>
      <c r="D6236" t="s">
        <v>1453</v>
      </c>
      <c r="E6236" t="s">
        <v>328</v>
      </c>
      <c r="F6236">
        <v>40.06</v>
      </c>
      <c r="AA6236">
        <v>0.1</v>
      </c>
      <c r="AB6236">
        <v>0.13</v>
      </c>
      <c r="AC6236">
        <v>0.114644</v>
      </c>
      <c r="AD6236">
        <v>7.6439999999999998E-3</v>
      </c>
      <c r="AE6236">
        <v>4.7703000000000002E-2</v>
      </c>
      <c r="AF6236">
        <v>-7.2386530000000002</v>
      </c>
      <c r="AG6236">
        <v>-7.2386530000000002</v>
      </c>
      <c r="AH6236">
        <v>-14477</v>
      </c>
      <c r="AI6236">
        <v>1</v>
      </c>
    </row>
    <row r="6237" spans="1:37" x14ac:dyDescent="0.3">
      <c r="A6237" t="s">
        <v>0</v>
      </c>
      <c r="B6237" s="1">
        <v>42426</v>
      </c>
      <c r="C6237" s="2">
        <v>0.73338629629629626</v>
      </c>
      <c r="D6237" t="s">
        <v>1453</v>
      </c>
      <c r="E6237" t="s">
        <v>143</v>
      </c>
      <c r="F6237">
        <v>40.06</v>
      </c>
      <c r="J6237" t="s">
        <v>2283</v>
      </c>
      <c r="U6237">
        <v>40.06</v>
      </c>
      <c r="V6237">
        <v>40.623851000000002</v>
      </c>
      <c r="W6237">
        <v>0.110483</v>
      </c>
      <c r="X6237">
        <v>0.13</v>
      </c>
      <c r="Y6237">
        <v>0.100762</v>
      </c>
      <c r="Z6237">
        <v>1</v>
      </c>
    </row>
    <row r="6238" spans="1:37" x14ac:dyDescent="0.3">
      <c r="A6238" t="s">
        <v>0</v>
      </c>
      <c r="B6238" s="1">
        <v>42426</v>
      </c>
      <c r="C6238" s="2">
        <v>0.73339761574074069</v>
      </c>
      <c r="D6238" t="s">
        <v>1453</v>
      </c>
      <c r="E6238" t="s">
        <v>328</v>
      </c>
      <c r="F6238">
        <v>39.92</v>
      </c>
      <c r="AA6238">
        <v>0.1</v>
      </c>
      <c r="AB6238">
        <v>0.14000000000000001</v>
      </c>
      <c r="AC6238">
        <v>0.12277299999999999</v>
      </c>
      <c r="AD6238">
        <v>8.1290000000000008E-3</v>
      </c>
      <c r="AE6238">
        <v>4.7667000000000001E-2</v>
      </c>
      <c r="AF6238">
        <v>-8.2770320000000002</v>
      </c>
      <c r="AG6238">
        <v>-8.2770320000000002</v>
      </c>
      <c r="AH6238">
        <v>-16554</v>
      </c>
      <c r="AI6238">
        <v>1</v>
      </c>
    </row>
    <row r="6239" spans="1:37" x14ac:dyDescent="0.3">
      <c r="A6239" t="s">
        <v>0</v>
      </c>
      <c r="B6239" s="1">
        <v>42426</v>
      </c>
      <c r="C6239" s="2">
        <v>0.73339761574074069</v>
      </c>
      <c r="D6239" t="s">
        <v>1453</v>
      </c>
      <c r="E6239" t="s">
        <v>143</v>
      </c>
      <c r="F6239">
        <v>39.92</v>
      </c>
      <c r="J6239" t="s">
        <v>2284</v>
      </c>
      <c r="U6239">
        <v>39.92</v>
      </c>
      <c r="V6239">
        <v>40.525095</v>
      </c>
      <c r="W6239">
        <v>0.108849</v>
      </c>
      <c r="X6239">
        <v>0.14000000000000001</v>
      </c>
      <c r="Y6239">
        <v>0.100909</v>
      </c>
      <c r="Z6239">
        <v>1</v>
      </c>
    </row>
    <row r="6240" spans="1:37" x14ac:dyDescent="0.3">
      <c r="A6240" t="s">
        <v>0</v>
      </c>
      <c r="B6240" s="1">
        <v>42426</v>
      </c>
      <c r="C6240" s="2">
        <v>0.73340946759259262</v>
      </c>
      <c r="D6240" t="s">
        <v>1453</v>
      </c>
      <c r="E6240" t="s">
        <v>328</v>
      </c>
      <c r="F6240">
        <v>39.78</v>
      </c>
      <c r="AA6240">
        <v>0.1</v>
      </c>
      <c r="AB6240">
        <v>0.14000000000000001</v>
      </c>
      <c r="AC6240">
        <v>0.129469</v>
      </c>
      <c r="AD6240">
        <v>6.6969999999999998E-3</v>
      </c>
      <c r="AE6240">
        <v>4.7620000000000003E-2</v>
      </c>
      <c r="AF6240">
        <v>-7.6674639999999998</v>
      </c>
      <c r="AG6240">
        <v>-7.6674639999999998</v>
      </c>
      <c r="AH6240">
        <v>-15334</v>
      </c>
      <c r="AI6240">
        <v>1</v>
      </c>
    </row>
    <row r="6241" spans="1:37" x14ac:dyDescent="0.3">
      <c r="A6241" t="s">
        <v>0</v>
      </c>
      <c r="B6241" s="1">
        <v>42426</v>
      </c>
      <c r="C6241" s="2">
        <v>0.73340946759259262</v>
      </c>
      <c r="D6241" t="s">
        <v>1453</v>
      </c>
      <c r="E6241" t="s">
        <v>143</v>
      </c>
      <c r="F6241">
        <v>39.78</v>
      </c>
      <c r="J6241" t="s">
        <v>2285</v>
      </c>
      <c r="U6241">
        <v>39.78</v>
      </c>
      <c r="V6241">
        <v>40.422041</v>
      </c>
      <c r="W6241">
        <v>0.10699699999999999</v>
      </c>
      <c r="X6241">
        <v>0.14000000000000001</v>
      </c>
      <c r="Y6241">
        <v>0.10113900000000001</v>
      </c>
      <c r="Z6241">
        <v>1</v>
      </c>
    </row>
    <row r="6242" spans="1:37" x14ac:dyDescent="0.3">
      <c r="A6242" t="s">
        <v>0</v>
      </c>
      <c r="B6242" s="1">
        <v>42426</v>
      </c>
      <c r="C6242" s="2">
        <v>0.73342021990740747</v>
      </c>
      <c r="D6242" t="s">
        <v>1453</v>
      </c>
      <c r="E6242" t="s">
        <v>328</v>
      </c>
      <c r="F6242">
        <v>39.64</v>
      </c>
      <c r="AA6242">
        <v>0.1</v>
      </c>
      <c r="AB6242">
        <v>0.14000000000000001</v>
      </c>
      <c r="AC6242">
        <v>0.13425400000000001</v>
      </c>
      <c r="AD6242">
        <v>4.7850000000000002E-3</v>
      </c>
      <c r="AE6242">
        <v>4.7565000000000003E-2</v>
      </c>
      <c r="AF6242">
        <v>-6.5206429999999997</v>
      </c>
      <c r="AG6242">
        <v>-6.5206429999999997</v>
      </c>
      <c r="AH6242">
        <v>-13041</v>
      </c>
      <c r="AI6242">
        <v>1</v>
      </c>
    </row>
    <row r="6243" spans="1:37" x14ac:dyDescent="0.3">
      <c r="A6243" t="s">
        <v>0</v>
      </c>
      <c r="B6243" s="1">
        <v>42426</v>
      </c>
      <c r="C6243" s="2">
        <v>0.73342021990740747</v>
      </c>
      <c r="D6243" t="s">
        <v>1453</v>
      </c>
      <c r="E6243" t="s">
        <v>143</v>
      </c>
      <c r="F6243">
        <v>39.64</v>
      </c>
      <c r="J6243" t="s">
        <v>2286</v>
      </c>
      <c r="U6243">
        <v>39.64</v>
      </c>
      <c r="V6243">
        <v>40.309783000000003</v>
      </c>
      <c r="W6243">
        <v>0.106088</v>
      </c>
      <c r="X6243">
        <v>0.14000000000000001</v>
      </c>
      <c r="Y6243">
        <v>0.101564</v>
      </c>
      <c r="Z6243">
        <v>1</v>
      </c>
    </row>
    <row r="6244" spans="1:37" x14ac:dyDescent="0.3">
      <c r="A6244" t="s">
        <v>0</v>
      </c>
      <c r="B6244" s="1">
        <v>42426</v>
      </c>
      <c r="C6244" s="2">
        <v>0.7334315393518519</v>
      </c>
      <c r="D6244" t="s">
        <v>1453</v>
      </c>
      <c r="E6244" t="s">
        <v>328</v>
      </c>
      <c r="F6244">
        <v>39.49</v>
      </c>
      <c r="AA6244">
        <v>0.1</v>
      </c>
      <c r="AB6244">
        <v>0.15</v>
      </c>
      <c r="AC6244">
        <v>0.139317</v>
      </c>
      <c r="AD6244">
        <v>5.0629999999999998E-3</v>
      </c>
      <c r="AE6244">
        <v>4.7502000000000003E-2</v>
      </c>
      <c r="AF6244">
        <v>-7.1482979999999996</v>
      </c>
      <c r="AG6244">
        <v>-7.1482979999999996</v>
      </c>
      <c r="AH6244">
        <v>-14296</v>
      </c>
      <c r="AI6244">
        <v>1</v>
      </c>
    </row>
    <row r="6245" spans="1:37" x14ac:dyDescent="0.3">
      <c r="A6245" t="s">
        <v>0</v>
      </c>
      <c r="B6245" s="1">
        <v>42426</v>
      </c>
      <c r="C6245" s="2">
        <v>0.7334315393518519</v>
      </c>
      <c r="D6245" t="s">
        <v>1453</v>
      </c>
      <c r="E6245" t="s">
        <v>143</v>
      </c>
      <c r="F6245">
        <v>39.49</v>
      </c>
      <c r="J6245" t="s">
        <v>2287</v>
      </c>
      <c r="U6245">
        <v>39.49</v>
      </c>
      <c r="V6245">
        <v>40.186680000000003</v>
      </c>
      <c r="W6245">
        <v>0.10675999999999999</v>
      </c>
      <c r="X6245">
        <v>0.15</v>
      </c>
      <c r="Y6245">
        <v>0.102199</v>
      </c>
      <c r="Z6245">
        <v>1</v>
      </c>
    </row>
    <row r="6246" spans="1:37" x14ac:dyDescent="0.3">
      <c r="A6246" t="s">
        <v>0</v>
      </c>
      <c r="B6246" s="1">
        <v>42426</v>
      </c>
      <c r="C6246" s="2">
        <v>0.73344283564814816</v>
      </c>
      <c r="D6246" t="s">
        <v>1453</v>
      </c>
      <c r="E6246" t="s">
        <v>328</v>
      </c>
      <c r="F6246">
        <v>39.36</v>
      </c>
      <c r="AA6246">
        <v>0.1</v>
      </c>
      <c r="AB6246">
        <v>0.13</v>
      </c>
      <c r="AC6246">
        <v>0.13947899999999999</v>
      </c>
      <c r="AD6246">
        <v>1.6200000000000001E-4</v>
      </c>
      <c r="AE6246">
        <v>4.7439000000000002E-2</v>
      </c>
      <c r="AF6246">
        <v>-3.2402280000000001</v>
      </c>
      <c r="AG6246">
        <v>-3.2402280000000001</v>
      </c>
      <c r="AH6246">
        <v>-6480</v>
      </c>
      <c r="AI6246">
        <v>1</v>
      </c>
    </row>
    <row r="6247" spans="1:37" x14ac:dyDescent="0.3">
      <c r="A6247" t="s">
        <v>0</v>
      </c>
      <c r="B6247" s="1">
        <v>42426</v>
      </c>
      <c r="C6247" s="2">
        <v>0.73344283564814816</v>
      </c>
      <c r="D6247" t="s">
        <v>1453</v>
      </c>
      <c r="E6247" t="s">
        <v>143</v>
      </c>
      <c r="F6247">
        <v>39.36</v>
      </c>
      <c r="J6247" t="s">
        <v>2288</v>
      </c>
      <c r="U6247">
        <v>39.36</v>
      </c>
      <c r="V6247">
        <v>40.055005999999999</v>
      </c>
      <c r="W6247">
        <v>0.10896599999999999</v>
      </c>
      <c r="X6247">
        <v>0.13</v>
      </c>
      <c r="Y6247">
        <v>0.103032</v>
      </c>
      <c r="Z6247">
        <v>1</v>
      </c>
    </row>
    <row r="6248" spans="1:37" x14ac:dyDescent="0.3">
      <c r="A6248" t="s">
        <v>0</v>
      </c>
      <c r="B6248" s="1">
        <v>42426</v>
      </c>
      <c r="C6248" s="2">
        <v>0.73345413194444442</v>
      </c>
      <c r="D6248" t="s">
        <v>1453</v>
      </c>
      <c r="E6248" t="s">
        <v>328</v>
      </c>
      <c r="F6248">
        <v>39.25</v>
      </c>
      <c r="AA6248">
        <v>0.1</v>
      </c>
      <c r="AB6248">
        <v>0.11</v>
      </c>
      <c r="AC6248">
        <v>0.13364799999999999</v>
      </c>
      <c r="AD6248">
        <v>-5.8310000000000002E-3</v>
      </c>
      <c r="AE6248">
        <v>4.7384999999999997E-2</v>
      </c>
      <c r="AF6248">
        <v>2.020508</v>
      </c>
      <c r="AG6248">
        <v>2.020508</v>
      </c>
      <c r="AH6248">
        <v>4041</v>
      </c>
      <c r="AI6248">
        <v>1</v>
      </c>
    </row>
    <row r="6249" spans="1:37" x14ac:dyDescent="0.3">
      <c r="A6249" t="s">
        <v>0</v>
      </c>
      <c r="B6249" s="1">
        <v>42426</v>
      </c>
      <c r="C6249" s="2">
        <v>0.73345413194444442</v>
      </c>
      <c r="D6249" t="s">
        <v>1453</v>
      </c>
      <c r="E6249" t="s">
        <v>143</v>
      </c>
      <c r="F6249">
        <v>39.25</v>
      </c>
      <c r="J6249" t="s">
        <v>2289</v>
      </c>
      <c r="U6249">
        <v>39.25</v>
      </c>
      <c r="V6249">
        <v>39.918218000000003</v>
      </c>
      <c r="W6249">
        <v>0.112413</v>
      </c>
      <c r="X6249">
        <v>0.11</v>
      </c>
      <c r="Y6249">
        <v>0.104006</v>
      </c>
      <c r="Z6249">
        <v>1</v>
      </c>
    </row>
    <row r="6250" spans="1:37" x14ac:dyDescent="0.3">
      <c r="A6250" t="s">
        <v>0</v>
      </c>
      <c r="B6250" s="1">
        <v>42426</v>
      </c>
      <c r="C6250" s="2">
        <v>0.7334659375</v>
      </c>
      <c r="D6250" t="s">
        <v>1453</v>
      </c>
      <c r="E6250" t="s">
        <v>328</v>
      </c>
      <c r="F6250">
        <v>39.159999999999997</v>
      </c>
      <c r="AA6250">
        <v>0.1</v>
      </c>
      <c r="AB6250">
        <v>0.09</v>
      </c>
      <c r="AC6250">
        <v>0.122586</v>
      </c>
      <c r="AD6250">
        <v>-1.1062000000000001E-2</v>
      </c>
      <c r="AE6250">
        <v>4.7349000000000002E-2</v>
      </c>
      <c r="AF6250">
        <v>7.09016</v>
      </c>
      <c r="AG6250">
        <v>7.09016</v>
      </c>
      <c r="AH6250">
        <v>14180</v>
      </c>
      <c r="AI6250">
        <v>1</v>
      </c>
    </row>
    <row r="6251" spans="1:37" x14ac:dyDescent="0.3">
      <c r="A6251" t="s">
        <v>0</v>
      </c>
      <c r="B6251" s="1">
        <v>42426</v>
      </c>
      <c r="C6251" s="2">
        <v>0.7334659375</v>
      </c>
      <c r="D6251" t="s">
        <v>1453</v>
      </c>
      <c r="E6251" t="s">
        <v>143</v>
      </c>
      <c r="F6251">
        <v>39.159999999999997</v>
      </c>
      <c r="J6251" t="s">
        <v>2290</v>
      </c>
      <c r="U6251">
        <v>39.159999999999997</v>
      </c>
      <c r="V6251">
        <v>39.778708000000002</v>
      </c>
      <c r="W6251">
        <v>0.11684899999999999</v>
      </c>
      <c r="X6251">
        <v>0.09</v>
      </c>
      <c r="Y6251">
        <v>0.10498200000000001</v>
      </c>
      <c r="Z6251">
        <v>1</v>
      </c>
    </row>
    <row r="6252" spans="1:37" x14ac:dyDescent="0.3">
      <c r="A6252" t="s">
        <v>0</v>
      </c>
      <c r="B6252" s="1">
        <v>42426</v>
      </c>
      <c r="C6252" s="2">
        <v>0.73347675925925915</v>
      </c>
      <c r="D6252" t="s">
        <v>1453</v>
      </c>
      <c r="E6252" t="s">
        <v>328</v>
      </c>
      <c r="F6252">
        <v>39.07</v>
      </c>
      <c r="AA6252">
        <v>0.1</v>
      </c>
      <c r="AB6252">
        <v>0.09</v>
      </c>
      <c r="AC6252">
        <v>0.11164399999999999</v>
      </c>
      <c r="AD6252">
        <v>-1.0942E-2</v>
      </c>
      <c r="AE6252">
        <v>4.7329999999999997E-2</v>
      </c>
      <c r="AF6252">
        <v>7.8694509999999998</v>
      </c>
      <c r="AG6252">
        <v>7.8694509999999998</v>
      </c>
      <c r="AH6252">
        <v>15738</v>
      </c>
      <c r="AI6252">
        <v>1</v>
      </c>
    </row>
    <row r="6253" spans="1:37" x14ac:dyDescent="0.3">
      <c r="A6253" t="s">
        <v>0</v>
      </c>
      <c r="B6253" s="1">
        <v>42426</v>
      </c>
      <c r="C6253" s="2">
        <v>0.73347675925925915</v>
      </c>
      <c r="D6253" t="s">
        <v>1453</v>
      </c>
      <c r="E6253" t="s">
        <v>143</v>
      </c>
      <c r="F6253">
        <v>39.07</v>
      </c>
      <c r="J6253" t="s">
        <v>2291</v>
      </c>
      <c r="U6253">
        <v>39.07</v>
      </c>
      <c r="V6253">
        <v>39.638835999999998</v>
      </c>
      <c r="W6253">
        <v>0.121836</v>
      </c>
      <c r="X6253">
        <v>0.09</v>
      </c>
      <c r="Y6253">
        <v>0.10598100000000001</v>
      </c>
      <c r="Z6253">
        <v>1</v>
      </c>
    </row>
    <row r="6254" spans="1:37" x14ac:dyDescent="0.3">
      <c r="A6254" t="s">
        <v>0</v>
      </c>
      <c r="B6254" s="1">
        <v>42426</v>
      </c>
      <c r="C6254" s="2">
        <v>0.73348681712962971</v>
      </c>
      <c r="D6254" t="s">
        <v>1453</v>
      </c>
      <c r="E6254" t="s">
        <v>2261</v>
      </c>
      <c r="F6254">
        <v>39.07</v>
      </c>
      <c r="G6254">
        <v>50.999409</v>
      </c>
      <c r="H6254">
        <v>32.450000000000003</v>
      </c>
      <c r="AJ6254">
        <v>0.6875</v>
      </c>
      <c r="AK6254">
        <v>-100</v>
      </c>
    </row>
    <row r="6255" spans="1:37" x14ac:dyDescent="0.3">
      <c r="A6255" t="s">
        <v>0</v>
      </c>
      <c r="B6255" s="1">
        <v>42426</v>
      </c>
      <c r="C6255" s="2">
        <v>0.7334881134259259</v>
      </c>
      <c r="D6255" t="s">
        <v>1453</v>
      </c>
      <c r="E6255" t="s">
        <v>342</v>
      </c>
    </row>
    <row r="6256" spans="1:37" x14ac:dyDescent="0.3">
      <c r="A6256" t="s">
        <v>0</v>
      </c>
      <c r="B6256" s="1">
        <v>42426</v>
      </c>
      <c r="C6256" s="2">
        <v>0.73348807870370381</v>
      </c>
      <c r="D6256" t="s">
        <v>1453</v>
      </c>
      <c r="E6256" t="s">
        <v>328</v>
      </c>
      <c r="F6256">
        <v>38.97</v>
      </c>
      <c r="AA6256">
        <v>0.1</v>
      </c>
      <c r="AB6256">
        <v>0.1</v>
      </c>
      <c r="AC6256">
        <v>0.104938</v>
      </c>
      <c r="AD6256">
        <v>-6.7060000000000002E-3</v>
      </c>
      <c r="AE6256">
        <v>4.7322000000000003E-2</v>
      </c>
      <c r="AF6256">
        <v>5.016743</v>
      </c>
      <c r="AG6256">
        <v>5.016743</v>
      </c>
      <c r="AH6256">
        <v>10033</v>
      </c>
      <c r="AI6256">
        <v>1</v>
      </c>
    </row>
    <row r="6257" spans="1:35" x14ac:dyDescent="0.3">
      <c r="A6257" t="s">
        <v>0</v>
      </c>
      <c r="B6257" s="1">
        <v>42426</v>
      </c>
      <c r="C6257" s="2">
        <v>0.73348807870370381</v>
      </c>
      <c r="D6257" t="s">
        <v>1453</v>
      </c>
      <c r="E6257" t="s">
        <v>143</v>
      </c>
      <c r="F6257">
        <v>38.97</v>
      </c>
      <c r="J6257" t="s">
        <v>2292</v>
      </c>
      <c r="U6257">
        <v>38.97</v>
      </c>
      <c r="V6257">
        <v>39.503048</v>
      </c>
      <c r="W6257">
        <v>0.126418</v>
      </c>
      <c r="X6257">
        <v>0.1</v>
      </c>
      <c r="Y6257">
        <v>0.106854</v>
      </c>
      <c r="Z6257">
        <v>1</v>
      </c>
    </row>
    <row r="6258" spans="1:35" x14ac:dyDescent="0.3">
      <c r="A6258" t="s">
        <v>0</v>
      </c>
      <c r="B6258" s="1">
        <v>42426</v>
      </c>
      <c r="C6258" s="2">
        <v>0.73348925925925934</v>
      </c>
      <c r="D6258" t="s">
        <v>1453</v>
      </c>
      <c r="E6258" t="s">
        <v>214</v>
      </c>
      <c r="F6258">
        <v>38.97</v>
      </c>
      <c r="P6258" t="s">
        <v>276</v>
      </c>
    </row>
    <row r="6259" spans="1:35" x14ac:dyDescent="0.3">
      <c r="A6259" t="s">
        <v>0</v>
      </c>
      <c r="B6259" s="1">
        <v>42426</v>
      </c>
      <c r="C6259" s="2">
        <v>0.73350516203703708</v>
      </c>
      <c r="D6259" t="s">
        <v>1453</v>
      </c>
      <c r="E6259" t="s">
        <v>109</v>
      </c>
      <c r="F6259">
        <v>38.97</v>
      </c>
      <c r="O6259" t="s">
        <v>294</v>
      </c>
    </row>
    <row r="6260" spans="1:35" x14ac:dyDescent="0.3">
      <c r="A6260" t="s">
        <v>0</v>
      </c>
      <c r="B6260" s="1">
        <v>42426</v>
      </c>
      <c r="C6260" s="2">
        <v>0.73349937500000006</v>
      </c>
      <c r="D6260" t="s">
        <v>1453</v>
      </c>
      <c r="E6260" t="s">
        <v>328</v>
      </c>
      <c r="F6260">
        <v>38.869999999999997</v>
      </c>
      <c r="AA6260">
        <v>0.1</v>
      </c>
      <c r="AB6260">
        <v>0.1</v>
      </c>
      <c r="AC6260">
        <v>0.101268</v>
      </c>
      <c r="AD6260">
        <v>-3.6700000000000001E-3</v>
      </c>
      <c r="AE6260">
        <v>4.7320000000000001E-2</v>
      </c>
      <c r="AF6260">
        <v>2.881777</v>
      </c>
      <c r="AG6260">
        <v>2.881777</v>
      </c>
      <c r="AH6260">
        <v>5763</v>
      </c>
      <c r="AI6260">
        <v>1</v>
      </c>
    </row>
    <row r="6261" spans="1:35" x14ac:dyDescent="0.3">
      <c r="A6261" t="s">
        <v>0</v>
      </c>
      <c r="B6261" s="1">
        <v>42426</v>
      </c>
      <c r="C6261" s="2">
        <v>0.73349937500000006</v>
      </c>
      <c r="D6261" t="s">
        <v>1453</v>
      </c>
      <c r="E6261" t="s">
        <v>143</v>
      </c>
      <c r="F6261">
        <v>38.869999999999997</v>
      </c>
      <c r="J6261" t="s">
        <v>2293</v>
      </c>
      <c r="U6261">
        <v>38.869999999999997</v>
      </c>
      <c r="V6261">
        <v>39.377161999999998</v>
      </c>
      <c r="W6261">
        <v>0.129243</v>
      </c>
      <c r="X6261">
        <v>0.1</v>
      </c>
      <c r="Y6261">
        <v>0.107608</v>
      </c>
      <c r="Z6261">
        <v>1</v>
      </c>
    </row>
    <row r="6262" spans="1:35" x14ac:dyDescent="0.3">
      <c r="A6262" t="s">
        <v>0</v>
      </c>
      <c r="B6262" s="1">
        <v>42426</v>
      </c>
      <c r="C6262" s="2">
        <v>0.73351501157407417</v>
      </c>
      <c r="D6262" t="s">
        <v>1453</v>
      </c>
      <c r="E6262" t="s">
        <v>109</v>
      </c>
      <c r="F6262">
        <v>38.869999999999997</v>
      </c>
      <c r="O6262" t="s">
        <v>2294</v>
      </c>
    </row>
    <row r="6263" spans="1:35" x14ac:dyDescent="0.3">
      <c r="A6263" t="s">
        <v>0</v>
      </c>
      <c r="B6263" s="1">
        <v>42426</v>
      </c>
      <c r="C6263" s="2">
        <v>0.73351623842592595</v>
      </c>
      <c r="D6263" t="s">
        <v>1453</v>
      </c>
      <c r="E6263" t="s">
        <v>109</v>
      </c>
      <c r="F6263">
        <v>38.869999999999997</v>
      </c>
      <c r="O6263" t="s">
        <v>2295</v>
      </c>
    </row>
    <row r="6264" spans="1:35" x14ac:dyDescent="0.3">
      <c r="A6264" t="s">
        <v>0</v>
      </c>
      <c r="B6264" s="1">
        <v>42426</v>
      </c>
      <c r="C6264" s="2">
        <v>0.7335174537037038</v>
      </c>
      <c r="D6264" t="s">
        <v>1453</v>
      </c>
      <c r="E6264" t="s">
        <v>109</v>
      </c>
      <c r="F6264">
        <v>38.869999999999997</v>
      </c>
    </row>
    <row r="6265" spans="1:35" x14ac:dyDescent="0.3">
      <c r="A6265" t="s">
        <v>0</v>
      </c>
      <c r="B6265" s="1">
        <v>42426</v>
      </c>
      <c r="C6265" s="2">
        <v>0.73350746527777788</v>
      </c>
      <c r="D6265" t="s">
        <v>1453</v>
      </c>
      <c r="E6265" t="s">
        <v>214</v>
      </c>
      <c r="F6265">
        <v>38.869999999999997</v>
      </c>
      <c r="P6265" t="s">
        <v>2296</v>
      </c>
    </row>
    <row r="6266" spans="1:35" x14ac:dyDescent="0.3">
      <c r="A6266" t="s">
        <v>0</v>
      </c>
      <c r="B6266" s="1">
        <v>42426</v>
      </c>
      <c r="C6266" s="2">
        <v>0.73350749999999998</v>
      </c>
      <c r="D6266" t="s">
        <v>1453</v>
      </c>
      <c r="E6266" t="s">
        <v>214</v>
      </c>
      <c r="F6266">
        <v>38.869999999999997</v>
      </c>
      <c r="P6266" t="s">
        <v>258</v>
      </c>
    </row>
    <row r="6267" spans="1:35" x14ac:dyDescent="0.3">
      <c r="A6267" t="s">
        <v>0</v>
      </c>
      <c r="B6267" s="1">
        <v>42426</v>
      </c>
      <c r="C6267" s="2">
        <v>0.7335236805555555</v>
      </c>
      <c r="D6267" t="s">
        <v>1453</v>
      </c>
      <c r="E6267" t="s">
        <v>109</v>
      </c>
      <c r="F6267">
        <v>38.869999999999997</v>
      </c>
      <c r="O6267" t="s">
        <v>112</v>
      </c>
    </row>
    <row r="6268" spans="1:35" x14ac:dyDescent="0.3">
      <c r="A6268" t="s">
        <v>0</v>
      </c>
      <c r="B6268" s="1">
        <v>42426</v>
      </c>
      <c r="C6268" s="2">
        <v>0.73352489583333336</v>
      </c>
      <c r="D6268" t="s">
        <v>1453</v>
      </c>
      <c r="E6268" t="s">
        <v>109</v>
      </c>
      <c r="F6268">
        <v>38.869999999999997</v>
      </c>
      <c r="O6268" t="s">
        <v>113</v>
      </c>
    </row>
    <row r="6269" spans="1:35" x14ac:dyDescent="0.3">
      <c r="A6269" t="s">
        <v>0</v>
      </c>
      <c r="B6269" s="1">
        <v>42426</v>
      </c>
      <c r="C6269" s="2">
        <v>0.73352609953703707</v>
      </c>
      <c r="D6269" t="s">
        <v>1453</v>
      </c>
      <c r="E6269" t="s">
        <v>109</v>
      </c>
      <c r="F6269">
        <v>38.869999999999997</v>
      </c>
      <c r="O6269" t="s">
        <v>119</v>
      </c>
    </row>
    <row r="6270" spans="1:35" x14ac:dyDescent="0.3">
      <c r="A6270" t="s">
        <v>0</v>
      </c>
      <c r="B6270" s="1">
        <v>42426</v>
      </c>
      <c r="C6270" s="2">
        <v>0.73352731481481481</v>
      </c>
      <c r="D6270" t="s">
        <v>1453</v>
      </c>
      <c r="E6270" t="s">
        <v>109</v>
      </c>
      <c r="F6270">
        <v>38.869999999999997</v>
      </c>
      <c r="O6270" t="s">
        <v>117</v>
      </c>
    </row>
    <row r="6271" spans="1:35" x14ac:dyDescent="0.3">
      <c r="A6271" t="s">
        <v>0</v>
      </c>
      <c r="B6271" s="1">
        <v>42426</v>
      </c>
      <c r="C6271" s="2">
        <v>0.7335106944444445</v>
      </c>
      <c r="D6271" t="s">
        <v>1453</v>
      </c>
      <c r="E6271" t="s">
        <v>328</v>
      </c>
      <c r="F6271">
        <v>38.76</v>
      </c>
      <c r="AA6271">
        <v>0.1</v>
      </c>
      <c r="AB6271">
        <v>0.11</v>
      </c>
      <c r="AC6271">
        <v>0.101547</v>
      </c>
      <c r="AD6271">
        <v>2.7799999999999998E-4</v>
      </c>
      <c r="AE6271">
        <v>4.7317999999999999E-2</v>
      </c>
      <c r="AF6271">
        <v>-0.299099</v>
      </c>
      <c r="AG6271">
        <v>-0.299099</v>
      </c>
      <c r="AH6271">
        <v>-598</v>
      </c>
      <c r="AI6271">
        <v>1</v>
      </c>
    </row>
    <row r="6272" spans="1:35" x14ac:dyDescent="0.3">
      <c r="A6272" t="s">
        <v>0</v>
      </c>
      <c r="B6272" s="1">
        <v>42426</v>
      </c>
      <c r="C6272" s="2">
        <v>0.7335106944444445</v>
      </c>
      <c r="D6272" t="s">
        <v>1453</v>
      </c>
      <c r="E6272" t="s">
        <v>143</v>
      </c>
      <c r="F6272">
        <v>38.76</v>
      </c>
      <c r="J6272" t="s">
        <v>2297</v>
      </c>
      <c r="U6272">
        <v>38.76</v>
      </c>
      <c r="V6272">
        <v>39.264398999999997</v>
      </c>
      <c r="W6272">
        <v>0.129306</v>
      </c>
      <c r="X6272">
        <v>0.11</v>
      </c>
      <c r="Y6272">
        <v>0.108219</v>
      </c>
      <c r="Z6272">
        <v>1</v>
      </c>
    </row>
    <row r="6273" spans="1:35" x14ac:dyDescent="0.3">
      <c r="A6273" t="s">
        <v>0</v>
      </c>
      <c r="B6273" s="1">
        <v>42426</v>
      </c>
      <c r="C6273" s="2">
        <v>0.73352236111111113</v>
      </c>
      <c r="D6273" t="s">
        <v>1453</v>
      </c>
      <c r="E6273" t="s">
        <v>328</v>
      </c>
      <c r="F6273">
        <v>38.65</v>
      </c>
      <c r="AA6273">
        <v>0.1</v>
      </c>
      <c r="AB6273">
        <v>0.11</v>
      </c>
      <c r="AC6273">
        <v>0.103349</v>
      </c>
      <c r="AD6273">
        <v>1.802E-3</v>
      </c>
      <c r="AE6273">
        <v>4.7312E-2</v>
      </c>
      <c r="AF6273">
        <v>-1.6621680000000001</v>
      </c>
      <c r="AG6273">
        <v>-1.6621680000000001</v>
      </c>
      <c r="AH6273">
        <v>-3324</v>
      </c>
      <c r="AI6273">
        <v>1</v>
      </c>
    </row>
    <row r="6274" spans="1:35" x14ac:dyDescent="0.3">
      <c r="A6274" t="s">
        <v>0</v>
      </c>
      <c r="B6274" s="1">
        <v>42426</v>
      </c>
      <c r="C6274" s="2">
        <v>0.73352236111111113</v>
      </c>
      <c r="D6274" t="s">
        <v>1453</v>
      </c>
      <c r="E6274" t="s">
        <v>143</v>
      </c>
      <c r="F6274">
        <v>38.65</v>
      </c>
      <c r="J6274" t="s">
        <v>2298</v>
      </c>
      <c r="U6274">
        <v>38.65</v>
      </c>
      <c r="V6274">
        <v>39.162435000000002</v>
      </c>
      <c r="W6274">
        <v>0.126691</v>
      </c>
      <c r="X6274">
        <v>0.11</v>
      </c>
      <c r="Y6274">
        <v>0.108666</v>
      </c>
      <c r="Z6274">
        <v>1</v>
      </c>
    </row>
    <row r="6275" spans="1:35" x14ac:dyDescent="0.3">
      <c r="A6275" t="s">
        <v>0</v>
      </c>
      <c r="B6275" s="1">
        <v>42426</v>
      </c>
      <c r="C6275" s="2">
        <v>0.73353329861111105</v>
      </c>
      <c r="D6275" t="s">
        <v>1453</v>
      </c>
      <c r="E6275" t="s">
        <v>328</v>
      </c>
      <c r="F6275">
        <v>38.54</v>
      </c>
      <c r="AA6275">
        <v>0.1</v>
      </c>
      <c r="AB6275">
        <v>0.11</v>
      </c>
      <c r="AC6275">
        <v>0.10539999999999999</v>
      </c>
      <c r="AD6275">
        <v>2.0509999999999999E-3</v>
      </c>
      <c r="AE6275">
        <v>4.7303999999999999E-2</v>
      </c>
      <c r="AF6275">
        <v>-2.0255019999999999</v>
      </c>
      <c r="AG6275">
        <v>-2.0255019999999999</v>
      </c>
      <c r="AH6275">
        <v>-4051</v>
      </c>
      <c r="AI6275">
        <v>1</v>
      </c>
    </row>
    <row r="6276" spans="1:35" x14ac:dyDescent="0.3">
      <c r="A6276" t="s">
        <v>0</v>
      </c>
      <c r="B6276" s="1">
        <v>42426</v>
      </c>
      <c r="C6276" s="2">
        <v>0.73353329861111105</v>
      </c>
      <c r="D6276" t="s">
        <v>1453</v>
      </c>
      <c r="E6276" t="s">
        <v>143</v>
      </c>
      <c r="F6276">
        <v>38.54</v>
      </c>
      <c r="J6276" t="s">
        <v>2299</v>
      </c>
      <c r="U6276">
        <v>38.54</v>
      </c>
      <c r="V6276">
        <v>39.065078999999997</v>
      </c>
      <c r="W6276">
        <v>0.122445</v>
      </c>
      <c r="X6276">
        <v>0.11</v>
      </c>
      <c r="Y6276">
        <v>0.109126</v>
      </c>
      <c r="Z6276">
        <v>1</v>
      </c>
    </row>
    <row r="6277" spans="1:35" x14ac:dyDescent="0.3">
      <c r="A6277" t="s">
        <v>0</v>
      </c>
      <c r="B6277" s="1">
        <v>42426</v>
      </c>
      <c r="C6277" s="2">
        <v>0.73354574074074075</v>
      </c>
      <c r="D6277" t="s">
        <v>1453</v>
      </c>
      <c r="E6277" t="s">
        <v>328</v>
      </c>
      <c r="F6277">
        <v>38.39</v>
      </c>
      <c r="AA6277">
        <v>0.1</v>
      </c>
      <c r="AB6277">
        <v>0.15</v>
      </c>
      <c r="AC6277">
        <v>0.11514000000000001</v>
      </c>
      <c r="AD6277">
        <v>9.7400000000000004E-3</v>
      </c>
      <c r="AE6277">
        <v>4.7280000000000003E-2</v>
      </c>
      <c r="AF6277">
        <v>-8.9562790000000003</v>
      </c>
      <c r="AG6277">
        <v>-8.9562790000000003</v>
      </c>
      <c r="AH6277">
        <v>-17912</v>
      </c>
      <c r="AI6277">
        <v>1</v>
      </c>
    </row>
    <row r="6278" spans="1:35" x14ac:dyDescent="0.3">
      <c r="A6278" t="s">
        <v>0</v>
      </c>
      <c r="B6278" s="1">
        <v>42426</v>
      </c>
      <c r="C6278" s="2">
        <v>0.73354574074074075</v>
      </c>
      <c r="D6278" t="s">
        <v>1453</v>
      </c>
      <c r="E6278" t="s">
        <v>143</v>
      </c>
      <c r="F6278">
        <v>38.39</v>
      </c>
      <c r="J6278" t="s">
        <v>2300</v>
      </c>
      <c r="U6278">
        <v>38.39</v>
      </c>
      <c r="V6278">
        <v>38.966614</v>
      </c>
      <c r="W6278">
        <v>0.117702</v>
      </c>
      <c r="X6278">
        <v>0.15</v>
      </c>
      <c r="Y6278">
        <v>0.109553</v>
      </c>
      <c r="Z6278">
        <v>1</v>
      </c>
    </row>
    <row r="6279" spans="1:35" x14ac:dyDescent="0.3">
      <c r="A6279" t="s">
        <v>0</v>
      </c>
      <c r="B6279" s="1">
        <v>42426</v>
      </c>
      <c r="C6279" s="2">
        <v>0.73355590277777782</v>
      </c>
      <c r="D6279" t="s">
        <v>1453</v>
      </c>
      <c r="E6279" t="s">
        <v>328</v>
      </c>
      <c r="F6279">
        <v>38.26</v>
      </c>
      <c r="AA6279">
        <v>0.1</v>
      </c>
      <c r="AB6279">
        <v>0.13</v>
      </c>
      <c r="AC6279">
        <v>0.12200800000000001</v>
      </c>
      <c r="AD6279">
        <v>6.868E-3</v>
      </c>
      <c r="AE6279">
        <v>4.7244000000000001E-2</v>
      </c>
      <c r="AF6279">
        <v>-7.2078949999999997</v>
      </c>
      <c r="AG6279">
        <v>-7.2078949999999997</v>
      </c>
      <c r="AH6279">
        <v>-14415</v>
      </c>
      <c r="AI6279">
        <v>1</v>
      </c>
    </row>
    <row r="6280" spans="1:35" x14ac:dyDescent="0.3">
      <c r="A6280" t="s">
        <v>0</v>
      </c>
      <c r="B6280" s="1">
        <v>42426</v>
      </c>
      <c r="C6280" s="2">
        <v>0.73355590277777782</v>
      </c>
      <c r="D6280" t="s">
        <v>1453</v>
      </c>
      <c r="E6280" t="s">
        <v>143</v>
      </c>
      <c r="F6280">
        <v>38.26</v>
      </c>
      <c r="J6280" t="s">
        <v>2301</v>
      </c>
      <c r="U6280">
        <v>38.26</v>
      </c>
      <c r="V6280">
        <v>38.864218999999999</v>
      </c>
      <c r="W6280">
        <v>0.113109</v>
      </c>
      <c r="X6280">
        <v>0.13</v>
      </c>
      <c r="Y6280">
        <v>0.110134</v>
      </c>
      <c r="Z6280">
        <v>1</v>
      </c>
    </row>
    <row r="6281" spans="1:35" x14ac:dyDescent="0.3">
      <c r="A6281" t="s">
        <v>0</v>
      </c>
      <c r="B6281" s="1">
        <v>42426</v>
      </c>
      <c r="C6281" s="2">
        <v>0.73356722222222226</v>
      </c>
      <c r="D6281" t="s">
        <v>1453</v>
      </c>
      <c r="E6281" t="s">
        <v>328</v>
      </c>
      <c r="F6281">
        <v>38.1</v>
      </c>
      <c r="AA6281">
        <v>0.1</v>
      </c>
      <c r="AB6281">
        <v>0.16</v>
      </c>
      <c r="AC6281">
        <v>0.132354</v>
      </c>
      <c r="AD6281">
        <v>1.0345999999999999E-2</v>
      </c>
      <c r="AE6281">
        <v>4.7192999999999999E-2</v>
      </c>
      <c r="AF6281">
        <v>-10.817531000000001</v>
      </c>
      <c r="AG6281">
        <v>-10.817531000000001</v>
      </c>
      <c r="AH6281">
        <v>-21635</v>
      </c>
      <c r="AI6281">
        <v>1</v>
      </c>
    </row>
    <row r="6282" spans="1:35" x14ac:dyDescent="0.3">
      <c r="A6282" t="s">
        <v>0</v>
      </c>
      <c r="B6282" s="1">
        <v>42426</v>
      </c>
      <c r="C6282" s="2">
        <v>0.73356722222222226</v>
      </c>
      <c r="D6282" t="s">
        <v>1453</v>
      </c>
      <c r="E6282" t="s">
        <v>143</v>
      </c>
      <c r="F6282">
        <v>38.1</v>
      </c>
      <c r="J6282" t="s">
        <v>2302</v>
      </c>
      <c r="U6282">
        <v>38.1</v>
      </c>
      <c r="V6282">
        <v>38.756942000000002</v>
      </c>
      <c r="W6282">
        <v>0.10907600000000001</v>
      </c>
      <c r="X6282">
        <v>0.16</v>
      </c>
      <c r="Y6282">
        <v>0.110843</v>
      </c>
      <c r="Z6282">
        <v>1</v>
      </c>
    </row>
    <row r="6283" spans="1:35" x14ac:dyDescent="0.3">
      <c r="A6283" t="s">
        <v>0</v>
      </c>
      <c r="B6283" s="1">
        <v>42426</v>
      </c>
      <c r="C6283" s="2">
        <v>0.73358364583333335</v>
      </c>
      <c r="D6283" t="s">
        <v>1453</v>
      </c>
      <c r="E6283" t="s">
        <v>136</v>
      </c>
      <c r="K6283">
        <v>1059.046875</v>
      </c>
      <c r="L6283">
        <v>15.458333</v>
      </c>
      <c r="M6283">
        <v>22.835297000000001</v>
      </c>
      <c r="N6283">
        <v>15.848921000000001</v>
      </c>
    </row>
    <row r="6284" spans="1:35" x14ac:dyDescent="0.3">
      <c r="A6284" t="s">
        <v>0</v>
      </c>
      <c r="B6284" s="1">
        <v>42426</v>
      </c>
      <c r="C6284" s="2">
        <v>0.73357851851851852</v>
      </c>
      <c r="D6284" t="s">
        <v>1453</v>
      </c>
      <c r="E6284" t="s">
        <v>328</v>
      </c>
      <c r="F6284">
        <v>37.950000000000003</v>
      </c>
      <c r="AA6284">
        <v>0.1</v>
      </c>
      <c r="AB6284">
        <v>0.15</v>
      </c>
      <c r="AC6284">
        <v>0.14002100000000001</v>
      </c>
      <c r="AD6284">
        <v>7.6670000000000002E-3</v>
      </c>
      <c r="AE6284">
        <v>4.7128999999999997E-2</v>
      </c>
      <c r="AF6284">
        <v>-9.2884679999999999</v>
      </c>
      <c r="AG6284">
        <v>-9.2884679999999999</v>
      </c>
      <c r="AH6284">
        <v>-18576</v>
      </c>
      <c r="AI6284">
        <v>1</v>
      </c>
    </row>
    <row r="6285" spans="1:35" x14ac:dyDescent="0.3">
      <c r="A6285" t="s">
        <v>0</v>
      </c>
      <c r="B6285" s="1">
        <v>42426</v>
      </c>
      <c r="C6285" s="2">
        <v>0.73357851851851852</v>
      </c>
      <c r="D6285" t="s">
        <v>1453</v>
      </c>
      <c r="E6285" t="s">
        <v>143</v>
      </c>
      <c r="F6285">
        <v>37.950000000000003</v>
      </c>
      <c r="J6285" t="s">
        <v>2303</v>
      </c>
      <c r="U6285">
        <v>37.950000000000003</v>
      </c>
      <c r="V6285">
        <v>38.643362000000003</v>
      </c>
      <c r="W6285">
        <v>0.10632900000000001</v>
      </c>
      <c r="X6285">
        <v>0.15</v>
      </c>
      <c r="Y6285">
        <v>0.111675</v>
      </c>
      <c r="Z6285">
        <v>1</v>
      </c>
    </row>
    <row r="6286" spans="1:35" x14ac:dyDescent="0.3">
      <c r="A6286" t="s">
        <v>0</v>
      </c>
      <c r="B6286" s="1">
        <v>42426</v>
      </c>
      <c r="C6286" s="2">
        <v>0.73358982638888881</v>
      </c>
      <c r="D6286" t="s">
        <v>1453</v>
      </c>
      <c r="E6286" t="s">
        <v>328</v>
      </c>
      <c r="F6286">
        <v>37.799999999999997</v>
      </c>
      <c r="AA6286">
        <v>0.1</v>
      </c>
      <c r="AB6286">
        <v>0.15</v>
      </c>
      <c r="AC6286">
        <v>0.14508399999999999</v>
      </c>
      <c r="AD6286">
        <v>5.0629999999999998E-3</v>
      </c>
      <c r="AE6286">
        <v>4.7056000000000001E-2</v>
      </c>
      <c r="AF6286">
        <v>-7.6097539999999997</v>
      </c>
      <c r="AG6286">
        <v>-7.6097539999999997</v>
      </c>
      <c r="AH6286">
        <v>-15219</v>
      </c>
      <c r="AI6286">
        <v>1</v>
      </c>
    </row>
    <row r="6287" spans="1:35" x14ac:dyDescent="0.3">
      <c r="A6287" t="s">
        <v>0</v>
      </c>
      <c r="B6287" s="1">
        <v>42426</v>
      </c>
      <c r="C6287" s="2">
        <v>0.73358982638888881</v>
      </c>
      <c r="D6287" t="s">
        <v>1453</v>
      </c>
      <c r="E6287" t="s">
        <v>143</v>
      </c>
      <c r="F6287">
        <v>37.799999999999997</v>
      </c>
      <c r="J6287" t="s">
        <v>2304</v>
      </c>
      <c r="U6287">
        <v>37.799999999999997</v>
      </c>
      <c r="V6287">
        <v>38.521134000000004</v>
      </c>
      <c r="W6287">
        <v>0.105878</v>
      </c>
      <c r="X6287">
        <v>0.15</v>
      </c>
      <c r="Y6287">
        <v>0.112599</v>
      </c>
      <c r="Z6287">
        <v>1</v>
      </c>
    </row>
    <row r="6288" spans="1:35" x14ac:dyDescent="0.3">
      <c r="A6288" t="s">
        <v>0</v>
      </c>
      <c r="B6288" s="1">
        <v>42426</v>
      </c>
      <c r="C6288" s="2">
        <v>0.73360114583333325</v>
      </c>
      <c r="D6288" t="s">
        <v>1453</v>
      </c>
      <c r="E6288" t="s">
        <v>328</v>
      </c>
      <c r="F6288">
        <v>37.65</v>
      </c>
      <c r="AA6288">
        <v>0.1</v>
      </c>
      <c r="AB6288">
        <v>0.15</v>
      </c>
      <c r="AC6288">
        <v>0.148092</v>
      </c>
      <c r="AD6288">
        <v>3.0079999999999998E-3</v>
      </c>
      <c r="AE6288">
        <v>4.6980000000000001E-2</v>
      </c>
      <c r="AF6288">
        <v>-6.2069390000000002</v>
      </c>
      <c r="AG6288">
        <v>-6.2069390000000002</v>
      </c>
      <c r="AH6288">
        <v>-12413</v>
      </c>
      <c r="AI6288">
        <v>1</v>
      </c>
    </row>
    <row r="6289" spans="1:37" x14ac:dyDescent="0.3">
      <c r="A6289" t="s">
        <v>0</v>
      </c>
      <c r="B6289" s="1">
        <v>42426</v>
      </c>
      <c r="C6289" s="2">
        <v>0.73360114583333325</v>
      </c>
      <c r="D6289" t="s">
        <v>1453</v>
      </c>
      <c r="E6289" t="s">
        <v>143</v>
      </c>
      <c r="F6289">
        <v>37.65</v>
      </c>
      <c r="J6289" t="s">
        <v>2305</v>
      </c>
      <c r="U6289">
        <v>37.65</v>
      </c>
      <c r="V6289">
        <v>38.388927000000002</v>
      </c>
      <c r="W6289">
        <v>0.108283</v>
      </c>
      <c r="X6289">
        <v>0.15</v>
      </c>
      <c r="Y6289">
        <v>0.113549</v>
      </c>
      <c r="Z6289">
        <v>1</v>
      </c>
    </row>
    <row r="6290" spans="1:37" x14ac:dyDescent="0.3">
      <c r="A6290" t="s">
        <v>0</v>
      </c>
      <c r="B6290" s="1">
        <v>42426</v>
      </c>
      <c r="C6290" s="2">
        <v>0.73361309027777777</v>
      </c>
      <c r="D6290" t="s">
        <v>1453</v>
      </c>
      <c r="E6290" t="s">
        <v>328</v>
      </c>
      <c r="F6290">
        <v>37.5</v>
      </c>
      <c r="AA6290">
        <v>0.1</v>
      </c>
      <c r="AB6290">
        <v>0.15</v>
      </c>
      <c r="AC6290">
        <v>0.149677</v>
      </c>
      <c r="AD6290">
        <v>1.585E-3</v>
      </c>
      <c r="AE6290">
        <v>4.6899999999999997E-2</v>
      </c>
      <c r="AF6290">
        <v>-5.1950609999999999</v>
      </c>
      <c r="AG6290">
        <v>-5.1950609999999999</v>
      </c>
      <c r="AH6290">
        <v>-10390</v>
      </c>
      <c r="AI6290">
        <v>1</v>
      </c>
    </row>
    <row r="6291" spans="1:37" x14ac:dyDescent="0.3">
      <c r="A6291" t="s">
        <v>0</v>
      </c>
      <c r="B6291" s="1">
        <v>42426</v>
      </c>
      <c r="C6291" s="2">
        <v>0.73361309027777777</v>
      </c>
      <c r="D6291" t="s">
        <v>1453</v>
      </c>
      <c r="E6291" t="s">
        <v>143</v>
      </c>
      <c r="F6291">
        <v>37.5</v>
      </c>
      <c r="J6291" t="s">
        <v>2306</v>
      </c>
      <c r="U6291">
        <v>37.5</v>
      </c>
      <c r="V6291">
        <v>38.247836999999997</v>
      </c>
      <c r="W6291">
        <v>0.113123</v>
      </c>
      <c r="X6291">
        <v>0.15</v>
      </c>
      <c r="Y6291">
        <v>0.114505</v>
      </c>
      <c r="Z6291">
        <v>1</v>
      </c>
    </row>
    <row r="6292" spans="1:37" x14ac:dyDescent="0.3">
      <c r="A6292" t="s">
        <v>0</v>
      </c>
      <c r="B6292" s="1">
        <v>42426</v>
      </c>
      <c r="C6292" s="2">
        <v>0.73362408564814807</v>
      </c>
      <c r="D6292" t="s">
        <v>1453</v>
      </c>
      <c r="E6292" t="s">
        <v>328</v>
      </c>
      <c r="F6292">
        <v>37.369999999999997</v>
      </c>
      <c r="AA6292">
        <v>0.1</v>
      </c>
      <c r="AB6292">
        <v>0.13</v>
      </c>
      <c r="AC6292">
        <v>0.14637600000000001</v>
      </c>
      <c r="AD6292">
        <v>-3.3019999999999998E-3</v>
      </c>
      <c r="AE6292">
        <v>4.6826E-2</v>
      </c>
      <c r="AF6292">
        <v>-1.0219510000000001</v>
      </c>
      <c r="AG6292">
        <v>-1.0219510000000001</v>
      </c>
      <c r="AH6292">
        <v>-2043</v>
      </c>
      <c r="AI6292">
        <v>1</v>
      </c>
    </row>
    <row r="6293" spans="1:37" x14ac:dyDescent="0.3">
      <c r="A6293" t="s">
        <v>0</v>
      </c>
      <c r="B6293" s="1">
        <v>42426</v>
      </c>
      <c r="C6293" s="2">
        <v>0.73362408564814807</v>
      </c>
      <c r="D6293" t="s">
        <v>1453</v>
      </c>
      <c r="E6293" t="s">
        <v>143</v>
      </c>
      <c r="F6293">
        <v>37.369999999999997</v>
      </c>
      <c r="J6293" t="s">
        <v>2307</v>
      </c>
      <c r="U6293">
        <v>37.369999999999997</v>
      </c>
      <c r="V6293">
        <v>38.100718000000001</v>
      </c>
      <c r="W6293">
        <v>0.119279</v>
      </c>
      <c r="X6293">
        <v>0.13</v>
      </c>
      <c r="Y6293">
        <v>0.115453</v>
      </c>
      <c r="Z6293">
        <v>1</v>
      </c>
    </row>
    <row r="6294" spans="1:37" x14ac:dyDescent="0.3">
      <c r="A6294" t="s">
        <v>0</v>
      </c>
      <c r="B6294" s="1">
        <v>42426</v>
      </c>
      <c r="C6294" s="2">
        <v>0.73363271990740742</v>
      </c>
      <c r="D6294" t="s">
        <v>1453</v>
      </c>
      <c r="E6294" t="s">
        <v>2308</v>
      </c>
      <c r="F6294">
        <v>37.369999999999997</v>
      </c>
      <c r="G6294">
        <v>50.761958999999997</v>
      </c>
      <c r="H6294">
        <v>32.524999999999999</v>
      </c>
      <c r="AJ6294">
        <v>0.41125</v>
      </c>
      <c r="AK6294">
        <v>-100</v>
      </c>
    </row>
    <row r="6295" spans="1:37" x14ac:dyDescent="0.3">
      <c r="A6295" t="s">
        <v>0</v>
      </c>
      <c r="B6295" s="1">
        <v>42426</v>
      </c>
      <c r="C6295" s="2">
        <v>0.73363398148148151</v>
      </c>
      <c r="D6295" t="s">
        <v>1453</v>
      </c>
      <c r="E6295" t="s">
        <v>2308</v>
      </c>
      <c r="F6295">
        <v>37.369999999999997</v>
      </c>
      <c r="G6295">
        <v>50.761958999999997</v>
      </c>
      <c r="H6295">
        <v>32.524999999999999</v>
      </c>
      <c r="AJ6295">
        <v>0.41125</v>
      </c>
      <c r="AK6295">
        <v>-100</v>
      </c>
    </row>
    <row r="6296" spans="1:37" x14ac:dyDescent="0.3">
      <c r="A6296" t="s">
        <v>0</v>
      </c>
      <c r="B6296" s="1">
        <v>42426</v>
      </c>
      <c r="C6296" s="2">
        <v>0.73363521990740743</v>
      </c>
      <c r="D6296" t="s">
        <v>1453</v>
      </c>
      <c r="E6296" t="s">
        <v>328</v>
      </c>
      <c r="F6296">
        <v>37.229999999999997</v>
      </c>
      <c r="AA6296">
        <v>0.1</v>
      </c>
      <c r="AB6296">
        <v>0.14000000000000001</v>
      </c>
      <c r="AC6296">
        <v>0.14377999999999999</v>
      </c>
      <c r="AD6296">
        <v>-2.5959999999999998E-3</v>
      </c>
      <c r="AE6296">
        <v>4.6755999999999999E-2</v>
      </c>
      <c r="AF6296">
        <v>-1.378979</v>
      </c>
      <c r="AG6296">
        <v>-1.378979</v>
      </c>
      <c r="AH6296">
        <v>-2757</v>
      </c>
      <c r="AI6296">
        <v>1</v>
      </c>
    </row>
    <row r="6297" spans="1:37" x14ac:dyDescent="0.3">
      <c r="A6297" t="s">
        <v>0</v>
      </c>
      <c r="B6297" s="1">
        <v>42426</v>
      </c>
      <c r="C6297" s="2">
        <v>0.73363521990740743</v>
      </c>
      <c r="D6297" t="s">
        <v>1453</v>
      </c>
      <c r="E6297" t="s">
        <v>143</v>
      </c>
      <c r="F6297">
        <v>37.229999999999997</v>
      </c>
      <c r="J6297" t="s">
        <v>2309</v>
      </c>
      <c r="U6297">
        <v>37.229999999999997</v>
      </c>
      <c r="V6297">
        <v>37.950817000000001</v>
      </c>
      <c r="W6297">
        <v>0.125642</v>
      </c>
      <c r="X6297">
        <v>0.14000000000000001</v>
      </c>
      <c r="Y6297">
        <v>0.116482</v>
      </c>
      <c r="Z6297">
        <v>1</v>
      </c>
    </row>
    <row r="6298" spans="1:37" x14ac:dyDescent="0.3">
      <c r="A6298" t="s">
        <v>0</v>
      </c>
      <c r="B6298" s="1">
        <v>42426</v>
      </c>
      <c r="C6298" s="2">
        <v>0.73364636574074071</v>
      </c>
      <c r="D6298" t="s">
        <v>1453</v>
      </c>
      <c r="E6298" t="s">
        <v>328</v>
      </c>
      <c r="F6298">
        <v>37.11</v>
      </c>
      <c r="AA6298">
        <v>0.1</v>
      </c>
      <c r="AB6298">
        <v>0.12</v>
      </c>
      <c r="AC6298">
        <v>0.137986</v>
      </c>
      <c r="AD6298">
        <v>-5.7939999999999997E-3</v>
      </c>
      <c r="AE6298">
        <v>4.6695E-2</v>
      </c>
      <c r="AF6298">
        <v>1.64333</v>
      </c>
      <c r="AG6298">
        <v>1.64333</v>
      </c>
      <c r="AH6298">
        <v>3286</v>
      </c>
      <c r="AI6298">
        <v>1</v>
      </c>
    </row>
    <row r="6299" spans="1:37" x14ac:dyDescent="0.3">
      <c r="A6299" t="s">
        <v>0</v>
      </c>
      <c r="B6299" s="1">
        <v>42426</v>
      </c>
      <c r="C6299" s="2">
        <v>0.73364636574074071</v>
      </c>
      <c r="D6299" t="s">
        <v>1453</v>
      </c>
      <c r="E6299" t="s">
        <v>143</v>
      </c>
      <c r="F6299">
        <v>37.11</v>
      </c>
      <c r="J6299" t="s">
        <v>2310</v>
      </c>
      <c r="U6299">
        <v>37.11</v>
      </c>
      <c r="V6299">
        <v>37.800905</v>
      </c>
      <c r="W6299">
        <v>0.131521</v>
      </c>
      <c r="X6299">
        <v>0.12</v>
      </c>
      <c r="Y6299">
        <v>0.11754100000000001</v>
      </c>
      <c r="Z6299">
        <v>1</v>
      </c>
    </row>
    <row r="6300" spans="1:37" x14ac:dyDescent="0.3">
      <c r="A6300" t="s">
        <v>0</v>
      </c>
      <c r="B6300" s="1">
        <v>42426</v>
      </c>
      <c r="C6300" s="2">
        <v>0.73365766203703708</v>
      </c>
      <c r="D6300" t="s">
        <v>1453</v>
      </c>
      <c r="E6300" t="s">
        <v>328</v>
      </c>
      <c r="F6300">
        <v>36.979999999999997</v>
      </c>
      <c r="AA6300">
        <v>0.1</v>
      </c>
      <c r="AB6300">
        <v>0.13</v>
      </c>
      <c r="AC6300">
        <v>0.134071</v>
      </c>
      <c r="AD6300">
        <v>-3.9150000000000001E-3</v>
      </c>
      <c r="AE6300">
        <v>4.6641000000000002E-2</v>
      </c>
      <c r="AF6300">
        <v>0.452907</v>
      </c>
      <c r="AG6300">
        <v>0.452907</v>
      </c>
      <c r="AH6300">
        <v>905</v>
      </c>
      <c r="AI6300">
        <v>1</v>
      </c>
    </row>
    <row r="6301" spans="1:37" x14ac:dyDescent="0.3">
      <c r="A6301" t="s">
        <v>0</v>
      </c>
      <c r="B6301" s="1">
        <v>42426</v>
      </c>
      <c r="C6301" s="2">
        <v>0.73365766203703708</v>
      </c>
      <c r="D6301" t="s">
        <v>1453</v>
      </c>
      <c r="E6301" t="s">
        <v>143</v>
      </c>
      <c r="F6301">
        <v>36.979999999999997</v>
      </c>
      <c r="J6301" t="s">
        <v>2311</v>
      </c>
      <c r="U6301">
        <v>36.979999999999997</v>
      </c>
      <c r="V6301">
        <v>37.653191999999997</v>
      </c>
      <c r="W6301">
        <v>0.13652300000000001</v>
      </c>
      <c r="X6301">
        <v>0.13</v>
      </c>
      <c r="Y6301">
        <v>0.118621</v>
      </c>
      <c r="Z6301">
        <v>1</v>
      </c>
    </row>
    <row r="6302" spans="1:37" x14ac:dyDescent="0.3">
      <c r="A6302" t="s">
        <v>0</v>
      </c>
      <c r="B6302" s="1">
        <v>42426</v>
      </c>
      <c r="C6302" s="2">
        <v>0.73366898148148152</v>
      </c>
      <c r="D6302" t="s">
        <v>1453</v>
      </c>
      <c r="E6302" t="s">
        <v>328</v>
      </c>
      <c r="F6302">
        <v>36.880000000000003</v>
      </c>
      <c r="AA6302">
        <v>0.1</v>
      </c>
      <c r="AB6302">
        <v>0.1</v>
      </c>
      <c r="AC6302">
        <v>0.125691</v>
      </c>
      <c r="AD6302">
        <v>-8.3800000000000003E-3</v>
      </c>
      <c r="AE6302">
        <v>4.6599000000000002E-2</v>
      </c>
      <c r="AF6302">
        <v>4.6954640000000003</v>
      </c>
      <c r="AG6302">
        <v>4.6954640000000003</v>
      </c>
      <c r="AH6302">
        <v>9390</v>
      </c>
      <c r="AI6302">
        <v>1</v>
      </c>
    </row>
    <row r="6303" spans="1:37" x14ac:dyDescent="0.3">
      <c r="A6303" t="s">
        <v>0</v>
      </c>
      <c r="B6303" s="1">
        <v>42426</v>
      </c>
      <c r="C6303" s="2">
        <v>0.73366898148148152</v>
      </c>
      <c r="D6303" t="s">
        <v>1453</v>
      </c>
      <c r="E6303" t="s">
        <v>143</v>
      </c>
      <c r="F6303">
        <v>36.880000000000003</v>
      </c>
      <c r="J6303" t="s">
        <v>2312</v>
      </c>
      <c r="U6303">
        <v>36.880000000000003</v>
      </c>
      <c r="V6303">
        <v>37.509574000000001</v>
      </c>
      <c r="W6303">
        <v>0.140239</v>
      </c>
      <c r="X6303">
        <v>0.1</v>
      </c>
      <c r="Y6303">
        <v>0.119711</v>
      </c>
      <c r="Z6303">
        <v>1</v>
      </c>
    </row>
    <row r="6304" spans="1:37" x14ac:dyDescent="0.3">
      <c r="A6304" t="s">
        <v>0</v>
      </c>
      <c r="B6304" s="1">
        <v>42426</v>
      </c>
      <c r="C6304" s="2">
        <v>0.73368027777777778</v>
      </c>
      <c r="D6304" t="s">
        <v>1453</v>
      </c>
      <c r="E6304" t="s">
        <v>328</v>
      </c>
      <c r="F6304">
        <v>36.75</v>
      </c>
      <c r="AA6304">
        <v>0.1</v>
      </c>
      <c r="AB6304">
        <v>0.13</v>
      </c>
      <c r="AC6304">
        <v>0.123201</v>
      </c>
      <c r="AD6304">
        <v>-2.49E-3</v>
      </c>
      <c r="AE6304">
        <v>4.6561999999999999E-2</v>
      </c>
      <c r="AF6304">
        <v>0.18270400000000001</v>
      </c>
      <c r="AG6304">
        <v>0.18270400000000001</v>
      </c>
      <c r="AH6304">
        <v>365</v>
      </c>
      <c r="AI6304">
        <v>1</v>
      </c>
    </row>
    <row r="6305" spans="1:35" x14ac:dyDescent="0.3">
      <c r="A6305" t="s">
        <v>0</v>
      </c>
      <c r="B6305" s="1">
        <v>42426</v>
      </c>
      <c r="C6305" s="2">
        <v>0.73368027777777778</v>
      </c>
      <c r="D6305" t="s">
        <v>1453</v>
      </c>
      <c r="E6305" t="s">
        <v>143</v>
      </c>
      <c r="F6305">
        <v>36.75</v>
      </c>
      <c r="J6305" t="s">
        <v>2313</v>
      </c>
      <c r="U6305">
        <v>36.75</v>
      </c>
      <c r="V6305">
        <v>37.371316</v>
      </c>
      <c r="W6305">
        <v>0.14222199999999999</v>
      </c>
      <c r="X6305">
        <v>0.13</v>
      </c>
      <c r="Y6305">
        <v>0.120794</v>
      </c>
      <c r="Z6305">
        <v>1</v>
      </c>
    </row>
    <row r="6306" spans="1:35" x14ac:dyDescent="0.3">
      <c r="A6306" t="s">
        <v>0</v>
      </c>
      <c r="B6306" s="1">
        <v>42426</v>
      </c>
      <c r="C6306" s="2">
        <v>0.73369158564814818</v>
      </c>
      <c r="D6306" t="s">
        <v>1453</v>
      </c>
      <c r="E6306" t="s">
        <v>328</v>
      </c>
      <c r="F6306">
        <v>36.659999999999997</v>
      </c>
      <c r="AA6306">
        <v>0.1</v>
      </c>
      <c r="AB6306">
        <v>0.09</v>
      </c>
      <c r="AC6306">
        <v>0.115564</v>
      </c>
      <c r="AD6306">
        <v>-7.6360000000000004E-3</v>
      </c>
      <c r="AE6306">
        <v>4.6537000000000002E-2</v>
      </c>
      <c r="AF6306">
        <v>4.9103579999999996</v>
      </c>
      <c r="AG6306">
        <v>4.9103579999999996</v>
      </c>
      <c r="AH6306">
        <v>9820</v>
      </c>
      <c r="AI6306">
        <v>1</v>
      </c>
    </row>
    <row r="6307" spans="1:35" x14ac:dyDescent="0.3">
      <c r="A6307" t="s">
        <v>0</v>
      </c>
      <c r="B6307" s="1">
        <v>42426</v>
      </c>
      <c r="C6307" s="2">
        <v>0.73369158564814818</v>
      </c>
      <c r="D6307" t="s">
        <v>1453</v>
      </c>
      <c r="E6307" t="s">
        <v>143</v>
      </c>
      <c r="F6307">
        <v>36.659999999999997</v>
      </c>
      <c r="J6307" t="s">
        <v>2314</v>
      </c>
      <c r="U6307">
        <v>36.659999999999997</v>
      </c>
      <c r="V6307">
        <v>37.238816</v>
      </c>
      <c r="W6307">
        <v>0.14225699999999999</v>
      </c>
      <c r="X6307">
        <v>0.09</v>
      </c>
      <c r="Y6307">
        <v>0.121806</v>
      </c>
      <c r="Z6307">
        <v>1</v>
      </c>
    </row>
    <row r="6308" spans="1:35" x14ac:dyDescent="0.3">
      <c r="A6308" t="s">
        <v>0</v>
      </c>
      <c r="B6308" s="1">
        <v>42426</v>
      </c>
      <c r="C6308" s="2">
        <v>0.73370291666666665</v>
      </c>
      <c r="D6308" t="s">
        <v>1453</v>
      </c>
      <c r="E6308" t="s">
        <v>328</v>
      </c>
      <c r="F6308">
        <v>36.549999999999997</v>
      </c>
      <c r="AA6308">
        <v>0.1</v>
      </c>
      <c r="AB6308">
        <v>0.11</v>
      </c>
      <c r="AC6308">
        <v>0.111397</v>
      </c>
      <c r="AD6308">
        <v>-4.1669999999999997E-3</v>
      </c>
      <c r="AE6308">
        <v>4.6518999999999998E-2</v>
      </c>
      <c r="AF6308">
        <v>2.4686499999999998</v>
      </c>
      <c r="AG6308">
        <v>2.4686499999999998</v>
      </c>
      <c r="AH6308">
        <v>4937</v>
      </c>
      <c r="AI6308">
        <v>1</v>
      </c>
    </row>
    <row r="6309" spans="1:35" x14ac:dyDescent="0.3">
      <c r="A6309" t="s">
        <v>0</v>
      </c>
      <c r="B6309" s="1">
        <v>42426</v>
      </c>
      <c r="C6309" s="2">
        <v>0.73370291666666665</v>
      </c>
      <c r="D6309" t="s">
        <v>1453</v>
      </c>
      <c r="E6309" t="s">
        <v>143</v>
      </c>
      <c r="F6309">
        <v>36.549999999999997</v>
      </c>
      <c r="J6309" t="s">
        <v>2315</v>
      </c>
      <c r="U6309">
        <v>36.549999999999997</v>
      </c>
      <c r="V6309">
        <v>37.112104000000002</v>
      </c>
      <c r="W6309">
        <v>0.14047799999999999</v>
      </c>
      <c r="X6309">
        <v>0.11</v>
      </c>
      <c r="Y6309">
        <v>0.122798</v>
      </c>
      <c r="Z6309">
        <v>1</v>
      </c>
    </row>
    <row r="6310" spans="1:35" x14ac:dyDescent="0.3">
      <c r="A6310" t="s">
        <v>0</v>
      </c>
      <c r="B6310" s="1">
        <v>42426</v>
      </c>
      <c r="C6310" s="2">
        <v>0.73371442129629638</v>
      </c>
      <c r="D6310" t="s">
        <v>1453</v>
      </c>
      <c r="E6310" t="s">
        <v>328</v>
      </c>
      <c r="F6310">
        <v>36.450000000000003</v>
      </c>
      <c r="AA6310">
        <v>0.1</v>
      </c>
      <c r="AB6310">
        <v>0.1</v>
      </c>
      <c r="AC6310">
        <v>0.107451</v>
      </c>
      <c r="AD6310">
        <v>-3.9459999999999999E-3</v>
      </c>
      <c r="AE6310">
        <v>4.6507E-2</v>
      </c>
      <c r="AF6310">
        <v>2.6075360000000001</v>
      </c>
      <c r="AG6310">
        <v>2.6075360000000001</v>
      </c>
      <c r="AH6310">
        <v>5215</v>
      </c>
      <c r="AI6310">
        <v>1</v>
      </c>
    </row>
    <row r="6311" spans="1:35" x14ac:dyDescent="0.3">
      <c r="A6311" t="s">
        <v>0</v>
      </c>
      <c r="B6311" s="1">
        <v>42426</v>
      </c>
      <c r="C6311" s="2">
        <v>0.73371442129629638</v>
      </c>
      <c r="D6311" t="s">
        <v>1453</v>
      </c>
      <c r="E6311" t="s">
        <v>143</v>
      </c>
      <c r="F6311">
        <v>36.450000000000003</v>
      </c>
      <c r="J6311" t="s">
        <v>2316</v>
      </c>
      <c r="U6311">
        <v>36.450000000000003</v>
      </c>
      <c r="V6311">
        <v>36.991033999999999</v>
      </c>
      <c r="W6311">
        <v>0.13725599999999999</v>
      </c>
      <c r="X6311">
        <v>0.1</v>
      </c>
      <c r="Y6311">
        <v>0.123686</v>
      </c>
      <c r="Z6311">
        <v>1</v>
      </c>
    </row>
    <row r="6312" spans="1:35" x14ac:dyDescent="0.3">
      <c r="A6312" t="s">
        <v>0</v>
      </c>
      <c r="B6312" s="1">
        <v>42426</v>
      </c>
      <c r="C6312" s="2">
        <v>0.73372554398148149</v>
      </c>
      <c r="D6312" t="s">
        <v>1453</v>
      </c>
      <c r="E6312" t="s">
        <v>328</v>
      </c>
      <c r="F6312">
        <v>36.32</v>
      </c>
      <c r="AA6312">
        <v>0.1</v>
      </c>
      <c r="AB6312">
        <v>0.13</v>
      </c>
      <c r="AC6312">
        <v>0.11038199999999999</v>
      </c>
      <c r="AD6312">
        <v>2.931E-3</v>
      </c>
      <c r="AE6312">
        <v>4.6490999999999998E-2</v>
      </c>
      <c r="AF6312">
        <v>-3.1291169999999999</v>
      </c>
      <c r="AG6312">
        <v>-3.1291169999999999</v>
      </c>
      <c r="AH6312">
        <v>-6258</v>
      </c>
      <c r="AI6312">
        <v>1</v>
      </c>
    </row>
    <row r="6313" spans="1:35" x14ac:dyDescent="0.3">
      <c r="A6313" t="s">
        <v>0</v>
      </c>
      <c r="B6313" s="1">
        <v>42426</v>
      </c>
      <c r="C6313" s="2">
        <v>0.73372554398148149</v>
      </c>
      <c r="D6313" t="s">
        <v>1453</v>
      </c>
      <c r="E6313" t="s">
        <v>143</v>
      </c>
      <c r="F6313">
        <v>36.32</v>
      </c>
      <c r="J6313" t="s">
        <v>2317</v>
      </c>
      <c r="U6313">
        <v>36.32</v>
      </c>
      <c r="V6313">
        <v>36.875157000000002</v>
      </c>
      <c r="W6313">
        <v>0.133047</v>
      </c>
      <c r="X6313">
        <v>0.13</v>
      </c>
      <c r="Y6313">
        <v>0.124456</v>
      </c>
      <c r="Z6313">
        <v>1</v>
      </c>
    </row>
    <row r="6314" spans="1:35" x14ac:dyDescent="0.3">
      <c r="A6314" t="s">
        <v>0</v>
      </c>
      <c r="B6314" s="1">
        <v>42426</v>
      </c>
      <c r="C6314" s="2">
        <v>0.73373681712962968</v>
      </c>
      <c r="D6314" t="s">
        <v>1453</v>
      </c>
      <c r="E6314" t="s">
        <v>328</v>
      </c>
      <c r="F6314">
        <v>36.21</v>
      </c>
      <c r="AA6314">
        <v>0.1</v>
      </c>
      <c r="AB6314">
        <v>0.11</v>
      </c>
      <c r="AC6314">
        <v>0.11147799999999999</v>
      </c>
      <c r="AD6314">
        <v>1.096E-3</v>
      </c>
      <c r="AE6314">
        <v>4.6471999999999999E-2</v>
      </c>
      <c r="AF6314">
        <v>-1.7486660000000001</v>
      </c>
      <c r="AG6314">
        <v>-1.7486660000000001</v>
      </c>
      <c r="AH6314">
        <v>-3497</v>
      </c>
      <c r="AI6314">
        <v>1</v>
      </c>
    </row>
    <row r="6315" spans="1:35" x14ac:dyDescent="0.3">
      <c r="A6315" t="s">
        <v>0</v>
      </c>
      <c r="B6315" s="1">
        <v>42426</v>
      </c>
      <c r="C6315" s="2">
        <v>0.73373681712962968</v>
      </c>
      <c r="D6315" t="s">
        <v>1453</v>
      </c>
      <c r="E6315" t="s">
        <v>143</v>
      </c>
      <c r="F6315">
        <v>36.21</v>
      </c>
      <c r="J6315" t="s">
        <v>2318</v>
      </c>
      <c r="U6315">
        <v>36.21</v>
      </c>
      <c r="V6315">
        <v>36.763921000000003</v>
      </c>
      <c r="W6315">
        <v>0.12826299999999999</v>
      </c>
      <c r="X6315">
        <v>0.11</v>
      </c>
      <c r="Y6315">
        <v>0.12509000000000001</v>
      </c>
      <c r="Z6315">
        <v>1</v>
      </c>
    </row>
    <row r="6316" spans="1:35" x14ac:dyDescent="0.3">
      <c r="A6316" t="s">
        <v>0</v>
      </c>
      <c r="B6316" s="1">
        <v>42426</v>
      </c>
      <c r="C6316" s="2">
        <v>0.73374812499999997</v>
      </c>
      <c r="D6316" t="s">
        <v>1453</v>
      </c>
      <c r="E6316" t="s">
        <v>328</v>
      </c>
      <c r="F6316">
        <v>36.11</v>
      </c>
      <c r="AA6316">
        <v>0.1</v>
      </c>
      <c r="AB6316">
        <v>0.1</v>
      </c>
      <c r="AC6316">
        <v>0.109621</v>
      </c>
      <c r="AD6316">
        <v>-1.8569999999999999E-3</v>
      </c>
      <c r="AE6316">
        <v>4.6456999999999998E-2</v>
      </c>
      <c r="AF6316">
        <v>0.76253499999999996</v>
      </c>
      <c r="AG6316">
        <v>0.76253499999999996</v>
      </c>
      <c r="AH6316">
        <v>1525</v>
      </c>
      <c r="AI6316">
        <v>1</v>
      </c>
    </row>
    <row r="6317" spans="1:35" x14ac:dyDescent="0.3">
      <c r="A6317" t="s">
        <v>0</v>
      </c>
      <c r="B6317" s="1">
        <v>42426</v>
      </c>
      <c r="C6317" s="2">
        <v>0.73374812499999997</v>
      </c>
      <c r="D6317" t="s">
        <v>1453</v>
      </c>
      <c r="E6317" t="s">
        <v>143</v>
      </c>
      <c r="F6317">
        <v>36.11</v>
      </c>
      <c r="J6317" t="s">
        <v>2319</v>
      </c>
      <c r="U6317">
        <v>36.11</v>
      </c>
      <c r="V6317">
        <v>36.65607</v>
      </c>
      <c r="W6317">
        <v>0.123332</v>
      </c>
      <c r="X6317">
        <v>0.1</v>
      </c>
      <c r="Y6317">
        <v>0.12556400000000001</v>
      </c>
      <c r="Z6317">
        <v>1</v>
      </c>
    </row>
    <row r="6318" spans="1:35" x14ac:dyDescent="0.3">
      <c r="A6318" t="s">
        <v>0</v>
      </c>
      <c r="B6318" s="1">
        <v>42426</v>
      </c>
      <c r="C6318" s="2">
        <v>0.73375943287037038</v>
      </c>
      <c r="D6318" t="s">
        <v>1453</v>
      </c>
      <c r="E6318" t="s">
        <v>328</v>
      </c>
      <c r="F6318">
        <v>35.97</v>
      </c>
      <c r="AA6318">
        <v>0.1</v>
      </c>
      <c r="AB6318">
        <v>0.14000000000000001</v>
      </c>
      <c r="AC6318">
        <v>0.114954</v>
      </c>
      <c r="AD6318">
        <v>5.3330000000000001E-3</v>
      </c>
      <c r="AE6318">
        <v>4.6433000000000002E-2</v>
      </c>
      <c r="AF6318">
        <v>-5.4162059999999999</v>
      </c>
      <c r="AG6318">
        <v>-5.4162059999999999</v>
      </c>
      <c r="AH6318">
        <v>-10832</v>
      </c>
      <c r="AI6318">
        <v>1</v>
      </c>
    </row>
    <row r="6319" spans="1:35" x14ac:dyDescent="0.3">
      <c r="A6319" t="s">
        <v>0</v>
      </c>
      <c r="B6319" s="1">
        <v>42426</v>
      </c>
      <c r="C6319" s="2">
        <v>0.73375943287037038</v>
      </c>
      <c r="D6319" t="s">
        <v>1453</v>
      </c>
      <c r="E6319" t="s">
        <v>143</v>
      </c>
      <c r="F6319">
        <v>35.97</v>
      </c>
      <c r="J6319" t="s">
        <v>2320</v>
      </c>
      <c r="U6319">
        <v>35.97</v>
      </c>
      <c r="V6319">
        <v>36.548696999999997</v>
      </c>
      <c r="W6319">
        <v>0.118848</v>
      </c>
      <c r="X6319">
        <v>0.14000000000000001</v>
      </c>
      <c r="Y6319">
        <v>0.12598200000000001</v>
      </c>
      <c r="Z6319">
        <v>1</v>
      </c>
    </row>
    <row r="6320" spans="1:35" x14ac:dyDescent="0.3">
      <c r="A6320" t="s">
        <v>0</v>
      </c>
      <c r="B6320" s="1">
        <v>42426</v>
      </c>
      <c r="C6320" s="2">
        <v>0.73377081018518509</v>
      </c>
      <c r="D6320" t="s">
        <v>1453</v>
      </c>
      <c r="E6320" t="s">
        <v>328</v>
      </c>
      <c r="F6320">
        <v>35.83</v>
      </c>
      <c r="AA6320">
        <v>0.1</v>
      </c>
      <c r="AB6320">
        <v>0.14000000000000001</v>
      </c>
      <c r="AC6320">
        <v>0.122096</v>
      </c>
      <c r="AD6320">
        <v>7.1419999999999999E-3</v>
      </c>
      <c r="AE6320">
        <v>4.6398000000000002E-2</v>
      </c>
      <c r="AF6320">
        <v>-7.435187</v>
      </c>
      <c r="AG6320">
        <v>-7.435187</v>
      </c>
      <c r="AH6320">
        <v>-14870</v>
      </c>
      <c r="AI6320">
        <v>1</v>
      </c>
    </row>
    <row r="6321" spans="1:37" x14ac:dyDescent="0.3">
      <c r="A6321" t="s">
        <v>0</v>
      </c>
      <c r="B6321" s="1">
        <v>42426</v>
      </c>
      <c r="C6321" s="2">
        <v>0.73377081018518509</v>
      </c>
      <c r="D6321" t="s">
        <v>1453</v>
      </c>
      <c r="E6321" t="s">
        <v>143</v>
      </c>
      <c r="F6321">
        <v>35.83</v>
      </c>
      <c r="J6321" t="s">
        <v>2321</v>
      </c>
      <c r="U6321">
        <v>35.83</v>
      </c>
      <c r="V6321">
        <v>36.438861000000003</v>
      </c>
      <c r="W6321">
        <v>0.115332</v>
      </c>
      <c r="X6321">
        <v>0.14000000000000001</v>
      </c>
      <c r="Y6321">
        <v>0.12632499999999999</v>
      </c>
      <c r="Z6321">
        <v>1</v>
      </c>
    </row>
    <row r="6322" spans="1:37" x14ac:dyDescent="0.3">
      <c r="A6322" t="s">
        <v>0</v>
      </c>
      <c r="B6322" s="1">
        <v>42426</v>
      </c>
      <c r="C6322" s="2">
        <v>0.73378204861111118</v>
      </c>
      <c r="D6322" t="s">
        <v>1453</v>
      </c>
      <c r="E6322" t="s">
        <v>328</v>
      </c>
      <c r="F6322">
        <v>35.72</v>
      </c>
      <c r="AA6322">
        <v>0.1</v>
      </c>
      <c r="AB6322">
        <v>0.11</v>
      </c>
      <c r="AC6322">
        <v>0.122534</v>
      </c>
      <c r="AD6322">
        <v>4.3800000000000002E-4</v>
      </c>
      <c r="AE6322">
        <v>4.6362E-2</v>
      </c>
      <c r="AF6322">
        <v>-2.106481</v>
      </c>
      <c r="AG6322">
        <v>-2.106481</v>
      </c>
      <c r="AH6322">
        <v>-4212</v>
      </c>
      <c r="AI6322">
        <v>1</v>
      </c>
    </row>
    <row r="6323" spans="1:37" x14ac:dyDescent="0.3">
      <c r="A6323" t="s">
        <v>0</v>
      </c>
      <c r="B6323" s="1">
        <v>42426</v>
      </c>
      <c r="C6323" s="2">
        <v>0.73378204861111118</v>
      </c>
      <c r="D6323" t="s">
        <v>1453</v>
      </c>
      <c r="E6323" t="s">
        <v>143</v>
      </c>
      <c r="F6323">
        <v>35.72</v>
      </c>
      <c r="J6323" t="s">
        <v>2322</v>
      </c>
      <c r="U6323">
        <v>35.72</v>
      </c>
      <c r="V6323">
        <v>36.326115999999999</v>
      </c>
      <c r="W6323">
        <v>0.112889</v>
      </c>
      <c r="X6323">
        <v>0.11</v>
      </c>
      <c r="Y6323">
        <v>0.12664900000000001</v>
      </c>
      <c r="Z6323">
        <v>1</v>
      </c>
    </row>
    <row r="6324" spans="1:37" x14ac:dyDescent="0.3">
      <c r="A6324" t="s">
        <v>0</v>
      </c>
      <c r="B6324" s="1">
        <v>42426</v>
      </c>
      <c r="C6324" s="2">
        <v>0.73379334490740744</v>
      </c>
      <c r="D6324" t="s">
        <v>1453</v>
      </c>
      <c r="E6324" t="s">
        <v>328</v>
      </c>
      <c r="F6324">
        <v>35.58</v>
      </c>
      <c r="AA6324">
        <v>0.1</v>
      </c>
      <c r="AB6324">
        <v>0.14000000000000001</v>
      </c>
      <c r="AC6324">
        <v>0.12620200000000001</v>
      </c>
      <c r="AD6324">
        <v>3.6679999999999998E-3</v>
      </c>
      <c r="AE6324">
        <v>4.632E-2</v>
      </c>
      <c r="AF6324">
        <v>-4.984445</v>
      </c>
      <c r="AG6324">
        <v>-4.984445</v>
      </c>
      <c r="AH6324">
        <v>-9968</v>
      </c>
      <c r="AI6324">
        <v>1</v>
      </c>
    </row>
    <row r="6325" spans="1:37" x14ac:dyDescent="0.3">
      <c r="A6325" t="s">
        <v>0</v>
      </c>
      <c r="B6325" s="1">
        <v>42426</v>
      </c>
      <c r="C6325" s="2">
        <v>0.73379334490740744</v>
      </c>
      <c r="D6325" t="s">
        <v>1453</v>
      </c>
      <c r="E6325" t="s">
        <v>143</v>
      </c>
      <c r="F6325">
        <v>35.58</v>
      </c>
      <c r="J6325" t="s">
        <v>2323</v>
      </c>
      <c r="U6325">
        <v>35.58</v>
      </c>
      <c r="V6325">
        <v>36.210971999999998</v>
      </c>
      <c r="W6325">
        <v>0.111458</v>
      </c>
      <c r="X6325">
        <v>0.14000000000000001</v>
      </c>
      <c r="Y6325">
        <v>0.126938</v>
      </c>
      <c r="Z6325">
        <v>1</v>
      </c>
    </row>
    <row r="6326" spans="1:37" x14ac:dyDescent="0.3">
      <c r="A6326" t="s">
        <v>0</v>
      </c>
      <c r="B6326" s="1">
        <v>42426</v>
      </c>
      <c r="C6326" s="2">
        <v>0.73380465277777773</v>
      </c>
      <c r="D6326" t="s">
        <v>1453</v>
      </c>
      <c r="E6326" t="s">
        <v>328</v>
      </c>
      <c r="F6326">
        <v>35.46</v>
      </c>
      <c r="AA6326">
        <v>0.1</v>
      </c>
      <c r="AB6326">
        <v>0.12</v>
      </c>
      <c r="AC6326">
        <v>0.12642900000000001</v>
      </c>
      <c r="AD6326">
        <v>2.2699999999999999E-4</v>
      </c>
      <c r="AE6326">
        <v>4.6276999999999999E-2</v>
      </c>
      <c r="AF6326">
        <v>-2.2494969999999999</v>
      </c>
      <c r="AG6326">
        <v>-2.2494969999999999</v>
      </c>
      <c r="AH6326">
        <v>-4498</v>
      </c>
      <c r="AI6326">
        <v>1</v>
      </c>
    </row>
    <row r="6327" spans="1:37" x14ac:dyDescent="0.3">
      <c r="A6327" t="s">
        <v>0</v>
      </c>
      <c r="B6327" s="1">
        <v>42426</v>
      </c>
      <c r="C6327" s="2">
        <v>0.73380465277777773</v>
      </c>
      <c r="D6327" t="s">
        <v>1453</v>
      </c>
      <c r="E6327" t="s">
        <v>143</v>
      </c>
      <c r="F6327">
        <v>35.46</v>
      </c>
      <c r="J6327" t="s">
        <v>2324</v>
      </c>
      <c r="U6327">
        <v>35.46</v>
      </c>
      <c r="V6327">
        <v>36.091963999999997</v>
      </c>
      <c r="W6327">
        <v>0.111203</v>
      </c>
      <c r="X6327">
        <v>0.12</v>
      </c>
      <c r="Y6327">
        <v>0.127192</v>
      </c>
      <c r="Z6327">
        <v>1</v>
      </c>
    </row>
    <row r="6328" spans="1:37" x14ac:dyDescent="0.3">
      <c r="A6328" t="s">
        <v>0</v>
      </c>
      <c r="B6328" s="1">
        <v>42426</v>
      </c>
      <c r="C6328" s="2">
        <v>0.73381613425925929</v>
      </c>
      <c r="D6328" t="s">
        <v>1453</v>
      </c>
      <c r="E6328" t="s">
        <v>328</v>
      </c>
      <c r="F6328">
        <v>35.33</v>
      </c>
      <c r="AA6328">
        <v>0.1</v>
      </c>
      <c r="AB6328">
        <v>0.13</v>
      </c>
      <c r="AC6328">
        <v>0.12723400000000001</v>
      </c>
      <c r="AD6328">
        <v>8.0500000000000005E-4</v>
      </c>
      <c r="AE6328">
        <v>4.6233999999999997E-2</v>
      </c>
      <c r="AF6328">
        <v>-2.7763800000000001</v>
      </c>
      <c r="AG6328">
        <v>-2.7763800000000001</v>
      </c>
      <c r="AH6328">
        <v>-5552</v>
      </c>
      <c r="AI6328">
        <v>1</v>
      </c>
    </row>
    <row r="6329" spans="1:37" x14ac:dyDescent="0.3">
      <c r="A6329" t="s">
        <v>0</v>
      </c>
      <c r="B6329" s="1">
        <v>42426</v>
      </c>
      <c r="C6329" s="2">
        <v>0.73381613425925929</v>
      </c>
      <c r="D6329" t="s">
        <v>1453</v>
      </c>
      <c r="E6329" t="s">
        <v>143</v>
      </c>
      <c r="F6329">
        <v>35.33</v>
      </c>
      <c r="J6329" t="s">
        <v>2325</v>
      </c>
      <c r="U6329">
        <v>35.33</v>
      </c>
      <c r="V6329">
        <v>35.967714000000001</v>
      </c>
      <c r="W6329">
        <v>0.11223900000000001</v>
      </c>
      <c r="X6329">
        <v>0.13</v>
      </c>
      <c r="Y6329">
        <v>0.12740199999999999</v>
      </c>
      <c r="Z6329">
        <v>1</v>
      </c>
    </row>
    <row r="6330" spans="1:37" x14ac:dyDescent="0.3">
      <c r="A6330" t="s">
        <v>0</v>
      </c>
      <c r="B6330" s="1">
        <v>42426</v>
      </c>
      <c r="C6330" s="2">
        <v>0.73382726851851843</v>
      </c>
      <c r="D6330" t="s">
        <v>1453</v>
      </c>
      <c r="E6330" t="s">
        <v>328</v>
      </c>
      <c r="F6330">
        <v>35.200000000000003</v>
      </c>
      <c r="AA6330">
        <v>0.1</v>
      </c>
      <c r="AB6330">
        <v>0.13</v>
      </c>
      <c r="AC6330">
        <v>0.128109</v>
      </c>
      <c r="AD6330">
        <v>8.7500000000000002E-4</v>
      </c>
      <c r="AE6330">
        <v>4.6189000000000001E-2</v>
      </c>
      <c r="AF6330">
        <v>-2.902628</v>
      </c>
      <c r="AG6330">
        <v>-2.902628</v>
      </c>
      <c r="AH6330">
        <v>-5805</v>
      </c>
      <c r="AI6330">
        <v>1</v>
      </c>
    </row>
    <row r="6331" spans="1:37" x14ac:dyDescent="0.3">
      <c r="A6331" t="s">
        <v>0</v>
      </c>
      <c r="B6331" s="1">
        <v>42426</v>
      </c>
      <c r="C6331" s="2">
        <v>0.73382726851851843</v>
      </c>
      <c r="D6331" t="s">
        <v>1453</v>
      </c>
      <c r="E6331" t="s">
        <v>143</v>
      </c>
      <c r="F6331">
        <v>35.200000000000003</v>
      </c>
      <c r="J6331" t="s">
        <v>2326</v>
      </c>
      <c r="U6331">
        <v>35.200000000000003</v>
      </c>
      <c r="V6331">
        <v>35.840116000000002</v>
      </c>
      <c r="W6331">
        <v>0.114263</v>
      </c>
      <c r="X6331">
        <v>0.13</v>
      </c>
      <c r="Y6331">
        <v>0.12757299999999999</v>
      </c>
      <c r="Z6331">
        <v>1</v>
      </c>
    </row>
    <row r="6332" spans="1:37" x14ac:dyDescent="0.3">
      <c r="A6332" t="s">
        <v>0</v>
      </c>
      <c r="B6332" s="1">
        <v>42426</v>
      </c>
      <c r="C6332" s="2">
        <v>0.73383819444444442</v>
      </c>
      <c r="D6332" t="s">
        <v>1453</v>
      </c>
      <c r="E6332" t="s">
        <v>2308</v>
      </c>
      <c r="F6332">
        <v>35.200000000000003</v>
      </c>
      <c r="G6332">
        <v>50.442068999999996</v>
      </c>
      <c r="H6332">
        <v>32.575000000000003</v>
      </c>
      <c r="AJ6332">
        <v>0.26624999999999999</v>
      </c>
      <c r="AK6332">
        <v>-100</v>
      </c>
    </row>
    <row r="6333" spans="1:37" x14ac:dyDescent="0.3">
      <c r="A6333" t="s">
        <v>0</v>
      </c>
      <c r="B6333" s="1">
        <v>42426</v>
      </c>
      <c r="C6333" s="2">
        <v>0.73383946759259266</v>
      </c>
      <c r="D6333" t="s">
        <v>1453</v>
      </c>
      <c r="E6333" t="s">
        <v>328</v>
      </c>
      <c r="F6333">
        <v>35.07</v>
      </c>
      <c r="AA6333">
        <v>0.1</v>
      </c>
      <c r="AB6333">
        <v>0.13</v>
      </c>
      <c r="AC6333">
        <v>0.12883700000000001</v>
      </c>
      <c r="AD6333">
        <v>7.2800000000000002E-4</v>
      </c>
      <c r="AE6333">
        <v>4.6143000000000003E-2</v>
      </c>
      <c r="AF6333">
        <v>-2.8433830000000002</v>
      </c>
      <c r="AG6333">
        <v>-2.8433830000000002</v>
      </c>
      <c r="AH6333">
        <v>-5686</v>
      </c>
      <c r="AI6333">
        <v>1</v>
      </c>
    </row>
    <row r="6334" spans="1:37" x14ac:dyDescent="0.3">
      <c r="A6334" t="s">
        <v>0</v>
      </c>
      <c r="B6334" s="1">
        <v>42426</v>
      </c>
      <c r="C6334" s="2">
        <v>0.73383946759259266</v>
      </c>
      <c r="D6334" t="s">
        <v>1453</v>
      </c>
      <c r="E6334" t="s">
        <v>143</v>
      </c>
      <c r="F6334">
        <v>35.07</v>
      </c>
      <c r="J6334" t="s">
        <v>2327</v>
      </c>
      <c r="U6334">
        <v>35.07</v>
      </c>
      <c r="V6334">
        <v>35.712187</v>
      </c>
      <c r="W6334">
        <v>0.116747</v>
      </c>
      <c r="X6334">
        <v>0.13</v>
      </c>
      <c r="Y6334">
        <v>0.12764</v>
      </c>
      <c r="Z6334">
        <v>1</v>
      </c>
    </row>
    <row r="6335" spans="1:37" x14ac:dyDescent="0.3">
      <c r="A6335" t="s">
        <v>0</v>
      </c>
      <c r="B6335" s="1">
        <v>42426</v>
      </c>
      <c r="C6335" s="2">
        <v>0.73384807870370372</v>
      </c>
      <c r="D6335" t="s">
        <v>1453</v>
      </c>
      <c r="E6335" t="s">
        <v>2308</v>
      </c>
      <c r="F6335">
        <v>35.07</v>
      </c>
      <c r="G6335">
        <v>50.442068999999996</v>
      </c>
      <c r="H6335">
        <v>32.575000000000003</v>
      </c>
      <c r="AJ6335">
        <v>0.26624999999999999</v>
      </c>
      <c r="AK6335">
        <v>-100</v>
      </c>
    </row>
    <row r="6336" spans="1:37" x14ac:dyDescent="0.3">
      <c r="A6336" t="s">
        <v>0</v>
      </c>
      <c r="B6336" s="1">
        <v>42426</v>
      </c>
      <c r="C6336" s="2">
        <v>0.73384988425925923</v>
      </c>
      <c r="D6336" t="s">
        <v>1453</v>
      </c>
      <c r="E6336" t="s">
        <v>328</v>
      </c>
      <c r="F6336">
        <v>34.96</v>
      </c>
      <c r="AA6336">
        <v>0.1</v>
      </c>
      <c r="AB6336">
        <v>0.11</v>
      </c>
      <c r="AC6336">
        <v>0.125361</v>
      </c>
      <c r="AD6336">
        <v>-3.4759999999999999E-3</v>
      </c>
      <c r="AE6336">
        <v>4.6101999999999997E-2</v>
      </c>
      <c r="AF6336">
        <v>0.79820199999999997</v>
      </c>
      <c r="AG6336">
        <v>0.79820199999999997</v>
      </c>
      <c r="AH6336">
        <v>1596</v>
      </c>
      <c r="AI6336">
        <v>1</v>
      </c>
    </row>
    <row r="6337" spans="1:35" x14ac:dyDescent="0.3">
      <c r="A6337" t="s">
        <v>0</v>
      </c>
      <c r="B6337" s="1">
        <v>42426</v>
      </c>
      <c r="C6337" s="2">
        <v>0.73384988425925923</v>
      </c>
      <c r="D6337" t="s">
        <v>1453</v>
      </c>
      <c r="E6337" t="s">
        <v>143</v>
      </c>
      <c r="F6337">
        <v>34.96</v>
      </c>
      <c r="J6337" t="s">
        <v>2328</v>
      </c>
      <c r="U6337">
        <v>34.96</v>
      </c>
      <c r="V6337">
        <v>35.584777000000003</v>
      </c>
      <c r="W6337">
        <v>0.119226</v>
      </c>
      <c r="X6337">
        <v>0.11</v>
      </c>
      <c r="Y6337">
        <v>0.127667</v>
      </c>
      <c r="Z6337">
        <v>1</v>
      </c>
    </row>
    <row r="6338" spans="1:35" x14ac:dyDescent="0.3">
      <c r="A6338" t="s">
        <v>0</v>
      </c>
      <c r="B6338" s="1">
        <v>42426</v>
      </c>
      <c r="C6338" s="2">
        <v>0.73386120370370378</v>
      </c>
      <c r="D6338" t="s">
        <v>1453</v>
      </c>
      <c r="E6338" t="s">
        <v>328</v>
      </c>
      <c r="F6338">
        <v>34.86</v>
      </c>
      <c r="AA6338">
        <v>0.1</v>
      </c>
      <c r="AB6338">
        <v>0.1</v>
      </c>
      <c r="AC6338">
        <v>0.118899</v>
      </c>
      <c r="AD6338">
        <v>-6.463E-3</v>
      </c>
      <c r="AE6338">
        <v>4.6072000000000002E-2</v>
      </c>
      <c r="AF6338">
        <v>3.704402</v>
      </c>
      <c r="AG6338">
        <v>3.704402</v>
      </c>
      <c r="AH6338">
        <v>7408</v>
      </c>
      <c r="AI6338">
        <v>1</v>
      </c>
    </row>
    <row r="6339" spans="1:35" x14ac:dyDescent="0.3">
      <c r="A6339" t="s">
        <v>0</v>
      </c>
      <c r="B6339" s="1">
        <v>42426</v>
      </c>
      <c r="C6339" s="2">
        <v>0.73386120370370378</v>
      </c>
      <c r="D6339" t="s">
        <v>1453</v>
      </c>
      <c r="E6339" t="s">
        <v>143</v>
      </c>
      <c r="F6339">
        <v>34.86</v>
      </c>
      <c r="J6339" t="s">
        <v>2329</v>
      </c>
      <c r="U6339">
        <v>34.86</v>
      </c>
      <c r="V6339">
        <v>35.457248999999997</v>
      </c>
      <c r="W6339">
        <v>0.121415</v>
      </c>
      <c r="X6339">
        <v>0.1</v>
      </c>
      <c r="Y6339">
        <v>0.127606</v>
      </c>
      <c r="Z6339">
        <v>1</v>
      </c>
    </row>
    <row r="6340" spans="1:35" x14ac:dyDescent="0.3">
      <c r="A6340" t="s">
        <v>0</v>
      </c>
      <c r="B6340" s="1">
        <v>42426</v>
      </c>
      <c r="C6340" s="2">
        <v>0.73387251157407407</v>
      </c>
      <c r="D6340" t="s">
        <v>1453</v>
      </c>
      <c r="E6340" t="s">
        <v>328</v>
      </c>
      <c r="F6340">
        <v>34.75</v>
      </c>
      <c r="AA6340">
        <v>0.1</v>
      </c>
      <c r="AB6340">
        <v>0.11</v>
      </c>
      <c r="AC6340">
        <v>0.114534</v>
      </c>
      <c r="AD6340">
        <v>-4.365E-3</v>
      </c>
      <c r="AE6340">
        <v>4.6049E-2</v>
      </c>
      <c r="AF6340">
        <v>2.3752080000000002</v>
      </c>
      <c r="AG6340">
        <v>2.3752080000000002</v>
      </c>
      <c r="AH6340">
        <v>4750</v>
      </c>
      <c r="AI6340">
        <v>1</v>
      </c>
    </row>
    <row r="6341" spans="1:35" x14ac:dyDescent="0.3">
      <c r="A6341" t="s">
        <v>0</v>
      </c>
      <c r="B6341" s="1">
        <v>42426</v>
      </c>
      <c r="C6341" s="2">
        <v>0.73387251157407407</v>
      </c>
      <c r="D6341" t="s">
        <v>1453</v>
      </c>
      <c r="E6341" t="s">
        <v>143</v>
      </c>
      <c r="F6341">
        <v>34.75</v>
      </c>
      <c r="J6341" t="s">
        <v>2330</v>
      </c>
      <c r="U6341">
        <v>34.75</v>
      </c>
      <c r="V6341">
        <v>35.329583</v>
      </c>
      <c r="W6341">
        <v>0.123261</v>
      </c>
      <c r="X6341">
        <v>0.11</v>
      </c>
      <c r="Y6341">
        <v>0.12753300000000001</v>
      </c>
      <c r="Z6341">
        <v>1</v>
      </c>
    </row>
    <row r="6342" spans="1:35" x14ac:dyDescent="0.3">
      <c r="A6342" t="s">
        <v>0</v>
      </c>
      <c r="B6342" s="1">
        <v>42426</v>
      </c>
      <c r="C6342" s="2">
        <v>0.73388381944444447</v>
      </c>
      <c r="D6342" t="s">
        <v>1453</v>
      </c>
      <c r="E6342" t="s">
        <v>328</v>
      </c>
      <c r="F6342">
        <v>34.630000000000003</v>
      </c>
      <c r="AA6342">
        <v>0.1</v>
      </c>
      <c r="AB6342">
        <v>0.12</v>
      </c>
      <c r="AC6342">
        <v>0.113881</v>
      </c>
      <c r="AD6342">
        <v>-6.5300000000000004E-4</v>
      </c>
      <c r="AE6342">
        <v>4.6025999999999997E-2</v>
      </c>
      <c r="AF6342">
        <v>-0.54230800000000001</v>
      </c>
      <c r="AG6342">
        <v>-0.54230800000000001</v>
      </c>
      <c r="AH6342">
        <v>-1084</v>
      </c>
      <c r="AI6342">
        <v>1</v>
      </c>
    </row>
    <row r="6343" spans="1:35" x14ac:dyDescent="0.3">
      <c r="A6343" t="s">
        <v>0</v>
      </c>
      <c r="B6343" s="1">
        <v>42426</v>
      </c>
      <c r="C6343" s="2">
        <v>0.73388381944444447</v>
      </c>
      <c r="D6343" t="s">
        <v>1453</v>
      </c>
      <c r="E6343" t="s">
        <v>143</v>
      </c>
      <c r="F6343">
        <v>34.630000000000003</v>
      </c>
      <c r="J6343" t="s">
        <v>2331</v>
      </c>
      <c r="U6343">
        <v>34.630000000000003</v>
      </c>
      <c r="V6343">
        <v>35.203474</v>
      </c>
      <c r="W6343">
        <v>0.12461700000000001</v>
      </c>
      <c r="X6343">
        <v>0.12</v>
      </c>
      <c r="Y6343">
        <v>0.12745999999999999</v>
      </c>
      <c r="Z6343">
        <v>1</v>
      </c>
    </row>
    <row r="6344" spans="1:35" x14ac:dyDescent="0.3">
      <c r="A6344" t="s">
        <v>0</v>
      </c>
      <c r="B6344" s="1">
        <v>42426</v>
      </c>
      <c r="C6344" s="2">
        <v>0.73389512731481477</v>
      </c>
      <c r="D6344" t="s">
        <v>1453</v>
      </c>
      <c r="E6344" t="s">
        <v>328</v>
      </c>
      <c r="F6344">
        <v>34.53</v>
      </c>
      <c r="AA6344">
        <v>0.1</v>
      </c>
      <c r="AB6344">
        <v>0.1</v>
      </c>
      <c r="AC6344">
        <v>0.110844</v>
      </c>
      <c r="AD6344">
        <v>-3.0370000000000002E-3</v>
      </c>
      <c r="AE6344">
        <v>4.6009000000000001E-2</v>
      </c>
      <c r="AF6344">
        <v>1.608344</v>
      </c>
      <c r="AG6344">
        <v>1.608344</v>
      </c>
      <c r="AH6344">
        <v>3216</v>
      </c>
      <c r="AI6344">
        <v>1</v>
      </c>
    </row>
    <row r="6345" spans="1:35" x14ac:dyDescent="0.3">
      <c r="A6345" t="s">
        <v>0</v>
      </c>
      <c r="B6345" s="1">
        <v>42426</v>
      </c>
      <c r="C6345" s="2">
        <v>0.73389512731481477</v>
      </c>
      <c r="D6345" t="s">
        <v>1453</v>
      </c>
      <c r="E6345" t="s">
        <v>143</v>
      </c>
      <c r="F6345">
        <v>34.53</v>
      </c>
      <c r="J6345" t="s">
        <v>2332</v>
      </c>
      <c r="U6345">
        <v>34.53</v>
      </c>
      <c r="V6345">
        <v>35.081966000000001</v>
      </c>
      <c r="W6345">
        <v>0.124926</v>
      </c>
      <c r="X6345">
        <v>0.1</v>
      </c>
      <c r="Y6345">
        <v>0.12740499999999999</v>
      </c>
      <c r="Z6345">
        <v>1</v>
      </c>
    </row>
    <row r="6346" spans="1:35" x14ac:dyDescent="0.3">
      <c r="A6346" t="s">
        <v>0</v>
      </c>
      <c r="B6346" s="1">
        <v>42426</v>
      </c>
      <c r="C6346" s="2">
        <v>0.7339064467592592</v>
      </c>
      <c r="D6346" t="s">
        <v>1453</v>
      </c>
      <c r="E6346" t="s">
        <v>328</v>
      </c>
      <c r="F6346">
        <v>34.42</v>
      </c>
      <c r="AA6346">
        <v>0.1</v>
      </c>
      <c r="AB6346">
        <v>0.11</v>
      </c>
      <c r="AC6346">
        <v>0.10946</v>
      </c>
      <c r="AD6346">
        <v>-1.384E-3</v>
      </c>
      <c r="AE6346">
        <v>4.5994E-2</v>
      </c>
      <c r="AF6346">
        <v>0.39613300000000001</v>
      </c>
      <c r="AG6346">
        <v>0.39613300000000001</v>
      </c>
      <c r="AH6346">
        <v>792</v>
      </c>
      <c r="AI6346">
        <v>1</v>
      </c>
    </row>
    <row r="6347" spans="1:35" x14ac:dyDescent="0.3">
      <c r="A6347" t="s">
        <v>0</v>
      </c>
      <c r="B6347" s="1">
        <v>42426</v>
      </c>
      <c r="C6347" s="2">
        <v>0.7339064467592592</v>
      </c>
      <c r="D6347" t="s">
        <v>1453</v>
      </c>
      <c r="E6347" t="s">
        <v>143</v>
      </c>
      <c r="F6347">
        <v>34.42</v>
      </c>
      <c r="J6347" t="s">
        <v>2333</v>
      </c>
      <c r="U6347">
        <v>34.42</v>
      </c>
      <c r="V6347">
        <v>34.966762000000003</v>
      </c>
      <c r="W6347">
        <v>0.123807</v>
      </c>
      <c r="X6347">
        <v>0.11</v>
      </c>
      <c r="Y6347">
        <v>0.127364</v>
      </c>
      <c r="Z6347">
        <v>1</v>
      </c>
    </row>
    <row r="6348" spans="1:35" x14ac:dyDescent="0.3">
      <c r="A6348" t="s">
        <v>0</v>
      </c>
      <c r="B6348" s="1">
        <v>42426</v>
      </c>
      <c r="C6348" s="2">
        <v>0.73391775462962971</v>
      </c>
      <c r="D6348" t="s">
        <v>1453</v>
      </c>
      <c r="E6348" t="s">
        <v>328</v>
      </c>
      <c r="F6348">
        <v>34.32</v>
      </c>
      <c r="AA6348">
        <v>0.1</v>
      </c>
      <c r="AB6348">
        <v>0.1</v>
      </c>
      <c r="AC6348">
        <v>0.107015</v>
      </c>
      <c r="AD6348">
        <v>-2.4450000000000001E-3</v>
      </c>
      <c r="AE6348">
        <v>4.5983000000000003E-2</v>
      </c>
      <c r="AF6348">
        <v>1.4412149999999999</v>
      </c>
      <c r="AG6348">
        <v>1.4412149999999999</v>
      </c>
      <c r="AH6348">
        <v>2882</v>
      </c>
      <c r="AI6348">
        <v>1</v>
      </c>
    </row>
    <row r="6349" spans="1:35" x14ac:dyDescent="0.3">
      <c r="A6349" t="s">
        <v>0</v>
      </c>
      <c r="B6349" s="1">
        <v>42426</v>
      </c>
      <c r="C6349" s="2">
        <v>0.73391775462962971</v>
      </c>
      <c r="D6349" t="s">
        <v>1453</v>
      </c>
      <c r="E6349" t="s">
        <v>143</v>
      </c>
      <c r="F6349">
        <v>34.32</v>
      </c>
      <c r="J6349" t="s">
        <v>2334</v>
      </c>
      <c r="U6349">
        <v>34.32</v>
      </c>
      <c r="V6349">
        <v>34.856014000000002</v>
      </c>
      <c r="W6349">
        <v>0.121723</v>
      </c>
      <c r="X6349">
        <v>0.1</v>
      </c>
      <c r="Y6349">
        <v>0.12731500000000001</v>
      </c>
      <c r="Z6349">
        <v>1</v>
      </c>
    </row>
    <row r="6350" spans="1:35" x14ac:dyDescent="0.3">
      <c r="A6350" t="s">
        <v>0</v>
      </c>
      <c r="B6350" s="1">
        <v>42426</v>
      </c>
      <c r="C6350" s="2">
        <v>0.73393009259259256</v>
      </c>
      <c r="D6350" t="s">
        <v>1453</v>
      </c>
      <c r="E6350" t="s">
        <v>328</v>
      </c>
      <c r="F6350">
        <v>34.22</v>
      </c>
      <c r="AA6350">
        <v>0.1</v>
      </c>
      <c r="AB6350">
        <v>0.1</v>
      </c>
      <c r="AC6350">
        <v>0.104634</v>
      </c>
      <c r="AD6350">
        <v>-2.3809999999999999E-3</v>
      </c>
      <c r="AE6350">
        <v>4.5975000000000002E-2</v>
      </c>
      <c r="AF6350">
        <v>1.5801989999999999</v>
      </c>
      <c r="AG6350">
        <v>1.5801989999999999</v>
      </c>
      <c r="AH6350">
        <v>3160</v>
      </c>
      <c r="AI6350">
        <v>1</v>
      </c>
    </row>
    <row r="6351" spans="1:35" x14ac:dyDescent="0.3">
      <c r="A6351" t="s">
        <v>0</v>
      </c>
      <c r="B6351" s="1">
        <v>42426</v>
      </c>
      <c r="C6351" s="2">
        <v>0.73393009259259256</v>
      </c>
      <c r="D6351" t="s">
        <v>1453</v>
      </c>
      <c r="E6351" t="s">
        <v>143</v>
      </c>
      <c r="F6351">
        <v>34.22</v>
      </c>
      <c r="J6351" t="s">
        <v>2335</v>
      </c>
      <c r="U6351">
        <v>34.22</v>
      </c>
      <c r="V6351">
        <v>34.746490000000001</v>
      </c>
      <c r="W6351">
        <v>0.119446</v>
      </c>
      <c r="X6351">
        <v>0.1</v>
      </c>
      <c r="Y6351">
        <v>0.12725800000000001</v>
      </c>
      <c r="Z6351">
        <v>1</v>
      </c>
    </row>
    <row r="6352" spans="1:35" x14ac:dyDescent="0.3">
      <c r="A6352" t="s">
        <v>0</v>
      </c>
      <c r="B6352" s="1">
        <v>42426</v>
      </c>
      <c r="C6352" s="2">
        <v>0.73394033564814809</v>
      </c>
      <c r="D6352" t="s">
        <v>1453</v>
      </c>
      <c r="E6352" t="s">
        <v>328</v>
      </c>
      <c r="F6352">
        <v>34.11</v>
      </c>
      <c r="AA6352">
        <v>0.1</v>
      </c>
      <c r="AB6352">
        <v>0.11</v>
      </c>
      <c r="AC6352">
        <v>0.104754</v>
      </c>
      <c r="AD6352">
        <v>1.21E-4</v>
      </c>
      <c r="AE6352">
        <v>4.5968000000000002E-2</v>
      </c>
      <c r="AF6352">
        <v>-0.43105399999999999</v>
      </c>
      <c r="AG6352">
        <v>-0.43105399999999999</v>
      </c>
      <c r="AH6352">
        <v>-862</v>
      </c>
      <c r="AI6352">
        <v>1</v>
      </c>
    </row>
    <row r="6353" spans="1:37" x14ac:dyDescent="0.3">
      <c r="A6353" t="s">
        <v>0</v>
      </c>
      <c r="B6353" s="1">
        <v>42426</v>
      </c>
      <c r="C6353" s="2">
        <v>0.73394033564814809</v>
      </c>
      <c r="D6353" t="s">
        <v>1453</v>
      </c>
      <c r="E6353" t="s">
        <v>143</v>
      </c>
      <c r="F6353">
        <v>34.11</v>
      </c>
      <c r="J6353" t="s">
        <v>2336</v>
      </c>
      <c r="U6353">
        <v>34.11</v>
      </c>
      <c r="V6353">
        <v>34.637228</v>
      </c>
      <c r="W6353">
        <v>0.117201</v>
      </c>
      <c r="X6353">
        <v>0.11</v>
      </c>
      <c r="Y6353">
        <v>0.127251</v>
      </c>
      <c r="Z6353">
        <v>1</v>
      </c>
    </row>
    <row r="6354" spans="1:37" x14ac:dyDescent="0.3">
      <c r="A6354" t="s">
        <v>0</v>
      </c>
      <c r="B6354" s="1">
        <v>42426</v>
      </c>
      <c r="C6354" s="2">
        <v>0.73395165509259253</v>
      </c>
      <c r="D6354" t="s">
        <v>1453</v>
      </c>
      <c r="E6354" t="s">
        <v>328</v>
      </c>
      <c r="F6354">
        <v>34.01</v>
      </c>
      <c r="AA6354">
        <v>0.1</v>
      </c>
      <c r="AB6354">
        <v>0.1</v>
      </c>
      <c r="AC6354">
        <v>0.103852</v>
      </c>
      <c r="AD6354">
        <v>-9.0300000000000005E-4</v>
      </c>
      <c r="AE6354">
        <v>4.5961000000000002E-2</v>
      </c>
      <c r="AF6354">
        <v>0.45984599999999998</v>
      </c>
      <c r="AG6354">
        <v>0.45984599999999998</v>
      </c>
      <c r="AH6354">
        <v>919</v>
      </c>
      <c r="AI6354">
        <v>1</v>
      </c>
    </row>
    <row r="6355" spans="1:37" x14ac:dyDescent="0.3">
      <c r="A6355" t="s">
        <v>0</v>
      </c>
      <c r="B6355" s="1">
        <v>42426</v>
      </c>
      <c r="C6355" s="2">
        <v>0.73395165509259253</v>
      </c>
      <c r="D6355" t="s">
        <v>1453</v>
      </c>
      <c r="E6355" t="s">
        <v>143</v>
      </c>
      <c r="F6355">
        <v>34.01</v>
      </c>
      <c r="J6355" t="s">
        <v>2337</v>
      </c>
      <c r="U6355">
        <v>34.01</v>
      </c>
      <c r="V6355">
        <v>34.529445000000003</v>
      </c>
      <c r="W6355">
        <v>0.114758</v>
      </c>
      <c r="X6355">
        <v>0.1</v>
      </c>
      <c r="Y6355">
        <v>0.12720999999999999</v>
      </c>
      <c r="Z6355">
        <v>1</v>
      </c>
    </row>
    <row r="6356" spans="1:37" x14ac:dyDescent="0.3">
      <c r="A6356" t="s">
        <v>0</v>
      </c>
      <c r="B6356" s="1">
        <v>42426</v>
      </c>
      <c r="C6356" s="2">
        <v>0.7339629513888889</v>
      </c>
      <c r="D6356" t="s">
        <v>1453</v>
      </c>
      <c r="E6356" t="s">
        <v>328</v>
      </c>
      <c r="F6356">
        <v>33.9</v>
      </c>
      <c r="AA6356">
        <v>0.1</v>
      </c>
      <c r="AB6356">
        <v>0.11</v>
      </c>
      <c r="AC6356">
        <v>0.10471999999999999</v>
      </c>
      <c r="AD6356">
        <v>8.6899999999999998E-4</v>
      </c>
      <c r="AE6356">
        <v>4.5954000000000002E-2</v>
      </c>
      <c r="AF6356">
        <v>-1.026572</v>
      </c>
      <c r="AG6356">
        <v>-1.026572</v>
      </c>
      <c r="AH6356">
        <v>-2053</v>
      </c>
      <c r="AI6356">
        <v>1</v>
      </c>
    </row>
    <row r="6357" spans="1:37" x14ac:dyDescent="0.3">
      <c r="A6357" t="s">
        <v>0</v>
      </c>
      <c r="B6357" s="1">
        <v>42426</v>
      </c>
      <c r="C6357" s="2">
        <v>0.7339629513888889</v>
      </c>
      <c r="D6357" t="s">
        <v>1453</v>
      </c>
      <c r="E6357" t="s">
        <v>143</v>
      </c>
      <c r="F6357">
        <v>33.9</v>
      </c>
      <c r="J6357" t="s">
        <v>2338</v>
      </c>
      <c r="U6357">
        <v>33.9</v>
      </c>
      <c r="V6357">
        <v>34.423940000000002</v>
      </c>
      <c r="W6357">
        <v>0.11201700000000001</v>
      </c>
      <c r="X6357">
        <v>0.11</v>
      </c>
      <c r="Y6357">
        <v>0.12707499999999999</v>
      </c>
      <c r="Z6357">
        <v>1</v>
      </c>
    </row>
    <row r="6358" spans="1:37" x14ac:dyDescent="0.3">
      <c r="A6358" t="s">
        <v>0</v>
      </c>
      <c r="B6358" s="1">
        <v>42426</v>
      </c>
      <c r="C6358" s="2">
        <v>0.73397427083333333</v>
      </c>
      <c r="D6358" t="s">
        <v>1453</v>
      </c>
      <c r="E6358" t="s">
        <v>328</v>
      </c>
      <c r="F6358">
        <v>33.81</v>
      </c>
      <c r="AA6358">
        <v>0.1</v>
      </c>
      <c r="AB6358">
        <v>0.09</v>
      </c>
      <c r="AC6358">
        <v>0.10212400000000001</v>
      </c>
      <c r="AD6358">
        <v>-2.5969999999999999E-3</v>
      </c>
      <c r="AE6358">
        <v>4.5949999999999998E-2</v>
      </c>
      <c r="AF6358">
        <v>1.953362</v>
      </c>
      <c r="AG6358">
        <v>1.953362</v>
      </c>
      <c r="AH6358">
        <v>3906</v>
      </c>
      <c r="AI6358">
        <v>1</v>
      </c>
    </row>
    <row r="6359" spans="1:37" x14ac:dyDescent="0.3">
      <c r="A6359" t="s">
        <v>0</v>
      </c>
      <c r="B6359" s="1">
        <v>42426</v>
      </c>
      <c r="C6359" s="2">
        <v>0.73397427083333333</v>
      </c>
      <c r="D6359" t="s">
        <v>1453</v>
      </c>
      <c r="E6359" t="s">
        <v>143</v>
      </c>
      <c r="F6359">
        <v>33.81</v>
      </c>
      <c r="J6359" t="s">
        <v>2339</v>
      </c>
      <c r="U6359">
        <v>33.81</v>
      </c>
      <c r="V6359">
        <v>34.320030000000003</v>
      </c>
      <c r="W6359">
        <v>0.10927099999999999</v>
      </c>
      <c r="X6359">
        <v>0.09</v>
      </c>
      <c r="Y6359">
        <v>0.12678600000000001</v>
      </c>
      <c r="Z6359">
        <v>1</v>
      </c>
    </row>
    <row r="6360" spans="1:37" x14ac:dyDescent="0.3">
      <c r="A6360" t="s">
        <v>0</v>
      </c>
      <c r="B6360" s="1">
        <v>42426</v>
      </c>
      <c r="C6360" s="2">
        <v>0.73398655092592591</v>
      </c>
      <c r="D6360" t="s">
        <v>1453</v>
      </c>
      <c r="E6360" t="s">
        <v>328</v>
      </c>
      <c r="F6360">
        <v>33.71</v>
      </c>
      <c r="AA6360">
        <v>0.1</v>
      </c>
      <c r="AB6360">
        <v>0.1</v>
      </c>
      <c r="AC6360">
        <v>0.10066</v>
      </c>
      <c r="AD6360">
        <v>-1.4630000000000001E-3</v>
      </c>
      <c r="AE6360">
        <v>4.5948999999999997E-2</v>
      </c>
      <c r="AF6360">
        <v>1.163853</v>
      </c>
      <c r="AG6360">
        <v>1.163853</v>
      </c>
      <c r="AH6360">
        <v>2327</v>
      </c>
      <c r="AI6360">
        <v>1</v>
      </c>
    </row>
    <row r="6361" spans="1:37" x14ac:dyDescent="0.3">
      <c r="A6361" t="s">
        <v>0</v>
      </c>
      <c r="B6361" s="1">
        <v>42426</v>
      </c>
      <c r="C6361" s="2">
        <v>0.73398655092592591</v>
      </c>
      <c r="D6361" t="s">
        <v>1453</v>
      </c>
      <c r="E6361" t="s">
        <v>143</v>
      </c>
      <c r="F6361">
        <v>33.71</v>
      </c>
      <c r="J6361" t="s">
        <v>2340</v>
      </c>
      <c r="U6361">
        <v>33.71</v>
      </c>
      <c r="V6361">
        <v>34.216431</v>
      </c>
      <c r="W6361">
        <v>0.107056</v>
      </c>
      <c r="X6361">
        <v>0.1</v>
      </c>
      <c r="Y6361">
        <v>0.12631200000000001</v>
      </c>
      <c r="Z6361">
        <v>1</v>
      </c>
    </row>
    <row r="6362" spans="1:37" x14ac:dyDescent="0.3">
      <c r="A6362" t="s">
        <v>0</v>
      </c>
      <c r="B6362" s="1">
        <v>42426</v>
      </c>
      <c r="C6362" s="2">
        <v>0.73399687499999999</v>
      </c>
      <c r="D6362" t="s">
        <v>1453</v>
      </c>
      <c r="E6362" t="s">
        <v>328</v>
      </c>
      <c r="F6362">
        <v>33.6</v>
      </c>
      <c r="AA6362">
        <v>0.1</v>
      </c>
      <c r="AB6362">
        <v>0.11</v>
      </c>
      <c r="AC6362">
        <v>0.10194300000000001</v>
      </c>
      <c r="AD6362">
        <v>1.2830000000000001E-3</v>
      </c>
      <c r="AE6362">
        <v>4.5946000000000001E-2</v>
      </c>
      <c r="AF6362">
        <v>-1.1355299999999999</v>
      </c>
      <c r="AG6362">
        <v>-1.1355299999999999</v>
      </c>
      <c r="AH6362">
        <v>-2271</v>
      </c>
      <c r="AI6362">
        <v>1</v>
      </c>
    </row>
    <row r="6363" spans="1:37" x14ac:dyDescent="0.3">
      <c r="A6363" t="s">
        <v>0</v>
      </c>
      <c r="B6363" s="1">
        <v>42426</v>
      </c>
      <c r="C6363" s="2">
        <v>0.73399687499999999</v>
      </c>
      <c r="D6363" t="s">
        <v>1453</v>
      </c>
      <c r="E6363" t="s">
        <v>143</v>
      </c>
      <c r="F6363">
        <v>33.6</v>
      </c>
      <c r="J6363" t="s">
        <v>2341</v>
      </c>
      <c r="U6363">
        <v>33.6</v>
      </c>
      <c r="V6363">
        <v>34.112558999999997</v>
      </c>
      <c r="W6363">
        <v>0.105655</v>
      </c>
      <c r="X6363">
        <v>0.11</v>
      </c>
      <c r="Y6363">
        <v>0.12567999999999999</v>
      </c>
      <c r="Z6363">
        <v>1</v>
      </c>
    </row>
    <row r="6364" spans="1:37" x14ac:dyDescent="0.3">
      <c r="A6364" t="s">
        <v>0</v>
      </c>
      <c r="B6364" s="1">
        <v>42426</v>
      </c>
      <c r="C6364" s="2">
        <v>0.73400740740740744</v>
      </c>
      <c r="D6364" t="s">
        <v>1453</v>
      </c>
      <c r="E6364" t="s">
        <v>2308</v>
      </c>
      <c r="F6364">
        <v>33.6</v>
      </c>
      <c r="G6364">
        <v>50.361604</v>
      </c>
      <c r="H6364">
        <v>32.575000000000003</v>
      </c>
      <c r="AJ6364">
        <v>0.25</v>
      </c>
      <c r="AK6364">
        <v>-100</v>
      </c>
    </row>
    <row r="6365" spans="1:37" x14ac:dyDescent="0.3">
      <c r="A6365" t="s">
        <v>0</v>
      </c>
      <c r="B6365" s="1">
        <v>42426</v>
      </c>
      <c r="C6365" s="2">
        <v>0.73400870370370364</v>
      </c>
      <c r="D6365" t="s">
        <v>1453</v>
      </c>
      <c r="E6365" t="s">
        <v>342</v>
      </c>
    </row>
    <row r="6366" spans="1:37" x14ac:dyDescent="0.3">
      <c r="A6366" t="s">
        <v>0</v>
      </c>
      <c r="B6366" s="1">
        <v>42426</v>
      </c>
      <c r="C6366" s="2">
        <v>0.73400866898148154</v>
      </c>
      <c r="D6366" t="s">
        <v>1453</v>
      </c>
      <c r="E6366" t="s">
        <v>328</v>
      </c>
      <c r="F6366">
        <v>33.5</v>
      </c>
      <c r="AA6366">
        <v>0.1</v>
      </c>
      <c r="AB6366">
        <v>0.1</v>
      </c>
      <c r="AC6366">
        <v>0.102067</v>
      </c>
      <c r="AD6366">
        <v>1.2400000000000001E-4</v>
      </c>
      <c r="AE6366">
        <v>4.5942999999999998E-2</v>
      </c>
      <c r="AF6366">
        <v>-0.21898999999999999</v>
      </c>
      <c r="AG6366">
        <v>-0.21898999999999999</v>
      </c>
      <c r="AH6366">
        <v>-437</v>
      </c>
      <c r="AI6366">
        <v>1</v>
      </c>
    </row>
    <row r="6367" spans="1:37" x14ac:dyDescent="0.3">
      <c r="A6367" t="s">
        <v>0</v>
      </c>
      <c r="B6367" s="1">
        <v>42426</v>
      </c>
      <c r="C6367" s="2">
        <v>0.73400866898148154</v>
      </c>
      <c r="D6367" t="s">
        <v>1453</v>
      </c>
      <c r="E6367" t="s">
        <v>143</v>
      </c>
      <c r="F6367">
        <v>33.5</v>
      </c>
      <c r="J6367" t="s">
        <v>2342</v>
      </c>
      <c r="U6367">
        <v>33.5</v>
      </c>
      <c r="V6367">
        <v>34.009134000000003</v>
      </c>
      <c r="W6367">
        <v>0.10474899999999999</v>
      </c>
      <c r="X6367">
        <v>0.1</v>
      </c>
      <c r="Y6367">
        <v>0.124932</v>
      </c>
      <c r="Z6367">
        <v>1</v>
      </c>
    </row>
    <row r="6368" spans="1:37" x14ac:dyDescent="0.3">
      <c r="A6368" t="s">
        <v>0</v>
      </c>
      <c r="B6368" s="1">
        <v>42426</v>
      </c>
      <c r="C6368" s="2">
        <v>0.73400874999999999</v>
      </c>
      <c r="D6368" t="s">
        <v>1453</v>
      </c>
      <c r="E6368" t="s">
        <v>214</v>
      </c>
      <c r="F6368">
        <v>33.5</v>
      </c>
      <c r="P6368" t="s">
        <v>276</v>
      </c>
    </row>
    <row r="6369" spans="1:35" x14ac:dyDescent="0.3">
      <c r="A6369" t="s">
        <v>0</v>
      </c>
      <c r="B6369" s="1">
        <v>42426</v>
      </c>
      <c r="C6369" s="2">
        <v>0.73402575231481482</v>
      </c>
      <c r="D6369" t="s">
        <v>1453</v>
      </c>
      <c r="E6369" t="s">
        <v>109</v>
      </c>
      <c r="F6369">
        <v>33.5</v>
      </c>
      <c r="O6369" t="s">
        <v>294</v>
      </c>
    </row>
    <row r="6370" spans="1:35" x14ac:dyDescent="0.3">
      <c r="A6370" t="s">
        <v>0</v>
      </c>
      <c r="B6370" s="1">
        <v>42426</v>
      </c>
      <c r="C6370" s="2">
        <v>0.73401950231481472</v>
      </c>
      <c r="D6370" t="s">
        <v>1453</v>
      </c>
      <c r="E6370" t="s">
        <v>328</v>
      </c>
      <c r="F6370">
        <v>33.409999999999997</v>
      </c>
      <c r="AA6370">
        <v>0.1</v>
      </c>
      <c r="AB6370">
        <v>0.09</v>
      </c>
      <c r="AC6370">
        <v>9.9704000000000001E-2</v>
      </c>
      <c r="AD6370">
        <v>-2.3640000000000002E-3</v>
      </c>
      <c r="AE6370">
        <v>4.5942999999999998E-2</v>
      </c>
      <c r="AF6370">
        <v>1.9606110000000001</v>
      </c>
      <c r="AG6370">
        <v>1.9606110000000001</v>
      </c>
      <c r="AH6370">
        <v>3921</v>
      </c>
      <c r="AI6370">
        <v>1</v>
      </c>
    </row>
    <row r="6371" spans="1:35" x14ac:dyDescent="0.3">
      <c r="A6371" t="s">
        <v>0</v>
      </c>
      <c r="B6371" s="1">
        <v>42426</v>
      </c>
      <c r="C6371" s="2">
        <v>0.73401950231481472</v>
      </c>
      <c r="D6371" t="s">
        <v>1453</v>
      </c>
      <c r="E6371" t="s">
        <v>143</v>
      </c>
      <c r="F6371">
        <v>33.409999999999997</v>
      </c>
      <c r="J6371" t="s">
        <v>2343</v>
      </c>
      <c r="U6371">
        <v>33.409999999999997</v>
      </c>
      <c r="V6371">
        <v>33.907198999999999</v>
      </c>
      <c r="W6371">
        <v>0.10381</v>
      </c>
      <c r="X6371">
        <v>0.09</v>
      </c>
      <c r="Y6371">
        <v>0.124075</v>
      </c>
      <c r="Z6371">
        <v>1</v>
      </c>
    </row>
    <row r="6372" spans="1:35" x14ac:dyDescent="0.3">
      <c r="A6372" t="s">
        <v>0</v>
      </c>
      <c r="B6372" s="1">
        <v>42426</v>
      </c>
      <c r="C6372" s="2">
        <v>0.7340356018518519</v>
      </c>
      <c r="D6372" t="s">
        <v>1453</v>
      </c>
      <c r="E6372" t="s">
        <v>109</v>
      </c>
      <c r="F6372">
        <v>33.409999999999997</v>
      </c>
      <c r="O6372" t="s">
        <v>2344</v>
      </c>
    </row>
    <row r="6373" spans="1:35" x14ac:dyDescent="0.3">
      <c r="A6373" t="s">
        <v>0</v>
      </c>
      <c r="B6373" s="1">
        <v>42426</v>
      </c>
      <c r="C6373" s="2">
        <v>0.73403681712962954</v>
      </c>
      <c r="D6373" t="s">
        <v>1453</v>
      </c>
      <c r="E6373" t="s">
        <v>109</v>
      </c>
      <c r="F6373">
        <v>33.409999999999997</v>
      </c>
      <c r="O6373" t="s">
        <v>2345</v>
      </c>
    </row>
    <row r="6374" spans="1:35" x14ac:dyDescent="0.3">
      <c r="A6374" t="s">
        <v>0</v>
      </c>
      <c r="B6374" s="1">
        <v>42426</v>
      </c>
      <c r="C6374" s="2">
        <v>0.73403803240740739</v>
      </c>
      <c r="D6374" t="s">
        <v>1453</v>
      </c>
      <c r="E6374" t="s">
        <v>109</v>
      </c>
      <c r="F6374">
        <v>33.409999999999997</v>
      </c>
    </row>
    <row r="6375" spans="1:35" x14ac:dyDescent="0.3">
      <c r="A6375" t="s">
        <v>0</v>
      </c>
      <c r="B6375" s="1">
        <v>42426</v>
      </c>
      <c r="C6375" s="2">
        <v>0.73402811342592589</v>
      </c>
      <c r="D6375" t="s">
        <v>1453</v>
      </c>
      <c r="E6375" t="s">
        <v>214</v>
      </c>
      <c r="F6375">
        <v>33.409999999999997</v>
      </c>
      <c r="P6375" t="s">
        <v>2346</v>
      </c>
    </row>
    <row r="6376" spans="1:35" x14ac:dyDescent="0.3">
      <c r="A6376" t="s">
        <v>0</v>
      </c>
      <c r="B6376" s="1">
        <v>42426</v>
      </c>
      <c r="C6376" s="2">
        <v>0.73404061342592586</v>
      </c>
      <c r="D6376" t="s">
        <v>1453</v>
      </c>
      <c r="E6376" t="s">
        <v>109</v>
      </c>
      <c r="F6376">
        <v>33.409999999999997</v>
      </c>
      <c r="O6376" t="s">
        <v>112</v>
      </c>
    </row>
    <row r="6377" spans="1:35" x14ac:dyDescent="0.3">
      <c r="A6377" t="s">
        <v>0</v>
      </c>
      <c r="B6377" s="1">
        <v>42426</v>
      </c>
      <c r="C6377" s="2">
        <v>0.73402814814814821</v>
      </c>
      <c r="D6377" t="s">
        <v>1453</v>
      </c>
      <c r="E6377" t="s">
        <v>214</v>
      </c>
      <c r="F6377">
        <v>33.409999999999997</v>
      </c>
      <c r="P6377" t="s">
        <v>258</v>
      </c>
    </row>
    <row r="6378" spans="1:35" x14ac:dyDescent="0.3">
      <c r="A6378" t="s">
        <v>0</v>
      </c>
      <c r="B6378" s="1">
        <v>42426</v>
      </c>
      <c r="C6378" s="2">
        <v>0.73404312500000002</v>
      </c>
      <c r="D6378" t="s">
        <v>1453</v>
      </c>
      <c r="E6378" t="s">
        <v>109</v>
      </c>
      <c r="F6378">
        <v>33.409999999999997</v>
      </c>
      <c r="O6378" t="s">
        <v>113</v>
      </c>
    </row>
    <row r="6379" spans="1:35" x14ac:dyDescent="0.3">
      <c r="A6379" t="s">
        <v>0</v>
      </c>
      <c r="B6379" s="1">
        <v>42426</v>
      </c>
      <c r="C6379" s="2">
        <v>0.73404670138888894</v>
      </c>
      <c r="D6379" t="s">
        <v>1453</v>
      </c>
      <c r="E6379" t="s">
        <v>109</v>
      </c>
      <c r="F6379">
        <v>33.409999999999997</v>
      </c>
      <c r="O6379" t="s">
        <v>119</v>
      </c>
    </row>
    <row r="6380" spans="1:35" x14ac:dyDescent="0.3">
      <c r="A6380" t="s">
        <v>0</v>
      </c>
      <c r="B6380" s="1">
        <v>42426</v>
      </c>
      <c r="C6380" s="2">
        <v>0.73404790509259266</v>
      </c>
      <c r="D6380" t="s">
        <v>1453</v>
      </c>
      <c r="E6380" t="s">
        <v>109</v>
      </c>
      <c r="F6380">
        <v>33.409999999999997</v>
      </c>
      <c r="O6380" t="s">
        <v>117</v>
      </c>
    </row>
    <row r="6381" spans="1:35" x14ac:dyDescent="0.3">
      <c r="A6381" t="s">
        <v>0</v>
      </c>
      <c r="B6381" s="1">
        <v>42426</v>
      </c>
      <c r="C6381" s="2">
        <v>0.73403079861111109</v>
      </c>
      <c r="D6381" t="s">
        <v>1453</v>
      </c>
      <c r="E6381" t="s">
        <v>328</v>
      </c>
      <c r="F6381">
        <v>33.33</v>
      </c>
      <c r="AA6381">
        <v>0.1</v>
      </c>
      <c r="AB6381">
        <v>0.08</v>
      </c>
      <c r="AC6381">
        <v>9.4816999999999999E-2</v>
      </c>
      <c r="AD6381">
        <v>-4.8859999999999997E-3</v>
      </c>
      <c r="AE6381">
        <v>4.5952E-2</v>
      </c>
      <c r="AF6381">
        <v>4.3695199999999996</v>
      </c>
      <c r="AG6381">
        <v>4.3695199999999996</v>
      </c>
      <c r="AH6381">
        <v>8739</v>
      </c>
      <c r="AI6381">
        <v>1</v>
      </c>
    </row>
    <row r="6382" spans="1:35" x14ac:dyDescent="0.3">
      <c r="A6382" t="s">
        <v>0</v>
      </c>
      <c r="B6382" s="1">
        <v>42426</v>
      </c>
      <c r="C6382" s="2">
        <v>0.73403079861111109</v>
      </c>
      <c r="D6382" t="s">
        <v>1453</v>
      </c>
      <c r="E6382" t="s">
        <v>143</v>
      </c>
      <c r="F6382">
        <v>33.33</v>
      </c>
      <c r="J6382" t="s">
        <v>2347</v>
      </c>
      <c r="U6382">
        <v>33.33</v>
      </c>
      <c r="V6382">
        <v>33.806460000000001</v>
      </c>
      <c r="W6382">
        <v>0.102756</v>
      </c>
      <c r="X6382">
        <v>0.08</v>
      </c>
      <c r="Y6382">
        <v>0.123113</v>
      </c>
      <c r="Z6382">
        <v>1</v>
      </c>
    </row>
    <row r="6383" spans="1:35" x14ac:dyDescent="0.3">
      <c r="A6383" t="s">
        <v>0</v>
      </c>
      <c r="B6383" s="1">
        <v>42426</v>
      </c>
      <c r="C6383" s="2">
        <v>0.73404311342592587</v>
      </c>
      <c r="D6383" t="s">
        <v>1453</v>
      </c>
      <c r="E6383" t="s">
        <v>328</v>
      </c>
      <c r="F6383">
        <v>33.24</v>
      </c>
      <c r="AA6383">
        <v>0.1</v>
      </c>
      <c r="AB6383">
        <v>0.09</v>
      </c>
      <c r="AC6383">
        <v>9.1898999999999995E-2</v>
      </c>
      <c r="AD6383">
        <v>-2.918E-3</v>
      </c>
      <c r="AE6383">
        <v>4.5964999999999999E-2</v>
      </c>
      <c r="AF6383">
        <v>3.0283760000000002</v>
      </c>
      <c r="AG6383">
        <v>3.0283760000000002</v>
      </c>
      <c r="AH6383">
        <v>6056</v>
      </c>
      <c r="AI6383">
        <v>1</v>
      </c>
    </row>
    <row r="6384" spans="1:35" x14ac:dyDescent="0.3">
      <c r="A6384" t="s">
        <v>0</v>
      </c>
      <c r="B6384" s="1">
        <v>42426</v>
      </c>
      <c r="C6384" s="2">
        <v>0.73404311342592587</v>
      </c>
      <c r="D6384" t="s">
        <v>1453</v>
      </c>
      <c r="E6384" t="s">
        <v>143</v>
      </c>
      <c r="F6384">
        <v>33.24</v>
      </c>
      <c r="J6384" t="s">
        <v>2348</v>
      </c>
      <c r="U6384">
        <v>33.24</v>
      </c>
      <c r="V6384">
        <v>33.705702000000002</v>
      </c>
      <c r="W6384">
        <v>0.10188700000000001</v>
      </c>
      <c r="X6384">
        <v>0.09</v>
      </c>
      <c r="Y6384">
        <v>0.12203700000000001</v>
      </c>
      <c r="Z6384">
        <v>1</v>
      </c>
    </row>
    <row r="6385" spans="1:37" x14ac:dyDescent="0.3">
      <c r="A6385" t="s">
        <v>0</v>
      </c>
      <c r="B6385" s="1">
        <v>42426</v>
      </c>
      <c r="C6385" s="2">
        <v>0.73405342592592593</v>
      </c>
      <c r="D6385" t="s">
        <v>1453</v>
      </c>
      <c r="E6385" t="s">
        <v>328</v>
      </c>
      <c r="F6385">
        <v>33.11</v>
      </c>
      <c r="AA6385">
        <v>0.1</v>
      </c>
      <c r="AB6385">
        <v>0.13</v>
      </c>
      <c r="AC6385">
        <v>9.8351999999999995E-2</v>
      </c>
      <c r="AD6385">
        <v>6.4530000000000004E-3</v>
      </c>
      <c r="AE6385">
        <v>4.5967000000000001E-2</v>
      </c>
      <c r="AF6385">
        <v>-4.9845569999999997</v>
      </c>
      <c r="AG6385">
        <v>-4.9845569999999997</v>
      </c>
      <c r="AH6385">
        <v>-9969</v>
      </c>
      <c r="AI6385">
        <v>1</v>
      </c>
    </row>
    <row r="6386" spans="1:37" x14ac:dyDescent="0.3">
      <c r="A6386" t="s">
        <v>0</v>
      </c>
      <c r="B6386" s="1">
        <v>42426</v>
      </c>
      <c r="C6386" s="2">
        <v>0.73405342592592593</v>
      </c>
      <c r="D6386" t="s">
        <v>1453</v>
      </c>
      <c r="E6386" t="s">
        <v>143</v>
      </c>
      <c r="F6386">
        <v>33.11</v>
      </c>
      <c r="J6386" t="s">
        <v>2349</v>
      </c>
      <c r="U6386">
        <v>33.11</v>
      </c>
      <c r="V6386">
        <v>33.605350999999999</v>
      </c>
      <c r="W6386">
        <v>0.10125000000000001</v>
      </c>
      <c r="X6386">
        <v>0.13</v>
      </c>
      <c r="Y6386">
        <v>0.120977</v>
      </c>
      <c r="Z6386">
        <v>1</v>
      </c>
    </row>
    <row r="6387" spans="1:37" x14ac:dyDescent="0.3">
      <c r="A6387" t="s">
        <v>0</v>
      </c>
      <c r="B6387" s="1">
        <v>42426</v>
      </c>
      <c r="C6387" s="2">
        <v>0.73406505787037035</v>
      </c>
      <c r="D6387" t="s">
        <v>1453</v>
      </c>
      <c r="E6387" t="s">
        <v>328</v>
      </c>
      <c r="F6387">
        <v>32.99</v>
      </c>
      <c r="AA6387">
        <v>0.1</v>
      </c>
      <c r="AB6387">
        <v>0.12</v>
      </c>
      <c r="AC6387">
        <v>0.105263</v>
      </c>
      <c r="AD6387">
        <v>6.9109999999999996E-3</v>
      </c>
      <c r="AE6387">
        <v>4.5959E-2</v>
      </c>
      <c r="AF6387">
        <v>-5.9036280000000003</v>
      </c>
      <c r="AG6387">
        <v>-5.9036280000000003</v>
      </c>
      <c r="AH6387">
        <v>-11807</v>
      </c>
      <c r="AI6387">
        <v>1</v>
      </c>
    </row>
    <row r="6388" spans="1:37" x14ac:dyDescent="0.3">
      <c r="A6388" t="s">
        <v>0</v>
      </c>
      <c r="B6388" s="1">
        <v>42426</v>
      </c>
      <c r="C6388" s="2">
        <v>0.73406505787037035</v>
      </c>
      <c r="D6388" t="s">
        <v>1453</v>
      </c>
      <c r="E6388" t="s">
        <v>143</v>
      </c>
      <c r="F6388">
        <v>32.99</v>
      </c>
      <c r="J6388" t="s">
        <v>2350</v>
      </c>
      <c r="U6388">
        <v>32.99</v>
      </c>
      <c r="V6388">
        <v>33.507935000000003</v>
      </c>
      <c r="W6388">
        <v>0.10044699999999999</v>
      </c>
      <c r="X6388">
        <v>0.12</v>
      </c>
      <c r="Y6388">
        <v>0.11988</v>
      </c>
      <c r="Z6388">
        <v>1</v>
      </c>
    </row>
    <row r="6389" spans="1:37" x14ac:dyDescent="0.3">
      <c r="A6389" t="s">
        <v>0</v>
      </c>
      <c r="B6389" s="1">
        <v>42426</v>
      </c>
      <c r="C6389" s="2">
        <v>0.7340760300925927</v>
      </c>
      <c r="D6389" t="s">
        <v>1453</v>
      </c>
      <c r="E6389" t="s">
        <v>328</v>
      </c>
      <c r="F6389">
        <v>32.869999999999997</v>
      </c>
      <c r="AA6389">
        <v>0.1</v>
      </c>
      <c r="AB6389">
        <v>0.12</v>
      </c>
      <c r="AC6389">
        <v>0.110975</v>
      </c>
      <c r="AD6389">
        <v>5.7120000000000001E-3</v>
      </c>
      <c r="AE6389">
        <v>4.5941000000000003E-2</v>
      </c>
      <c r="AF6389">
        <v>-5.4013470000000003</v>
      </c>
      <c r="AG6389">
        <v>-5.4013470000000003</v>
      </c>
      <c r="AH6389">
        <v>-10802</v>
      </c>
      <c r="AI6389">
        <v>1</v>
      </c>
    </row>
    <row r="6390" spans="1:37" x14ac:dyDescent="0.3">
      <c r="A6390" t="s">
        <v>0</v>
      </c>
      <c r="B6390" s="1">
        <v>42426</v>
      </c>
      <c r="C6390" s="2">
        <v>0.7340760300925927</v>
      </c>
      <c r="D6390" t="s">
        <v>1453</v>
      </c>
      <c r="E6390" t="s">
        <v>143</v>
      </c>
      <c r="F6390">
        <v>32.869999999999997</v>
      </c>
      <c r="J6390" t="s">
        <v>2351</v>
      </c>
      <c r="U6390">
        <v>32.869999999999997</v>
      </c>
      <c r="V6390">
        <v>33.414298000000002</v>
      </c>
      <c r="W6390">
        <v>9.9214999999999998E-2</v>
      </c>
      <c r="X6390">
        <v>0.12</v>
      </c>
      <c r="Y6390">
        <v>0.118828</v>
      </c>
      <c r="Z6390">
        <v>1</v>
      </c>
    </row>
    <row r="6391" spans="1:37" x14ac:dyDescent="0.3">
      <c r="A6391" t="s">
        <v>0</v>
      </c>
      <c r="B6391" s="1">
        <v>42426</v>
      </c>
      <c r="C6391" s="2">
        <v>0.73408733796296299</v>
      </c>
      <c r="D6391" t="s">
        <v>1453</v>
      </c>
      <c r="E6391" t="s">
        <v>328</v>
      </c>
      <c r="F6391">
        <v>32.76</v>
      </c>
      <c r="AA6391">
        <v>0.1</v>
      </c>
      <c r="AB6391">
        <v>0.11</v>
      </c>
      <c r="AC6391">
        <v>0.113064</v>
      </c>
      <c r="AD6391">
        <v>2.0899999999999998E-3</v>
      </c>
      <c r="AE6391">
        <v>4.5920000000000002E-2</v>
      </c>
      <c r="AF6391">
        <v>-2.6709870000000002</v>
      </c>
      <c r="AG6391">
        <v>-2.6709870000000002</v>
      </c>
      <c r="AH6391">
        <v>-5341</v>
      </c>
      <c r="AI6391">
        <v>1</v>
      </c>
    </row>
    <row r="6392" spans="1:37" x14ac:dyDescent="0.3">
      <c r="A6392" t="s">
        <v>0</v>
      </c>
      <c r="B6392" s="1">
        <v>42426</v>
      </c>
      <c r="C6392" s="2">
        <v>0.73408733796296299</v>
      </c>
      <c r="D6392" t="s">
        <v>1453</v>
      </c>
      <c r="E6392" t="s">
        <v>143</v>
      </c>
      <c r="F6392">
        <v>32.76</v>
      </c>
      <c r="J6392" t="s">
        <v>2352</v>
      </c>
      <c r="U6392">
        <v>32.76</v>
      </c>
      <c r="V6392">
        <v>33.320222999999999</v>
      </c>
      <c r="W6392">
        <v>9.8003000000000007E-2</v>
      </c>
      <c r="X6392">
        <v>0.11</v>
      </c>
      <c r="Y6392">
        <v>0.117825</v>
      </c>
      <c r="Z6392">
        <v>1</v>
      </c>
    </row>
    <row r="6393" spans="1:37" x14ac:dyDescent="0.3">
      <c r="A6393" t="s">
        <v>0</v>
      </c>
      <c r="B6393" s="1">
        <v>42426</v>
      </c>
      <c r="C6393" s="2">
        <v>0.73409865740740743</v>
      </c>
      <c r="D6393" t="s">
        <v>1453</v>
      </c>
      <c r="E6393" t="s">
        <v>328</v>
      </c>
      <c r="F6393">
        <v>32.64</v>
      </c>
      <c r="AA6393">
        <v>0.1</v>
      </c>
      <c r="AB6393">
        <v>0.12</v>
      </c>
      <c r="AC6393">
        <v>0.115287</v>
      </c>
      <c r="AD6393">
        <v>2.2230000000000001E-3</v>
      </c>
      <c r="AE6393">
        <v>4.5895999999999999E-2</v>
      </c>
      <c r="AF6393">
        <v>-2.9554719999999999</v>
      </c>
      <c r="AG6393">
        <v>-2.9554719999999999</v>
      </c>
      <c r="AH6393">
        <v>-5910</v>
      </c>
      <c r="AI6393">
        <v>1</v>
      </c>
    </row>
    <row r="6394" spans="1:37" x14ac:dyDescent="0.3">
      <c r="A6394" t="s">
        <v>0</v>
      </c>
      <c r="B6394" s="1">
        <v>42426</v>
      </c>
      <c r="C6394" s="2">
        <v>0.73409865740740743</v>
      </c>
      <c r="D6394" t="s">
        <v>1453</v>
      </c>
      <c r="E6394" t="s">
        <v>143</v>
      </c>
      <c r="F6394">
        <v>32.64</v>
      </c>
      <c r="J6394" t="s">
        <v>2353</v>
      </c>
      <c r="U6394">
        <v>32.64</v>
      </c>
      <c r="V6394">
        <v>33.219113999999998</v>
      </c>
      <c r="W6394">
        <v>9.7715999999999997E-2</v>
      </c>
      <c r="X6394">
        <v>0.12</v>
      </c>
      <c r="Y6394">
        <v>0.116906</v>
      </c>
      <c r="Z6394">
        <v>1</v>
      </c>
    </row>
    <row r="6395" spans="1:37" x14ac:dyDescent="0.3">
      <c r="A6395" t="s">
        <v>0</v>
      </c>
      <c r="B6395" s="1">
        <v>42426</v>
      </c>
      <c r="C6395" s="2">
        <v>0.73410996527777783</v>
      </c>
      <c r="D6395" t="s">
        <v>1453</v>
      </c>
      <c r="E6395" t="s">
        <v>328</v>
      </c>
      <c r="F6395">
        <v>32.53</v>
      </c>
      <c r="AA6395">
        <v>0.1</v>
      </c>
      <c r="AB6395">
        <v>0.11</v>
      </c>
      <c r="AC6395">
        <v>0.115119</v>
      </c>
      <c r="AD6395">
        <v>-1.6799999999999999E-4</v>
      </c>
      <c r="AE6395">
        <v>4.5872000000000003E-2</v>
      </c>
      <c r="AF6395">
        <v>-1.0290029999999999</v>
      </c>
      <c r="AG6395">
        <v>-1.0290029999999999</v>
      </c>
      <c r="AH6395">
        <v>-2058</v>
      </c>
      <c r="AI6395">
        <v>1</v>
      </c>
    </row>
    <row r="6396" spans="1:37" x14ac:dyDescent="0.3">
      <c r="A6396" t="s">
        <v>0</v>
      </c>
      <c r="B6396" s="1">
        <v>42426</v>
      </c>
      <c r="C6396" s="2">
        <v>0.73410996527777783</v>
      </c>
      <c r="D6396" t="s">
        <v>1453</v>
      </c>
      <c r="E6396" t="s">
        <v>143</v>
      </c>
      <c r="F6396">
        <v>32.53</v>
      </c>
      <c r="J6396" t="s">
        <v>2354</v>
      </c>
      <c r="U6396">
        <v>32.53</v>
      </c>
      <c r="V6396">
        <v>33.108432000000001</v>
      </c>
      <c r="W6396">
        <v>9.8795999999999995E-2</v>
      </c>
      <c r="X6396">
        <v>0.11</v>
      </c>
      <c r="Y6396">
        <v>0.116104</v>
      </c>
      <c r="Z6396">
        <v>1</v>
      </c>
    </row>
    <row r="6397" spans="1:37" x14ac:dyDescent="0.3">
      <c r="A6397" t="s">
        <v>0</v>
      </c>
      <c r="B6397" s="1">
        <v>42426</v>
      </c>
      <c r="C6397" s="2">
        <v>0.73412153935185176</v>
      </c>
      <c r="D6397" t="s">
        <v>1453</v>
      </c>
      <c r="E6397" t="s">
        <v>328</v>
      </c>
      <c r="F6397">
        <v>32.43</v>
      </c>
      <c r="AA6397">
        <v>0.1</v>
      </c>
      <c r="AB6397">
        <v>0.1</v>
      </c>
      <c r="AC6397">
        <v>0.112028</v>
      </c>
      <c r="AD6397">
        <v>-3.091E-3</v>
      </c>
      <c r="AE6397">
        <v>4.5852999999999998E-2</v>
      </c>
      <c r="AF6397">
        <v>1.5565500000000001</v>
      </c>
      <c r="AG6397">
        <v>1.5565500000000001</v>
      </c>
      <c r="AH6397">
        <v>3113</v>
      </c>
      <c r="AI6397">
        <v>1</v>
      </c>
    </row>
    <row r="6398" spans="1:37" x14ac:dyDescent="0.3">
      <c r="A6398" t="s">
        <v>0</v>
      </c>
      <c r="B6398" s="1">
        <v>42426</v>
      </c>
      <c r="C6398" s="2">
        <v>0.73412153935185176</v>
      </c>
      <c r="D6398" t="s">
        <v>1453</v>
      </c>
      <c r="E6398" t="s">
        <v>143</v>
      </c>
      <c r="F6398">
        <v>32.43</v>
      </c>
      <c r="J6398" t="s">
        <v>2355</v>
      </c>
      <c r="U6398">
        <v>32.43</v>
      </c>
      <c r="V6398">
        <v>32.991739000000003</v>
      </c>
      <c r="W6398">
        <v>0.100769</v>
      </c>
      <c r="X6398">
        <v>0.1</v>
      </c>
      <c r="Y6398">
        <v>0.11541899999999999</v>
      </c>
      <c r="Z6398">
        <v>1</v>
      </c>
    </row>
    <row r="6399" spans="1:37" x14ac:dyDescent="0.3">
      <c r="A6399" t="s">
        <v>0</v>
      </c>
      <c r="B6399" s="1">
        <v>42426</v>
      </c>
      <c r="C6399" s="2">
        <v>0.73413144675925934</v>
      </c>
      <c r="D6399" t="s">
        <v>1453</v>
      </c>
      <c r="E6399" t="s">
        <v>2356</v>
      </c>
      <c r="F6399">
        <v>32.43</v>
      </c>
      <c r="G6399">
        <v>50.303811000000003</v>
      </c>
      <c r="H6399">
        <v>32.575000000000003</v>
      </c>
      <c r="AJ6399">
        <v>0.26250000000000001</v>
      </c>
      <c r="AK6399">
        <v>-100</v>
      </c>
    </row>
    <row r="6400" spans="1:37" x14ac:dyDescent="0.3">
      <c r="A6400" t="s">
        <v>0</v>
      </c>
      <c r="B6400" s="1">
        <v>42426</v>
      </c>
      <c r="C6400" s="2">
        <v>0.7341326967592593</v>
      </c>
      <c r="D6400" t="s">
        <v>1453</v>
      </c>
      <c r="E6400" t="s">
        <v>328</v>
      </c>
      <c r="F6400">
        <v>32.32</v>
      </c>
      <c r="AA6400">
        <v>0.1</v>
      </c>
      <c r="AB6400">
        <v>0.11</v>
      </c>
      <c r="AC6400">
        <v>0.110386</v>
      </c>
      <c r="AD6400">
        <v>-1.642E-3</v>
      </c>
      <c r="AE6400">
        <v>4.5836000000000002E-2</v>
      </c>
      <c r="AF6400">
        <v>0.52862600000000004</v>
      </c>
      <c r="AG6400">
        <v>0.52862600000000004</v>
      </c>
      <c r="AH6400">
        <v>1057</v>
      </c>
      <c r="AI6400">
        <v>1</v>
      </c>
    </row>
    <row r="6401" spans="1:37" x14ac:dyDescent="0.3">
      <c r="A6401" t="s">
        <v>0</v>
      </c>
      <c r="B6401" s="1">
        <v>42426</v>
      </c>
      <c r="C6401" s="2">
        <v>0.7341326967592593</v>
      </c>
      <c r="D6401" t="s">
        <v>1453</v>
      </c>
      <c r="E6401" t="s">
        <v>143</v>
      </c>
      <c r="F6401">
        <v>32.32</v>
      </c>
      <c r="J6401" t="s">
        <v>2357</v>
      </c>
      <c r="U6401">
        <v>32.32</v>
      </c>
      <c r="V6401">
        <v>32.874192000000001</v>
      </c>
      <c r="W6401">
        <v>0.10284600000000001</v>
      </c>
      <c r="X6401">
        <v>0.11</v>
      </c>
      <c r="Y6401">
        <v>0.114858</v>
      </c>
      <c r="Z6401">
        <v>1</v>
      </c>
    </row>
    <row r="6402" spans="1:37" x14ac:dyDescent="0.3">
      <c r="A6402" t="s">
        <v>0</v>
      </c>
      <c r="B6402" s="1">
        <v>42426</v>
      </c>
      <c r="C6402" s="2">
        <v>0.73414370370370374</v>
      </c>
      <c r="D6402" t="s">
        <v>1453</v>
      </c>
      <c r="E6402" t="s">
        <v>2356</v>
      </c>
      <c r="F6402">
        <v>32.32</v>
      </c>
      <c r="G6402">
        <v>50.230108000000001</v>
      </c>
      <c r="H6402">
        <v>32.575000000000003</v>
      </c>
      <c r="AJ6402">
        <v>0.28000000000000003</v>
      </c>
      <c r="AK6402">
        <v>-100</v>
      </c>
    </row>
    <row r="6403" spans="1:37" x14ac:dyDescent="0.3">
      <c r="A6403" t="s">
        <v>0</v>
      </c>
      <c r="B6403" s="1">
        <v>42426</v>
      </c>
      <c r="C6403" s="2">
        <v>0.73414494212962966</v>
      </c>
      <c r="D6403" t="s">
        <v>1453</v>
      </c>
      <c r="E6403" t="s">
        <v>328</v>
      </c>
      <c r="F6403">
        <v>32.25</v>
      </c>
      <c r="AA6403">
        <v>0.1</v>
      </c>
      <c r="AB6403">
        <v>7.0000000000000007E-2</v>
      </c>
      <c r="AC6403">
        <v>0.10165200000000001</v>
      </c>
      <c r="AD6403">
        <v>-8.7340000000000004E-3</v>
      </c>
      <c r="AE6403">
        <v>4.5832999999999999E-2</v>
      </c>
      <c r="AF6403">
        <v>6.9008929999999999</v>
      </c>
      <c r="AG6403">
        <v>6.9008929999999999</v>
      </c>
      <c r="AH6403">
        <v>13801</v>
      </c>
      <c r="AI6403">
        <v>1</v>
      </c>
    </row>
    <row r="6404" spans="1:37" x14ac:dyDescent="0.3">
      <c r="A6404" t="s">
        <v>0</v>
      </c>
      <c r="B6404" s="1">
        <v>42426</v>
      </c>
      <c r="C6404" s="2">
        <v>0.73414494212962966</v>
      </c>
      <c r="D6404" t="s">
        <v>1453</v>
      </c>
      <c r="E6404" t="s">
        <v>143</v>
      </c>
      <c r="F6404">
        <v>32.25</v>
      </c>
      <c r="J6404" t="s">
        <v>2358</v>
      </c>
      <c r="U6404">
        <v>32.25</v>
      </c>
      <c r="V6404">
        <v>32.758463999999996</v>
      </c>
      <c r="W6404">
        <v>0.10475</v>
      </c>
      <c r="X6404">
        <v>7.0000000000000007E-2</v>
      </c>
      <c r="Y6404">
        <v>0.114353</v>
      </c>
      <c r="Z6404">
        <v>1</v>
      </c>
    </row>
    <row r="6405" spans="1:37" x14ac:dyDescent="0.3">
      <c r="A6405" t="s">
        <v>0</v>
      </c>
      <c r="B6405" s="1">
        <v>42426</v>
      </c>
      <c r="C6405" s="2">
        <v>0.73415518518518519</v>
      </c>
      <c r="D6405" t="s">
        <v>1453</v>
      </c>
      <c r="E6405" t="s">
        <v>328</v>
      </c>
      <c r="F6405">
        <v>32.14</v>
      </c>
      <c r="AA6405">
        <v>0.1</v>
      </c>
      <c r="AB6405">
        <v>0.11</v>
      </c>
      <c r="AC6405">
        <v>9.9828E-2</v>
      </c>
      <c r="AD6405">
        <v>-1.8240000000000001E-3</v>
      </c>
      <c r="AE6405">
        <v>4.5834E-2</v>
      </c>
      <c r="AF6405">
        <v>1.5187919999999999</v>
      </c>
      <c r="AG6405">
        <v>1.5187919999999999</v>
      </c>
      <c r="AH6405">
        <v>3037</v>
      </c>
      <c r="AI6405">
        <v>1</v>
      </c>
    </row>
    <row r="6406" spans="1:37" x14ac:dyDescent="0.3">
      <c r="A6406" t="s">
        <v>0</v>
      </c>
      <c r="B6406" s="1">
        <v>42426</v>
      </c>
      <c r="C6406" s="2">
        <v>0.73415518518518519</v>
      </c>
      <c r="D6406" t="s">
        <v>1453</v>
      </c>
      <c r="E6406" t="s">
        <v>143</v>
      </c>
      <c r="F6406">
        <v>32.14</v>
      </c>
      <c r="J6406" t="s">
        <v>2359</v>
      </c>
      <c r="U6406">
        <v>32.14</v>
      </c>
      <c r="V6406">
        <v>32.645440000000001</v>
      </c>
      <c r="W6406">
        <v>0.106682</v>
      </c>
      <c r="X6406">
        <v>0.11</v>
      </c>
      <c r="Y6406">
        <v>0.113951</v>
      </c>
      <c r="Z6406">
        <v>1</v>
      </c>
    </row>
    <row r="6407" spans="1:37" x14ac:dyDescent="0.3">
      <c r="A6407" t="s">
        <v>0</v>
      </c>
      <c r="B6407" s="1">
        <v>42426</v>
      </c>
      <c r="C6407" s="2">
        <v>0.73416649305555559</v>
      </c>
      <c r="D6407" t="s">
        <v>1453</v>
      </c>
      <c r="E6407" t="s">
        <v>328</v>
      </c>
      <c r="F6407">
        <v>32.04</v>
      </c>
      <c r="AA6407">
        <v>0.1</v>
      </c>
      <c r="AB6407">
        <v>0.1</v>
      </c>
      <c r="AC6407">
        <v>9.9132999999999999E-2</v>
      </c>
      <c r="AD6407">
        <v>-6.9499999999999998E-4</v>
      </c>
      <c r="AE6407">
        <v>4.5835000000000001E-2</v>
      </c>
      <c r="AF6407">
        <v>0.67136099999999999</v>
      </c>
      <c r="AG6407">
        <v>0.67136099999999999</v>
      </c>
      <c r="AH6407">
        <v>1342</v>
      </c>
      <c r="AI6407">
        <v>1</v>
      </c>
    </row>
    <row r="6408" spans="1:37" x14ac:dyDescent="0.3">
      <c r="A6408" t="s">
        <v>0</v>
      </c>
      <c r="B6408" s="1">
        <v>42426</v>
      </c>
      <c r="C6408" s="2">
        <v>0.73416649305555559</v>
      </c>
      <c r="D6408" t="s">
        <v>1453</v>
      </c>
      <c r="E6408" t="s">
        <v>143</v>
      </c>
      <c r="F6408">
        <v>32.04</v>
      </c>
      <c r="J6408" t="s">
        <v>2360</v>
      </c>
      <c r="U6408">
        <v>32.04</v>
      </c>
      <c r="V6408">
        <v>32.536256000000002</v>
      </c>
      <c r="W6408">
        <v>0.10860599999999999</v>
      </c>
      <c r="X6408">
        <v>0.1</v>
      </c>
      <c r="Y6408">
        <v>0.113569</v>
      </c>
      <c r="Z6408">
        <v>1</v>
      </c>
    </row>
    <row r="6409" spans="1:37" x14ac:dyDescent="0.3">
      <c r="A6409" t="s">
        <v>0</v>
      </c>
      <c r="B6409" s="1">
        <v>42426</v>
      </c>
      <c r="C6409" s="2">
        <v>0.73417778935185185</v>
      </c>
      <c r="D6409" t="s">
        <v>1453</v>
      </c>
      <c r="E6409" t="s">
        <v>328</v>
      </c>
      <c r="F6409">
        <v>31.94</v>
      </c>
      <c r="AA6409">
        <v>0.1</v>
      </c>
      <c r="AB6409">
        <v>0.1</v>
      </c>
      <c r="AC6409">
        <v>9.9028000000000005E-2</v>
      </c>
      <c r="AD6409">
        <v>-1.05E-4</v>
      </c>
      <c r="AE6409">
        <v>4.5837000000000003E-2</v>
      </c>
      <c r="AF6409">
        <v>0.207285</v>
      </c>
      <c r="AG6409">
        <v>0.207285</v>
      </c>
      <c r="AH6409">
        <v>414</v>
      </c>
      <c r="AI6409">
        <v>1</v>
      </c>
    </row>
    <row r="6410" spans="1:37" x14ac:dyDescent="0.3">
      <c r="A6410" t="s">
        <v>0</v>
      </c>
      <c r="B6410" s="1">
        <v>42426</v>
      </c>
      <c r="C6410" s="2">
        <v>0.73417778935185185</v>
      </c>
      <c r="D6410" t="s">
        <v>1453</v>
      </c>
      <c r="E6410" t="s">
        <v>143</v>
      </c>
      <c r="F6410">
        <v>31.94</v>
      </c>
      <c r="J6410" t="s">
        <v>2361</v>
      </c>
      <c r="U6410">
        <v>31.94</v>
      </c>
      <c r="V6410">
        <v>32.432267000000003</v>
      </c>
      <c r="W6410">
        <v>0.109832</v>
      </c>
      <c r="X6410">
        <v>0.1</v>
      </c>
      <c r="Y6410">
        <v>0.11318499999999999</v>
      </c>
      <c r="Z6410">
        <v>1</v>
      </c>
    </row>
    <row r="6411" spans="1:37" x14ac:dyDescent="0.3">
      <c r="A6411" t="s">
        <v>0</v>
      </c>
      <c r="B6411" s="1">
        <v>42426</v>
      </c>
      <c r="C6411" s="2">
        <v>0.73418909722222214</v>
      </c>
      <c r="D6411" t="s">
        <v>1453</v>
      </c>
      <c r="E6411" t="s">
        <v>328</v>
      </c>
      <c r="F6411">
        <v>31.86</v>
      </c>
      <c r="AA6411">
        <v>0.1</v>
      </c>
      <c r="AB6411">
        <v>0.08</v>
      </c>
      <c r="AC6411">
        <v>9.5181000000000002E-2</v>
      </c>
      <c r="AD6411">
        <v>-3.8470000000000002E-3</v>
      </c>
      <c r="AE6411">
        <v>4.5844000000000003E-2</v>
      </c>
      <c r="AF6411">
        <v>3.5093649999999998</v>
      </c>
      <c r="AG6411">
        <v>3.5093649999999998</v>
      </c>
      <c r="AH6411">
        <v>7018</v>
      </c>
      <c r="AI6411">
        <v>1</v>
      </c>
    </row>
    <row r="6412" spans="1:37" x14ac:dyDescent="0.3">
      <c r="A6412" t="s">
        <v>0</v>
      </c>
      <c r="B6412" s="1">
        <v>42426</v>
      </c>
      <c r="C6412" s="2">
        <v>0.73418909722222214</v>
      </c>
      <c r="D6412" t="s">
        <v>1453</v>
      </c>
      <c r="E6412" t="s">
        <v>143</v>
      </c>
      <c r="F6412">
        <v>31.86</v>
      </c>
      <c r="J6412" t="s">
        <v>2362</v>
      </c>
      <c r="U6412">
        <v>31.86</v>
      </c>
      <c r="V6412">
        <v>32.333387000000002</v>
      </c>
      <c r="W6412">
        <v>0.109556</v>
      </c>
      <c r="X6412">
        <v>0.08</v>
      </c>
      <c r="Y6412">
        <v>0.112756</v>
      </c>
      <c r="Z6412">
        <v>1</v>
      </c>
    </row>
    <row r="6413" spans="1:37" x14ac:dyDescent="0.3">
      <c r="A6413" t="s">
        <v>0</v>
      </c>
      <c r="B6413" s="1">
        <v>42426</v>
      </c>
      <c r="C6413" s="2">
        <v>0.73420040509259266</v>
      </c>
      <c r="D6413" t="s">
        <v>1453</v>
      </c>
      <c r="E6413" t="s">
        <v>328</v>
      </c>
      <c r="F6413">
        <v>31.75</v>
      </c>
      <c r="AA6413">
        <v>0.1</v>
      </c>
      <c r="AB6413">
        <v>0.11</v>
      </c>
      <c r="AC6413">
        <v>9.6605999999999997E-2</v>
      </c>
      <c r="AD6413">
        <v>1.4250000000000001E-3</v>
      </c>
      <c r="AE6413">
        <v>4.5850000000000002E-2</v>
      </c>
      <c r="AF6413">
        <v>-0.82250100000000004</v>
      </c>
      <c r="AG6413">
        <v>-0.82250100000000004</v>
      </c>
      <c r="AH6413">
        <v>-1645</v>
      </c>
      <c r="AI6413">
        <v>1</v>
      </c>
    </row>
    <row r="6414" spans="1:37" x14ac:dyDescent="0.3">
      <c r="A6414" t="s">
        <v>0</v>
      </c>
      <c r="B6414" s="1">
        <v>42426</v>
      </c>
      <c r="C6414" s="2">
        <v>0.73420040509259266</v>
      </c>
      <c r="D6414" t="s">
        <v>1453</v>
      </c>
      <c r="E6414" t="s">
        <v>143</v>
      </c>
      <c r="F6414">
        <v>31.75</v>
      </c>
      <c r="J6414" t="s">
        <v>2363</v>
      </c>
      <c r="U6414">
        <v>31.75</v>
      </c>
      <c r="V6414">
        <v>32.237073000000002</v>
      </c>
      <c r="W6414">
        <v>0.107778</v>
      </c>
      <c r="X6414">
        <v>0.11</v>
      </c>
      <c r="Y6414">
        <v>0.112263</v>
      </c>
      <c r="Z6414">
        <v>1</v>
      </c>
    </row>
    <row r="6415" spans="1:37" x14ac:dyDescent="0.3">
      <c r="A6415" t="s">
        <v>0</v>
      </c>
      <c r="B6415" s="1">
        <v>42426</v>
      </c>
      <c r="C6415" s="2">
        <v>0.73421238425925928</v>
      </c>
      <c r="D6415" t="s">
        <v>1453</v>
      </c>
      <c r="E6415" t="s">
        <v>328</v>
      </c>
      <c r="F6415">
        <v>31.68</v>
      </c>
      <c r="AA6415">
        <v>0.1</v>
      </c>
      <c r="AB6415">
        <v>7.0000000000000007E-2</v>
      </c>
      <c r="AC6415">
        <v>9.1854000000000005E-2</v>
      </c>
      <c r="AD6415">
        <v>-4.751E-3</v>
      </c>
      <c r="AE6415">
        <v>4.5863000000000001E-2</v>
      </c>
      <c r="AF6415">
        <v>4.498424</v>
      </c>
      <c r="AG6415">
        <v>4.498424</v>
      </c>
      <c r="AH6415">
        <v>8996</v>
      </c>
      <c r="AI6415">
        <v>1</v>
      </c>
    </row>
    <row r="6416" spans="1:37" x14ac:dyDescent="0.3">
      <c r="A6416" t="s">
        <v>0</v>
      </c>
      <c r="B6416" s="1">
        <v>42426</v>
      </c>
      <c r="C6416" s="2">
        <v>0.73421238425925928</v>
      </c>
      <c r="D6416" t="s">
        <v>1453</v>
      </c>
      <c r="E6416" t="s">
        <v>143</v>
      </c>
      <c r="F6416">
        <v>31.68</v>
      </c>
      <c r="J6416" t="s">
        <v>2364</v>
      </c>
      <c r="U6416">
        <v>31.68</v>
      </c>
      <c r="V6416">
        <v>32.140360999999999</v>
      </c>
      <c r="W6416">
        <v>0.105305</v>
      </c>
      <c r="X6416">
        <v>7.0000000000000007E-2</v>
      </c>
      <c r="Y6416">
        <v>0.111679</v>
      </c>
      <c r="Z6416">
        <v>1</v>
      </c>
    </row>
    <row r="6417" spans="1:37" x14ac:dyDescent="0.3">
      <c r="A6417" t="s">
        <v>0</v>
      </c>
      <c r="B6417" s="1">
        <v>42426</v>
      </c>
      <c r="C6417" s="2">
        <v>0.73422302083333335</v>
      </c>
      <c r="D6417" t="s">
        <v>1453</v>
      </c>
      <c r="E6417" t="s">
        <v>328</v>
      </c>
      <c r="F6417">
        <v>31.59</v>
      </c>
      <c r="AA6417">
        <v>0.1</v>
      </c>
      <c r="AB6417">
        <v>0.09</v>
      </c>
      <c r="AC6417">
        <v>8.9582999999999996E-2</v>
      </c>
      <c r="AD6417">
        <v>-2.271E-3</v>
      </c>
      <c r="AE6417">
        <v>4.5879000000000003E-2</v>
      </c>
      <c r="AF6417">
        <v>2.6962899999999999</v>
      </c>
      <c r="AG6417">
        <v>2.6962899999999999</v>
      </c>
      <c r="AH6417">
        <v>5392</v>
      </c>
      <c r="AI6417">
        <v>1</v>
      </c>
    </row>
    <row r="6418" spans="1:37" x14ac:dyDescent="0.3">
      <c r="A6418" t="s">
        <v>0</v>
      </c>
      <c r="B6418" s="1">
        <v>42426</v>
      </c>
      <c r="C6418" s="2">
        <v>0.73422302083333335</v>
      </c>
      <c r="D6418" t="s">
        <v>1453</v>
      </c>
      <c r="E6418" t="s">
        <v>143</v>
      </c>
      <c r="F6418">
        <v>31.59</v>
      </c>
      <c r="J6418" t="s">
        <v>2365</v>
      </c>
      <c r="U6418">
        <v>31.59</v>
      </c>
      <c r="V6418">
        <v>32.043016000000001</v>
      </c>
      <c r="W6418">
        <v>0.10280599999999999</v>
      </c>
      <c r="X6418">
        <v>0.09</v>
      </c>
      <c r="Y6418">
        <v>0.11107</v>
      </c>
      <c r="Z6418">
        <v>1</v>
      </c>
    </row>
    <row r="6419" spans="1:37" x14ac:dyDescent="0.3">
      <c r="A6419" t="s">
        <v>0</v>
      </c>
      <c r="B6419" s="1">
        <v>42426</v>
      </c>
      <c r="C6419" s="2">
        <v>0.73423434027777779</v>
      </c>
      <c r="D6419" t="s">
        <v>1453</v>
      </c>
      <c r="E6419" t="s">
        <v>328</v>
      </c>
      <c r="F6419">
        <v>31.49</v>
      </c>
      <c r="AA6419">
        <v>0.1</v>
      </c>
      <c r="AB6419">
        <v>0.1</v>
      </c>
      <c r="AC6419">
        <v>9.0758000000000005E-2</v>
      </c>
      <c r="AD6419">
        <v>1.175E-3</v>
      </c>
      <c r="AE6419">
        <v>4.5893999999999997E-2</v>
      </c>
      <c r="AF6419">
        <v>-0.154638</v>
      </c>
      <c r="AG6419">
        <v>-0.154638</v>
      </c>
      <c r="AH6419">
        <v>-309</v>
      </c>
      <c r="AI6419">
        <v>1</v>
      </c>
    </row>
    <row r="6420" spans="1:37" x14ac:dyDescent="0.3">
      <c r="A6420" t="s">
        <v>0</v>
      </c>
      <c r="B6420" s="1">
        <v>42426</v>
      </c>
      <c r="C6420" s="2">
        <v>0.73423434027777779</v>
      </c>
      <c r="D6420" t="s">
        <v>1453</v>
      </c>
      <c r="E6420" t="s">
        <v>143</v>
      </c>
      <c r="F6420">
        <v>31.49</v>
      </c>
      <c r="J6420" t="s">
        <v>2366</v>
      </c>
      <c r="U6420">
        <v>31.49</v>
      </c>
      <c r="V6420">
        <v>31.947004</v>
      </c>
      <c r="W6420">
        <v>0.100367</v>
      </c>
      <c r="X6420">
        <v>0.1</v>
      </c>
      <c r="Y6420">
        <v>0.11042299999999999</v>
      </c>
      <c r="Z6420">
        <v>1</v>
      </c>
    </row>
    <row r="6421" spans="1:37" x14ac:dyDescent="0.3">
      <c r="A6421" t="s">
        <v>0</v>
      </c>
      <c r="B6421" s="1">
        <v>42426</v>
      </c>
      <c r="C6421" s="2">
        <v>0.73424564814814808</v>
      </c>
      <c r="D6421" t="s">
        <v>1453</v>
      </c>
      <c r="E6421" t="s">
        <v>328</v>
      </c>
      <c r="F6421">
        <v>31.4</v>
      </c>
      <c r="AA6421">
        <v>0.1</v>
      </c>
      <c r="AB6421">
        <v>0.09</v>
      </c>
      <c r="AC6421">
        <v>9.1076000000000004E-2</v>
      </c>
      <c r="AD6421">
        <v>3.1799999999999998E-4</v>
      </c>
      <c r="AE6421">
        <v>4.5907999999999997E-2</v>
      </c>
      <c r="AF6421">
        <v>0.50510299999999997</v>
      </c>
      <c r="AG6421">
        <v>0.50510299999999997</v>
      </c>
      <c r="AH6421">
        <v>1010</v>
      </c>
      <c r="AI6421">
        <v>1</v>
      </c>
    </row>
    <row r="6422" spans="1:37" x14ac:dyDescent="0.3">
      <c r="A6422" t="s">
        <v>0</v>
      </c>
      <c r="B6422" s="1">
        <v>42426</v>
      </c>
      <c r="C6422" s="2">
        <v>0.73424564814814808</v>
      </c>
      <c r="D6422" t="s">
        <v>1453</v>
      </c>
      <c r="E6422" t="s">
        <v>143</v>
      </c>
      <c r="F6422">
        <v>31.4</v>
      </c>
      <c r="J6422" t="s">
        <v>2367</v>
      </c>
      <c r="U6422">
        <v>31.4</v>
      </c>
      <c r="V6422">
        <v>31.853687000000001</v>
      </c>
      <c r="W6422">
        <v>9.7930000000000003E-2</v>
      </c>
      <c r="X6422">
        <v>0.09</v>
      </c>
      <c r="Y6422">
        <v>0.109736</v>
      </c>
      <c r="Z6422">
        <v>1</v>
      </c>
    </row>
    <row r="6423" spans="1:37" x14ac:dyDescent="0.3">
      <c r="A6423" t="s">
        <v>0</v>
      </c>
      <c r="B6423" s="1">
        <v>42426</v>
      </c>
      <c r="C6423" s="2">
        <v>0.73425694444444434</v>
      </c>
      <c r="D6423" t="s">
        <v>1453</v>
      </c>
      <c r="E6423" t="s">
        <v>328</v>
      </c>
      <c r="F6423">
        <v>31.32</v>
      </c>
      <c r="AA6423">
        <v>0.1</v>
      </c>
      <c r="AB6423">
        <v>0.08</v>
      </c>
      <c r="AC6423">
        <v>8.8987999999999998E-2</v>
      </c>
      <c r="AD6423">
        <v>-2.088E-3</v>
      </c>
      <c r="AE6423">
        <v>4.5926000000000002E-2</v>
      </c>
      <c r="AF6423">
        <v>2.5971660000000001</v>
      </c>
      <c r="AG6423">
        <v>2.5971660000000001</v>
      </c>
      <c r="AH6423">
        <v>5194</v>
      </c>
      <c r="AI6423">
        <v>1</v>
      </c>
    </row>
    <row r="6424" spans="1:37" x14ac:dyDescent="0.3">
      <c r="A6424" t="s">
        <v>0</v>
      </c>
      <c r="B6424" s="1">
        <v>42426</v>
      </c>
      <c r="C6424" s="2">
        <v>0.73425694444444434</v>
      </c>
      <c r="D6424" t="s">
        <v>1453</v>
      </c>
      <c r="E6424" t="s">
        <v>143</v>
      </c>
      <c r="F6424">
        <v>31.32</v>
      </c>
      <c r="J6424" t="s">
        <v>2368</v>
      </c>
      <c r="U6424">
        <v>31.32</v>
      </c>
      <c r="V6424">
        <v>31.763045999999999</v>
      </c>
      <c r="W6424">
        <v>9.5637E-2</v>
      </c>
      <c r="X6424">
        <v>0.08</v>
      </c>
      <c r="Y6424">
        <v>0.10902199999999999</v>
      </c>
      <c r="Z6424">
        <v>1</v>
      </c>
    </row>
    <row r="6425" spans="1:37" x14ac:dyDescent="0.3">
      <c r="A6425" t="s">
        <v>0</v>
      </c>
      <c r="B6425" s="1">
        <v>42426</v>
      </c>
      <c r="C6425" s="2">
        <v>0.73426876157407406</v>
      </c>
      <c r="D6425" t="s">
        <v>1453</v>
      </c>
      <c r="E6425" t="s">
        <v>328</v>
      </c>
      <c r="F6425">
        <v>31.24</v>
      </c>
      <c r="AA6425">
        <v>0.1</v>
      </c>
      <c r="AB6425">
        <v>0.08</v>
      </c>
      <c r="AC6425">
        <v>8.6356000000000002E-2</v>
      </c>
      <c r="AD6425">
        <v>-2.6329999999999999E-3</v>
      </c>
      <c r="AE6425">
        <v>4.5948000000000003E-2</v>
      </c>
      <c r="AF6425">
        <v>3.2437510000000001</v>
      </c>
      <c r="AG6425">
        <v>3.2437510000000001</v>
      </c>
      <c r="AH6425">
        <v>6487</v>
      </c>
      <c r="AI6425">
        <v>1</v>
      </c>
    </row>
    <row r="6426" spans="1:37" x14ac:dyDescent="0.3">
      <c r="A6426" t="s">
        <v>0</v>
      </c>
      <c r="B6426" s="1">
        <v>42426</v>
      </c>
      <c r="C6426" s="2">
        <v>0.73426876157407406</v>
      </c>
      <c r="D6426" t="s">
        <v>1453</v>
      </c>
      <c r="E6426" t="s">
        <v>143</v>
      </c>
      <c r="F6426">
        <v>31.24</v>
      </c>
      <c r="J6426" t="s">
        <v>2369</v>
      </c>
      <c r="U6426">
        <v>31.24</v>
      </c>
      <c r="V6426">
        <v>31.673931</v>
      </c>
      <c r="W6426">
        <v>9.3798000000000006E-2</v>
      </c>
      <c r="X6426">
        <v>0.08</v>
      </c>
      <c r="Y6426">
        <v>0.10827299999999999</v>
      </c>
      <c r="Z6426">
        <v>1</v>
      </c>
    </row>
    <row r="6427" spans="1:37" x14ac:dyDescent="0.3">
      <c r="A6427" t="s">
        <v>0</v>
      </c>
      <c r="B6427" s="1">
        <v>42426</v>
      </c>
      <c r="C6427" s="2">
        <v>0.73427971064814812</v>
      </c>
      <c r="D6427" t="s">
        <v>1453</v>
      </c>
      <c r="E6427" t="s">
        <v>136</v>
      </c>
      <c r="K6427">
        <v>1062.705322</v>
      </c>
      <c r="L6427">
        <v>15.541667</v>
      </c>
      <c r="M6427">
        <v>22.911591000000001</v>
      </c>
      <c r="N6427">
        <v>15.891821</v>
      </c>
    </row>
    <row r="6428" spans="1:37" x14ac:dyDescent="0.3">
      <c r="A6428" t="s">
        <v>0</v>
      </c>
      <c r="B6428" s="1">
        <v>42426</v>
      </c>
      <c r="C6428" s="2">
        <v>0.73427967592592591</v>
      </c>
      <c r="D6428" t="s">
        <v>1453</v>
      </c>
      <c r="E6428" t="s">
        <v>328</v>
      </c>
      <c r="F6428">
        <v>31.15</v>
      </c>
      <c r="AA6428">
        <v>0.1</v>
      </c>
      <c r="AB6428">
        <v>0.09</v>
      </c>
      <c r="AC6428">
        <v>8.6030999999999996E-2</v>
      </c>
      <c r="AD6428">
        <v>-3.2400000000000001E-4</v>
      </c>
      <c r="AE6428">
        <v>4.5969999999999997E-2</v>
      </c>
      <c r="AF6428">
        <v>1.4228350000000001</v>
      </c>
      <c r="AG6428">
        <v>1.4228350000000001</v>
      </c>
      <c r="AH6428">
        <v>2845</v>
      </c>
      <c r="AI6428">
        <v>1</v>
      </c>
    </row>
    <row r="6429" spans="1:37" x14ac:dyDescent="0.3">
      <c r="A6429" t="s">
        <v>0</v>
      </c>
      <c r="B6429" s="1">
        <v>42426</v>
      </c>
      <c r="C6429" s="2">
        <v>0.73427967592592591</v>
      </c>
      <c r="D6429" t="s">
        <v>1453</v>
      </c>
      <c r="E6429" t="s">
        <v>143</v>
      </c>
      <c r="F6429">
        <v>31.15</v>
      </c>
      <c r="J6429" t="s">
        <v>2370</v>
      </c>
      <c r="U6429">
        <v>31.15</v>
      </c>
      <c r="V6429">
        <v>31.584572999999999</v>
      </c>
      <c r="W6429">
        <v>9.2619999999999994E-2</v>
      </c>
      <c r="X6429">
        <v>0.09</v>
      </c>
      <c r="Y6429">
        <v>0.107558</v>
      </c>
      <c r="Z6429">
        <v>1</v>
      </c>
    </row>
    <row r="6430" spans="1:37" x14ac:dyDescent="0.3">
      <c r="A6430" t="s">
        <v>0</v>
      </c>
      <c r="B6430" s="1">
        <v>42426</v>
      </c>
      <c r="C6430" s="2">
        <v>0.73429188657407407</v>
      </c>
      <c r="D6430" t="s">
        <v>1453</v>
      </c>
      <c r="E6430" t="s">
        <v>328</v>
      </c>
      <c r="F6430">
        <v>31.07</v>
      </c>
      <c r="AA6430">
        <v>0.1</v>
      </c>
      <c r="AB6430">
        <v>0.08</v>
      </c>
      <c r="AC6430">
        <v>8.4695000000000006E-2</v>
      </c>
      <c r="AD6430">
        <v>-1.3359999999999999E-3</v>
      </c>
      <c r="AE6430">
        <v>4.5995000000000001E-2</v>
      </c>
      <c r="AF6430">
        <v>2.339105</v>
      </c>
      <c r="AG6430">
        <v>2.339105</v>
      </c>
      <c r="AH6430">
        <v>4678</v>
      </c>
      <c r="AI6430">
        <v>1</v>
      </c>
    </row>
    <row r="6431" spans="1:37" x14ac:dyDescent="0.3">
      <c r="A6431" t="s">
        <v>0</v>
      </c>
      <c r="B6431" s="1">
        <v>42426</v>
      </c>
      <c r="C6431" s="2">
        <v>0.73429188657407407</v>
      </c>
      <c r="D6431" t="s">
        <v>1453</v>
      </c>
      <c r="E6431" t="s">
        <v>143</v>
      </c>
      <c r="F6431">
        <v>31.07</v>
      </c>
      <c r="J6431" t="s">
        <v>2371</v>
      </c>
      <c r="U6431">
        <v>31.07</v>
      </c>
      <c r="V6431">
        <v>31.494727999999999</v>
      </c>
      <c r="W6431">
        <v>9.1818999999999998E-2</v>
      </c>
      <c r="X6431">
        <v>0.08</v>
      </c>
      <c r="Y6431">
        <v>0.106804</v>
      </c>
      <c r="Z6431">
        <v>1</v>
      </c>
    </row>
    <row r="6432" spans="1:37" x14ac:dyDescent="0.3">
      <c r="A6432" t="s">
        <v>0</v>
      </c>
      <c r="B6432" s="1">
        <v>42426</v>
      </c>
      <c r="C6432" s="2">
        <v>0.73430052083333341</v>
      </c>
      <c r="D6432" t="s">
        <v>1453</v>
      </c>
      <c r="E6432" t="s">
        <v>2356</v>
      </c>
      <c r="F6432">
        <v>31.07</v>
      </c>
      <c r="G6432">
        <v>50.500627000000001</v>
      </c>
      <c r="H6432">
        <v>32.549999999999997</v>
      </c>
      <c r="AJ6432">
        <v>0.36125000000000002</v>
      </c>
      <c r="AK6432">
        <v>-100</v>
      </c>
    </row>
    <row r="6433" spans="1:37" x14ac:dyDescent="0.3">
      <c r="A6433" t="s">
        <v>0</v>
      </c>
      <c r="B6433" s="1">
        <v>42426</v>
      </c>
      <c r="C6433" s="2">
        <v>0.73430178240740751</v>
      </c>
      <c r="D6433" t="s">
        <v>1453</v>
      </c>
      <c r="E6433" t="s">
        <v>2356</v>
      </c>
      <c r="F6433">
        <v>31.07</v>
      </c>
      <c r="G6433">
        <v>50.500627000000001</v>
      </c>
      <c r="H6433">
        <v>32.549999999999997</v>
      </c>
      <c r="AJ6433">
        <v>0.36125000000000002</v>
      </c>
      <c r="AK6433">
        <v>-100</v>
      </c>
    </row>
    <row r="6434" spans="1:37" x14ac:dyDescent="0.3">
      <c r="A6434" t="s">
        <v>0</v>
      </c>
      <c r="B6434" s="1">
        <v>42426</v>
      </c>
      <c r="C6434" s="2">
        <v>0.73430304398148138</v>
      </c>
      <c r="D6434" t="s">
        <v>1453</v>
      </c>
      <c r="E6434" t="s">
        <v>328</v>
      </c>
      <c r="F6434">
        <v>30.97</v>
      </c>
      <c r="AA6434">
        <v>0.1</v>
      </c>
      <c r="AB6434">
        <v>0.1</v>
      </c>
      <c r="AC6434">
        <v>8.7221999999999994E-2</v>
      </c>
      <c r="AD6434">
        <v>2.5270000000000002E-3</v>
      </c>
      <c r="AE6434">
        <v>4.6015E-2</v>
      </c>
      <c r="AF6434">
        <v>-0.95299800000000001</v>
      </c>
      <c r="AG6434">
        <v>-0.95299800000000001</v>
      </c>
      <c r="AH6434">
        <v>-1905</v>
      </c>
      <c r="AI6434">
        <v>1</v>
      </c>
    </row>
    <row r="6435" spans="1:37" x14ac:dyDescent="0.3">
      <c r="A6435" t="s">
        <v>0</v>
      </c>
      <c r="B6435" s="1">
        <v>42426</v>
      </c>
      <c r="C6435" s="2">
        <v>0.73430304398148138</v>
      </c>
      <c r="D6435" t="s">
        <v>1453</v>
      </c>
      <c r="E6435" t="s">
        <v>143</v>
      </c>
      <c r="F6435">
        <v>30.97</v>
      </c>
      <c r="J6435" t="s">
        <v>2372</v>
      </c>
      <c r="U6435">
        <v>30.97</v>
      </c>
      <c r="V6435">
        <v>31.406331999999999</v>
      </c>
      <c r="W6435">
        <v>9.0789999999999996E-2</v>
      </c>
      <c r="X6435">
        <v>0.1</v>
      </c>
      <c r="Y6435">
        <v>0.10610899999999999</v>
      </c>
      <c r="Z6435">
        <v>1</v>
      </c>
    </row>
    <row r="6436" spans="1:37" x14ac:dyDescent="0.3">
      <c r="A6436" t="s">
        <v>0</v>
      </c>
      <c r="B6436" s="1">
        <v>42426</v>
      </c>
      <c r="C6436" s="2">
        <v>0.73431348379629624</v>
      </c>
      <c r="D6436" t="s">
        <v>1453</v>
      </c>
      <c r="E6436" t="s">
        <v>328</v>
      </c>
      <c r="F6436">
        <v>30.88</v>
      </c>
      <c r="AA6436">
        <v>0.1</v>
      </c>
      <c r="AB6436">
        <v>0.09</v>
      </c>
      <c r="AC6436">
        <v>8.8788000000000006E-2</v>
      </c>
      <c r="AD6436">
        <v>1.5659999999999999E-3</v>
      </c>
      <c r="AE6436">
        <v>4.6032999999999998E-2</v>
      </c>
      <c r="AF6436">
        <v>-0.31002999999999997</v>
      </c>
      <c r="AG6436">
        <v>-0.31002999999999997</v>
      </c>
      <c r="AH6436">
        <v>-620</v>
      </c>
      <c r="AI6436">
        <v>1</v>
      </c>
    </row>
    <row r="6437" spans="1:37" x14ac:dyDescent="0.3">
      <c r="A6437" t="s">
        <v>0</v>
      </c>
      <c r="B6437" s="1">
        <v>42426</v>
      </c>
      <c r="C6437" s="2">
        <v>0.73431348379629624</v>
      </c>
      <c r="D6437" t="s">
        <v>1453</v>
      </c>
      <c r="E6437" t="s">
        <v>143</v>
      </c>
      <c r="F6437">
        <v>30.88</v>
      </c>
      <c r="J6437" t="s">
        <v>2373</v>
      </c>
      <c r="U6437">
        <v>30.88</v>
      </c>
      <c r="V6437">
        <v>31.320592999999999</v>
      </c>
      <c r="W6437">
        <v>8.9355000000000004E-2</v>
      </c>
      <c r="X6437">
        <v>0.09</v>
      </c>
      <c r="Y6437">
        <v>0.10546700000000001</v>
      </c>
      <c r="Z6437">
        <v>1</v>
      </c>
    </row>
    <row r="6438" spans="1:37" x14ac:dyDescent="0.3">
      <c r="A6438" t="s">
        <v>0</v>
      </c>
      <c r="B6438" s="1">
        <v>42426</v>
      </c>
      <c r="C6438" s="2">
        <v>0.73432480324074068</v>
      </c>
      <c r="D6438" t="s">
        <v>1453</v>
      </c>
      <c r="E6438" t="s">
        <v>328</v>
      </c>
      <c r="F6438">
        <v>30.79</v>
      </c>
      <c r="AA6438">
        <v>0.1</v>
      </c>
      <c r="AB6438">
        <v>0.09</v>
      </c>
      <c r="AC6438">
        <v>8.9657000000000001E-2</v>
      </c>
      <c r="AD6438">
        <v>8.6899999999999998E-4</v>
      </c>
      <c r="AE6438">
        <v>4.6050000000000001E-2</v>
      </c>
      <c r="AF6438">
        <v>0.17837600000000001</v>
      </c>
      <c r="AG6438">
        <v>0.17837600000000001</v>
      </c>
      <c r="AH6438">
        <v>356</v>
      </c>
      <c r="AI6438">
        <v>1</v>
      </c>
    </row>
    <row r="6439" spans="1:37" x14ac:dyDescent="0.3">
      <c r="A6439" t="s">
        <v>0</v>
      </c>
      <c r="B6439" s="1">
        <v>42426</v>
      </c>
      <c r="C6439" s="2">
        <v>0.73432480324074068</v>
      </c>
      <c r="D6439" t="s">
        <v>1453</v>
      </c>
      <c r="E6439" t="s">
        <v>143</v>
      </c>
      <c r="F6439">
        <v>30.79</v>
      </c>
      <c r="J6439" t="s">
        <v>2374</v>
      </c>
      <c r="U6439">
        <v>30.79</v>
      </c>
      <c r="V6439">
        <v>31.236118999999999</v>
      </c>
      <c r="W6439">
        <v>8.7928000000000006E-2</v>
      </c>
      <c r="X6439">
        <v>0.09</v>
      </c>
      <c r="Y6439">
        <v>0.104848</v>
      </c>
      <c r="Z6439">
        <v>1</v>
      </c>
    </row>
    <row r="6440" spans="1:37" x14ac:dyDescent="0.3">
      <c r="A6440" t="s">
        <v>0</v>
      </c>
      <c r="B6440" s="1">
        <v>42426</v>
      </c>
      <c r="C6440" s="2">
        <v>0.73433608796296301</v>
      </c>
      <c r="D6440" t="s">
        <v>1453</v>
      </c>
      <c r="E6440" t="s">
        <v>328</v>
      </c>
      <c r="F6440">
        <v>30.69</v>
      </c>
      <c r="AA6440">
        <v>0.1</v>
      </c>
      <c r="AB6440">
        <v>0.1</v>
      </c>
      <c r="AC6440">
        <v>9.2073000000000002E-2</v>
      </c>
      <c r="AD6440">
        <v>2.4160000000000002E-3</v>
      </c>
      <c r="AE6440">
        <v>4.6061999999999999E-2</v>
      </c>
      <c r="AF6440">
        <v>-1.252721</v>
      </c>
      <c r="AG6440">
        <v>-1.252721</v>
      </c>
      <c r="AH6440">
        <v>-2505</v>
      </c>
      <c r="AI6440">
        <v>1</v>
      </c>
    </row>
    <row r="6441" spans="1:37" x14ac:dyDescent="0.3">
      <c r="A6441" t="s">
        <v>0</v>
      </c>
      <c r="B6441" s="1">
        <v>42426</v>
      </c>
      <c r="C6441" s="2">
        <v>0.73433608796296301</v>
      </c>
      <c r="D6441" t="s">
        <v>1453</v>
      </c>
      <c r="E6441" t="s">
        <v>143</v>
      </c>
      <c r="F6441">
        <v>30.69</v>
      </c>
      <c r="J6441" t="s">
        <v>2375</v>
      </c>
      <c r="U6441">
        <v>30.69</v>
      </c>
      <c r="V6441">
        <v>31.150524999999998</v>
      </c>
      <c r="W6441">
        <v>8.6972999999999995E-2</v>
      </c>
      <c r="X6441">
        <v>0.1</v>
      </c>
      <c r="Y6441">
        <v>0.10426100000000001</v>
      </c>
      <c r="Z6441">
        <v>1</v>
      </c>
    </row>
    <row r="6442" spans="1:37" x14ac:dyDescent="0.3">
      <c r="A6442" t="s">
        <v>0</v>
      </c>
      <c r="B6442" s="1">
        <v>42426</v>
      </c>
      <c r="C6442" s="2">
        <v>0.73434739583333331</v>
      </c>
      <c r="D6442" t="s">
        <v>1453</v>
      </c>
      <c r="E6442" t="s">
        <v>328</v>
      </c>
      <c r="F6442">
        <v>30.59</v>
      </c>
      <c r="AA6442">
        <v>0.1</v>
      </c>
      <c r="AB6442">
        <v>0.1</v>
      </c>
      <c r="AC6442">
        <v>9.4625000000000001E-2</v>
      </c>
      <c r="AD6442">
        <v>2.552E-3</v>
      </c>
      <c r="AE6442">
        <v>4.6071000000000001E-2</v>
      </c>
      <c r="AF6442">
        <v>-1.565399</v>
      </c>
      <c r="AG6442">
        <v>-1.565399</v>
      </c>
      <c r="AH6442">
        <v>-3130</v>
      </c>
      <c r="AI6442">
        <v>1</v>
      </c>
    </row>
    <row r="6443" spans="1:37" x14ac:dyDescent="0.3">
      <c r="A6443" t="s">
        <v>0</v>
      </c>
      <c r="B6443" s="1">
        <v>42426</v>
      </c>
      <c r="C6443" s="2">
        <v>0.73434739583333331</v>
      </c>
      <c r="D6443" t="s">
        <v>1453</v>
      </c>
      <c r="E6443" t="s">
        <v>143</v>
      </c>
      <c r="F6443">
        <v>30.59</v>
      </c>
      <c r="J6443" t="s">
        <v>2376</v>
      </c>
      <c r="U6443">
        <v>30.59</v>
      </c>
      <c r="V6443">
        <v>31.062431</v>
      </c>
      <c r="W6443">
        <v>8.6657999999999999E-2</v>
      </c>
      <c r="X6443">
        <v>0.1</v>
      </c>
      <c r="Y6443">
        <v>0.103704</v>
      </c>
      <c r="Z6443">
        <v>1</v>
      </c>
    </row>
    <row r="6444" spans="1:37" x14ac:dyDescent="0.3">
      <c r="A6444" t="s">
        <v>0</v>
      </c>
      <c r="B6444" s="1">
        <v>42426</v>
      </c>
      <c r="C6444" s="2">
        <v>0.73435869212962956</v>
      </c>
      <c r="D6444" t="s">
        <v>1453</v>
      </c>
      <c r="E6444" t="s">
        <v>328</v>
      </c>
      <c r="F6444">
        <v>30.49</v>
      </c>
      <c r="AA6444">
        <v>0.1</v>
      </c>
      <c r="AB6444">
        <v>0.1</v>
      </c>
      <c r="AC6444">
        <v>9.6721000000000001E-2</v>
      </c>
      <c r="AD6444">
        <v>2.0960000000000002E-3</v>
      </c>
      <c r="AE6444">
        <v>4.6075999999999999E-2</v>
      </c>
      <c r="AF6444">
        <v>-1.3681749999999999</v>
      </c>
      <c r="AG6444">
        <v>-1.3681749999999999</v>
      </c>
      <c r="AH6444">
        <v>-2736</v>
      </c>
      <c r="AI6444">
        <v>1</v>
      </c>
    </row>
    <row r="6445" spans="1:37" x14ac:dyDescent="0.3">
      <c r="A6445" t="s">
        <v>0</v>
      </c>
      <c r="B6445" s="1">
        <v>42426</v>
      </c>
      <c r="C6445" s="2">
        <v>0.73435869212962956</v>
      </c>
      <c r="D6445" t="s">
        <v>1453</v>
      </c>
      <c r="E6445" t="s">
        <v>143</v>
      </c>
      <c r="F6445">
        <v>30.49</v>
      </c>
      <c r="J6445" t="s">
        <v>2377</v>
      </c>
      <c r="U6445">
        <v>30.49</v>
      </c>
      <c r="V6445">
        <v>30.971847</v>
      </c>
      <c r="W6445">
        <v>8.6839E-2</v>
      </c>
      <c r="X6445">
        <v>0.1</v>
      </c>
      <c r="Y6445">
        <v>0.10316699999999999</v>
      </c>
      <c r="Z6445">
        <v>1</v>
      </c>
    </row>
    <row r="6446" spans="1:37" x14ac:dyDescent="0.3">
      <c r="A6446" t="s">
        <v>0</v>
      </c>
      <c r="B6446" s="1">
        <v>42426</v>
      </c>
      <c r="C6446" s="2">
        <v>0.734370011574074</v>
      </c>
      <c r="D6446" t="s">
        <v>1453</v>
      </c>
      <c r="E6446" t="s">
        <v>328</v>
      </c>
      <c r="F6446">
        <v>30.39</v>
      </c>
      <c r="AA6446">
        <v>0.1</v>
      </c>
      <c r="AB6446">
        <v>0.1</v>
      </c>
      <c r="AC6446">
        <v>9.8214999999999997E-2</v>
      </c>
      <c r="AD6446">
        <v>1.4940000000000001E-3</v>
      </c>
      <c r="AE6446">
        <v>4.6079000000000002E-2</v>
      </c>
      <c r="AF6446">
        <v>-1.0064340000000001</v>
      </c>
      <c r="AG6446">
        <v>-1.0064340000000001</v>
      </c>
      <c r="AH6446">
        <v>-2012</v>
      </c>
      <c r="AI6446">
        <v>1</v>
      </c>
    </row>
    <row r="6447" spans="1:37" x14ac:dyDescent="0.3">
      <c r="A6447" t="s">
        <v>0</v>
      </c>
      <c r="B6447" s="1">
        <v>42426</v>
      </c>
      <c r="C6447" s="2">
        <v>0.734370011574074</v>
      </c>
      <c r="D6447" t="s">
        <v>1453</v>
      </c>
      <c r="E6447" t="s">
        <v>143</v>
      </c>
      <c r="F6447">
        <v>30.39</v>
      </c>
      <c r="J6447" t="s">
        <v>2378</v>
      </c>
      <c r="U6447">
        <v>30.39</v>
      </c>
      <c r="V6447">
        <v>30.879346999999999</v>
      </c>
      <c r="W6447">
        <v>8.7226999999999999E-2</v>
      </c>
      <c r="X6447">
        <v>0.1</v>
      </c>
      <c r="Y6447">
        <v>0.102645</v>
      </c>
      <c r="Z6447">
        <v>1</v>
      </c>
    </row>
    <row r="6448" spans="1:37" x14ac:dyDescent="0.3">
      <c r="A6448" t="s">
        <v>0</v>
      </c>
      <c r="B6448" s="1">
        <v>42426</v>
      </c>
      <c r="C6448" s="2">
        <v>0.73438134259259258</v>
      </c>
      <c r="D6448" t="s">
        <v>1453</v>
      </c>
      <c r="E6448" t="s">
        <v>328</v>
      </c>
      <c r="F6448">
        <v>30.28</v>
      </c>
      <c r="AA6448">
        <v>0.1</v>
      </c>
      <c r="AB6448">
        <v>0.11</v>
      </c>
      <c r="AC6448">
        <v>0.10117</v>
      </c>
      <c r="AD6448">
        <v>2.9550000000000002E-3</v>
      </c>
      <c r="AE6448">
        <v>4.6077E-2</v>
      </c>
      <c r="AF6448">
        <v>-2.411235</v>
      </c>
      <c r="AG6448">
        <v>-2.411235</v>
      </c>
      <c r="AH6448">
        <v>-4822</v>
      </c>
      <c r="AI6448">
        <v>1</v>
      </c>
    </row>
    <row r="6449" spans="1:35" x14ac:dyDescent="0.3">
      <c r="A6449" t="s">
        <v>0</v>
      </c>
      <c r="B6449" s="1">
        <v>42426</v>
      </c>
      <c r="C6449" s="2">
        <v>0.73438134259259258</v>
      </c>
      <c r="D6449" t="s">
        <v>1453</v>
      </c>
      <c r="E6449" t="s">
        <v>143</v>
      </c>
      <c r="F6449">
        <v>30.28</v>
      </c>
      <c r="J6449" t="s">
        <v>2379</v>
      </c>
      <c r="U6449">
        <v>30.28</v>
      </c>
      <c r="V6449">
        <v>30.784960000000002</v>
      </c>
      <c r="W6449">
        <v>8.7789000000000006E-2</v>
      </c>
      <c r="X6449">
        <v>0.11</v>
      </c>
      <c r="Y6449">
        <v>0.102108</v>
      </c>
      <c r="Z6449">
        <v>1</v>
      </c>
    </row>
    <row r="6450" spans="1:35" x14ac:dyDescent="0.3">
      <c r="A6450" t="s">
        <v>0</v>
      </c>
      <c r="B6450" s="1">
        <v>42426</v>
      </c>
      <c r="C6450" s="2">
        <v>0.73439320601851854</v>
      </c>
      <c r="D6450" t="s">
        <v>1453</v>
      </c>
      <c r="E6450" t="s">
        <v>328</v>
      </c>
      <c r="F6450">
        <v>30.17</v>
      </c>
      <c r="AA6450">
        <v>0.1</v>
      </c>
      <c r="AB6450">
        <v>0.11</v>
      </c>
      <c r="AC6450">
        <v>0.104118</v>
      </c>
      <c r="AD6450">
        <v>2.9480000000000001E-3</v>
      </c>
      <c r="AE6450">
        <v>4.6071000000000001E-2</v>
      </c>
      <c r="AF6450">
        <v>-2.6416949999999999</v>
      </c>
      <c r="AG6450">
        <v>-2.6416949999999999</v>
      </c>
      <c r="AH6450">
        <v>-5283</v>
      </c>
      <c r="AI6450">
        <v>1</v>
      </c>
    </row>
    <row r="6451" spans="1:35" x14ac:dyDescent="0.3">
      <c r="A6451" t="s">
        <v>0</v>
      </c>
      <c r="B6451" s="1">
        <v>42426</v>
      </c>
      <c r="C6451" s="2">
        <v>0.73439320601851854</v>
      </c>
      <c r="D6451" t="s">
        <v>1453</v>
      </c>
      <c r="E6451" t="s">
        <v>143</v>
      </c>
      <c r="F6451">
        <v>30.17</v>
      </c>
      <c r="J6451" t="s">
        <v>2380</v>
      </c>
      <c r="U6451">
        <v>30.17</v>
      </c>
      <c r="V6451">
        <v>30.688276999999999</v>
      </c>
      <c r="W6451">
        <v>8.8815000000000005E-2</v>
      </c>
      <c r="X6451">
        <v>0.11</v>
      </c>
      <c r="Y6451">
        <v>0.101618</v>
      </c>
      <c r="Z6451">
        <v>1</v>
      </c>
    </row>
    <row r="6452" spans="1:35" x14ac:dyDescent="0.3">
      <c r="A6452" t="s">
        <v>0</v>
      </c>
      <c r="B6452" s="1">
        <v>42426</v>
      </c>
      <c r="C6452" s="2">
        <v>0.73440393518518521</v>
      </c>
      <c r="D6452" t="s">
        <v>1453</v>
      </c>
      <c r="E6452" t="s">
        <v>328</v>
      </c>
      <c r="F6452">
        <v>30.08</v>
      </c>
      <c r="AA6452">
        <v>0.1</v>
      </c>
      <c r="AB6452">
        <v>0.09</v>
      </c>
      <c r="AC6452">
        <v>0.10247299999999999</v>
      </c>
      <c r="AD6452">
        <v>-1.6440000000000001E-3</v>
      </c>
      <c r="AE6452">
        <v>4.6066999999999997E-2</v>
      </c>
      <c r="AF6452">
        <v>1.1636690000000001</v>
      </c>
      <c r="AG6452">
        <v>1.1636690000000001</v>
      </c>
      <c r="AH6452">
        <v>2327</v>
      </c>
      <c r="AI6452">
        <v>1</v>
      </c>
    </row>
    <row r="6453" spans="1:35" x14ac:dyDescent="0.3">
      <c r="A6453" t="s">
        <v>0</v>
      </c>
      <c r="B6453" s="1">
        <v>42426</v>
      </c>
      <c r="C6453" s="2">
        <v>0.73440393518518521</v>
      </c>
      <c r="D6453" t="s">
        <v>1453</v>
      </c>
      <c r="E6453" t="s">
        <v>143</v>
      </c>
      <c r="F6453">
        <v>30.08</v>
      </c>
      <c r="J6453" t="s">
        <v>2381</v>
      </c>
      <c r="U6453">
        <v>30.08</v>
      </c>
      <c r="V6453">
        <v>30.589317999999999</v>
      </c>
      <c r="W6453">
        <v>9.0450000000000003E-2</v>
      </c>
      <c r="X6453">
        <v>0.09</v>
      </c>
      <c r="Y6453">
        <v>0.101183</v>
      </c>
      <c r="Z6453">
        <v>1</v>
      </c>
    </row>
    <row r="6454" spans="1:35" x14ac:dyDescent="0.3">
      <c r="A6454" t="s">
        <v>0</v>
      </c>
      <c r="B6454" s="1">
        <v>42426</v>
      </c>
      <c r="C6454" s="2">
        <v>0.73441525462962964</v>
      </c>
      <c r="D6454" t="s">
        <v>1453</v>
      </c>
      <c r="E6454" t="s">
        <v>328</v>
      </c>
      <c r="F6454">
        <v>29.98</v>
      </c>
      <c r="AA6454">
        <v>0.1</v>
      </c>
      <c r="AB6454">
        <v>0.1</v>
      </c>
      <c r="AC6454">
        <v>0.10132099999999999</v>
      </c>
      <c r="AD6454">
        <v>-1.152E-3</v>
      </c>
      <c r="AE6454">
        <v>4.6065000000000002E-2</v>
      </c>
      <c r="AF6454">
        <v>0.862294</v>
      </c>
      <c r="AG6454">
        <v>0.862294</v>
      </c>
      <c r="AH6454">
        <v>1724</v>
      </c>
      <c r="AI6454">
        <v>1</v>
      </c>
    </row>
    <row r="6455" spans="1:35" x14ac:dyDescent="0.3">
      <c r="A6455" t="s">
        <v>0</v>
      </c>
      <c r="B6455" s="1">
        <v>42426</v>
      </c>
      <c r="C6455" s="2">
        <v>0.73441525462962964</v>
      </c>
      <c r="D6455" t="s">
        <v>1453</v>
      </c>
      <c r="E6455" t="s">
        <v>143</v>
      </c>
      <c r="F6455">
        <v>29.98</v>
      </c>
      <c r="J6455" t="s">
        <v>2382</v>
      </c>
      <c r="U6455">
        <v>29.98</v>
      </c>
      <c r="V6455">
        <v>30.488306999999999</v>
      </c>
      <c r="W6455">
        <v>9.2495999999999995E-2</v>
      </c>
      <c r="X6455">
        <v>0.1</v>
      </c>
      <c r="Y6455">
        <v>0.100786</v>
      </c>
      <c r="Z6455">
        <v>1</v>
      </c>
    </row>
    <row r="6456" spans="1:35" x14ac:dyDescent="0.3">
      <c r="A6456" t="s">
        <v>0</v>
      </c>
      <c r="B6456" s="1">
        <v>42426</v>
      </c>
      <c r="C6456" s="2">
        <v>0.7344265509259259</v>
      </c>
      <c r="D6456" t="s">
        <v>1453</v>
      </c>
      <c r="E6456" t="s">
        <v>328</v>
      </c>
      <c r="F6456">
        <v>29.89</v>
      </c>
      <c r="AA6456">
        <v>0.1</v>
      </c>
      <c r="AB6456">
        <v>0.09</v>
      </c>
      <c r="AC6456">
        <v>9.8596000000000003E-2</v>
      </c>
      <c r="AD6456">
        <v>-2.725E-3</v>
      </c>
      <c r="AE6456">
        <v>4.6066999999999997E-2</v>
      </c>
      <c r="AF6456">
        <v>2.338498</v>
      </c>
      <c r="AG6456">
        <v>2.338498</v>
      </c>
      <c r="AH6456">
        <v>4676</v>
      </c>
      <c r="AI6456">
        <v>1</v>
      </c>
    </row>
    <row r="6457" spans="1:35" x14ac:dyDescent="0.3">
      <c r="A6457" t="s">
        <v>0</v>
      </c>
      <c r="B6457" s="1">
        <v>42426</v>
      </c>
      <c r="C6457" s="2">
        <v>0.7344265509259259</v>
      </c>
      <c r="D6457" t="s">
        <v>1453</v>
      </c>
      <c r="E6457" t="s">
        <v>143</v>
      </c>
      <c r="F6457">
        <v>29.89</v>
      </c>
      <c r="J6457" t="s">
        <v>2383</v>
      </c>
      <c r="U6457">
        <v>29.89</v>
      </c>
      <c r="V6457">
        <v>30.385331000000001</v>
      </c>
      <c r="W6457">
        <v>9.4645999999999994E-2</v>
      </c>
      <c r="X6457">
        <v>0.09</v>
      </c>
      <c r="Y6457">
        <v>0.100428</v>
      </c>
      <c r="Z6457">
        <v>1</v>
      </c>
    </row>
    <row r="6458" spans="1:35" x14ac:dyDescent="0.3">
      <c r="A6458" t="s">
        <v>0</v>
      </c>
      <c r="B6458" s="1">
        <v>42426</v>
      </c>
      <c r="C6458" s="2">
        <v>0.73443785879629619</v>
      </c>
      <c r="D6458" t="s">
        <v>1453</v>
      </c>
      <c r="E6458" t="s">
        <v>328</v>
      </c>
      <c r="F6458">
        <v>29.82</v>
      </c>
      <c r="AA6458">
        <v>0.1</v>
      </c>
      <c r="AB6458">
        <v>7.0000000000000007E-2</v>
      </c>
      <c r="AC6458">
        <v>9.1786999999999994E-2</v>
      </c>
      <c r="AD6458">
        <v>-6.8089999999999999E-3</v>
      </c>
      <c r="AE6458">
        <v>4.6080000000000003E-2</v>
      </c>
      <c r="AF6458">
        <v>6.1504960000000004</v>
      </c>
      <c r="AG6458">
        <v>6.1504960000000004</v>
      </c>
      <c r="AH6458">
        <v>12300</v>
      </c>
      <c r="AI6458">
        <v>1</v>
      </c>
    </row>
    <row r="6459" spans="1:35" x14ac:dyDescent="0.3">
      <c r="A6459" t="s">
        <v>0</v>
      </c>
      <c r="B6459" s="1">
        <v>42426</v>
      </c>
      <c r="C6459" s="2">
        <v>0.73443785879629619</v>
      </c>
      <c r="D6459" t="s">
        <v>1453</v>
      </c>
      <c r="E6459" t="s">
        <v>143</v>
      </c>
      <c r="F6459">
        <v>29.82</v>
      </c>
      <c r="J6459" t="s">
        <v>2384</v>
      </c>
      <c r="U6459">
        <v>29.82</v>
      </c>
      <c r="V6459">
        <v>30.281410999999999</v>
      </c>
      <c r="W6459">
        <v>9.6602999999999994E-2</v>
      </c>
      <c r="X6459">
        <v>7.0000000000000007E-2</v>
      </c>
      <c r="Y6459">
        <v>0.100079</v>
      </c>
      <c r="Z6459">
        <v>1</v>
      </c>
    </row>
    <row r="6460" spans="1:35" x14ac:dyDescent="0.3">
      <c r="A6460" t="s">
        <v>0</v>
      </c>
      <c r="B6460" s="1">
        <v>42426</v>
      </c>
      <c r="C6460" s="2">
        <v>0.73444957175925929</v>
      </c>
      <c r="D6460" t="s">
        <v>1453</v>
      </c>
      <c r="E6460" t="s">
        <v>328</v>
      </c>
      <c r="F6460">
        <v>29.71</v>
      </c>
      <c r="AA6460">
        <v>0.1</v>
      </c>
      <c r="AB6460">
        <v>0.11</v>
      </c>
      <c r="AC6460">
        <v>9.2705999999999997E-2</v>
      </c>
      <c r="AD6460">
        <v>9.19E-4</v>
      </c>
      <c r="AE6460">
        <v>4.6092000000000001E-2</v>
      </c>
      <c r="AF6460">
        <v>-0.10557800000000001</v>
      </c>
      <c r="AG6460">
        <v>-0.10557800000000001</v>
      </c>
      <c r="AH6460">
        <v>-211</v>
      </c>
      <c r="AI6460">
        <v>1</v>
      </c>
    </row>
    <row r="6461" spans="1:35" x14ac:dyDescent="0.3">
      <c r="A6461" t="s">
        <v>0</v>
      </c>
      <c r="B6461" s="1">
        <v>42426</v>
      </c>
      <c r="C6461" s="2">
        <v>0.73444957175925929</v>
      </c>
      <c r="D6461" t="s">
        <v>1453</v>
      </c>
      <c r="E6461" t="s">
        <v>143</v>
      </c>
      <c r="F6461">
        <v>29.71</v>
      </c>
      <c r="J6461" t="s">
        <v>2385</v>
      </c>
      <c r="U6461">
        <v>29.71</v>
      </c>
      <c r="V6461">
        <v>30.178979999999999</v>
      </c>
      <c r="W6461">
        <v>9.8069000000000003E-2</v>
      </c>
      <c r="X6461">
        <v>0.11</v>
      </c>
      <c r="Y6461">
        <v>9.9783999999999998E-2</v>
      </c>
      <c r="Z6461">
        <v>1</v>
      </c>
    </row>
    <row r="6462" spans="1:35" x14ac:dyDescent="0.3">
      <c r="A6462" t="s">
        <v>0</v>
      </c>
      <c r="B6462" s="1">
        <v>42426</v>
      </c>
      <c r="C6462" s="2">
        <v>0.73446046296296297</v>
      </c>
      <c r="D6462" t="s">
        <v>1453</v>
      </c>
      <c r="E6462" t="s">
        <v>328</v>
      </c>
      <c r="F6462">
        <v>29.58</v>
      </c>
      <c r="AA6462">
        <v>0.1</v>
      </c>
      <c r="AB6462">
        <v>0.13</v>
      </c>
      <c r="AC6462">
        <v>0.100532</v>
      </c>
      <c r="AD6462">
        <v>7.8259999999999996E-3</v>
      </c>
      <c r="AE6462">
        <v>4.6091E-2</v>
      </c>
      <c r="AF6462">
        <v>-6.2576700000000001</v>
      </c>
      <c r="AG6462">
        <v>-6.2576700000000001</v>
      </c>
      <c r="AH6462">
        <v>-12515</v>
      </c>
      <c r="AI6462">
        <v>1</v>
      </c>
    </row>
    <row r="6463" spans="1:35" x14ac:dyDescent="0.3">
      <c r="A6463" t="s">
        <v>0</v>
      </c>
      <c r="B6463" s="1">
        <v>42426</v>
      </c>
      <c r="C6463" s="2">
        <v>0.73446046296296297</v>
      </c>
      <c r="D6463" t="s">
        <v>1453</v>
      </c>
      <c r="E6463" t="s">
        <v>143</v>
      </c>
      <c r="F6463">
        <v>29.58</v>
      </c>
      <c r="J6463" t="s">
        <v>2386</v>
      </c>
      <c r="U6463">
        <v>29.58</v>
      </c>
      <c r="V6463">
        <v>30.080379000000001</v>
      </c>
      <c r="W6463">
        <v>9.8823999999999995E-2</v>
      </c>
      <c r="X6463">
        <v>0.13</v>
      </c>
      <c r="Y6463">
        <v>9.9509E-2</v>
      </c>
      <c r="Z6463">
        <v>1</v>
      </c>
    </row>
    <row r="6464" spans="1:35" x14ac:dyDescent="0.3">
      <c r="A6464" t="s">
        <v>0</v>
      </c>
      <c r="B6464" s="1">
        <v>42426</v>
      </c>
      <c r="C6464" s="2">
        <v>0.73447177083333326</v>
      </c>
      <c r="D6464" t="s">
        <v>1453</v>
      </c>
      <c r="E6464" t="s">
        <v>328</v>
      </c>
      <c r="F6464">
        <v>29.49</v>
      </c>
      <c r="AA6464">
        <v>0.1</v>
      </c>
      <c r="AB6464">
        <v>0.09</v>
      </c>
      <c r="AC6464">
        <v>0.10155599999999999</v>
      </c>
      <c r="AD6464">
        <v>1.024E-3</v>
      </c>
      <c r="AE6464">
        <v>4.6087999999999997E-2</v>
      </c>
      <c r="AF6464">
        <v>-0.89776</v>
      </c>
      <c r="AG6464">
        <v>-0.89776</v>
      </c>
      <c r="AH6464">
        <v>-1795</v>
      </c>
      <c r="AI6464">
        <v>1</v>
      </c>
    </row>
    <row r="6465" spans="1:37" x14ac:dyDescent="0.3">
      <c r="A6465" t="s">
        <v>0</v>
      </c>
      <c r="B6465" s="1">
        <v>42426</v>
      </c>
      <c r="C6465" s="2">
        <v>0.73447177083333326</v>
      </c>
      <c r="D6465" t="s">
        <v>1453</v>
      </c>
      <c r="E6465" t="s">
        <v>143</v>
      </c>
      <c r="F6465">
        <v>29.49</v>
      </c>
      <c r="J6465" t="s">
        <v>2387</v>
      </c>
      <c r="U6465">
        <v>29.49</v>
      </c>
      <c r="V6465">
        <v>29.986301999999998</v>
      </c>
      <c r="W6465">
        <v>9.8785999999999999E-2</v>
      </c>
      <c r="X6465">
        <v>0.09</v>
      </c>
      <c r="Y6465">
        <v>9.9247000000000002E-2</v>
      </c>
      <c r="Z6465">
        <v>1</v>
      </c>
    </row>
    <row r="6466" spans="1:37" x14ac:dyDescent="0.3">
      <c r="A6466" t="s">
        <v>0</v>
      </c>
      <c r="B6466" s="1">
        <v>42426</v>
      </c>
      <c r="C6466" s="2">
        <v>0.73448309027777781</v>
      </c>
      <c r="D6466" t="s">
        <v>1453</v>
      </c>
      <c r="E6466" t="s">
        <v>328</v>
      </c>
      <c r="F6466">
        <v>29.38</v>
      </c>
      <c r="AA6466">
        <v>0.1</v>
      </c>
      <c r="AB6466">
        <v>0.11</v>
      </c>
      <c r="AC6466">
        <v>0.103655</v>
      </c>
      <c r="AD6466">
        <v>2.098E-3</v>
      </c>
      <c r="AE6466">
        <v>4.6081999999999998E-2</v>
      </c>
      <c r="AF6466">
        <v>-1.925028</v>
      </c>
      <c r="AG6466">
        <v>-1.925028</v>
      </c>
      <c r="AH6466">
        <v>-3850</v>
      </c>
      <c r="AI6466">
        <v>1</v>
      </c>
    </row>
    <row r="6467" spans="1:37" x14ac:dyDescent="0.3">
      <c r="A6467" t="s">
        <v>0</v>
      </c>
      <c r="B6467" s="1">
        <v>42426</v>
      </c>
      <c r="C6467" s="2">
        <v>0.73448309027777781</v>
      </c>
      <c r="D6467" t="s">
        <v>1453</v>
      </c>
      <c r="E6467" t="s">
        <v>143</v>
      </c>
      <c r="F6467">
        <v>29.38</v>
      </c>
      <c r="J6467" t="s">
        <v>2388</v>
      </c>
      <c r="U6467">
        <v>29.38</v>
      </c>
      <c r="V6467">
        <v>29.894631</v>
      </c>
      <c r="W6467">
        <v>9.8166000000000003E-2</v>
      </c>
      <c r="X6467">
        <v>0.11</v>
      </c>
      <c r="Y6467">
        <v>9.8971000000000003E-2</v>
      </c>
      <c r="Z6467">
        <v>1</v>
      </c>
    </row>
    <row r="6468" spans="1:37" x14ac:dyDescent="0.3">
      <c r="A6468" t="s">
        <v>0</v>
      </c>
      <c r="B6468" s="1">
        <v>42426</v>
      </c>
      <c r="C6468" s="2">
        <v>0.7344943981481481</v>
      </c>
      <c r="D6468" t="s">
        <v>1453</v>
      </c>
      <c r="E6468" t="s">
        <v>328</v>
      </c>
      <c r="F6468">
        <v>29.26</v>
      </c>
      <c r="AA6468">
        <v>0.1</v>
      </c>
      <c r="AB6468">
        <v>0.12</v>
      </c>
      <c r="AC6468">
        <v>0.107763</v>
      </c>
      <c r="AD6468">
        <v>4.1079999999999997E-3</v>
      </c>
      <c r="AE6468">
        <v>4.607E-2</v>
      </c>
      <c r="AF6468">
        <v>-3.8617170000000001</v>
      </c>
      <c r="AG6468">
        <v>-3.8617170000000001</v>
      </c>
      <c r="AH6468">
        <v>-7723</v>
      </c>
      <c r="AI6468">
        <v>1</v>
      </c>
    </row>
    <row r="6469" spans="1:37" x14ac:dyDescent="0.3">
      <c r="A6469" t="s">
        <v>0</v>
      </c>
      <c r="B6469" s="1">
        <v>42426</v>
      </c>
      <c r="C6469" s="2">
        <v>0.7344943981481481</v>
      </c>
      <c r="D6469" t="s">
        <v>1453</v>
      </c>
      <c r="E6469" t="s">
        <v>143</v>
      </c>
      <c r="F6469">
        <v>29.26</v>
      </c>
      <c r="J6469" t="s">
        <v>2389</v>
      </c>
      <c r="U6469">
        <v>29.26</v>
      </c>
      <c r="V6469">
        <v>29.800329999999999</v>
      </c>
      <c r="W6469">
        <v>9.7588999999999995E-2</v>
      </c>
      <c r="X6469">
        <v>0.12</v>
      </c>
      <c r="Y6469">
        <v>9.8662E-2</v>
      </c>
      <c r="Z6469">
        <v>1</v>
      </c>
    </row>
    <row r="6470" spans="1:37" x14ac:dyDescent="0.3">
      <c r="A6470" t="s">
        <v>0</v>
      </c>
      <c r="B6470" s="1">
        <v>42426</v>
      </c>
      <c r="C6470" s="2">
        <v>0.7345059606481481</v>
      </c>
      <c r="D6470" t="s">
        <v>1453</v>
      </c>
      <c r="E6470" t="s">
        <v>328</v>
      </c>
      <c r="F6470">
        <v>29.14</v>
      </c>
      <c r="AA6470">
        <v>0.1</v>
      </c>
      <c r="AB6470">
        <v>0.12</v>
      </c>
      <c r="AC6470">
        <v>0.111854</v>
      </c>
      <c r="AD6470">
        <v>4.091E-3</v>
      </c>
      <c r="AE6470">
        <v>4.6051000000000002E-2</v>
      </c>
      <c r="AF6470">
        <v>-4.1748419999999999</v>
      </c>
      <c r="AG6470">
        <v>-4.1748419999999999</v>
      </c>
      <c r="AH6470">
        <v>-8349</v>
      </c>
      <c r="AI6470">
        <v>1</v>
      </c>
    </row>
    <row r="6471" spans="1:37" x14ac:dyDescent="0.3">
      <c r="A6471" t="s">
        <v>0</v>
      </c>
      <c r="B6471" s="1">
        <v>42426</v>
      </c>
      <c r="C6471" s="2">
        <v>0.7345059606481481</v>
      </c>
      <c r="D6471" t="s">
        <v>1453</v>
      </c>
      <c r="E6471" t="s">
        <v>143</v>
      </c>
      <c r="F6471">
        <v>29.14</v>
      </c>
      <c r="J6471" t="s">
        <v>2390</v>
      </c>
      <c r="U6471">
        <v>29.14</v>
      </c>
      <c r="V6471">
        <v>29.699356000000002</v>
      </c>
      <c r="W6471">
        <v>9.7583000000000003E-2</v>
      </c>
      <c r="X6471">
        <v>0.12</v>
      </c>
      <c r="Y6471">
        <v>9.8397999999999999E-2</v>
      </c>
      <c r="Z6471">
        <v>1</v>
      </c>
    </row>
    <row r="6472" spans="1:37" x14ac:dyDescent="0.3">
      <c r="A6472" t="s">
        <v>0</v>
      </c>
      <c r="B6472" s="1">
        <v>42426</v>
      </c>
      <c r="C6472" s="2">
        <v>0.73451695601851841</v>
      </c>
      <c r="D6472" t="s">
        <v>1453</v>
      </c>
      <c r="E6472" t="s">
        <v>2391</v>
      </c>
      <c r="F6472">
        <v>29.14</v>
      </c>
      <c r="G6472">
        <v>50.542651999999997</v>
      </c>
      <c r="H6472">
        <v>32.575000000000003</v>
      </c>
      <c r="AJ6472">
        <v>0.32374999999999998</v>
      </c>
      <c r="AK6472">
        <v>-100</v>
      </c>
    </row>
    <row r="6473" spans="1:37" x14ac:dyDescent="0.3">
      <c r="A6473" t="s">
        <v>0</v>
      </c>
      <c r="B6473" s="1">
        <v>42426</v>
      </c>
      <c r="C6473" s="2">
        <v>0.7345182175925925</v>
      </c>
      <c r="D6473" t="s">
        <v>1453</v>
      </c>
      <c r="E6473" t="s">
        <v>342</v>
      </c>
    </row>
    <row r="6474" spans="1:37" x14ac:dyDescent="0.3">
      <c r="A6474" t="s">
        <v>0</v>
      </c>
      <c r="B6474" s="1">
        <v>42426</v>
      </c>
      <c r="C6474" s="2">
        <v>0.73451819444444444</v>
      </c>
      <c r="D6474" t="s">
        <v>1453</v>
      </c>
      <c r="E6474" t="s">
        <v>328</v>
      </c>
      <c r="F6474">
        <v>29.02</v>
      </c>
      <c r="AA6474">
        <v>0.1</v>
      </c>
      <c r="AB6474">
        <v>0.12</v>
      </c>
      <c r="AC6474">
        <v>0.115119</v>
      </c>
      <c r="AD6474">
        <v>3.2659999999999998E-3</v>
      </c>
      <c r="AE6474">
        <v>4.6026999999999998E-2</v>
      </c>
      <c r="AF6474">
        <v>-3.7759239999999998</v>
      </c>
      <c r="AG6474">
        <v>-3.7759239999999998</v>
      </c>
      <c r="AH6474">
        <v>-7551</v>
      </c>
      <c r="AI6474">
        <v>1</v>
      </c>
    </row>
    <row r="6475" spans="1:37" x14ac:dyDescent="0.3">
      <c r="A6475" t="s">
        <v>0</v>
      </c>
      <c r="B6475" s="1">
        <v>42426</v>
      </c>
      <c r="C6475" s="2">
        <v>0.73451819444444444</v>
      </c>
      <c r="D6475" t="s">
        <v>1453</v>
      </c>
      <c r="E6475" t="s">
        <v>143</v>
      </c>
      <c r="F6475">
        <v>29.02</v>
      </c>
      <c r="J6475" t="s">
        <v>2392</v>
      </c>
      <c r="U6475">
        <v>29.02</v>
      </c>
      <c r="V6475">
        <v>29.592751</v>
      </c>
      <c r="W6475">
        <v>9.8030999999999993E-2</v>
      </c>
      <c r="X6475">
        <v>0.12</v>
      </c>
      <c r="Y6475">
        <v>9.8128000000000007E-2</v>
      </c>
      <c r="Z6475">
        <v>1</v>
      </c>
    </row>
    <row r="6476" spans="1:37" x14ac:dyDescent="0.3">
      <c r="A6476" t="s">
        <v>0</v>
      </c>
      <c r="B6476" s="1">
        <v>42426</v>
      </c>
      <c r="C6476" s="2">
        <v>0.73451937499999997</v>
      </c>
      <c r="D6476" t="s">
        <v>1453</v>
      </c>
      <c r="E6476" t="s">
        <v>214</v>
      </c>
      <c r="F6476">
        <v>29.02</v>
      </c>
      <c r="P6476" t="s">
        <v>276</v>
      </c>
    </row>
    <row r="6477" spans="1:37" x14ac:dyDescent="0.3">
      <c r="A6477" t="s">
        <v>0</v>
      </c>
      <c r="B6477" s="1">
        <v>42426</v>
      </c>
      <c r="C6477" s="2">
        <v>0.73453527777777783</v>
      </c>
      <c r="D6477" t="s">
        <v>1453</v>
      </c>
      <c r="E6477" t="s">
        <v>109</v>
      </c>
      <c r="F6477">
        <v>29.02</v>
      </c>
      <c r="O6477" t="s">
        <v>294</v>
      </c>
    </row>
    <row r="6478" spans="1:37" x14ac:dyDescent="0.3">
      <c r="A6478" t="s">
        <v>0</v>
      </c>
      <c r="B6478" s="1">
        <v>42426</v>
      </c>
      <c r="C6478" s="2">
        <v>0.73452832175925931</v>
      </c>
      <c r="D6478" t="s">
        <v>1453</v>
      </c>
      <c r="E6478" t="s">
        <v>328</v>
      </c>
      <c r="F6478">
        <v>28.89</v>
      </c>
      <c r="AA6478">
        <v>0.1</v>
      </c>
      <c r="AB6478">
        <v>0.13</v>
      </c>
      <c r="AC6478">
        <v>0.11940199999999999</v>
      </c>
      <c r="AD6478">
        <v>4.2820000000000002E-3</v>
      </c>
      <c r="AE6478">
        <v>4.5996000000000002E-2</v>
      </c>
      <c r="AF6478">
        <v>-4.931978</v>
      </c>
      <c r="AG6478">
        <v>-4.931978</v>
      </c>
      <c r="AH6478">
        <v>-9863</v>
      </c>
      <c r="AI6478">
        <v>1</v>
      </c>
    </row>
    <row r="6479" spans="1:37" x14ac:dyDescent="0.3">
      <c r="A6479" t="s">
        <v>0</v>
      </c>
      <c r="B6479" s="1">
        <v>42426</v>
      </c>
      <c r="C6479" s="2">
        <v>0.73452832175925931</v>
      </c>
      <c r="D6479" t="s">
        <v>1453</v>
      </c>
      <c r="E6479" t="s">
        <v>143</v>
      </c>
      <c r="F6479">
        <v>28.89</v>
      </c>
      <c r="J6479" t="s">
        <v>2393</v>
      </c>
      <c r="U6479">
        <v>28.89</v>
      </c>
      <c r="V6479">
        <v>29.483722</v>
      </c>
      <c r="W6479">
        <v>9.8663000000000001E-2</v>
      </c>
      <c r="X6479">
        <v>0.13</v>
      </c>
      <c r="Y6479">
        <v>9.7932000000000005E-2</v>
      </c>
      <c r="Z6479">
        <v>1</v>
      </c>
    </row>
    <row r="6480" spans="1:37" x14ac:dyDescent="0.3">
      <c r="A6480" t="s">
        <v>0</v>
      </c>
      <c r="B6480" s="1">
        <v>42426</v>
      </c>
      <c r="C6480" s="2">
        <v>0.73454513888888895</v>
      </c>
      <c r="D6480" t="s">
        <v>1453</v>
      </c>
      <c r="E6480" t="s">
        <v>109</v>
      </c>
      <c r="F6480">
        <v>28.89</v>
      </c>
      <c r="O6480" t="s">
        <v>2394</v>
      </c>
    </row>
    <row r="6481" spans="1:35" x14ac:dyDescent="0.3">
      <c r="A6481" t="s">
        <v>0</v>
      </c>
      <c r="B6481" s="1">
        <v>42426</v>
      </c>
      <c r="C6481" s="2">
        <v>0.73454635416666669</v>
      </c>
      <c r="D6481" t="s">
        <v>1453</v>
      </c>
      <c r="E6481" t="s">
        <v>109</v>
      </c>
      <c r="F6481">
        <v>28.89</v>
      </c>
      <c r="O6481" t="s">
        <v>2395</v>
      </c>
    </row>
    <row r="6482" spans="1:35" x14ac:dyDescent="0.3">
      <c r="A6482" t="s">
        <v>0</v>
      </c>
      <c r="B6482" s="1">
        <v>42426</v>
      </c>
      <c r="C6482" s="2">
        <v>0.73454756944444444</v>
      </c>
      <c r="D6482" t="s">
        <v>1453</v>
      </c>
      <c r="E6482" t="s">
        <v>109</v>
      </c>
      <c r="F6482">
        <v>28.89</v>
      </c>
    </row>
    <row r="6483" spans="1:35" x14ac:dyDescent="0.3">
      <c r="A6483" t="s">
        <v>0</v>
      </c>
      <c r="B6483" s="1">
        <v>42426</v>
      </c>
      <c r="C6483" s="2">
        <v>0.73453762731481476</v>
      </c>
      <c r="D6483" t="s">
        <v>1453</v>
      </c>
      <c r="E6483" t="s">
        <v>214</v>
      </c>
      <c r="F6483">
        <v>28.89</v>
      </c>
      <c r="P6483" t="s">
        <v>2396</v>
      </c>
    </row>
    <row r="6484" spans="1:35" x14ac:dyDescent="0.3">
      <c r="A6484" t="s">
        <v>0</v>
      </c>
      <c r="B6484" s="1">
        <v>42426</v>
      </c>
      <c r="C6484" s="2">
        <v>0.73455016203703705</v>
      </c>
      <c r="D6484" t="s">
        <v>1453</v>
      </c>
      <c r="E6484" t="s">
        <v>109</v>
      </c>
      <c r="F6484">
        <v>28.89</v>
      </c>
      <c r="O6484" t="s">
        <v>112</v>
      </c>
    </row>
    <row r="6485" spans="1:35" x14ac:dyDescent="0.3">
      <c r="A6485" t="s">
        <v>0</v>
      </c>
      <c r="B6485" s="1">
        <v>42426</v>
      </c>
      <c r="C6485" s="2">
        <v>0.73453766203703708</v>
      </c>
      <c r="D6485" t="s">
        <v>1453</v>
      </c>
      <c r="E6485" t="s">
        <v>214</v>
      </c>
      <c r="F6485">
        <v>28.89</v>
      </c>
      <c r="P6485" t="s">
        <v>258</v>
      </c>
    </row>
    <row r="6486" spans="1:35" x14ac:dyDescent="0.3">
      <c r="A6486" t="s">
        <v>0</v>
      </c>
      <c r="B6486" s="1">
        <v>42426</v>
      </c>
      <c r="C6486" s="2">
        <v>0.73455268518518524</v>
      </c>
      <c r="D6486" t="s">
        <v>1453</v>
      </c>
      <c r="E6486" t="s">
        <v>109</v>
      </c>
      <c r="F6486">
        <v>28.89</v>
      </c>
      <c r="O6486" t="s">
        <v>113</v>
      </c>
    </row>
    <row r="6487" spans="1:35" x14ac:dyDescent="0.3">
      <c r="A6487" t="s">
        <v>0</v>
      </c>
      <c r="B6487" s="1">
        <v>42426</v>
      </c>
      <c r="C6487" s="2">
        <v>0.73455388888888884</v>
      </c>
      <c r="D6487" t="s">
        <v>1453</v>
      </c>
      <c r="E6487" t="s">
        <v>109</v>
      </c>
      <c r="F6487">
        <v>28.89</v>
      </c>
      <c r="O6487" t="s">
        <v>119</v>
      </c>
    </row>
    <row r="6488" spans="1:35" x14ac:dyDescent="0.3">
      <c r="A6488" t="s">
        <v>0</v>
      </c>
      <c r="B6488" s="1">
        <v>42426</v>
      </c>
      <c r="C6488" s="2">
        <v>0.73455509259259255</v>
      </c>
      <c r="D6488" t="s">
        <v>1453</v>
      </c>
      <c r="E6488" t="s">
        <v>109</v>
      </c>
      <c r="F6488">
        <v>28.89</v>
      </c>
      <c r="O6488" t="s">
        <v>117</v>
      </c>
    </row>
    <row r="6489" spans="1:35" x14ac:dyDescent="0.3">
      <c r="A6489" t="s">
        <v>0</v>
      </c>
      <c r="B6489" s="1">
        <v>42426</v>
      </c>
      <c r="C6489" s="2">
        <v>0.7345396296296296</v>
      </c>
      <c r="D6489" t="s">
        <v>1453</v>
      </c>
      <c r="E6489" t="s">
        <v>328</v>
      </c>
      <c r="F6489">
        <v>28.76</v>
      </c>
      <c r="AA6489">
        <v>0.1</v>
      </c>
      <c r="AB6489">
        <v>0.13</v>
      </c>
      <c r="AC6489">
        <v>0.123234</v>
      </c>
      <c r="AD6489">
        <v>3.833E-3</v>
      </c>
      <c r="AE6489">
        <v>4.5959E-2</v>
      </c>
      <c r="AF6489">
        <v>-4.8788200000000002</v>
      </c>
      <c r="AG6489">
        <v>-4.8788200000000002</v>
      </c>
      <c r="AH6489">
        <v>-9757</v>
      </c>
      <c r="AI6489">
        <v>1</v>
      </c>
    </row>
    <row r="6490" spans="1:35" x14ac:dyDescent="0.3">
      <c r="A6490" t="s">
        <v>0</v>
      </c>
      <c r="B6490" s="1">
        <v>42426</v>
      </c>
      <c r="C6490" s="2">
        <v>0.7345396296296296</v>
      </c>
      <c r="D6490" t="s">
        <v>1453</v>
      </c>
      <c r="E6490" t="s">
        <v>143</v>
      </c>
      <c r="F6490">
        <v>28.76</v>
      </c>
      <c r="J6490" t="s">
        <v>2397</v>
      </c>
      <c r="U6490">
        <v>28.76</v>
      </c>
      <c r="V6490">
        <v>29.372508</v>
      </c>
      <c r="W6490">
        <v>9.9750000000000005E-2</v>
      </c>
      <c r="X6490">
        <v>0.13</v>
      </c>
      <c r="Y6490">
        <v>9.7767999999999994E-2</v>
      </c>
      <c r="Z6490">
        <v>1</v>
      </c>
    </row>
    <row r="6491" spans="1:35" x14ac:dyDescent="0.3">
      <c r="A6491" t="s">
        <v>0</v>
      </c>
      <c r="B6491" s="1">
        <v>42426</v>
      </c>
      <c r="C6491" s="2">
        <v>0.73455136574074065</v>
      </c>
      <c r="D6491" t="s">
        <v>1453</v>
      </c>
      <c r="E6491" t="s">
        <v>328</v>
      </c>
      <c r="F6491">
        <v>28.66</v>
      </c>
      <c r="AA6491">
        <v>0.1</v>
      </c>
      <c r="AB6491">
        <v>0.1</v>
      </c>
      <c r="AC6491">
        <v>0.12012</v>
      </c>
      <c r="AD6491">
        <v>-3.114E-3</v>
      </c>
      <c r="AE6491">
        <v>4.5926000000000002E-2</v>
      </c>
      <c r="AF6491">
        <v>0.92738100000000001</v>
      </c>
      <c r="AG6491">
        <v>0.92738100000000001</v>
      </c>
      <c r="AH6491">
        <v>1854</v>
      </c>
      <c r="AI6491">
        <v>1</v>
      </c>
    </row>
    <row r="6492" spans="1:35" x14ac:dyDescent="0.3">
      <c r="A6492" t="s">
        <v>0</v>
      </c>
      <c r="B6492" s="1">
        <v>42426</v>
      </c>
      <c r="C6492" s="2">
        <v>0.73455136574074065</v>
      </c>
      <c r="D6492" t="s">
        <v>1453</v>
      </c>
      <c r="E6492" t="s">
        <v>143</v>
      </c>
      <c r="F6492">
        <v>28.66</v>
      </c>
      <c r="J6492" t="s">
        <v>2398</v>
      </c>
      <c r="U6492">
        <v>28.66</v>
      </c>
      <c r="V6492">
        <v>29.257373000000001</v>
      </c>
      <c r="W6492">
        <v>0.101796</v>
      </c>
      <c r="X6492">
        <v>0.1</v>
      </c>
      <c r="Y6492">
        <v>9.7661999999999999E-2</v>
      </c>
      <c r="Z6492">
        <v>1</v>
      </c>
    </row>
    <row r="6493" spans="1:35" x14ac:dyDescent="0.3">
      <c r="A6493" t="s">
        <v>0</v>
      </c>
      <c r="B6493" s="1">
        <v>42426</v>
      </c>
      <c r="C6493" s="2">
        <v>0.73456223379629637</v>
      </c>
      <c r="D6493" t="s">
        <v>1453</v>
      </c>
      <c r="E6493" t="s">
        <v>328</v>
      </c>
      <c r="F6493">
        <v>28.58</v>
      </c>
      <c r="AA6493">
        <v>0.1</v>
      </c>
      <c r="AB6493">
        <v>0.08</v>
      </c>
      <c r="AC6493">
        <v>0.11085100000000001</v>
      </c>
      <c r="AD6493">
        <v>-9.2700000000000005E-3</v>
      </c>
      <c r="AE6493">
        <v>4.5908999999999998E-2</v>
      </c>
      <c r="AF6493">
        <v>6.5935600000000001</v>
      </c>
      <c r="AG6493">
        <v>6.5935600000000001</v>
      </c>
      <c r="AH6493">
        <v>13187</v>
      </c>
      <c r="AI6493">
        <v>1</v>
      </c>
    </row>
    <row r="6494" spans="1:35" x14ac:dyDescent="0.3">
      <c r="A6494" t="s">
        <v>0</v>
      </c>
      <c r="B6494" s="1">
        <v>42426</v>
      </c>
      <c r="C6494" s="2">
        <v>0.73456223379629637</v>
      </c>
      <c r="D6494" t="s">
        <v>1453</v>
      </c>
      <c r="E6494" t="s">
        <v>143</v>
      </c>
      <c r="F6494">
        <v>28.58</v>
      </c>
      <c r="J6494" t="s">
        <v>2399</v>
      </c>
      <c r="U6494">
        <v>28.58</v>
      </c>
      <c r="V6494">
        <v>29.137967</v>
      </c>
      <c r="W6494">
        <v>0.10493</v>
      </c>
      <c r="X6494">
        <v>0.08</v>
      </c>
      <c r="Y6494">
        <v>9.7692000000000001E-2</v>
      </c>
      <c r="Z6494">
        <v>1</v>
      </c>
    </row>
    <row r="6495" spans="1:35" x14ac:dyDescent="0.3">
      <c r="A6495" t="s">
        <v>0</v>
      </c>
      <c r="B6495" s="1">
        <v>42426</v>
      </c>
      <c r="C6495" s="2">
        <v>0.73457458333333336</v>
      </c>
      <c r="D6495" t="s">
        <v>1453</v>
      </c>
      <c r="E6495" t="s">
        <v>328</v>
      </c>
      <c r="F6495">
        <v>28.51</v>
      </c>
      <c r="AA6495">
        <v>0.1</v>
      </c>
      <c r="AB6495">
        <v>7.0000000000000007E-2</v>
      </c>
      <c r="AC6495">
        <v>9.8973000000000005E-2</v>
      </c>
      <c r="AD6495">
        <v>-1.1878E-2</v>
      </c>
      <c r="AE6495">
        <v>4.5911E-2</v>
      </c>
      <c r="AF6495">
        <v>9.6304999999999996</v>
      </c>
      <c r="AG6495">
        <v>9.6304999999999996</v>
      </c>
      <c r="AH6495">
        <v>19261</v>
      </c>
      <c r="AI6495">
        <v>1</v>
      </c>
    </row>
    <row r="6496" spans="1:35" x14ac:dyDescent="0.3">
      <c r="A6496" t="s">
        <v>0</v>
      </c>
      <c r="B6496" s="1">
        <v>42426</v>
      </c>
      <c r="C6496" s="2">
        <v>0.73457458333333336</v>
      </c>
      <c r="D6496" t="s">
        <v>1453</v>
      </c>
      <c r="E6496" t="s">
        <v>143</v>
      </c>
      <c r="F6496">
        <v>28.51</v>
      </c>
      <c r="J6496" t="s">
        <v>2400</v>
      </c>
      <c r="U6496">
        <v>28.51</v>
      </c>
      <c r="V6496">
        <v>29.015732</v>
      </c>
      <c r="W6496">
        <v>0.10871</v>
      </c>
      <c r="X6496">
        <v>7.0000000000000007E-2</v>
      </c>
      <c r="Y6496">
        <v>9.7836000000000006E-2</v>
      </c>
      <c r="Z6496">
        <v>1</v>
      </c>
    </row>
    <row r="6497" spans="1:37" x14ac:dyDescent="0.3">
      <c r="A6497" t="s">
        <v>0</v>
      </c>
      <c r="B6497" s="1">
        <v>42426</v>
      </c>
      <c r="C6497" s="2">
        <v>0.7345848611111111</v>
      </c>
      <c r="D6497" t="s">
        <v>1453</v>
      </c>
      <c r="E6497" t="s">
        <v>328</v>
      </c>
      <c r="F6497">
        <v>28.47</v>
      </c>
      <c r="AA6497">
        <v>0.1</v>
      </c>
      <c r="AB6497">
        <v>0.04</v>
      </c>
      <c r="AC6497">
        <v>8.2427E-2</v>
      </c>
      <c r="AD6497">
        <v>-1.6546000000000002E-2</v>
      </c>
      <c r="AE6497">
        <v>4.5939000000000001E-2</v>
      </c>
      <c r="AF6497">
        <v>14.688367</v>
      </c>
      <c r="AG6497">
        <v>14.688367</v>
      </c>
      <c r="AH6497">
        <v>29376</v>
      </c>
      <c r="AI6497">
        <v>1</v>
      </c>
    </row>
    <row r="6498" spans="1:37" x14ac:dyDescent="0.3">
      <c r="A6498" t="s">
        <v>0</v>
      </c>
      <c r="B6498" s="1">
        <v>42426</v>
      </c>
      <c r="C6498" s="2">
        <v>0.7345848611111111</v>
      </c>
      <c r="D6498" t="s">
        <v>1453</v>
      </c>
      <c r="E6498" t="s">
        <v>143</v>
      </c>
      <c r="F6498">
        <v>28.47</v>
      </c>
      <c r="J6498" t="s">
        <v>2401</v>
      </c>
      <c r="U6498">
        <v>28.47</v>
      </c>
      <c r="V6498">
        <v>28.894157</v>
      </c>
      <c r="W6498">
        <v>0.112083</v>
      </c>
      <c r="X6498">
        <v>0.04</v>
      </c>
      <c r="Y6498">
        <v>9.8171999999999995E-2</v>
      </c>
      <c r="Z6498">
        <v>1</v>
      </c>
    </row>
    <row r="6499" spans="1:37" x14ac:dyDescent="0.3">
      <c r="A6499" t="s">
        <v>0</v>
      </c>
      <c r="B6499" s="1">
        <v>42426</v>
      </c>
      <c r="C6499" s="2">
        <v>0.7345961689814815</v>
      </c>
      <c r="D6499" t="s">
        <v>1453</v>
      </c>
      <c r="E6499" t="s">
        <v>328</v>
      </c>
      <c r="F6499">
        <v>28.42</v>
      </c>
      <c r="AA6499">
        <v>0.1</v>
      </c>
      <c r="AB6499">
        <v>0.05</v>
      </c>
      <c r="AC6499">
        <v>6.9322999999999996E-2</v>
      </c>
      <c r="AD6499">
        <v>-1.3103999999999999E-2</v>
      </c>
      <c r="AE6499">
        <v>4.5988000000000001E-2</v>
      </c>
      <c r="AF6499">
        <v>12.98305</v>
      </c>
      <c r="AG6499">
        <v>12.98305</v>
      </c>
      <c r="AH6499">
        <v>25966</v>
      </c>
      <c r="AI6499">
        <v>1</v>
      </c>
    </row>
    <row r="6500" spans="1:37" x14ac:dyDescent="0.3">
      <c r="A6500" t="s">
        <v>0</v>
      </c>
      <c r="B6500" s="1">
        <v>42426</v>
      </c>
      <c r="C6500" s="2">
        <v>0.7345961689814815</v>
      </c>
      <c r="D6500" t="s">
        <v>1453</v>
      </c>
      <c r="E6500" t="s">
        <v>143</v>
      </c>
      <c r="F6500">
        <v>28.42</v>
      </c>
      <c r="J6500" t="s">
        <v>2402</v>
      </c>
      <c r="U6500">
        <v>28.42</v>
      </c>
      <c r="V6500">
        <v>28.779499000000001</v>
      </c>
      <c r="W6500">
        <v>0.113777</v>
      </c>
      <c r="X6500">
        <v>0.05</v>
      </c>
      <c r="Y6500">
        <v>9.8597000000000004E-2</v>
      </c>
      <c r="Z6500">
        <v>1</v>
      </c>
    </row>
    <row r="6501" spans="1:37" x14ac:dyDescent="0.3">
      <c r="A6501" t="s">
        <v>0</v>
      </c>
      <c r="B6501" s="1">
        <v>42426</v>
      </c>
      <c r="C6501" s="2">
        <v>0.73460746527777776</v>
      </c>
      <c r="D6501" t="s">
        <v>1453</v>
      </c>
      <c r="E6501" t="s">
        <v>328</v>
      </c>
      <c r="F6501">
        <v>28.35</v>
      </c>
      <c r="AA6501">
        <v>0.1</v>
      </c>
      <c r="AB6501">
        <v>7.0000000000000007E-2</v>
      </c>
      <c r="AC6501">
        <v>6.4216999999999996E-2</v>
      </c>
      <c r="AD6501">
        <v>-5.1060000000000003E-3</v>
      </c>
      <c r="AE6501">
        <v>4.6045000000000003E-2</v>
      </c>
      <c r="AF6501">
        <v>6.9935390000000002</v>
      </c>
      <c r="AG6501">
        <v>6.9935390000000002</v>
      </c>
      <c r="AH6501">
        <v>13987</v>
      </c>
      <c r="AI6501">
        <v>1</v>
      </c>
    </row>
    <row r="6502" spans="1:37" x14ac:dyDescent="0.3">
      <c r="A6502" t="s">
        <v>0</v>
      </c>
      <c r="B6502" s="1">
        <v>42426</v>
      </c>
      <c r="C6502" s="2">
        <v>0.73460746527777776</v>
      </c>
      <c r="D6502" t="s">
        <v>1453</v>
      </c>
      <c r="E6502" t="s">
        <v>143</v>
      </c>
      <c r="F6502">
        <v>28.35</v>
      </c>
      <c r="J6502" t="s">
        <v>2403</v>
      </c>
      <c r="U6502">
        <v>28.35</v>
      </c>
      <c r="V6502">
        <v>28.678497</v>
      </c>
      <c r="W6502">
        <v>0.113085</v>
      </c>
      <c r="X6502">
        <v>7.0000000000000007E-2</v>
      </c>
      <c r="Y6502">
        <v>9.9114999999999995E-2</v>
      </c>
      <c r="Z6502">
        <v>1</v>
      </c>
    </row>
    <row r="6503" spans="1:37" x14ac:dyDescent="0.3">
      <c r="A6503" t="s">
        <v>0</v>
      </c>
      <c r="B6503" s="1">
        <v>42426</v>
      </c>
      <c r="C6503" s="2">
        <v>0.73461888888888893</v>
      </c>
      <c r="D6503" t="s">
        <v>1453</v>
      </c>
      <c r="E6503" t="s">
        <v>328</v>
      </c>
      <c r="F6503">
        <v>28.29</v>
      </c>
      <c r="AA6503">
        <v>0.1</v>
      </c>
      <c r="AB6503">
        <v>0.06</v>
      </c>
      <c r="AC6503">
        <v>6.1330999999999997E-2</v>
      </c>
      <c r="AD6503">
        <v>-2.8860000000000001E-3</v>
      </c>
      <c r="AE6503">
        <v>4.6107000000000002E-2</v>
      </c>
      <c r="AF6503">
        <v>5.4482619999999997</v>
      </c>
      <c r="AG6503">
        <v>5.4482619999999997</v>
      </c>
      <c r="AH6503">
        <v>10896</v>
      </c>
      <c r="AI6503">
        <v>1</v>
      </c>
    </row>
    <row r="6504" spans="1:37" x14ac:dyDescent="0.3">
      <c r="A6504" t="s">
        <v>0</v>
      </c>
      <c r="B6504" s="1">
        <v>42426</v>
      </c>
      <c r="C6504" s="2">
        <v>0.73461888888888893</v>
      </c>
      <c r="D6504" t="s">
        <v>1453</v>
      </c>
      <c r="E6504" t="s">
        <v>143</v>
      </c>
      <c r="F6504">
        <v>28.29</v>
      </c>
      <c r="J6504" t="s">
        <v>2404</v>
      </c>
      <c r="U6504">
        <v>28.29</v>
      </c>
      <c r="V6504">
        <v>28.594556999999998</v>
      </c>
      <c r="W6504">
        <v>0.109984</v>
      </c>
      <c r="X6504">
        <v>0.06</v>
      </c>
      <c r="Y6504">
        <v>9.9612999999999993E-2</v>
      </c>
      <c r="Z6504">
        <v>1</v>
      </c>
    </row>
    <row r="6505" spans="1:37" x14ac:dyDescent="0.3">
      <c r="A6505" t="s">
        <v>0</v>
      </c>
      <c r="B6505" s="1">
        <v>42426</v>
      </c>
      <c r="C6505" s="2">
        <v>0.73463105324074063</v>
      </c>
      <c r="D6505" t="s">
        <v>1453</v>
      </c>
      <c r="E6505" t="s">
        <v>328</v>
      </c>
      <c r="F6505">
        <v>28.23</v>
      </c>
      <c r="AA6505">
        <v>0.1</v>
      </c>
      <c r="AB6505">
        <v>0.06</v>
      </c>
      <c r="AC6505">
        <v>5.9910999999999999E-2</v>
      </c>
      <c r="AD6505">
        <v>-1.421E-3</v>
      </c>
      <c r="AE6505">
        <v>4.6170999999999997E-2</v>
      </c>
      <c r="AF6505">
        <v>4.3897469999999998</v>
      </c>
      <c r="AG6505">
        <v>4.3897469999999998</v>
      </c>
      <c r="AH6505">
        <v>8779</v>
      </c>
      <c r="AI6505">
        <v>1</v>
      </c>
    </row>
    <row r="6506" spans="1:37" x14ac:dyDescent="0.3">
      <c r="A6506" t="s">
        <v>0</v>
      </c>
      <c r="B6506" s="1">
        <v>42426</v>
      </c>
      <c r="C6506" s="2">
        <v>0.73463105324074063</v>
      </c>
      <c r="D6506" t="s">
        <v>1453</v>
      </c>
      <c r="E6506" t="s">
        <v>143</v>
      </c>
      <c r="F6506">
        <v>28.23</v>
      </c>
      <c r="J6506" t="s">
        <v>2405</v>
      </c>
      <c r="U6506">
        <v>28.23</v>
      </c>
      <c r="V6506">
        <v>28.526084000000001</v>
      </c>
      <c r="W6506">
        <v>0.104697</v>
      </c>
      <c r="X6506">
        <v>0.06</v>
      </c>
      <c r="Y6506">
        <v>9.9992999999999999E-2</v>
      </c>
      <c r="Z6506">
        <v>1</v>
      </c>
    </row>
    <row r="6507" spans="1:37" x14ac:dyDescent="0.3">
      <c r="A6507" t="s">
        <v>0</v>
      </c>
      <c r="B6507" s="1">
        <v>42426</v>
      </c>
      <c r="C6507" s="2">
        <v>0.73464094907407407</v>
      </c>
      <c r="D6507" t="s">
        <v>1453</v>
      </c>
      <c r="E6507" t="s">
        <v>2406</v>
      </c>
      <c r="F6507">
        <v>28.23</v>
      </c>
      <c r="G6507">
        <v>50.548810000000003</v>
      </c>
      <c r="H6507">
        <v>32.424999999999997</v>
      </c>
      <c r="AJ6507">
        <v>0.64375000000000004</v>
      </c>
      <c r="AK6507">
        <v>-100</v>
      </c>
    </row>
    <row r="6508" spans="1:37" x14ac:dyDescent="0.3">
      <c r="A6508" t="s">
        <v>0</v>
      </c>
      <c r="B6508" s="1">
        <v>42426</v>
      </c>
      <c r="C6508" s="2">
        <v>0.73464221064814816</v>
      </c>
      <c r="D6508" t="s">
        <v>1453</v>
      </c>
      <c r="E6508" t="s">
        <v>328</v>
      </c>
      <c r="F6508">
        <v>28.15</v>
      </c>
      <c r="AA6508">
        <v>0.1</v>
      </c>
      <c r="AB6508">
        <v>0.08</v>
      </c>
      <c r="AC6508">
        <v>6.336E-2</v>
      </c>
      <c r="AD6508">
        <v>3.4499999999999999E-3</v>
      </c>
      <c r="AE6508">
        <v>4.623E-2</v>
      </c>
      <c r="AF6508">
        <v>0.21765200000000001</v>
      </c>
      <c r="AG6508">
        <v>0.21765200000000001</v>
      </c>
      <c r="AH6508">
        <v>435</v>
      </c>
      <c r="AI6508">
        <v>1</v>
      </c>
    </row>
    <row r="6509" spans="1:37" x14ac:dyDescent="0.3">
      <c r="A6509" t="s">
        <v>0</v>
      </c>
      <c r="B6509" s="1">
        <v>42426</v>
      </c>
      <c r="C6509" s="2">
        <v>0.73464221064814816</v>
      </c>
      <c r="D6509" t="s">
        <v>1453</v>
      </c>
      <c r="E6509" t="s">
        <v>143</v>
      </c>
      <c r="F6509">
        <v>28.15</v>
      </c>
      <c r="J6509" t="s">
        <v>2407</v>
      </c>
      <c r="U6509">
        <v>28.15</v>
      </c>
      <c r="V6509">
        <v>28.467143</v>
      </c>
      <c r="W6509">
        <v>9.7744999999999999E-2</v>
      </c>
      <c r="X6509">
        <v>0.08</v>
      </c>
      <c r="Y6509">
        <v>0.10023700000000001</v>
      </c>
      <c r="Z6509">
        <v>1</v>
      </c>
    </row>
    <row r="6510" spans="1:37" x14ac:dyDescent="0.3">
      <c r="A6510" t="s">
        <v>0</v>
      </c>
      <c r="B6510" s="1">
        <v>42426</v>
      </c>
      <c r="C6510" s="2">
        <v>0.73465082175925922</v>
      </c>
      <c r="D6510" t="s">
        <v>1453</v>
      </c>
      <c r="E6510" t="s">
        <v>2406</v>
      </c>
      <c r="F6510">
        <v>28.15</v>
      </c>
      <c r="G6510">
        <v>50.548810000000003</v>
      </c>
      <c r="H6510">
        <v>32.424999999999997</v>
      </c>
      <c r="AJ6510">
        <v>0.64375000000000004</v>
      </c>
      <c r="AK6510">
        <v>-100</v>
      </c>
    </row>
    <row r="6511" spans="1:37" x14ac:dyDescent="0.3">
      <c r="A6511" t="s">
        <v>0</v>
      </c>
      <c r="B6511" s="1">
        <v>42426</v>
      </c>
      <c r="C6511" s="2">
        <v>0.73465269675925926</v>
      </c>
      <c r="D6511" t="s">
        <v>1453</v>
      </c>
      <c r="E6511" t="s">
        <v>328</v>
      </c>
      <c r="F6511">
        <v>28.04</v>
      </c>
      <c r="AA6511">
        <v>0.1</v>
      </c>
      <c r="AB6511">
        <v>0.11</v>
      </c>
      <c r="AC6511">
        <v>7.4067999999999995E-2</v>
      </c>
      <c r="AD6511">
        <v>1.0708000000000001E-2</v>
      </c>
      <c r="AE6511">
        <v>4.6271E-2</v>
      </c>
      <c r="AF6511">
        <v>-6.445449</v>
      </c>
      <c r="AG6511">
        <v>-6.445449</v>
      </c>
      <c r="AH6511">
        <v>-12890</v>
      </c>
      <c r="AI6511">
        <v>1</v>
      </c>
    </row>
    <row r="6512" spans="1:37" x14ac:dyDescent="0.3">
      <c r="A6512" t="s">
        <v>0</v>
      </c>
      <c r="B6512" s="1">
        <v>42426</v>
      </c>
      <c r="C6512" s="2">
        <v>0.73465269675925926</v>
      </c>
      <c r="D6512" t="s">
        <v>1453</v>
      </c>
      <c r="E6512" t="s">
        <v>143</v>
      </c>
      <c r="F6512">
        <v>28.04</v>
      </c>
      <c r="J6512" t="s">
        <v>2408</v>
      </c>
      <c r="U6512">
        <v>28.04</v>
      </c>
      <c r="V6512">
        <v>28.410350000000001</v>
      </c>
      <c r="W6512">
        <v>8.9997999999999995E-2</v>
      </c>
      <c r="X6512">
        <v>0.11</v>
      </c>
      <c r="Y6512">
        <v>0.10036</v>
      </c>
      <c r="Z6512">
        <v>1</v>
      </c>
    </row>
    <row r="6513" spans="1:35" x14ac:dyDescent="0.3">
      <c r="A6513" t="s">
        <v>0</v>
      </c>
      <c r="B6513" s="1">
        <v>42426</v>
      </c>
      <c r="C6513" s="2">
        <v>0.73466400462962966</v>
      </c>
      <c r="D6513" t="s">
        <v>1453</v>
      </c>
      <c r="E6513" t="s">
        <v>328</v>
      </c>
      <c r="F6513">
        <v>27.92</v>
      </c>
      <c r="AA6513">
        <v>0.1</v>
      </c>
      <c r="AB6513">
        <v>0.12</v>
      </c>
      <c r="AC6513">
        <v>8.7538000000000005E-2</v>
      </c>
      <c r="AD6513">
        <v>1.3469999999999999E-2</v>
      </c>
      <c r="AE6513">
        <v>4.6290999999999999E-2</v>
      </c>
      <c r="AF6513">
        <v>-9.7323360000000001</v>
      </c>
      <c r="AG6513">
        <v>-9.7323360000000001</v>
      </c>
      <c r="AH6513">
        <v>-19464</v>
      </c>
      <c r="AI6513">
        <v>1</v>
      </c>
    </row>
    <row r="6514" spans="1:35" x14ac:dyDescent="0.3">
      <c r="A6514" t="s">
        <v>0</v>
      </c>
      <c r="B6514" s="1">
        <v>42426</v>
      </c>
      <c r="C6514" s="2">
        <v>0.73466400462962966</v>
      </c>
      <c r="D6514" t="s">
        <v>1453</v>
      </c>
      <c r="E6514" t="s">
        <v>143</v>
      </c>
      <c r="F6514">
        <v>27.92</v>
      </c>
      <c r="J6514" t="s">
        <v>2409</v>
      </c>
      <c r="U6514">
        <v>27.92</v>
      </c>
      <c r="V6514">
        <v>28.350853000000001</v>
      </c>
      <c r="W6514">
        <v>8.2235000000000003E-2</v>
      </c>
      <c r="X6514">
        <v>0.12</v>
      </c>
      <c r="Y6514">
        <v>0.100329</v>
      </c>
      <c r="Z6514">
        <v>1</v>
      </c>
    </row>
    <row r="6515" spans="1:35" x14ac:dyDescent="0.3">
      <c r="A6515" t="s">
        <v>0</v>
      </c>
      <c r="B6515" s="1">
        <v>42426</v>
      </c>
      <c r="C6515" s="2">
        <v>0.73467530092592603</v>
      </c>
      <c r="D6515" t="s">
        <v>1453</v>
      </c>
      <c r="E6515" t="s">
        <v>328</v>
      </c>
      <c r="F6515">
        <v>27.8</v>
      </c>
      <c r="AA6515">
        <v>0.1</v>
      </c>
      <c r="AB6515">
        <v>0.12</v>
      </c>
      <c r="AC6515">
        <v>9.9418000000000006E-2</v>
      </c>
      <c r="AD6515">
        <v>1.188E-2</v>
      </c>
      <c r="AE6515">
        <v>4.6292E-2</v>
      </c>
      <c r="AF6515">
        <v>-9.411365</v>
      </c>
      <c r="AG6515">
        <v>-9.411365</v>
      </c>
      <c r="AH6515">
        <v>-18822</v>
      </c>
      <c r="AI6515">
        <v>1</v>
      </c>
    </row>
    <row r="6516" spans="1:35" x14ac:dyDescent="0.3">
      <c r="A6516" t="s">
        <v>0</v>
      </c>
      <c r="B6516" s="1">
        <v>42426</v>
      </c>
      <c r="C6516" s="2">
        <v>0.73467530092592603</v>
      </c>
      <c r="D6516" t="s">
        <v>1453</v>
      </c>
      <c r="E6516" t="s">
        <v>143</v>
      </c>
      <c r="F6516">
        <v>27.8</v>
      </c>
      <c r="J6516" t="s">
        <v>2410</v>
      </c>
      <c r="U6516">
        <v>27.8</v>
      </c>
      <c r="V6516">
        <v>28.286511999999998</v>
      </c>
      <c r="W6516">
        <v>7.5153999999999999E-2</v>
      </c>
      <c r="X6516">
        <v>0.12</v>
      </c>
      <c r="Y6516">
        <v>0.100216</v>
      </c>
      <c r="Z6516">
        <v>1</v>
      </c>
    </row>
    <row r="6517" spans="1:35" x14ac:dyDescent="0.3">
      <c r="A6517" t="s">
        <v>0</v>
      </c>
      <c r="B6517" s="1">
        <v>42426</v>
      </c>
      <c r="C6517" s="2">
        <v>0.73468662037037047</v>
      </c>
      <c r="D6517" t="s">
        <v>1453</v>
      </c>
      <c r="E6517" t="s">
        <v>328</v>
      </c>
      <c r="F6517">
        <v>27.67</v>
      </c>
      <c r="AA6517">
        <v>0.1</v>
      </c>
      <c r="AB6517">
        <v>0.13</v>
      </c>
      <c r="AC6517">
        <v>0.110286</v>
      </c>
      <c r="AD6517">
        <v>1.0869E-2</v>
      </c>
      <c r="AE6517">
        <v>4.6275999999999998E-2</v>
      </c>
      <c r="AF6517">
        <v>-9.4714530000000003</v>
      </c>
      <c r="AG6517">
        <v>-9.4714530000000003</v>
      </c>
      <c r="AH6517">
        <v>-18942</v>
      </c>
      <c r="AI6517">
        <v>1</v>
      </c>
    </row>
    <row r="6518" spans="1:35" x14ac:dyDescent="0.3">
      <c r="A6518" t="s">
        <v>0</v>
      </c>
      <c r="B6518" s="1">
        <v>42426</v>
      </c>
      <c r="C6518" s="2">
        <v>0.73468662037037047</v>
      </c>
      <c r="D6518" t="s">
        <v>1453</v>
      </c>
      <c r="E6518" t="s">
        <v>143</v>
      </c>
      <c r="F6518">
        <v>27.67</v>
      </c>
      <c r="J6518" t="s">
        <v>2411</v>
      </c>
      <c r="U6518">
        <v>27.67</v>
      </c>
      <c r="V6518">
        <v>28.214129</v>
      </c>
      <c r="W6518">
        <v>6.9925000000000001E-2</v>
      </c>
      <c r="X6518">
        <v>0.13</v>
      </c>
      <c r="Y6518">
        <v>0.10002999999999999</v>
      </c>
      <c r="Z6518">
        <v>1</v>
      </c>
    </row>
    <row r="6519" spans="1:35" x14ac:dyDescent="0.3">
      <c r="A6519" t="s">
        <v>0</v>
      </c>
      <c r="B6519" s="1">
        <v>42426</v>
      </c>
      <c r="C6519" s="2">
        <v>0.73469791666666673</v>
      </c>
      <c r="D6519" t="s">
        <v>1453</v>
      </c>
      <c r="E6519" t="s">
        <v>328</v>
      </c>
      <c r="F6519">
        <v>27.55</v>
      </c>
      <c r="AA6519">
        <v>0.1</v>
      </c>
      <c r="AB6519">
        <v>0.12</v>
      </c>
      <c r="AC6519">
        <v>0.116577</v>
      </c>
      <c r="AD6519">
        <v>6.2899999999999996E-3</v>
      </c>
      <c r="AE6519">
        <v>4.6248999999999998E-2</v>
      </c>
      <c r="AF6519">
        <v>-6.3119560000000003</v>
      </c>
      <c r="AG6519">
        <v>-6.3119560000000003</v>
      </c>
      <c r="AH6519">
        <v>-12623</v>
      </c>
      <c r="AI6519">
        <v>1</v>
      </c>
    </row>
    <row r="6520" spans="1:35" x14ac:dyDescent="0.3">
      <c r="A6520" t="s">
        <v>0</v>
      </c>
      <c r="B6520" s="1">
        <v>42426</v>
      </c>
      <c r="C6520" s="2">
        <v>0.73469791666666673</v>
      </c>
      <c r="D6520" t="s">
        <v>1453</v>
      </c>
      <c r="E6520" t="s">
        <v>143</v>
      </c>
      <c r="F6520">
        <v>27.55</v>
      </c>
      <c r="J6520" t="s">
        <v>2412</v>
      </c>
      <c r="U6520">
        <v>27.55</v>
      </c>
      <c r="V6520">
        <v>28.128868000000001</v>
      </c>
      <c r="W6520">
        <v>6.7977999999999997E-2</v>
      </c>
      <c r="X6520">
        <v>0.12</v>
      </c>
      <c r="Y6520">
        <v>9.9815000000000001E-2</v>
      </c>
      <c r="Z6520">
        <v>1</v>
      </c>
    </row>
    <row r="6521" spans="1:35" x14ac:dyDescent="0.3">
      <c r="A6521" t="s">
        <v>0</v>
      </c>
      <c r="B6521" s="1">
        <v>42426</v>
      </c>
      <c r="C6521" s="2">
        <v>0.73470923611111116</v>
      </c>
      <c r="D6521" t="s">
        <v>1453</v>
      </c>
      <c r="E6521" t="s">
        <v>328</v>
      </c>
      <c r="F6521">
        <v>27.42</v>
      </c>
      <c r="AA6521">
        <v>0.1</v>
      </c>
      <c r="AB6521">
        <v>0.13</v>
      </c>
      <c r="AC6521">
        <v>0.121777</v>
      </c>
      <c r="AD6521">
        <v>5.2009999999999999E-3</v>
      </c>
      <c r="AE6521">
        <v>4.6213999999999998E-2</v>
      </c>
      <c r="AF6521">
        <v>-5.8565310000000004</v>
      </c>
      <c r="AG6521">
        <v>-5.8565310000000004</v>
      </c>
      <c r="AH6521">
        <v>-11713</v>
      </c>
      <c r="AI6521">
        <v>1</v>
      </c>
    </row>
    <row r="6522" spans="1:35" x14ac:dyDescent="0.3">
      <c r="A6522" t="s">
        <v>0</v>
      </c>
      <c r="B6522" s="1">
        <v>42426</v>
      </c>
      <c r="C6522" s="2">
        <v>0.73470923611111116</v>
      </c>
      <c r="D6522" t="s">
        <v>1453</v>
      </c>
      <c r="E6522" t="s">
        <v>143</v>
      </c>
      <c r="F6522">
        <v>27.42</v>
      </c>
      <c r="J6522" t="s">
        <v>2413</v>
      </c>
      <c r="U6522">
        <v>27.42</v>
      </c>
      <c r="V6522">
        <v>28.028517000000001</v>
      </c>
      <c r="W6522">
        <v>7.0008000000000001E-2</v>
      </c>
      <c r="X6522">
        <v>0.13</v>
      </c>
      <c r="Y6522">
        <v>9.9616999999999997E-2</v>
      </c>
      <c r="Z6522">
        <v>1</v>
      </c>
    </row>
    <row r="6523" spans="1:35" x14ac:dyDescent="0.3">
      <c r="A6523" t="s">
        <v>0</v>
      </c>
      <c r="B6523" s="1">
        <v>42426</v>
      </c>
      <c r="C6523" s="2">
        <v>0.73472054398148146</v>
      </c>
      <c r="D6523" t="s">
        <v>1453</v>
      </c>
      <c r="E6523" t="s">
        <v>328</v>
      </c>
      <c r="F6523">
        <v>27.33</v>
      </c>
      <c r="AA6523">
        <v>0.1</v>
      </c>
      <c r="AB6523">
        <v>0.09</v>
      </c>
      <c r="AC6523">
        <v>0.117502</v>
      </c>
      <c r="AD6523">
        <v>-4.2750000000000002E-3</v>
      </c>
      <c r="AE6523">
        <v>4.6185999999999998E-2</v>
      </c>
      <c r="AF6523">
        <v>2.0661710000000002</v>
      </c>
      <c r="AG6523">
        <v>2.0661710000000002</v>
      </c>
      <c r="AH6523">
        <v>4132</v>
      </c>
      <c r="AI6523">
        <v>1</v>
      </c>
    </row>
    <row r="6524" spans="1:35" x14ac:dyDescent="0.3">
      <c r="A6524" t="s">
        <v>0</v>
      </c>
      <c r="B6524" s="1">
        <v>42426</v>
      </c>
      <c r="C6524" s="2">
        <v>0.73472054398148146</v>
      </c>
      <c r="D6524" t="s">
        <v>1453</v>
      </c>
      <c r="E6524" t="s">
        <v>143</v>
      </c>
      <c r="F6524">
        <v>27.33</v>
      </c>
      <c r="J6524" t="s">
        <v>2414</v>
      </c>
      <c r="U6524">
        <v>27.33</v>
      </c>
      <c r="V6524">
        <v>27.915783999999999</v>
      </c>
      <c r="W6524">
        <v>7.5483999999999996E-2</v>
      </c>
      <c r="X6524">
        <v>0.09</v>
      </c>
      <c r="Y6524">
        <v>9.9456000000000003E-2</v>
      </c>
      <c r="Z6524">
        <v>1</v>
      </c>
    </row>
    <row r="6525" spans="1:35" x14ac:dyDescent="0.3">
      <c r="A6525" t="s">
        <v>0</v>
      </c>
      <c r="B6525" s="1">
        <v>42426</v>
      </c>
      <c r="C6525" s="2">
        <v>0.73473288194444442</v>
      </c>
      <c r="D6525" t="s">
        <v>1453</v>
      </c>
      <c r="E6525" t="s">
        <v>328</v>
      </c>
      <c r="F6525">
        <v>27.26</v>
      </c>
      <c r="AA6525">
        <v>0.1</v>
      </c>
      <c r="AB6525">
        <v>7.0000000000000007E-2</v>
      </c>
      <c r="AC6525">
        <v>0.106292</v>
      </c>
      <c r="AD6525">
        <v>-1.1209999999999999E-2</v>
      </c>
      <c r="AE6525">
        <v>4.6176000000000002E-2</v>
      </c>
      <c r="AF6525">
        <v>8.5112469999999991</v>
      </c>
      <c r="AG6525">
        <v>8.5112469999999991</v>
      </c>
      <c r="AH6525">
        <v>17022</v>
      </c>
      <c r="AI6525">
        <v>1</v>
      </c>
    </row>
    <row r="6526" spans="1:35" x14ac:dyDescent="0.3">
      <c r="A6526" t="s">
        <v>0</v>
      </c>
      <c r="B6526" s="1">
        <v>42426</v>
      </c>
      <c r="C6526" s="2">
        <v>0.73473288194444442</v>
      </c>
      <c r="D6526" t="s">
        <v>1453</v>
      </c>
      <c r="E6526" t="s">
        <v>143</v>
      </c>
      <c r="F6526">
        <v>27.26</v>
      </c>
      <c r="J6526" t="s">
        <v>2415</v>
      </c>
      <c r="U6526">
        <v>27.26</v>
      </c>
      <c r="V6526">
        <v>27.795748</v>
      </c>
      <c r="W6526">
        <v>8.3042000000000005E-2</v>
      </c>
      <c r="X6526">
        <v>7.0000000000000007E-2</v>
      </c>
      <c r="Y6526">
        <v>9.9353999999999998E-2</v>
      </c>
      <c r="Z6526">
        <v>1</v>
      </c>
    </row>
    <row r="6527" spans="1:35" x14ac:dyDescent="0.3">
      <c r="A6527" t="s">
        <v>0</v>
      </c>
      <c r="B6527" s="1">
        <v>42426</v>
      </c>
      <c r="C6527" s="2">
        <v>0.73474314814814823</v>
      </c>
      <c r="D6527" t="s">
        <v>1453</v>
      </c>
      <c r="E6527" t="s">
        <v>328</v>
      </c>
      <c r="F6527">
        <v>27.2</v>
      </c>
      <c r="AA6527">
        <v>0.1</v>
      </c>
      <c r="AB6527">
        <v>0.06</v>
      </c>
      <c r="AC6527">
        <v>9.2549000000000006E-2</v>
      </c>
      <c r="AD6527">
        <v>-1.3743E-2</v>
      </c>
      <c r="AE6527">
        <v>4.6188E-2</v>
      </c>
      <c r="AF6527">
        <v>11.636266000000001</v>
      </c>
      <c r="AG6527">
        <v>11.636266000000001</v>
      </c>
      <c r="AH6527">
        <v>23272</v>
      </c>
      <c r="AI6527">
        <v>1</v>
      </c>
    </row>
    <row r="6528" spans="1:35" x14ac:dyDescent="0.3">
      <c r="A6528" t="s">
        <v>0</v>
      </c>
      <c r="B6528" s="1">
        <v>42426</v>
      </c>
      <c r="C6528" s="2">
        <v>0.73474314814814823</v>
      </c>
      <c r="D6528" t="s">
        <v>1453</v>
      </c>
      <c r="E6528" t="s">
        <v>143</v>
      </c>
      <c r="F6528">
        <v>27.2</v>
      </c>
      <c r="J6528" t="s">
        <v>2416</v>
      </c>
      <c r="U6528">
        <v>27.2</v>
      </c>
      <c r="V6528">
        <v>27.673271</v>
      </c>
      <c r="W6528">
        <v>9.1167999999999999E-2</v>
      </c>
      <c r="X6528">
        <v>0.06</v>
      </c>
      <c r="Y6528">
        <v>9.9340999999999999E-2</v>
      </c>
      <c r="Z6528">
        <v>1</v>
      </c>
    </row>
    <row r="6529" spans="1:37" x14ac:dyDescent="0.3">
      <c r="A6529" t="s">
        <v>0</v>
      </c>
      <c r="B6529" s="1">
        <v>42426</v>
      </c>
      <c r="C6529" s="2">
        <v>0.73475447916666659</v>
      </c>
      <c r="D6529" t="s">
        <v>1453</v>
      </c>
      <c r="E6529" t="s">
        <v>328</v>
      </c>
      <c r="F6529">
        <v>27.15</v>
      </c>
      <c r="AA6529">
        <v>0.1</v>
      </c>
      <c r="AB6529">
        <v>0.05</v>
      </c>
      <c r="AC6529">
        <v>7.8542000000000001E-2</v>
      </c>
      <c r="AD6529">
        <v>-1.4007E-2</v>
      </c>
      <c r="AE6529">
        <v>4.6223E-2</v>
      </c>
      <c r="AF6529">
        <v>12.968272000000001</v>
      </c>
      <c r="AG6529">
        <v>12.968272000000001</v>
      </c>
      <c r="AH6529">
        <v>25936</v>
      </c>
      <c r="AI6529">
        <v>1</v>
      </c>
    </row>
    <row r="6530" spans="1:37" x14ac:dyDescent="0.3">
      <c r="A6530" t="s">
        <v>0</v>
      </c>
      <c r="B6530" s="1">
        <v>42426</v>
      </c>
      <c r="C6530" s="2">
        <v>0.73475447916666659</v>
      </c>
      <c r="D6530" t="s">
        <v>1453</v>
      </c>
      <c r="E6530" t="s">
        <v>143</v>
      </c>
      <c r="F6530">
        <v>27.15</v>
      </c>
      <c r="J6530" t="s">
        <v>2417</v>
      </c>
      <c r="U6530">
        <v>27.15</v>
      </c>
      <c r="V6530">
        <v>27.553661000000002</v>
      </c>
      <c r="W6530">
        <v>9.8605999999999999E-2</v>
      </c>
      <c r="X6530">
        <v>0.05</v>
      </c>
      <c r="Y6530">
        <v>9.9393999999999996E-2</v>
      </c>
      <c r="Z6530">
        <v>1</v>
      </c>
    </row>
    <row r="6531" spans="1:37" x14ac:dyDescent="0.3">
      <c r="A6531" t="s">
        <v>0</v>
      </c>
      <c r="B6531" s="1">
        <v>42426</v>
      </c>
      <c r="C6531" s="2">
        <v>0.73476576388888892</v>
      </c>
      <c r="D6531" t="s">
        <v>1453</v>
      </c>
      <c r="E6531" t="s">
        <v>328</v>
      </c>
      <c r="F6531">
        <v>27.12</v>
      </c>
      <c r="AA6531">
        <v>0.1</v>
      </c>
      <c r="AB6531">
        <v>0.03</v>
      </c>
      <c r="AC6531">
        <v>6.3230999999999996E-2</v>
      </c>
      <c r="AD6531">
        <v>-1.5311E-2</v>
      </c>
      <c r="AE6531">
        <v>4.6281000000000003E-2</v>
      </c>
      <c r="AF6531">
        <v>15.236687</v>
      </c>
      <c r="AG6531">
        <v>15.236687</v>
      </c>
      <c r="AH6531">
        <v>30473</v>
      </c>
      <c r="AI6531">
        <v>1</v>
      </c>
    </row>
    <row r="6532" spans="1:37" x14ac:dyDescent="0.3">
      <c r="A6532" t="s">
        <v>0</v>
      </c>
      <c r="B6532" s="1">
        <v>42426</v>
      </c>
      <c r="C6532" s="2">
        <v>0.73476576388888892</v>
      </c>
      <c r="D6532" t="s">
        <v>1453</v>
      </c>
      <c r="E6532" t="s">
        <v>143</v>
      </c>
      <c r="F6532">
        <v>27.12</v>
      </c>
      <c r="J6532" t="s">
        <v>2418</v>
      </c>
      <c r="U6532">
        <v>27.12</v>
      </c>
      <c r="V6532">
        <v>27.443691999999999</v>
      </c>
      <c r="W6532">
        <v>0.104251</v>
      </c>
      <c r="X6532">
        <v>0.03</v>
      </c>
      <c r="Y6532">
        <v>9.9484000000000003E-2</v>
      </c>
      <c r="Z6532">
        <v>1</v>
      </c>
    </row>
    <row r="6533" spans="1:37" x14ac:dyDescent="0.3">
      <c r="A6533" t="s">
        <v>0</v>
      </c>
      <c r="B6533" s="1">
        <v>42426</v>
      </c>
      <c r="C6533" s="2">
        <v>0.73477707175925921</v>
      </c>
      <c r="D6533" t="s">
        <v>1453</v>
      </c>
      <c r="E6533" t="s">
        <v>328</v>
      </c>
      <c r="F6533">
        <v>27.09</v>
      </c>
      <c r="AA6533">
        <v>0.1</v>
      </c>
      <c r="AB6533">
        <v>0.03</v>
      </c>
      <c r="AC6533">
        <v>5.0459999999999998E-2</v>
      </c>
      <c r="AD6533">
        <v>-1.2770999999999999E-2</v>
      </c>
      <c r="AE6533">
        <v>4.6360999999999999E-2</v>
      </c>
      <c r="AF6533">
        <v>14.226005000000001</v>
      </c>
      <c r="AG6533">
        <v>14.226005000000001</v>
      </c>
      <c r="AH6533">
        <v>28452</v>
      </c>
      <c r="AI6533">
        <v>1</v>
      </c>
    </row>
    <row r="6534" spans="1:37" x14ac:dyDescent="0.3">
      <c r="A6534" t="s">
        <v>0</v>
      </c>
      <c r="B6534" s="1">
        <v>42426</v>
      </c>
      <c r="C6534" s="2">
        <v>0.73477707175925921</v>
      </c>
      <c r="D6534" t="s">
        <v>1453</v>
      </c>
      <c r="E6534" t="s">
        <v>143</v>
      </c>
      <c r="F6534">
        <v>27.09</v>
      </c>
      <c r="J6534" t="s">
        <v>2419</v>
      </c>
      <c r="U6534">
        <v>27.09</v>
      </c>
      <c r="V6534">
        <v>27.349345</v>
      </c>
      <c r="W6534">
        <v>0.10696899999999999</v>
      </c>
      <c r="X6534">
        <v>0.03</v>
      </c>
      <c r="Y6534">
        <v>9.9515999999999993E-2</v>
      </c>
      <c r="Z6534">
        <v>1</v>
      </c>
    </row>
    <row r="6535" spans="1:37" x14ac:dyDescent="0.3">
      <c r="A6535" t="s">
        <v>0</v>
      </c>
      <c r="B6535" s="1">
        <v>42426</v>
      </c>
      <c r="C6535" s="2">
        <v>0.73478930555555555</v>
      </c>
      <c r="D6535" t="s">
        <v>1453</v>
      </c>
      <c r="E6535" t="s">
        <v>328</v>
      </c>
      <c r="F6535">
        <v>27.04</v>
      </c>
      <c r="AA6535">
        <v>0.1</v>
      </c>
      <c r="AB6535">
        <v>0.05</v>
      </c>
      <c r="AC6535">
        <v>4.5260000000000002E-2</v>
      </c>
      <c r="AD6535">
        <v>-5.1999999999999998E-3</v>
      </c>
      <c r="AE6535">
        <v>4.6448000000000003E-2</v>
      </c>
      <c r="AF6535">
        <v>8.5858430000000006</v>
      </c>
      <c r="AG6535">
        <v>8.5858430000000006</v>
      </c>
      <c r="AH6535">
        <v>17171</v>
      </c>
      <c r="AI6535">
        <v>1</v>
      </c>
    </row>
    <row r="6536" spans="1:37" x14ac:dyDescent="0.3">
      <c r="A6536" t="s">
        <v>0</v>
      </c>
      <c r="B6536" s="1">
        <v>42426</v>
      </c>
      <c r="C6536" s="2">
        <v>0.73478930555555555</v>
      </c>
      <c r="D6536" t="s">
        <v>1453</v>
      </c>
      <c r="E6536" t="s">
        <v>143</v>
      </c>
      <c r="F6536">
        <v>27.04</v>
      </c>
      <c r="J6536" t="s">
        <v>2420</v>
      </c>
      <c r="U6536">
        <v>27.04</v>
      </c>
      <c r="V6536">
        <v>27.272506</v>
      </c>
      <c r="W6536">
        <v>0.10592799999999999</v>
      </c>
      <c r="X6536">
        <v>0.05</v>
      </c>
      <c r="Y6536">
        <v>9.9395999999999998E-2</v>
      </c>
      <c r="Z6536">
        <v>1</v>
      </c>
    </row>
    <row r="6537" spans="1:37" x14ac:dyDescent="0.3">
      <c r="A6537" t="s">
        <v>0</v>
      </c>
      <c r="B6537" s="1">
        <v>42426</v>
      </c>
      <c r="C6537" s="2">
        <v>0.73479967592592599</v>
      </c>
      <c r="D6537" t="s">
        <v>1453</v>
      </c>
      <c r="E6537" t="s">
        <v>328</v>
      </c>
      <c r="F6537">
        <v>26.98</v>
      </c>
      <c r="AA6537">
        <v>0.1</v>
      </c>
      <c r="AB6537">
        <v>0.06</v>
      </c>
      <c r="AC6537">
        <v>4.6128000000000002E-2</v>
      </c>
      <c r="AD6537">
        <v>8.6799999999999996E-4</v>
      </c>
      <c r="AE6537">
        <v>4.6533999999999999E-2</v>
      </c>
      <c r="AF6537">
        <v>3.6619380000000001</v>
      </c>
      <c r="AG6537">
        <v>3.6619380000000001</v>
      </c>
      <c r="AH6537">
        <v>7323</v>
      </c>
      <c r="AI6537">
        <v>1</v>
      </c>
    </row>
    <row r="6538" spans="1:37" x14ac:dyDescent="0.3">
      <c r="A6538" t="s">
        <v>0</v>
      </c>
      <c r="B6538" s="1">
        <v>42426</v>
      </c>
      <c r="C6538" s="2">
        <v>0.73479967592592599</v>
      </c>
      <c r="D6538" t="s">
        <v>1453</v>
      </c>
      <c r="E6538" t="s">
        <v>143</v>
      </c>
      <c r="F6538">
        <v>26.98</v>
      </c>
      <c r="J6538" t="s">
        <v>2421</v>
      </c>
      <c r="U6538">
        <v>26.98</v>
      </c>
      <c r="V6538">
        <v>27.211231000000002</v>
      </c>
      <c r="W6538">
        <v>0.101094</v>
      </c>
      <c r="X6538">
        <v>0.06</v>
      </c>
      <c r="Y6538">
        <v>9.9140000000000006E-2</v>
      </c>
      <c r="Z6538">
        <v>1</v>
      </c>
    </row>
    <row r="6539" spans="1:37" x14ac:dyDescent="0.3">
      <c r="A6539" t="s">
        <v>0</v>
      </c>
      <c r="B6539" s="1">
        <v>42426</v>
      </c>
      <c r="C6539" s="2">
        <v>0.73481016203703708</v>
      </c>
      <c r="D6539" t="s">
        <v>1453</v>
      </c>
      <c r="E6539" t="s">
        <v>2406</v>
      </c>
      <c r="F6539">
        <v>26.98</v>
      </c>
      <c r="G6539">
        <v>50.648716999999998</v>
      </c>
      <c r="H6539">
        <v>32.375</v>
      </c>
      <c r="AJ6539">
        <v>0.80249999999999999</v>
      </c>
      <c r="AK6539">
        <v>-100</v>
      </c>
    </row>
    <row r="6540" spans="1:37" x14ac:dyDescent="0.3">
      <c r="A6540" t="s">
        <v>0</v>
      </c>
      <c r="B6540" s="1">
        <v>42426</v>
      </c>
      <c r="C6540" s="2">
        <v>0.73481142361111118</v>
      </c>
      <c r="D6540" t="s">
        <v>1453</v>
      </c>
      <c r="E6540" t="s">
        <v>328</v>
      </c>
      <c r="F6540">
        <v>26.91</v>
      </c>
      <c r="AA6540">
        <v>0.1</v>
      </c>
      <c r="AB6540">
        <v>7.0000000000000007E-2</v>
      </c>
      <c r="AC6540">
        <v>5.1249000000000003E-2</v>
      </c>
      <c r="AD6540">
        <v>5.1219999999999998E-3</v>
      </c>
      <c r="AE6540">
        <v>4.6612000000000001E-2</v>
      </c>
      <c r="AF6540">
        <v>-0.150671</v>
      </c>
      <c r="AG6540">
        <v>-0.150671</v>
      </c>
      <c r="AH6540">
        <v>-301</v>
      </c>
      <c r="AI6540">
        <v>1</v>
      </c>
    </row>
    <row r="6541" spans="1:37" x14ac:dyDescent="0.3">
      <c r="A6541" t="s">
        <v>0</v>
      </c>
      <c r="B6541" s="1">
        <v>42426</v>
      </c>
      <c r="C6541" s="2">
        <v>0.73481142361111118</v>
      </c>
      <c r="D6541" t="s">
        <v>1453</v>
      </c>
      <c r="E6541" t="s">
        <v>143</v>
      </c>
      <c r="F6541">
        <v>26.91</v>
      </c>
      <c r="J6541" t="s">
        <v>2422</v>
      </c>
      <c r="U6541">
        <v>26.91</v>
      </c>
      <c r="V6541">
        <v>27.162054999999999</v>
      </c>
      <c r="W6541">
        <v>9.3230999999999994E-2</v>
      </c>
      <c r="X6541">
        <v>7.0000000000000007E-2</v>
      </c>
      <c r="Y6541">
        <v>9.8670999999999995E-2</v>
      </c>
      <c r="Z6541">
        <v>1</v>
      </c>
    </row>
    <row r="6542" spans="1:37" x14ac:dyDescent="0.3">
      <c r="A6542" t="s">
        <v>0</v>
      </c>
      <c r="B6542" s="1">
        <v>42426</v>
      </c>
      <c r="C6542" s="2">
        <v>0.73482004629629627</v>
      </c>
      <c r="D6542" t="s">
        <v>1453</v>
      </c>
      <c r="E6542" t="s">
        <v>2423</v>
      </c>
      <c r="F6542">
        <v>26.91</v>
      </c>
      <c r="G6542">
        <v>50.648716999999998</v>
      </c>
      <c r="H6542">
        <v>32.375</v>
      </c>
      <c r="AJ6542">
        <v>0.80249999999999999</v>
      </c>
      <c r="AK6542">
        <v>-100</v>
      </c>
    </row>
    <row r="6543" spans="1:37" x14ac:dyDescent="0.3">
      <c r="A6543" t="s">
        <v>0</v>
      </c>
      <c r="B6543" s="1">
        <v>42426</v>
      </c>
      <c r="C6543" s="2">
        <v>0.73482230324074072</v>
      </c>
      <c r="D6543" t="s">
        <v>1453</v>
      </c>
      <c r="E6543" t="s">
        <v>328</v>
      </c>
      <c r="F6543">
        <v>26.83</v>
      </c>
      <c r="AA6543">
        <v>0.1</v>
      </c>
      <c r="AB6543">
        <v>0.08</v>
      </c>
      <c r="AC6543">
        <v>5.9048000000000003E-2</v>
      </c>
      <c r="AD6543">
        <v>7.7990000000000004E-3</v>
      </c>
      <c r="AE6543">
        <v>4.6677999999999997E-2</v>
      </c>
      <c r="AF6543">
        <v>-2.9162300000000001</v>
      </c>
      <c r="AG6543">
        <v>-2.9162300000000001</v>
      </c>
      <c r="AH6543">
        <v>-5832</v>
      </c>
      <c r="AI6543">
        <v>1</v>
      </c>
    </row>
    <row r="6544" spans="1:37" x14ac:dyDescent="0.3">
      <c r="A6544" t="s">
        <v>0</v>
      </c>
      <c r="B6544" s="1">
        <v>42426</v>
      </c>
      <c r="C6544" s="2">
        <v>0.73482230324074072</v>
      </c>
      <c r="D6544" t="s">
        <v>1453</v>
      </c>
      <c r="E6544" t="s">
        <v>143</v>
      </c>
      <c r="F6544">
        <v>26.83</v>
      </c>
      <c r="J6544" t="s">
        <v>2424</v>
      </c>
      <c r="U6544">
        <v>26.83</v>
      </c>
      <c r="V6544">
        <v>27.12</v>
      </c>
      <c r="W6544">
        <v>8.3583000000000005E-2</v>
      </c>
      <c r="X6544">
        <v>0.08</v>
      </c>
      <c r="Y6544">
        <v>9.8005999999999996E-2</v>
      </c>
      <c r="Z6544">
        <v>1</v>
      </c>
    </row>
    <row r="6545" spans="1:35" x14ac:dyDescent="0.3">
      <c r="A6545" t="s">
        <v>0</v>
      </c>
      <c r="B6545" s="1">
        <v>42426</v>
      </c>
      <c r="C6545" s="2">
        <v>0.73483362268518526</v>
      </c>
      <c r="D6545" t="s">
        <v>1453</v>
      </c>
      <c r="E6545" t="s">
        <v>328</v>
      </c>
      <c r="F6545">
        <v>26.74</v>
      </c>
      <c r="AA6545">
        <v>0.1</v>
      </c>
      <c r="AB6545">
        <v>0.09</v>
      </c>
      <c r="AC6545">
        <v>6.8358000000000002E-2</v>
      </c>
      <c r="AD6545">
        <v>9.3100000000000006E-3</v>
      </c>
      <c r="AE6545">
        <v>4.6729E-2</v>
      </c>
      <c r="AF6545">
        <v>-4.8698509999999997</v>
      </c>
      <c r="AG6545">
        <v>-4.8698509999999997</v>
      </c>
      <c r="AH6545">
        <v>-9739</v>
      </c>
      <c r="AI6545">
        <v>1</v>
      </c>
    </row>
    <row r="6546" spans="1:35" x14ac:dyDescent="0.3">
      <c r="A6546" t="s">
        <v>0</v>
      </c>
      <c r="B6546" s="1">
        <v>42426</v>
      </c>
      <c r="C6546" s="2">
        <v>0.73483362268518526</v>
      </c>
      <c r="D6546" t="s">
        <v>1453</v>
      </c>
      <c r="E6546" t="s">
        <v>143</v>
      </c>
      <c r="F6546">
        <v>26.74</v>
      </c>
      <c r="J6546" t="s">
        <v>2425</v>
      </c>
      <c r="U6546">
        <v>26.74</v>
      </c>
      <c r="V6546">
        <v>27.077974999999999</v>
      </c>
      <c r="W6546">
        <v>7.3629E-2</v>
      </c>
      <c r="X6546">
        <v>0.09</v>
      </c>
      <c r="Y6546">
        <v>9.7147999999999998E-2</v>
      </c>
      <c r="Z6546">
        <v>1</v>
      </c>
    </row>
    <row r="6547" spans="1:35" x14ac:dyDescent="0.3">
      <c r="A6547" t="s">
        <v>0</v>
      </c>
      <c r="B6547" s="1">
        <v>42426</v>
      </c>
      <c r="C6547" s="2">
        <v>0.73484491898148152</v>
      </c>
      <c r="D6547" t="s">
        <v>1453</v>
      </c>
      <c r="E6547" t="s">
        <v>328</v>
      </c>
      <c r="F6547">
        <v>26.66</v>
      </c>
      <c r="AA6547">
        <v>0.1</v>
      </c>
      <c r="AB6547">
        <v>0.08</v>
      </c>
      <c r="AC6547">
        <v>7.4410000000000004E-2</v>
      </c>
      <c r="AD6547">
        <v>6.0520000000000001E-3</v>
      </c>
      <c r="AE6547">
        <v>4.6768999999999998E-2</v>
      </c>
      <c r="AF6547">
        <v>-2.7479689999999999</v>
      </c>
      <c r="AG6547">
        <v>-2.7479689999999999</v>
      </c>
      <c r="AH6547">
        <v>-5495</v>
      </c>
      <c r="AI6547">
        <v>1</v>
      </c>
    </row>
    <row r="6548" spans="1:35" x14ac:dyDescent="0.3">
      <c r="A6548" t="s">
        <v>0</v>
      </c>
      <c r="B6548" s="1">
        <v>42426</v>
      </c>
      <c r="C6548" s="2">
        <v>0.73484491898148152</v>
      </c>
      <c r="D6548" t="s">
        <v>1453</v>
      </c>
      <c r="E6548" t="s">
        <v>143</v>
      </c>
      <c r="F6548">
        <v>26.66</v>
      </c>
      <c r="J6548" t="s">
        <v>2426</v>
      </c>
      <c r="U6548">
        <v>26.66</v>
      </c>
      <c r="V6548">
        <v>27.029199999999999</v>
      </c>
      <c r="W6548">
        <v>6.4865999999999993E-2</v>
      </c>
      <c r="X6548">
        <v>0.08</v>
      </c>
      <c r="Y6548">
        <v>9.6123E-2</v>
      </c>
      <c r="Z6548">
        <v>1</v>
      </c>
    </row>
    <row r="6549" spans="1:35" x14ac:dyDescent="0.3">
      <c r="A6549" t="s">
        <v>0</v>
      </c>
      <c r="B6549" s="1">
        <v>42426</v>
      </c>
      <c r="C6549" s="2">
        <v>0.73485622685185181</v>
      </c>
      <c r="D6549" t="s">
        <v>1453</v>
      </c>
      <c r="E6549" t="s">
        <v>328</v>
      </c>
      <c r="F6549">
        <v>26.59</v>
      </c>
      <c r="AA6549">
        <v>0.1</v>
      </c>
      <c r="AB6549">
        <v>7.0000000000000007E-2</v>
      </c>
      <c r="AC6549">
        <v>7.5949000000000003E-2</v>
      </c>
      <c r="AD6549">
        <v>1.539E-3</v>
      </c>
      <c r="AE6549">
        <v>4.6808000000000002E-2</v>
      </c>
      <c r="AF6549">
        <v>0.73974399999999996</v>
      </c>
      <c r="AG6549">
        <v>0.73974399999999996</v>
      </c>
      <c r="AH6549">
        <v>1479</v>
      </c>
      <c r="AI6549">
        <v>1</v>
      </c>
    </row>
    <row r="6550" spans="1:35" x14ac:dyDescent="0.3">
      <c r="A6550" t="s">
        <v>0</v>
      </c>
      <c r="B6550" s="1">
        <v>42426</v>
      </c>
      <c r="C6550" s="2">
        <v>0.73485622685185181</v>
      </c>
      <c r="D6550" t="s">
        <v>1453</v>
      </c>
      <c r="E6550" t="s">
        <v>143</v>
      </c>
      <c r="F6550">
        <v>26.59</v>
      </c>
      <c r="J6550" t="s">
        <v>2427</v>
      </c>
      <c r="U6550">
        <v>26.59</v>
      </c>
      <c r="V6550">
        <v>26.97024</v>
      </c>
      <c r="W6550">
        <v>5.8555000000000003E-2</v>
      </c>
      <c r="X6550">
        <v>7.0000000000000007E-2</v>
      </c>
      <c r="Y6550">
        <v>9.5022999999999996E-2</v>
      </c>
      <c r="Z6550">
        <v>1</v>
      </c>
    </row>
    <row r="6551" spans="1:35" x14ac:dyDescent="0.3">
      <c r="A6551" t="s">
        <v>0</v>
      </c>
      <c r="B6551" s="1">
        <v>42426</v>
      </c>
      <c r="C6551" s="2">
        <v>0.73486754629629625</v>
      </c>
      <c r="D6551" t="s">
        <v>1453</v>
      </c>
      <c r="E6551" t="s">
        <v>328</v>
      </c>
      <c r="F6551">
        <v>26.5</v>
      </c>
      <c r="AA6551">
        <v>0.1</v>
      </c>
      <c r="AB6551">
        <v>0.09</v>
      </c>
      <c r="AC6551">
        <v>7.9375000000000001E-2</v>
      </c>
      <c r="AD6551">
        <v>3.4259999999999998E-3</v>
      </c>
      <c r="AE6551">
        <v>4.6841000000000001E-2</v>
      </c>
      <c r="AF6551">
        <v>-1.043744</v>
      </c>
      <c r="AG6551">
        <v>-1.043744</v>
      </c>
      <c r="AH6551">
        <v>-2087</v>
      </c>
      <c r="AI6551">
        <v>1</v>
      </c>
    </row>
    <row r="6552" spans="1:35" x14ac:dyDescent="0.3">
      <c r="A6552" t="s">
        <v>0</v>
      </c>
      <c r="B6552" s="1">
        <v>42426</v>
      </c>
      <c r="C6552" s="2">
        <v>0.73486754629629625</v>
      </c>
      <c r="D6552" t="s">
        <v>1453</v>
      </c>
      <c r="E6552" t="s">
        <v>143</v>
      </c>
      <c r="F6552">
        <v>26.5</v>
      </c>
      <c r="J6552" t="s">
        <v>2428</v>
      </c>
      <c r="U6552">
        <v>26.5</v>
      </c>
      <c r="V6552">
        <v>26.901202999999999</v>
      </c>
      <c r="W6552">
        <v>5.5424000000000001E-2</v>
      </c>
      <c r="X6552">
        <v>0.09</v>
      </c>
      <c r="Y6552">
        <v>9.3882999999999994E-2</v>
      </c>
      <c r="Z6552">
        <v>1</v>
      </c>
    </row>
    <row r="6553" spans="1:35" x14ac:dyDescent="0.3">
      <c r="A6553" t="s">
        <v>0</v>
      </c>
      <c r="B6553" s="1">
        <v>42426</v>
      </c>
      <c r="C6553" s="2">
        <v>0.73487885416666676</v>
      </c>
      <c r="D6553" t="s">
        <v>1453</v>
      </c>
      <c r="E6553" t="s">
        <v>328</v>
      </c>
      <c r="F6553">
        <v>26.43</v>
      </c>
      <c r="AA6553">
        <v>0.1</v>
      </c>
      <c r="AB6553">
        <v>7.0000000000000007E-2</v>
      </c>
      <c r="AC6553">
        <v>7.8869999999999996E-2</v>
      </c>
      <c r="AD6553">
        <v>-5.0500000000000002E-4</v>
      </c>
      <c r="AE6553">
        <v>4.6875E-2</v>
      </c>
      <c r="AF6553">
        <v>2.1409889999999998</v>
      </c>
      <c r="AG6553">
        <v>2.1409889999999998</v>
      </c>
      <c r="AH6553">
        <v>4281</v>
      </c>
      <c r="AI6553">
        <v>1</v>
      </c>
    </row>
    <row r="6554" spans="1:35" x14ac:dyDescent="0.3">
      <c r="A6554" t="s">
        <v>0</v>
      </c>
      <c r="B6554" s="1">
        <v>42426</v>
      </c>
      <c r="C6554" s="2">
        <v>0.73487885416666676</v>
      </c>
      <c r="D6554" t="s">
        <v>1453</v>
      </c>
      <c r="E6554" t="s">
        <v>143</v>
      </c>
      <c r="F6554">
        <v>26.43</v>
      </c>
      <c r="J6554" t="s">
        <v>2429</v>
      </c>
      <c r="U6554">
        <v>26.43</v>
      </c>
      <c r="V6554">
        <v>26.824589</v>
      </c>
      <c r="W6554">
        <v>5.5398000000000003E-2</v>
      </c>
      <c r="X6554">
        <v>7.0000000000000007E-2</v>
      </c>
      <c r="Y6554">
        <v>9.2746999999999996E-2</v>
      </c>
      <c r="Z6554">
        <v>1</v>
      </c>
    </row>
    <row r="6555" spans="1:35" x14ac:dyDescent="0.3">
      <c r="A6555" t="s">
        <v>0</v>
      </c>
      <c r="B6555" s="1">
        <v>42426</v>
      </c>
      <c r="C6555" s="2">
        <v>0.73489015046296302</v>
      </c>
      <c r="D6555" t="s">
        <v>1453</v>
      </c>
      <c r="E6555" t="s">
        <v>328</v>
      </c>
      <c r="F6555">
        <v>26.39</v>
      </c>
      <c r="AA6555">
        <v>0.1</v>
      </c>
      <c r="AB6555">
        <v>0.04</v>
      </c>
      <c r="AC6555">
        <v>7.0893999999999999E-2</v>
      </c>
      <c r="AD6555">
        <v>-7.9760000000000005E-3</v>
      </c>
      <c r="AE6555">
        <v>4.6920999999999997E-2</v>
      </c>
      <c r="AF6555">
        <v>8.7560730000000007</v>
      </c>
      <c r="AG6555">
        <v>8.7560730000000007</v>
      </c>
      <c r="AH6555">
        <v>17512</v>
      </c>
      <c r="AI6555">
        <v>1</v>
      </c>
    </row>
    <row r="6556" spans="1:35" x14ac:dyDescent="0.3">
      <c r="A6556" t="s">
        <v>0</v>
      </c>
      <c r="B6556" s="1">
        <v>42426</v>
      </c>
      <c r="C6556" s="2">
        <v>0.73489015046296302</v>
      </c>
      <c r="D6556" t="s">
        <v>1453</v>
      </c>
      <c r="E6556" t="s">
        <v>143</v>
      </c>
      <c r="F6556">
        <v>26.39</v>
      </c>
      <c r="J6556" t="s">
        <v>2430</v>
      </c>
      <c r="U6556">
        <v>26.39</v>
      </c>
      <c r="V6556">
        <v>26.744327999999999</v>
      </c>
      <c r="W6556">
        <v>5.7748000000000001E-2</v>
      </c>
      <c r="X6556">
        <v>0.04</v>
      </c>
      <c r="Y6556">
        <v>9.1635999999999995E-2</v>
      </c>
      <c r="Z6556">
        <v>1</v>
      </c>
    </row>
    <row r="6557" spans="1:35" x14ac:dyDescent="0.3">
      <c r="A6557" t="s">
        <v>0</v>
      </c>
      <c r="B6557" s="1">
        <v>42426</v>
      </c>
      <c r="C6557" s="2">
        <v>0.73490214120370367</v>
      </c>
      <c r="D6557" t="s">
        <v>1453</v>
      </c>
      <c r="E6557" t="s">
        <v>328</v>
      </c>
      <c r="F6557">
        <v>26.34</v>
      </c>
      <c r="AA6557">
        <v>0.1</v>
      </c>
      <c r="AB6557">
        <v>0.05</v>
      </c>
      <c r="AC6557">
        <v>6.3524999999999998E-2</v>
      </c>
      <c r="AD6557">
        <v>-7.3689999999999997E-3</v>
      </c>
      <c r="AE6557">
        <v>4.6980000000000001E-2</v>
      </c>
      <c r="AF6557">
        <v>8.8603000000000005</v>
      </c>
      <c r="AG6557">
        <v>8.8603000000000005</v>
      </c>
      <c r="AH6557">
        <v>17720</v>
      </c>
      <c r="AI6557">
        <v>1</v>
      </c>
    </row>
    <row r="6558" spans="1:35" x14ac:dyDescent="0.3">
      <c r="A6558" t="s">
        <v>0</v>
      </c>
      <c r="B6558" s="1">
        <v>42426</v>
      </c>
      <c r="C6558" s="2">
        <v>0.73490214120370367</v>
      </c>
      <c r="D6558" t="s">
        <v>1453</v>
      </c>
      <c r="E6558" t="s">
        <v>143</v>
      </c>
      <c r="F6558">
        <v>26.34</v>
      </c>
      <c r="J6558" t="s">
        <v>2431</v>
      </c>
      <c r="U6558">
        <v>26.34</v>
      </c>
      <c r="V6558">
        <v>26.664000000000001</v>
      </c>
      <c r="W6558">
        <v>6.1603999999999999E-2</v>
      </c>
      <c r="X6558">
        <v>0.05</v>
      </c>
      <c r="Y6558">
        <v>9.0515999999999999E-2</v>
      </c>
      <c r="Z6558">
        <v>1</v>
      </c>
    </row>
    <row r="6559" spans="1:35" x14ac:dyDescent="0.3">
      <c r="A6559" t="s">
        <v>0</v>
      </c>
      <c r="B6559" s="1">
        <v>42426</v>
      </c>
      <c r="C6559" s="2">
        <v>0.73491275462962957</v>
      </c>
      <c r="D6559" t="s">
        <v>1453</v>
      </c>
      <c r="E6559" t="s">
        <v>328</v>
      </c>
      <c r="F6559">
        <v>26.3</v>
      </c>
      <c r="AA6559">
        <v>0.1</v>
      </c>
      <c r="AB6559">
        <v>0.04</v>
      </c>
      <c r="AC6559">
        <v>5.5871999999999998E-2</v>
      </c>
      <c r="AD6559">
        <v>-7.6530000000000001E-3</v>
      </c>
      <c r="AE6559">
        <v>4.7050000000000002E-2</v>
      </c>
      <c r="AF6559">
        <v>9.6993550000000006</v>
      </c>
      <c r="AG6559">
        <v>9.6993550000000006</v>
      </c>
      <c r="AH6559">
        <v>19398</v>
      </c>
      <c r="AI6559">
        <v>1</v>
      </c>
    </row>
    <row r="6560" spans="1:35" x14ac:dyDescent="0.3">
      <c r="A6560" t="s">
        <v>0</v>
      </c>
      <c r="B6560" s="1">
        <v>42426</v>
      </c>
      <c r="C6560" s="2">
        <v>0.73491275462962957</v>
      </c>
      <c r="D6560" t="s">
        <v>1453</v>
      </c>
      <c r="E6560" t="s">
        <v>143</v>
      </c>
      <c r="F6560">
        <v>26.3</v>
      </c>
      <c r="J6560" t="s">
        <v>2432</v>
      </c>
      <c r="U6560">
        <v>26.3</v>
      </c>
      <c r="V6560">
        <v>26.585829</v>
      </c>
      <c r="W6560">
        <v>6.6073000000000007E-2</v>
      </c>
      <c r="X6560">
        <v>0.04</v>
      </c>
      <c r="Y6560">
        <v>8.9436000000000002E-2</v>
      </c>
      <c r="Z6560">
        <v>1</v>
      </c>
    </row>
    <row r="6561" spans="1:37" x14ac:dyDescent="0.3">
      <c r="A6561" t="s">
        <v>0</v>
      </c>
      <c r="B6561" s="1">
        <v>42426</v>
      </c>
      <c r="C6561" s="2">
        <v>0.73492408564814815</v>
      </c>
      <c r="D6561" t="s">
        <v>1453</v>
      </c>
      <c r="E6561" t="s">
        <v>328</v>
      </c>
      <c r="F6561">
        <v>26.26</v>
      </c>
      <c r="AA6561">
        <v>0.1</v>
      </c>
      <c r="AB6561">
        <v>0.04</v>
      </c>
      <c r="AC6561">
        <v>4.9637000000000001E-2</v>
      </c>
      <c r="AD6561">
        <v>-6.2360000000000002E-3</v>
      </c>
      <c r="AE6561">
        <v>4.7130999999999999E-2</v>
      </c>
      <c r="AF6561">
        <v>9.0645489999999995</v>
      </c>
      <c r="AG6561">
        <v>9.0645489999999995</v>
      </c>
      <c r="AH6561">
        <v>18129</v>
      </c>
      <c r="AI6561">
        <v>1</v>
      </c>
    </row>
    <row r="6562" spans="1:37" x14ac:dyDescent="0.3">
      <c r="A6562" t="s">
        <v>0</v>
      </c>
      <c r="B6562" s="1">
        <v>42426</v>
      </c>
      <c r="C6562" s="2">
        <v>0.73492408564814815</v>
      </c>
      <c r="D6562" t="s">
        <v>1453</v>
      </c>
      <c r="E6562" t="s">
        <v>143</v>
      </c>
      <c r="F6562">
        <v>26.26</v>
      </c>
      <c r="J6562" t="s">
        <v>2433</v>
      </c>
      <c r="U6562">
        <v>26.26</v>
      </c>
      <c r="V6562">
        <v>26.512425</v>
      </c>
      <c r="W6562">
        <v>6.9955000000000003E-2</v>
      </c>
      <c r="X6562">
        <v>0.04</v>
      </c>
      <c r="Y6562">
        <v>8.8330000000000006E-2</v>
      </c>
      <c r="Z6562">
        <v>1</v>
      </c>
    </row>
    <row r="6563" spans="1:37" x14ac:dyDescent="0.3">
      <c r="A6563" t="s">
        <v>0</v>
      </c>
      <c r="B6563" s="1">
        <v>42426</v>
      </c>
      <c r="C6563" s="2">
        <v>0.73493537037037038</v>
      </c>
      <c r="D6563" t="s">
        <v>1453</v>
      </c>
      <c r="E6563" t="s">
        <v>328</v>
      </c>
      <c r="F6563">
        <v>26.18</v>
      </c>
      <c r="AA6563">
        <v>0.1</v>
      </c>
      <c r="AB6563">
        <v>0.08</v>
      </c>
      <c r="AC6563">
        <v>5.3214999999999998E-2</v>
      </c>
      <c r="AD6563">
        <v>3.578E-3</v>
      </c>
      <c r="AE6563">
        <v>4.7205999999999998E-2</v>
      </c>
      <c r="AF6563">
        <v>0.92717899999999998</v>
      </c>
      <c r="AG6563">
        <v>0.92717899999999998</v>
      </c>
      <c r="AH6563">
        <v>1854</v>
      </c>
      <c r="AI6563">
        <v>1</v>
      </c>
    </row>
    <row r="6564" spans="1:37" x14ac:dyDescent="0.3">
      <c r="A6564" t="s">
        <v>0</v>
      </c>
      <c r="B6564" s="1">
        <v>42426</v>
      </c>
      <c r="C6564" s="2">
        <v>0.73493537037037038</v>
      </c>
      <c r="D6564" t="s">
        <v>1453</v>
      </c>
      <c r="E6564" t="s">
        <v>143</v>
      </c>
      <c r="F6564">
        <v>26.18</v>
      </c>
      <c r="J6564" t="s">
        <v>2434</v>
      </c>
      <c r="U6564">
        <v>26.18</v>
      </c>
      <c r="V6564">
        <v>26.447375999999998</v>
      </c>
      <c r="W6564">
        <v>7.1968000000000004E-2</v>
      </c>
      <c r="X6564">
        <v>0.08</v>
      </c>
      <c r="Y6564">
        <v>8.7160000000000001E-2</v>
      </c>
      <c r="Z6564">
        <v>1</v>
      </c>
    </row>
    <row r="6565" spans="1:37" x14ac:dyDescent="0.3">
      <c r="A6565" t="s">
        <v>0</v>
      </c>
      <c r="B6565" s="1">
        <v>42426</v>
      </c>
      <c r="C6565" s="2">
        <v>0.73494668981481481</v>
      </c>
      <c r="D6565" t="s">
        <v>1453</v>
      </c>
      <c r="E6565" t="s">
        <v>328</v>
      </c>
      <c r="F6565">
        <v>26.11</v>
      </c>
      <c r="AA6565">
        <v>0.1</v>
      </c>
      <c r="AB6565">
        <v>7.0000000000000007E-2</v>
      </c>
      <c r="AC6565">
        <v>5.8004E-2</v>
      </c>
      <c r="AD6565">
        <v>4.7879999999999997E-3</v>
      </c>
      <c r="AE6565">
        <v>4.7273000000000003E-2</v>
      </c>
      <c r="AF6565">
        <v>-0.423736</v>
      </c>
      <c r="AG6565">
        <v>-0.423736</v>
      </c>
      <c r="AH6565">
        <v>-847</v>
      </c>
      <c r="AI6565">
        <v>1</v>
      </c>
    </row>
    <row r="6566" spans="1:37" x14ac:dyDescent="0.3">
      <c r="A6566" t="s">
        <v>0</v>
      </c>
      <c r="B6566" s="1">
        <v>42426</v>
      </c>
      <c r="C6566" s="2">
        <v>0.73494668981481481</v>
      </c>
      <c r="D6566" t="s">
        <v>1453</v>
      </c>
      <c r="E6566" t="s">
        <v>143</v>
      </c>
      <c r="F6566">
        <v>26.11</v>
      </c>
      <c r="J6566" t="s">
        <v>2435</v>
      </c>
      <c r="U6566">
        <v>26.11</v>
      </c>
      <c r="V6566">
        <v>26.392071999999999</v>
      </c>
      <c r="W6566">
        <v>7.1515999999999996E-2</v>
      </c>
      <c r="X6566">
        <v>7.0000000000000007E-2</v>
      </c>
      <c r="Y6566">
        <v>8.5905999999999996E-2</v>
      </c>
      <c r="Z6566">
        <v>1</v>
      </c>
    </row>
    <row r="6567" spans="1:37" x14ac:dyDescent="0.3">
      <c r="A6567" t="s">
        <v>0</v>
      </c>
      <c r="B6567" s="1">
        <v>42426</v>
      </c>
      <c r="C6567" s="2">
        <v>0.7349585300925926</v>
      </c>
      <c r="D6567" t="s">
        <v>1453</v>
      </c>
      <c r="E6567" t="s">
        <v>328</v>
      </c>
      <c r="F6567">
        <v>26.01</v>
      </c>
      <c r="AA6567">
        <v>0.1</v>
      </c>
      <c r="AB6567">
        <v>0.1</v>
      </c>
      <c r="AC6567">
        <v>6.8318000000000004E-2</v>
      </c>
      <c r="AD6567">
        <v>1.0315E-2</v>
      </c>
      <c r="AE6567">
        <v>4.7323999999999998E-2</v>
      </c>
      <c r="AF6567">
        <v>-5.6698760000000004</v>
      </c>
      <c r="AG6567">
        <v>-5.6698760000000004</v>
      </c>
      <c r="AH6567">
        <v>-11339</v>
      </c>
      <c r="AI6567">
        <v>1</v>
      </c>
    </row>
    <row r="6568" spans="1:37" x14ac:dyDescent="0.3">
      <c r="A6568" t="s">
        <v>0</v>
      </c>
      <c r="B6568" s="1">
        <v>42426</v>
      </c>
      <c r="C6568" s="2">
        <v>0.7349585300925926</v>
      </c>
      <c r="D6568" t="s">
        <v>1453</v>
      </c>
      <c r="E6568" t="s">
        <v>143</v>
      </c>
      <c r="F6568">
        <v>26.01</v>
      </c>
      <c r="J6568" t="s">
        <v>2436</v>
      </c>
      <c r="U6568">
        <v>26.01</v>
      </c>
      <c r="V6568">
        <v>26.343347000000001</v>
      </c>
      <c r="W6568">
        <v>6.9002999999999995E-2</v>
      </c>
      <c r="X6568">
        <v>0.1</v>
      </c>
      <c r="Y6568">
        <v>8.4555000000000005E-2</v>
      </c>
      <c r="Z6568">
        <v>1</v>
      </c>
    </row>
    <row r="6569" spans="1:37" x14ac:dyDescent="0.3">
      <c r="A6569" t="s">
        <v>0</v>
      </c>
      <c r="B6569" s="1">
        <v>42426</v>
      </c>
      <c r="C6569" s="2">
        <v>0.73496949074074081</v>
      </c>
      <c r="D6569" t="s">
        <v>1453</v>
      </c>
      <c r="E6569" t="s">
        <v>136</v>
      </c>
      <c r="K6569">
        <v>1064.3916019999999</v>
      </c>
      <c r="L6569">
        <v>15.591666999999999</v>
      </c>
      <c r="M6569">
        <v>22.911591000000001</v>
      </c>
      <c r="N6569">
        <v>15.945447</v>
      </c>
    </row>
    <row r="6570" spans="1:37" x14ac:dyDescent="0.3">
      <c r="A6570" t="s">
        <v>0</v>
      </c>
      <c r="B6570" s="1">
        <v>42426</v>
      </c>
      <c r="C6570" s="2">
        <v>0.73496944444444445</v>
      </c>
      <c r="D6570" t="s">
        <v>1453</v>
      </c>
      <c r="E6570" t="s">
        <v>328</v>
      </c>
      <c r="F6570">
        <v>25.91</v>
      </c>
      <c r="AA6570">
        <v>0.1</v>
      </c>
      <c r="AB6570">
        <v>0.1</v>
      </c>
      <c r="AC6570">
        <v>7.8780000000000003E-2</v>
      </c>
      <c r="AD6570">
        <v>1.0462000000000001E-2</v>
      </c>
      <c r="AE6570">
        <v>4.7357999999999997E-2</v>
      </c>
      <c r="AF6570">
        <v>-6.624879</v>
      </c>
      <c r="AG6570">
        <v>-6.624879</v>
      </c>
      <c r="AH6570">
        <v>-13249</v>
      </c>
      <c r="AI6570">
        <v>1</v>
      </c>
    </row>
    <row r="6571" spans="1:37" x14ac:dyDescent="0.3">
      <c r="A6571" t="s">
        <v>0</v>
      </c>
      <c r="B6571" s="1">
        <v>42426</v>
      </c>
      <c r="C6571" s="2">
        <v>0.73496944444444445</v>
      </c>
      <c r="D6571" t="s">
        <v>1453</v>
      </c>
      <c r="E6571" t="s">
        <v>143</v>
      </c>
      <c r="F6571">
        <v>25.91</v>
      </c>
      <c r="J6571" t="s">
        <v>2437</v>
      </c>
      <c r="U6571">
        <v>25.91</v>
      </c>
      <c r="V6571">
        <v>26.294833000000001</v>
      </c>
      <c r="W6571">
        <v>6.5525E-2</v>
      </c>
      <c r="X6571">
        <v>0.1</v>
      </c>
      <c r="Y6571">
        <v>8.3150000000000002E-2</v>
      </c>
      <c r="Z6571">
        <v>1</v>
      </c>
    </row>
    <row r="6572" spans="1:37" x14ac:dyDescent="0.3">
      <c r="A6572" t="s">
        <v>0</v>
      </c>
      <c r="B6572" s="1">
        <v>42426</v>
      </c>
      <c r="C6572" s="2">
        <v>0.73498168981481482</v>
      </c>
      <c r="D6572" t="s">
        <v>1453</v>
      </c>
      <c r="E6572" t="s">
        <v>328</v>
      </c>
      <c r="F6572">
        <v>25.81</v>
      </c>
      <c r="AA6572">
        <v>0.1</v>
      </c>
      <c r="AB6572">
        <v>0.1</v>
      </c>
      <c r="AC6572">
        <v>8.7208999999999995E-2</v>
      </c>
      <c r="AD6572">
        <v>8.4290000000000007E-3</v>
      </c>
      <c r="AE6572">
        <v>4.7378000000000003E-2</v>
      </c>
      <c r="AF6572">
        <v>-5.6724249999999996</v>
      </c>
      <c r="AG6572">
        <v>-5.6724249999999996</v>
      </c>
      <c r="AH6572">
        <v>-11344</v>
      </c>
      <c r="AI6572">
        <v>1</v>
      </c>
    </row>
    <row r="6573" spans="1:37" x14ac:dyDescent="0.3">
      <c r="A6573" t="s">
        <v>0</v>
      </c>
      <c r="B6573" s="1">
        <v>42426</v>
      </c>
      <c r="C6573" s="2">
        <v>0.73498168981481482</v>
      </c>
      <c r="D6573" t="s">
        <v>1453</v>
      </c>
      <c r="E6573" t="s">
        <v>143</v>
      </c>
      <c r="F6573">
        <v>25.81</v>
      </c>
      <c r="J6573" t="s">
        <v>2438</v>
      </c>
      <c r="U6573">
        <v>25.81</v>
      </c>
      <c r="V6573">
        <v>26.239723999999999</v>
      </c>
      <c r="W6573">
        <v>6.2412000000000002E-2</v>
      </c>
      <c r="X6573">
        <v>0.1</v>
      </c>
      <c r="Y6573">
        <v>8.1748000000000001E-2</v>
      </c>
      <c r="Z6573">
        <v>1</v>
      </c>
    </row>
    <row r="6574" spans="1:37" x14ac:dyDescent="0.3">
      <c r="A6574" t="s">
        <v>0</v>
      </c>
      <c r="B6574" s="1">
        <v>42426</v>
      </c>
      <c r="C6574" s="2">
        <v>0.7349903356481482</v>
      </c>
      <c r="D6574" t="s">
        <v>1453</v>
      </c>
      <c r="E6574" t="s">
        <v>2423</v>
      </c>
      <c r="F6574">
        <v>25.81</v>
      </c>
      <c r="G6574">
        <v>51.005831999999998</v>
      </c>
      <c r="H6574">
        <v>32.524999999999999</v>
      </c>
      <c r="AJ6574">
        <v>0.43</v>
      </c>
      <c r="AK6574">
        <v>-100</v>
      </c>
    </row>
    <row r="6575" spans="1:37" x14ac:dyDescent="0.3">
      <c r="A6575" t="s">
        <v>0</v>
      </c>
      <c r="B6575" s="1">
        <v>42426</v>
      </c>
      <c r="C6575" s="2">
        <v>0.73499160879629633</v>
      </c>
      <c r="D6575" t="s">
        <v>1453</v>
      </c>
      <c r="E6575" t="s">
        <v>2423</v>
      </c>
      <c r="F6575">
        <v>25.81</v>
      </c>
      <c r="G6575">
        <v>51.005831999999998</v>
      </c>
      <c r="H6575">
        <v>32.524999999999999</v>
      </c>
      <c r="AJ6575">
        <v>0.43</v>
      </c>
      <c r="AK6575">
        <v>-100</v>
      </c>
    </row>
    <row r="6576" spans="1:37" x14ac:dyDescent="0.3">
      <c r="A6576" t="s">
        <v>0</v>
      </c>
      <c r="B6576" s="1">
        <v>42426</v>
      </c>
      <c r="C6576" s="2">
        <v>0.73499287037037042</v>
      </c>
      <c r="D6576" t="s">
        <v>1453</v>
      </c>
      <c r="E6576" t="s">
        <v>328</v>
      </c>
      <c r="F6576">
        <v>25.71</v>
      </c>
      <c r="AA6576">
        <v>0.1</v>
      </c>
      <c r="AB6576">
        <v>0.1</v>
      </c>
      <c r="AC6576">
        <v>9.3139E-2</v>
      </c>
      <c r="AD6576">
        <v>5.9300000000000004E-3</v>
      </c>
      <c r="AE6576">
        <v>4.7389000000000001E-2</v>
      </c>
      <c r="AF6576">
        <v>-4.147481</v>
      </c>
      <c r="AG6576">
        <v>-4.147481</v>
      </c>
      <c r="AH6576">
        <v>-8294</v>
      </c>
      <c r="AI6576">
        <v>1</v>
      </c>
    </row>
    <row r="6577" spans="1:35" x14ac:dyDescent="0.3">
      <c r="A6577" t="s">
        <v>0</v>
      </c>
      <c r="B6577" s="1">
        <v>42426</v>
      </c>
      <c r="C6577" s="2">
        <v>0.73499287037037042</v>
      </c>
      <c r="D6577" t="s">
        <v>1453</v>
      </c>
      <c r="E6577" t="s">
        <v>143</v>
      </c>
      <c r="F6577">
        <v>25.71</v>
      </c>
      <c r="J6577" t="s">
        <v>2439</v>
      </c>
      <c r="U6577">
        <v>25.71</v>
      </c>
      <c r="V6577">
        <v>26.173293999999999</v>
      </c>
      <c r="W6577">
        <v>6.0691000000000002E-2</v>
      </c>
      <c r="X6577">
        <v>0.1</v>
      </c>
      <c r="Y6577">
        <v>8.0416000000000001E-2</v>
      </c>
      <c r="Z6577">
        <v>1</v>
      </c>
    </row>
    <row r="6578" spans="1:35" x14ac:dyDescent="0.3">
      <c r="A6578" t="s">
        <v>0</v>
      </c>
      <c r="B6578" s="1">
        <v>42426</v>
      </c>
      <c r="C6578" s="2">
        <v>0.73500321759259257</v>
      </c>
      <c r="D6578" t="s">
        <v>1453</v>
      </c>
      <c r="E6578" t="s">
        <v>328</v>
      </c>
      <c r="F6578">
        <v>25.59</v>
      </c>
      <c r="AA6578">
        <v>0.1</v>
      </c>
      <c r="AB6578">
        <v>0.12</v>
      </c>
      <c r="AC6578">
        <v>0.100883</v>
      </c>
      <c r="AD6578">
        <v>7.744E-3</v>
      </c>
      <c r="AE6578">
        <v>4.7388E-2</v>
      </c>
      <c r="AF6578">
        <v>-6.2185280000000001</v>
      </c>
      <c r="AG6578">
        <v>-6.2185280000000001</v>
      </c>
      <c r="AH6578">
        <v>-12437</v>
      </c>
      <c r="AI6578">
        <v>1</v>
      </c>
    </row>
    <row r="6579" spans="1:35" x14ac:dyDescent="0.3">
      <c r="A6579" t="s">
        <v>0</v>
      </c>
      <c r="B6579" s="1">
        <v>42426</v>
      </c>
      <c r="C6579" s="2">
        <v>0.73500321759259257</v>
      </c>
      <c r="D6579" t="s">
        <v>1453</v>
      </c>
      <c r="E6579" t="s">
        <v>143</v>
      </c>
      <c r="F6579">
        <v>25.59</v>
      </c>
      <c r="J6579" t="s">
        <v>2440</v>
      </c>
      <c r="U6579">
        <v>25.59</v>
      </c>
      <c r="V6579">
        <v>26.094391999999999</v>
      </c>
      <c r="W6579">
        <v>6.0780000000000001E-2</v>
      </c>
      <c r="X6579">
        <v>0.12</v>
      </c>
      <c r="Y6579">
        <v>7.9237000000000002E-2</v>
      </c>
      <c r="Z6579">
        <v>1</v>
      </c>
    </row>
    <row r="6580" spans="1:35" x14ac:dyDescent="0.3">
      <c r="A6580" t="s">
        <v>0</v>
      </c>
      <c r="B6580" s="1">
        <v>42426</v>
      </c>
      <c r="C6580" s="2">
        <v>0.73501453703703701</v>
      </c>
      <c r="D6580" t="s">
        <v>1453</v>
      </c>
      <c r="E6580" t="s">
        <v>328</v>
      </c>
      <c r="F6580">
        <v>25.49</v>
      </c>
      <c r="AA6580">
        <v>0.1</v>
      </c>
      <c r="AB6580">
        <v>0.1</v>
      </c>
      <c r="AC6580">
        <v>0.10380399999999999</v>
      </c>
      <c r="AD6580">
        <v>2.921E-3</v>
      </c>
      <c r="AE6580">
        <v>4.7382000000000001E-2</v>
      </c>
      <c r="AF6580">
        <v>-2.5937700000000001</v>
      </c>
      <c r="AG6580">
        <v>-2.5937700000000001</v>
      </c>
      <c r="AH6580">
        <v>-5187</v>
      </c>
      <c r="AI6580">
        <v>1</v>
      </c>
    </row>
    <row r="6581" spans="1:35" x14ac:dyDescent="0.3">
      <c r="A6581" t="s">
        <v>0</v>
      </c>
      <c r="B6581" s="1">
        <v>42426</v>
      </c>
      <c r="C6581" s="2">
        <v>0.73501453703703701</v>
      </c>
      <c r="D6581" t="s">
        <v>1453</v>
      </c>
      <c r="E6581" t="s">
        <v>143</v>
      </c>
      <c r="F6581">
        <v>25.49</v>
      </c>
      <c r="J6581" t="s">
        <v>2441</v>
      </c>
      <c r="U6581">
        <v>25.49</v>
      </c>
      <c r="V6581">
        <v>26.004995000000001</v>
      </c>
      <c r="W6581">
        <v>6.2758999999999995E-2</v>
      </c>
      <c r="X6581">
        <v>0.1</v>
      </c>
      <c r="Y6581">
        <v>7.8264E-2</v>
      </c>
      <c r="Z6581">
        <v>1</v>
      </c>
    </row>
    <row r="6582" spans="1:35" x14ac:dyDescent="0.3">
      <c r="A6582" t="s">
        <v>0</v>
      </c>
      <c r="B6582" s="1">
        <v>42426</v>
      </c>
      <c r="C6582" s="2">
        <v>0.73502583333333327</v>
      </c>
      <c r="D6582" t="s">
        <v>1453</v>
      </c>
      <c r="E6582" t="s">
        <v>328</v>
      </c>
      <c r="F6582">
        <v>25.38</v>
      </c>
      <c r="AA6582">
        <v>0.1</v>
      </c>
      <c r="AB6582">
        <v>0.11</v>
      </c>
      <c r="AC6582">
        <v>0.106212</v>
      </c>
      <c r="AD6582">
        <v>2.408E-3</v>
      </c>
      <c r="AE6582">
        <v>4.7371999999999997E-2</v>
      </c>
      <c r="AF6582">
        <v>-2.3756400000000002</v>
      </c>
      <c r="AG6582">
        <v>-2.3756400000000002</v>
      </c>
      <c r="AH6582">
        <v>-4751</v>
      </c>
      <c r="AI6582">
        <v>1</v>
      </c>
    </row>
    <row r="6583" spans="1:35" x14ac:dyDescent="0.3">
      <c r="A6583" t="s">
        <v>0</v>
      </c>
      <c r="B6583" s="1">
        <v>42426</v>
      </c>
      <c r="C6583" s="2">
        <v>0.73502583333333327</v>
      </c>
      <c r="D6583" t="s">
        <v>1453</v>
      </c>
      <c r="E6583" t="s">
        <v>143</v>
      </c>
      <c r="F6583">
        <v>25.38</v>
      </c>
      <c r="J6583" t="s">
        <v>2442</v>
      </c>
      <c r="U6583">
        <v>25.38</v>
      </c>
      <c r="V6583">
        <v>25.908382</v>
      </c>
      <c r="W6583">
        <v>6.6664000000000001E-2</v>
      </c>
      <c r="X6583">
        <v>0.11</v>
      </c>
      <c r="Y6583">
        <v>7.7508999999999995E-2</v>
      </c>
      <c r="Z6583">
        <v>1</v>
      </c>
    </row>
    <row r="6584" spans="1:35" x14ac:dyDescent="0.3">
      <c r="A6584" t="s">
        <v>0</v>
      </c>
      <c r="B6584" s="1">
        <v>42426</v>
      </c>
      <c r="C6584" s="2">
        <v>0.73503715277777781</v>
      </c>
      <c r="D6584" t="s">
        <v>1453</v>
      </c>
      <c r="E6584" t="s">
        <v>328</v>
      </c>
      <c r="F6584">
        <v>25.29</v>
      </c>
      <c r="AA6584">
        <v>0.1</v>
      </c>
      <c r="AB6584">
        <v>0.09</v>
      </c>
      <c r="AC6584">
        <v>0.103932</v>
      </c>
      <c r="AD6584">
        <v>-2.2790000000000002E-3</v>
      </c>
      <c r="AE6584">
        <v>4.7364999999999997E-2</v>
      </c>
      <c r="AF6584">
        <v>1.556208</v>
      </c>
      <c r="AG6584">
        <v>1.556208</v>
      </c>
      <c r="AH6584">
        <v>3112</v>
      </c>
      <c r="AI6584">
        <v>1</v>
      </c>
    </row>
    <row r="6585" spans="1:35" x14ac:dyDescent="0.3">
      <c r="A6585" t="s">
        <v>0</v>
      </c>
      <c r="B6585" s="1">
        <v>42426</v>
      </c>
      <c r="C6585" s="2">
        <v>0.73503715277777781</v>
      </c>
      <c r="D6585" t="s">
        <v>1453</v>
      </c>
      <c r="E6585" t="s">
        <v>143</v>
      </c>
      <c r="F6585">
        <v>25.29</v>
      </c>
      <c r="J6585" t="s">
        <v>2443</v>
      </c>
      <c r="U6585">
        <v>25.29</v>
      </c>
      <c r="V6585">
        <v>25.807119</v>
      </c>
      <c r="W6585">
        <v>7.2350999999999999E-2</v>
      </c>
      <c r="X6585">
        <v>0.09</v>
      </c>
      <c r="Y6585">
        <v>7.7037999999999995E-2</v>
      </c>
      <c r="Z6585">
        <v>1</v>
      </c>
    </row>
    <row r="6586" spans="1:35" x14ac:dyDescent="0.3">
      <c r="A6586" t="s">
        <v>0</v>
      </c>
      <c r="B6586" s="1">
        <v>42426</v>
      </c>
      <c r="C6586" s="2">
        <v>0.73504844907407418</v>
      </c>
      <c r="D6586" t="s">
        <v>1453</v>
      </c>
      <c r="E6586" t="s">
        <v>328</v>
      </c>
      <c r="F6586">
        <v>25.23</v>
      </c>
      <c r="AA6586">
        <v>0.1</v>
      </c>
      <c r="AB6586">
        <v>0.06</v>
      </c>
      <c r="AC6586">
        <v>9.4233999999999998E-2</v>
      </c>
      <c r="AD6586">
        <v>-9.698E-3</v>
      </c>
      <c r="AE6586">
        <v>4.7375E-2</v>
      </c>
      <c r="AF6586">
        <v>8.2671779999999995</v>
      </c>
      <c r="AG6586">
        <v>8.2671779999999995</v>
      </c>
      <c r="AH6586">
        <v>16534</v>
      </c>
      <c r="AI6586">
        <v>1</v>
      </c>
    </row>
    <row r="6587" spans="1:35" x14ac:dyDescent="0.3">
      <c r="A6587" t="s">
        <v>0</v>
      </c>
      <c r="B6587" s="1">
        <v>42426</v>
      </c>
      <c r="C6587" s="2">
        <v>0.73504844907407418</v>
      </c>
      <c r="D6587" t="s">
        <v>1453</v>
      </c>
      <c r="E6587" t="s">
        <v>143</v>
      </c>
      <c r="F6587">
        <v>25.23</v>
      </c>
      <c r="J6587" t="s">
        <v>2444</v>
      </c>
      <c r="U6587">
        <v>25.23</v>
      </c>
      <c r="V6587">
        <v>25.70252</v>
      </c>
      <c r="W6587">
        <v>7.9264000000000001E-2</v>
      </c>
      <c r="X6587">
        <v>0.06</v>
      </c>
      <c r="Y6587">
        <v>7.6815999999999995E-2</v>
      </c>
      <c r="Z6587">
        <v>1</v>
      </c>
    </row>
    <row r="6588" spans="1:35" x14ac:dyDescent="0.3">
      <c r="A6588" t="s">
        <v>0</v>
      </c>
      <c r="B6588" s="1">
        <v>42426</v>
      </c>
      <c r="C6588" s="2">
        <v>0.73505975694444448</v>
      </c>
      <c r="D6588" t="s">
        <v>1453</v>
      </c>
      <c r="E6588" t="s">
        <v>328</v>
      </c>
      <c r="F6588">
        <v>25.15</v>
      </c>
      <c r="AA6588">
        <v>0.1</v>
      </c>
      <c r="AB6588">
        <v>0.08</v>
      </c>
      <c r="AC6588">
        <v>8.7508000000000002E-2</v>
      </c>
      <c r="AD6588">
        <v>-6.7260000000000002E-3</v>
      </c>
      <c r="AE6588">
        <v>4.7395E-2</v>
      </c>
      <c r="AF6588">
        <v>6.4276150000000003</v>
      </c>
      <c r="AG6588">
        <v>6.4276150000000003</v>
      </c>
      <c r="AH6588">
        <v>12855</v>
      </c>
      <c r="AI6588">
        <v>1</v>
      </c>
    </row>
    <row r="6589" spans="1:35" x14ac:dyDescent="0.3">
      <c r="A6589" t="s">
        <v>0</v>
      </c>
      <c r="B6589" s="1">
        <v>42426</v>
      </c>
      <c r="C6589" s="2">
        <v>0.73505975694444448</v>
      </c>
      <c r="D6589" t="s">
        <v>1453</v>
      </c>
      <c r="E6589" t="s">
        <v>143</v>
      </c>
      <c r="F6589">
        <v>25.15</v>
      </c>
      <c r="J6589" t="s">
        <v>2445</v>
      </c>
      <c r="U6589">
        <v>25.15</v>
      </c>
      <c r="V6589">
        <v>25.596247999999999</v>
      </c>
      <c r="W6589">
        <v>8.6409E-2</v>
      </c>
      <c r="X6589">
        <v>0.08</v>
      </c>
      <c r="Y6589">
        <v>7.6799999999999993E-2</v>
      </c>
      <c r="Z6589">
        <v>1</v>
      </c>
    </row>
    <row r="6590" spans="1:35" x14ac:dyDescent="0.3">
      <c r="A6590" t="s">
        <v>0</v>
      </c>
      <c r="B6590" s="1">
        <v>42426</v>
      </c>
      <c r="C6590" s="2">
        <v>0.73507106481481488</v>
      </c>
      <c r="D6590" t="s">
        <v>1453</v>
      </c>
      <c r="E6590" t="s">
        <v>328</v>
      </c>
      <c r="F6590">
        <v>25.1</v>
      </c>
      <c r="AA6590">
        <v>0.1</v>
      </c>
      <c r="AB6590">
        <v>0.05</v>
      </c>
      <c r="AC6590">
        <v>7.7315999999999996E-2</v>
      </c>
      <c r="AD6590">
        <v>-1.0192E-2</v>
      </c>
      <c r="AE6590">
        <v>4.7431000000000001E-2</v>
      </c>
      <c r="AF6590">
        <v>10.015758</v>
      </c>
      <c r="AG6590">
        <v>10.015758</v>
      </c>
      <c r="AH6590">
        <v>20031</v>
      </c>
      <c r="AI6590">
        <v>1</v>
      </c>
    </row>
    <row r="6591" spans="1:35" x14ac:dyDescent="0.3">
      <c r="A6591" t="s">
        <v>0</v>
      </c>
      <c r="B6591" s="1">
        <v>42426</v>
      </c>
      <c r="C6591" s="2">
        <v>0.73507106481481488</v>
      </c>
      <c r="D6591" t="s">
        <v>1453</v>
      </c>
      <c r="E6591" t="s">
        <v>143</v>
      </c>
      <c r="F6591">
        <v>25.1</v>
      </c>
      <c r="J6591" t="s">
        <v>2446</v>
      </c>
      <c r="U6591">
        <v>25.1</v>
      </c>
      <c r="V6591">
        <v>25.491849999999999</v>
      </c>
      <c r="W6591">
        <v>9.2506000000000005E-2</v>
      </c>
      <c r="X6591">
        <v>0.05</v>
      </c>
      <c r="Y6591">
        <v>7.6910000000000006E-2</v>
      </c>
      <c r="Z6591">
        <v>1</v>
      </c>
    </row>
    <row r="6592" spans="1:35" x14ac:dyDescent="0.3">
      <c r="A6592" t="s">
        <v>0</v>
      </c>
      <c r="B6592" s="1">
        <v>42426</v>
      </c>
      <c r="C6592" s="2">
        <v>0.73508310185185188</v>
      </c>
      <c r="D6592" t="s">
        <v>1453</v>
      </c>
      <c r="E6592" t="s">
        <v>328</v>
      </c>
      <c r="F6592">
        <v>25.02</v>
      </c>
      <c r="AA6592">
        <v>0.1</v>
      </c>
      <c r="AB6592">
        <v>0.08</v>
      </c>
      <c r="AC6592">
        <v>7.3775999999999994E-2</v>
      </c>
      <c r="AD6592">
        <v>-3.5400000000000002E-3</v>
      </c>
      <c r="AE6592">
        <v>4.7473000000000001E-2</v>
      </c>
      <c r="AF6592">
        <v>4.9773709999999998</v>
      </c>
      <c r="AG6592">
        <v>4.9773709999999998</v>
      </c>
      <c r="AH6592">
        <v>9954</v>
      </c>
      <c r="AI6592">
        <v>1</v>
      </c>
    </row>
    <row r="6593" spans="1:35" x14ac:dyDescent="0.3">
      <c r="A6593" t="s">
        <v>0</v>
      </c>
      <c r="B6593" s="1">
        <v>42426</v>
      </c>
      <c r="C6593" s="2">
        <v>0.73508310185185188</v>
      </c>
      <c r="D6593" t="s">
        <v>1453</v>
      </c>
      <c r="E6593" t="s">
        <v>143</v>
      </c>
      <c r="F6593">
        <v>25.02</v>
      </c>
      <c r="J6593" t="s">
        <v>2447</v>
      </c>
      <c r="U6593">
        <v>25.02</v>
      </c>
      <c r="V6593">
        <v>25.394117999999999</v>
      </c>
      <c r="W6593">
        <v>9.6378000000000005E-2</v>
      </c>
      <c r="X6593">
        <v>0.08</v>
      </c>
      <c r="Y6593">
        <v>7.7021000000000006E-2</v>
      </c>
      <c r="Z6593">
        <v>1</v>
      </c>
    </row>
    <row r="6594" spans="1:35" x14ac:dyDescent="0.3">
      <c r="A6594" t="s">
        <v>0</v>
      </c>
      <c r="B6594" s="1">
        <v>42426</v>
      </c>
      <c r="C6594" s="2">
        <v>0.73509366898148143</v>
      </c>
      <c r="D6594" t="s">
        <v>1453</v>
      </c>
      <c r="E6594" t="s">
        <v>328</v>
      </c>
      <c r="F6594">
        <v>24.93</v>
      </c>
      <c r="AA6594">
        <v>0.1</v>
      </c>
      <c r="AB6594">
        <v>0.09</v>
      </c>
      <c r="AC6594">
        <v>7.5605000000000006E-2</v>
      </c>
      <c r="AD6594">
        <v>1.8289999999999999E-3</v>
      </c>
      <c r="AE6594">
        <v>4.7511999999999999E-2</v>
      </c>
      <c r="AF6594">
        <v>0.53605599999999998</v>
      </c>
      <c r="AG6594">
        <v>0.53605599999999998</v>
      </c>
      <c r="AH6594">
        <v>1072</v>
      </c>
      <c r="AI6594">
        <v>1</v>
      </c>
    </row>
    <row r="6595" spans="1:35" x14ac:dyDescent="0.3">
      <c r="A6595" t="s">
        <v>0</v>
      </c>
      <c r="B6595" s="1">
        <v>42426</v>
      </c>
      <c r="C6595" s="2">
        <v>0.73509366898148143</v>
      </c>
      <c r="D6595" t="s">
        <v>1453</v>
      </c>
      <c r="E6595" t="s">
        <v>143</v>
      </c>
      <c r="F6595">
        <v>24.93</v>
      </c>
      <c r="J6595" t="s">
        <v>2448</v>
      </c>
      <c r="U6595">
        <v>24.93</v>
      </c>
      <c r="V6595">
        <v>25.306616999999999</v>
      </c>
      <c r="W6595">
        <v>9.7442000000000001E-2</v>
      </c>
      <c r="X6595">
        <v>0.09</v>
      </c>
      <c r="Y6595">
        <v>7.7110999999999999E-2</v>
      </c>
      <c r="Z6595">
        <v>1</v>
      </c>
    </row>
    <row r="6596" spans="1:35" x14ac:dyDescent="0.3">
      <c r="A6596" t="s">
        <v>0</v>
      </c>
      <c r="B6596" s="1">
        <v>42426</v>
      </c>
      <c r="C6596" s="2">
        <v>0.73510500000000001</v>
      </c>
      <c r="D6596" t="s">
        <v>1453</v>
      </c>
      <c r="E6596" t="s">
        <v>328</v>
      </c>
      <c r="F6596">
        <v>24.86</v>
      </c>
      <c r="AA6596">
        <v>0.1</v>
      </c>
      <c r="AB6596">
        <v>7.0000000000000007E-2</v>
      </c>
      <c r="AC6596">
        <v>7.5215000000000004E-2</v>
      </c>
      <c r="AD6596">
        <v>-3.8900000000000002E-4</v>
      </c>
      <c r="AE6596">
        <v>4.7551000000000003E-2</v>
      </c>
      <c r="AF6596">
        <v>2.3418350000000001</v>
      </c>
      <c r="AG6596">
        <v>2.3418350000000001</v>
      </c>
      <c r="AH6596">
        <v>4683</v>
      </c>
      <c r="AI6596">
        <v>1</v>
      </c>
    </row>
    <row r="6597" spans="1:35" x14ac:dyDescent="0.3">
      <c r="A6597" t="s">
        <v>0</v>
      </c>
      <c r="B6597" s="1">
        <v>42426</v>
      </c>
      <c r="C6597" s="2">
        <v>0.73510500000000001</v>
      </c>
      <c r="D6597" t="s">
        <v>1453</v>
      </c>
      <c r="E6597" t="s">
        <v>143</v>
      </c>
      <c r="F6597">
        <v>24.86</v>
      </c>
      <c r="J6597" t="s">
        <v>2449</v>
      </c>
      <c r="U6597">
        <v>24.86</v>
      </c>
      <c r="V6597">
        <v>25.229291</v>
      </c>
      <c r="W6597">
        <v>9.5949000000000007E-2</v>
      </c>
      <c r="X6597">
        <v>7.0000000000000007E-2</v>
      </c>
      <c r="Y6597">
        <v>7.7126E-2</v>
      </c>
      <c r="Z6597">
        <v>1</v>
      </c>
    </row>
    <row r="6598" spans="1:35" x14ac:dyDescent="0.3">
      <c r="A6598" t="s">
        <v>0</v>
      </c>
      <c r="B6598" s="1">
        <v>42426</v>
      </c>
      <c r="C6598" s="2">
        <v>0.7351162731481482</v>
      </c>
      <c r="D6598" t="s">
        <v>1453</v>
      </c>
      <c r="E6598" t="s">
        <v>328</v>
      </c>
      <c r="F6598">
        <v>24.74</v>
      </c>
      <c r="AA6598">
        <v>0.1</v>
      </c>
      <c r="AB6598">
        <v>0.12</v>
      </c>
      <c r="AC6598">
        <v>8.4015999999999993E-2</v>
      </c>
      <c r="AD6598">
        <v>8.8009999999999998E-3</v>
      </c>
      <c r="AE6598">
        <v>4.7577000000000001E-2</v>
      </c>
      <c r="AF6598">
        <v>-5.7146939999999997</v>
      </c>
      <c r="AG6598">
        <v>-5.7146939999999997</v>
      </c>
      <c r="AH6598">
        <v>-11429</v>
      </c>
      <c r="AI6598">
        <v>1</v>
      </c>
    </row>
    <row r="6599" spans="1:35" x14ac:dyDescent="0.3">
      <c r="A6599" t="s">
        <v>0</v>
      </c>
      <c r="B6599" s="1">
        <v>42426</v>
      </c>
      <c r="C6599" s="2">
        <v>0.7351162731481482</v>
      </c>
      <c r="D6599" t="s">
        <v>1453</v>
      </c>
      <c r="E6599" t="s">
        <v>143</v>
      </c>
      <c r="F6599">
        <v>24.74</v>
      </c>
      <c r="J6599" t="s">
        <v>2450</v>
      </c>
      <c r="U6599">
        <v>24.74</v>
      </c>
      <c r="V6599">
        <v>25.158154</v>
      </c>
      <c r="W6599">
        <v>9.2797000000000004E-2</v>
      </c>
      <c r="X6599">
        <v>0.12</v>
      </c>
      <c r="Y6599">
        <v>7.7032000000000003E-2</v>
      </c>
      <c r="Z6599">
        <v>1</v>
      </c>
    </row>
    <row r="6600" spans="1:35" x14ac:dyDescent="0.3">
      <c r="A6600" t="s">
        <v>0</v>
      </c>
      <c r="B6600" s="1">
        <v>42426</v>
      </c>
      <c r="C6600" s="2">
        <v>0.73512760416666667</v>
      </c>
      <c r="D6600" t="s">
        <v>1453</v>
      </c>
      <c r="E6600" t="s">
        <v>328</v>
      </c>
      <c r="F6600">
        <v>24.62</v>
      </c>
      <c r="AA6600">
        <v>0.1</v>
      </c>
      <c r="AB6600">
        <v>0.12</v>
      </c>
      <c r="AC6600">
        <v>9.4733999999999999E-2</v>
      </c>
      <c r="AD6600">
        <v>1.0717000000000001E-2</v>
      </c>
      <c r="AE6600">
        <v>4.7585000000000002E-2</v>
      </c>
      <c r="AF6600">
        <v>-8.1048460000000002</v>
      </c>
      <c r="AG6600">
        <v>-8.1048460000000002</v>
      </c>
      <c r="AH6600">
        <v>-16209</v>
      </c>
      <c r="AI6600">
        <v>1</v>
      </c>
    </row>
    <row r="6601" spans="1:35" x14ac:dyDescent="0.3">
      <c r="A6601" t="s">
        <v>0</v>
      </c>
      <c r="B6601" s="1">
        <v>42426</v>
      </c>
      <c r="C6601" s="2">
        <v>0.73512760416666667</v>
      </c>
      <c r="D6601" t="s">
        <v>1453</v>
      </c>
      <c r="E6601" t="s">
        <v>143</v>
      </c>
      <c r="F6601">
        <v>24.62</v>
      </c>
      <c r="J6601" t="s">
        <v>2451</v>
      </c>
      <c r="U6601">
        <v>24.62</v>
      </c>
      <c r="V6601">
        <v>25.087420999999999</v>
      </c>
      <c r="W6601">
        <v>8.9019000000000001E-2</v>
      </c>
      <c r="X6601">
        <v>0.12</v>
      </c>
      <c r="Y6601">
        <v>7.6841999999999994E-2</v>
      </c>
      <c r="Z6601">
        <v>1</v>
      </c>
    </row>
    <row r="6602" spans="1:35" x14ac:dyDescent="0.3">
      <c r="A6602" t="s">
        <v>0</v>
      </c>
      <c r="B6602" s="1">
        <v>42426</v>
      </c>
      <c r="C6602" s="2">
        <v>0.7351394907407407</v>
      </c>
      <c r="D6602" t="s">
        <v>1453</v>
      </c>
      <c r="E6602" t="s">
        <v>328</v>
      </c>
      <c r="F6602">
        <v>24.53</v>
      </c>
      <c r="AA6602">
        <v>0.1</v>
      </c>
      <c r="AB6602">
        <v>0.09</v>
      </c>
      <c r="AC6602">
        <v>9.8073999999999995E-2</v>
      </c>
      <c r="AD6602">
        <v>3.3400000000000001E-3</v>
      </c>
      <c r="AE6602">
        <v>4.7588999999999999E-2</v>
      </c>
      <c r="AF6602">
        <v>-2.4704250000000001</v>
      </c>
      <c r="AG6602">
        <v>-2.4704250000000001</v>
      </c>
      <c r="AH6602">
        <v>-4940</v>
      </c>
      <c r="AI6602">
        <v>1</v>
      </c>
    </row>
    <row r="6603" spans="1:35" x14ac:dyDescent="0.3">
      <c r="A6603" t="s">
        <v>0</v>
      </c>
      <c r="B6603" s="1">
        <v>42426</v>
      </c>
      <c r="C6603" s="2">
        <v>0.7351394907407407</v>
      </c>
      <c r="D6603" t="s">
        <v>1453</v>
      </c>
      <c r="E6603" t="s">
        <v>143</v>
      </c>
      <c r="F6603">
        <v>24.53</v>
      </c>
      <c r="J6603" t="s">
        <v>2452</v>
      </c>
      <c r="U6603">
        <v>24.53</v>
      </c>
      <c r="V6603">
        <v>25.012215000000001</v>
      </c>
      <c r="W6603">
        <v>8.5380999999999999E-2</v>
      </c>
      <c r="X6603">
        <v>0.09</v>
      </c>
      <c r="Y6603">
        <v>7.6591000000000006E-2</v>
      </c>
      <c r="Z6603">
        <v>1</v>
      </c>
    </row>
    <row r="6604" spans="1:35" x14ac:dyDescent="0.3">
      <c r="A6604" t="s">
        <v>0</v>
      </c>
      <c r="B6604" s="1">
        <v>42426</v>
      </c>
      <c r="C6604" s="2">
        <v>0.73515020833333333</v>
      </c>
      <c r="D6604" t="s">
        <v>1453</v>
      </c>
      <c r="E6604" t="s">
        <v>328</v>
      </c>
      <c r="F6604">
        <v>24.41</v>
      </c>
      <c r="AA6604">
        <v>0.1</v>
      </c>
      <c r="AB6604">
        <v>0.12</v>
      </c>
      <c r="AC6604">
        <v>0.103795</v>
      </c>
      <c r="AD6604">
        <v>5.7210000000000004E-3</v>
      </c>
      <c r="AE6604">
        <v>4.7581999999999999E-2</v>
      </c>
      <c r="AF6604">
        <v>-4.8330539999999997</v>
      </c>
      <c r="AG6604">
        <v>-4.8330539999999997</v>
      </c>
      <c r="AH6604">
        <v>-9666</v>
      </c>
      <c r="AI6604">
        <v>1</v>
      </c>
    </row>
    <row r="6605" spans="1:35" x14ac:dyDescent="0.3">
      <c r="A6605" t="s">
        <v>0</v>
      </c>
      <c r="B6605" s="1">
        <v>42426</v>
      </c>
      <c r="C6605" s="2">
        <v>0.73515020833333333</v>
      </c>
      <c r="D6605" t="s">
        <v>1453</v>
      </c>
      <c r="E6605" t="s">
        <v>143</v>
      </c>
      <c r="F6605">
        <v>24.41</v>
      </c>
      <c r="J6605" t="s">
        <v>2453</v>
      </c>
      <c r="U6605">
        <v>24.41</v>
      </c>
      <c r="V6605">
        <v>24.929462999999998</v>
      </c>
      <c r="W6605">
        <v>8.2470000000000002E-2</v>
      </c>
      <c r="X6605">
        <v>0.12</v>
      </c>
      <c r="Y6605">
        <v>7.6383999999999994E-2</v>
      </c>
      <c r="Z6605">
        <v>1</v>
      </c>
    </row>
    <row r="6606" spans="1:35" x14ac:dyDescent="0.3">
      <c r="A6606" t="s">
        <v>0</v>
      </c>
      <c r="B6606" s="1">
        <v>42426</v>
      </c>
      <c r="C6606" s="2">
        <v>0.73516151620370362</v>
      </c>
      <c r="D6606" t="s">
        <v>1453</v>
      </c>
      <c r="E6606" t="s">
        <v>328</v>
      </c>
      <c r="F6606">
        <v>24.3</v>
      </c>
      <c r="AA6606">
        <v>0.1</v>
      </c>
      <c r="AB6606">
        <v>0.11</v>
      </c>
      <c r="AC6606">
        <v>0.107325</v>
      </c>
      <c r="AD6606">
        <v>3.5300000000000002E-3</v>
      </c>
      <c r="AE6606">
        <v>4.7571000000000002E-2</v>
      </c>
      <c r="AF6606">
        <v>-3.3619849999999998</v>
      </c>
      <c r="AG6606">
        <v>-3.3619849999999998</v>
      </c>
      <c r="AH6606">
        <v>-6723</v>
      </c>
      <c r="AI6606">
        <v>1</v>
      </c>
    </row>
    <row r="6607" spans="1:35" x14ac:dyDescent="0.3">
      <c r="A6607" t="s">
        <v>0</v>
      </c>
      <c r="B6607" s="1">
        <v>42426</v>
      </c>
      <c r="C6607" s="2">
        <v>0.73516151620370362</v>
      </c>
      <c r="D6607" t="s">
        <v>1453</v>
      </c>
      <c r="E6607" t="s">
        <v>143</v>
      </c>
      <c r="F6607">
        <v>24.3</v>
      </c>
      <c r="J6607" t="s">
        <v>2454</v>
      </c>
      <c r="U6607">
        <v>24.3</v>
      </c>
      <c r="V6607">
        <v>24.837340999999999</v>
      </c>
      <c r="W6607">
        <v>8.0950999999999995E-2</v>
      </c>
      <c r="X6607">
        <v>0.11</v>
      </c>
      <c r="Y6607">
        <v>7.6302999999999996E-2</v>
      </c>
      <c r="Z6607">
        <v>1</v>
      </c>
    </row>
    <row r="6608" spans="1:35" x14ac:dyDescent="0.3">
      <c r="A6608" t="s">
        <v>0</v>
      </c>
      <c r="B6608" s="1">
        <v>42426</v>
      </c>
      <c r="C6608" s="2">
        <v>0.7351728472222222</v>
      </c>
      <c r="D6608" t="s">
        <v>1453</v>
      </c>
      <c r="E6608" t="s">
        <v>328</v>
      </c>
      <c r="F6608">
        <v>24.2</v>
      </c>
      <c r="AA6608">
        <v>0.1</v>
      </c>
      <c r="AB6608">
        <v>0.1</v>
      </c>
      <c r="AC6608">
        <v>0.10727100000000001</v>
      </c>
      <c r="AD6608">
        <v>-5.3000000000000001E-5</v>
      </c>
      <c r="AE6608">
        <v>4.7558999999999997E-2</v>
      </c>
      <c r="AF6608">
        <v>-0.49165300000000001</v>
      </c>
      <c r="AG6608">
        <v>-0.49165300000000001</v>
      </c>
      <c r="AH6608">
        <v>-983</v>
      </c>
      <c r="AI6608">
        <v>1</v>
      </c>
    </row>
    <row r="6609" spans="1:37" x14ac:dyDescent="0.3">
      <c r="A6609" t="s">
        <v>0</v>
      </c>
      <c r="B6609" s="1">
        <v>42426</v>
      </c>
      <c r="C6609" s="2">
        <v>0.7351728472222222</v>
      </c>
      <c r="D6609" t="s">
        <v>1453</v>
      </c>
      <c r="E6609" t="s">
        <v>143</v>
      </c>
      <c r="F6609">
        <v>24.2</v>
      </c>
      <c r="J6609" t="s">
        <v>2455</v>
      </c>
      <c r="U6609">
        <v>24.2</v>
      </c>
      <c r="V6609">
        <v>24.736214</v>
      </c>
      <c r="W6609">
        <v>8.1370999999999999E-2</v>
      </c>
      <c r="X6609">
        <v>0.1</v>
      </c>
      <c r="Y6609">
        <v>7.6433000000000001E-2</v>
      </c>
      <c r="Z6609">
        <v>1</v>
      </c>
    </row>
    <row r="6610" spans="1:37" x14ac:dyDescent="0.3">
      <c r="A6610" t="s">
        <v>0</v>
      </c>
      <c r="B6610" s="1">
        <v>42426</v>
      </c>
      <c r="C6610" s="2">
        <v>0.7351849421296297</v>
      </c>
      <c r="D6610" t="s">
        <v>1453</v>
      </c>
      <c r="E6610" t="s">
        <v>328</v>
      </c>
      <c r="F6610">
        <v>24.13</v>
      </c>
      <c r="AA6610">
        <v>0.1</v>
      </c>
      <c r="AB6610">
        <v>7.0000000000000007E-2</v>
      </c>
      <c r="AC6610">
        <v>9.9795999999999996E-2</v>
      </c>
      <c r="AD6610">
        <v>-7.476E-3</v>
      </c>
      <c r="AE6610">
        <v>4.7558999999999997E-2</v>
      </c>
      <c r="AF6610">
        <v>6.0443179999999996</v>
      </c>
      <c r="AG6610">
        <v>6.0443179999999996</v>
      </c>
      <c r="AH6610">
        <v>12088</v>
      </c>
      <c r="AI6610">
        <v>1</v>
      </c>
    </row>
    <row r="6611" spans="1:37" x14ac:dyDescent="0.3">
      <c r="A6611" t="s">
        <v>0</v>
      </c>
      <c r="B6611" s="1">
        <v>42426</v>
      </c>
      <c r="C6611" s="2">
        <v>0.7351849421296297</v>
      </c>
      <c r="D6611" t="s">
        <v>1453</v>
      </c>
      <c r="E6611" t="s">
        <v>143</v>
      </c>
      <c r="F6611">
        <v>24.13</v>
      </c>
      <c r="J6611" t="s">
        <v>2456</v>
      </c>
      <c r="U6611">
        <v>24.13</v>
      </c>
      <c r="V6611">
        <v>24.629522000000001</v>
      </c>
      <c r="W6611">
        <v>8.3746000000000001E-2</v>
      </c>
      <c r="X6611">
        <v>7.0000000000000007E-2</v>
      </c>
      <c r="Y6611">
        <v>7.6777999999999999E-2</v>
      </c>
      <c r="Z6611">
        <v>1</v>
      </c>
    </row>
    <row r="6612" spans="1:37" x14ac:dyDescent="0.3">
      <c r="A6612" t="s">
        <v>0</v>
      </c>
      <c r="B6612" s="1">
        <v>42426</v>
      </c>
      <c r="C6612" s="2">
        <v>0.73519592592592586</v>
      </c>
      <c r="D6612" t="s">
        <v>1453</v>
      </c>
      <c r="E6612" t="s">
        <v>328</v>
      </c>
      <c r="F6612">
        <v>24.02</v>
      </c>
      <c r="AA6612">
        <v>0.1</v>
      </c>
      <c r="AB6612">
        <v>0.11</v>
      </c>
      <c r="AC6612">
        <v>9.8847000000000004E-2</v>
      </c>
      <c r="AD6612">
        <v>-9.4899999999999997E-4</v>
      </c>
      <c r="AE6612">
        <v>4.7560999999999999E-2</v>
      </c>
      <c r="AF6612">
        <v>0.89935900000000002</v>
      </c>
      <c r="AG6612">
        <v>0.89935900000000002</v>
      </c>
      <c r="AH6612">
        <v>1798</v>
      </c>
      <c r="AI6612">
        <v>1</v>
      </c>
    </row>
    <row r="6613" spans="1:37" x14ac:dyDescent="0.3">
      <c r="A6613" t="s">
        <v>0</v>
      </c>
      <c r="B6613" s="1">
        <v>42426</v>
      </c>
      <c r="C6613" s="2">
        <v>0.73519592592592586</v>
      </c>
      <c r="D6613" t="s">
        <v>1453</v>
      </c>
      <c r="E6613" t="s">
        <v>143</v>
      </c>
      <c r="F6613">
        <v>24.02</v>
      </c>
      <c r="J6613" t="s">
        <v>2457</v>
      </c>
      <c r="U6613">
        <v>24.02</v>
      </c>
      <c r="V6613">
        <v>24.521205999999999</v>
      </c>
      <c r="W6613">
        <v>8.7581000000000006E-2</v>
      </c>
      <c r="X6613">
        <v>0.11</v>
      </c>
      <c r="Y6613">
        <v>7.7438000000000007E-2</v>
      </c>
      <c r="Z6613">
        <v>1</v>
      </c>
    </row>
    <row r="6614" spans="1:37" x14ac:dyDescent="0.3">
      <c r="A6614" t="s">
        <v>0</v>
      </c>
      <c r="B6614" s="1">
        <v>42426</v>
      </c>
      <c r="C6614" s="2">
        <v>0.73520456018518521</v>
      </c>
      <c r="D6614" t="s">
        <v>1453</v>
      </c>
      <c r="E6614" t="s">
        <v>2406</v>
      </c>
      <c r="F6614">
        <v>24.02</v>
      </c>
      <c r="G6614">
        <v>50.389403999999999</v>
      </c>
      <c r="H6614">
        <v>32.6</v>
      </c>
      <c r="AJ6614">
        <v>0.1925</v>
      </c>
      <c r="AK6614">
        <v>-100</v>
      </c>
    </row>
    <row r="6615" spans="1:37" x14ac:dyDescent="0.3">
      <c r="A6615" t="s">
        <v>0</v>
      </c>
      <c r="B6615" s="1">
        <v>42426</v>
      </c>
      <c r="C6615" s="2">
        <v>0.73520581018518516</v>
      </c>
      <c r="D6615" t="s">
        <v>1453</v>
      </c>
      <c r="E6615" t="s">
        <v>342</v>
      </c>
    </row>
    <row r="6616" spans="1:37" x14ac:dyDescent="0.3">
      <c r="A6616" t="s">
        <v>0</v>
      </c>
      <c r="B6616" s="1">
        <v>42426</v>
      </c>
      <c r="C6616" s="2">
        <v>0.73520696759259252</v>
      </c>
      <c r="D6616" t="s">
        <v>1453</v>
      </c>
      <c r="E6616" t="s">
        <v>328</v>
      </c>
      <c r="F6616">
        <v>23.94</v>
      </c>
      <c r="AA6616">
        <v>0.1</v>
      </c>
      <c r="AB6616">
        <v>0.08</v>
      </c>
      <c r="AC6616">
        <v>9.4697000000000003E-2</v>
      </c>
      <c r="AD6616">
        <v>-4.1489999999999999E-3</v>
      </c>
      <c r="AE6616">
        <v>4.7570000000000001E-2</v>
      </c>
      <c r="AF6616">
        <v>3.7910180000000002</v>
      </c>
      <c r="AG6616">
        <v>3.7910180000000002</v>
      </c>
      <c r="AH6616">
        <v>7582</v>
      </c>
      <c r="AI6616">
        <v>1</v>
      </c>
    </row>
    <row r="6617" spans="1:37" x14ac:dyDescent="0.3">
      <c r="A6617" t="s">
        <v>0</v>
      </c>
      <c r="B6617" s="1">
        <v>42426</v>
      </c>
      <c r="C6617" s="2">
        <v>0.73520696759259252</v>
      </c>
      <c r="D6617" t="s">
        <v>1453</v>
      </c>
      <c r="E6617" t="s">
        <v>143</v>
      </c>
      <c r="F6617">
        <v>23.94</v>
      </c>
      <c r="J6617" t="s">
        <v>2458</v>
      </c>
      <c r="U6617">
        <v>23.94</v>
      </c>
      <c r="V6617">
        <v>24.413805</v>
      </c>
      <c r="W6617">
        <v>9.2068999999999998E-2</v>
      </c>
      <c r="X6617">
        <v>0.08</v>
      </c>
      <c r="Y6617">
        <v>7.8370999999999996E-2</v>
      </c>
      <c r="Z6617">
        <v>1</v>
      </c>
    </row>
    <row r="6618" spans="1:37" x14ac:dyDescent="0.3">
      <c r="A6618" t="s">
        <v>0</v>
      </c>
      <c r="B6618" s="1">
        <v>42426</v>
      </c>
      <c r="C6618" s="2">
        <v>0.73520697916666666</v>
      </c>
      <c r="D6618" t="s">
        <v>1453</v>
      </c>
      <c r="E6618" t="s">
        <v>214</v>
      </c>
      <c r="F6618">
        <v>23.94</v>
      </c>
      <c r="P6618" t="s">
        <v>276</v>
      </c>
    </row>
    <row r="6619" spans="1:37" x14ac:dyDescent="0.3">
      <c r="A6619" t="s">
        <v>0</v>
      </c>
      <c r="B6619" s="1">
        <v>42426</v>
      </c>
      <c r="C6619" s="2">
        <v>0.7352252199074073</v>
      </c>
      <c r="D6619" t="s">
        <v>1453</v>
      </c>
      <c r="E6619" t="s">
        <v>109</v>
      </c>
      <c r="F6619">
        <v>23.94</v>
      </c>
      <c r="O6619" t="s">
        <v>294</v>
      </c>
    </row>
    <row r="6620" spans="1:37" x14ac:dyDescent="0.3">
      <c r="A6620" t="s">
        <v>0</v>
      </c>
      <c r="B6620" s="1">
        <v>42426</v>
      </c>
      <c r="C6620" s="2">
        <v>0.73521806712962956</v>
      </c>
      <c r="D6620" t="s">
        <v>1453</v>
      </c>
      <c r="E6620" t="s">
        <v>328</v>
      </c>
      <c r="F6620">
        <v>23.84</v>
      </c>
      <c r="AA6620">
        <v>0.1</v>
      </c>
      <c r="AB6620">
        <v>0.1</v>
      </c>
      <c r="AC6620">
        <v>9.4098000000000001E-2</v>
      </c>
      <c r="AD6620">
        <v>-5.9900000000000003E-4</v>
      </c>
      <c r="AE6620">
        <v>4.7579000000000003E-2</v>
      </c>
      <c r="AF6620">
        <v>0.99899700000000002</v>
      </c>
      <c r="AG6620">
        <v>0.99899700000000002</v>
      </c>
      <c r="AH6620">
        <v>1997</v>
      </c>
      <c r="AI6620">
        <v>1</v>
      </c>
    </row>
    <row r="6621" spans="1:37" x14ac:dyDescent="0.3">
      <c r="A6621" t="s">
        <v>0</v>
      </c>
      <c r="B6621" s="1">
        <v>42426</v>
      </c>
      <c r="C6621" s="2">
        <v>0.73521806712962956</v>
      </c>
      <c r="D6621" t="s">
        <v>1453</v>
      </c>
      <c r="E6621" t="s">
        <v>143</v>
      </c>
      <c r="F6621">
        <v>23.84</v>
      </c>
      <c r="J6621" t="s">
        <v>2459</v>
      </c>
      <c r="U6621">
        <v>23.84</v>
      </c>
      <c r="V6621">
        <v>24.310001</v>
      </c>
      <c r="W6621">
        <v>9.6159999999999995E-2</v>
      </c>
      <c r="X6621">
        <v>0.1</v>
      </c>
      <c r="Y6621">
        <v>7.9528000000000001E-2</v>
      </c>
      <c r="Z6621">
        <v>1</v>
      </c>
    </row>
    <row r="6622" spans="1:37" x14ac:dyDescent="0.3">
      <c r="A6622" t="s">
        <v>0</v>
      </c>
      <c r="B6622" s="1">
        <v>42426</v>
      </c>
      <c r="C6622" s="2">
        <v>0.73523508101851853</v>
      </c>
      <c r="D6622" t="s">
        <v>1453</v>
      </c>
      <c r="E6622" t="s">
        <v>109</v>
      </c>
      <c r="F6622">
        <v>23.84</v>
      </c>
      <c r="O6622" t="s">
        <v>2460</v>
      </c>
    </row>
    <row r="6623" spans="1:37" x14ac:dyDescent="0.3">
      <c r="A6623" t="s">
        <v>0</v>
      </c>
      <c r="B6623" s="1">
        <v>42426</v>
      </c>
      <c r="C6623" s="2">
        <v>0.73523629629629628</v>
      </c>
      <c r="D6623" t="s">
        <v>1453</v>
      </c>
      <c r="E6623" t="s">
        <v>109</v>
      </c>
      <c r="F6623">
        <v>23.84</v>
      </c>
      <c r="O6623" t="s">
        <v>2461</v>
      </c>
    </row>
    <row r="6624" spans="1:37" x14ac:dyDescent="0.3">
      <c r="A6624" t="s">
        <v>0</v>
      </c>
      <c r="B6624" s="1">
        <v>42426</v>
      </c>
      <c r="C6624" s="2">
        <v>0.73523751157407402</v>
      </c>
      <c r="D6624" t="s">
        <v>1453</v>
      </c>
      <c r="E6624" t="s">
        <v>109</v>
      </c>
      <c r="F6624">
        <v>23.84</v>
      </c>
    </row>
    <row r="6625" spans="1:35" x14ac:dyDescent="0.3">
      <c r="A6625" t="s">
        <v>0</v>
      </c>
      <c r="B6625" s="1">
        <v>42426</v>
      </c>
      <c r="C6625" s="2">
        <v>0.73523872685185188</v>
      </c>
      <c r="D6625" t="s">
        <v>1453</v>
      </c>
      <c r="E6625" t="s">
        <v>109</v>
      </c>
      <c r="F6625">
        <v>23.84</v>
      </c>
      <c r="O6625" t="s">
        <v>112</v>
      </c>
    </row>
    <row r="6626" spans="1:35" x14ac:dyDescent="0.3">
      <c r="A6626" t="s">
        <v>0</v>
      </c>
      <c r="B6626" s="1">
        <v>42426</v>
      </c>
      <c r="C6626" s="2">
        <v>0.73523993055555559</v>
      </c>
      <c r="D6626" t="s">
        <v>1453</v>
      </c>
      <c r="E6626" t="s">
        <v>109</v>
      </c>
      <c r="F6626">
        <v>23.84</v>
      </c>
      <c r="O6626" t="s">
        <v>113</v>
      </c>
    </row>
    <row r="6627" spans="1:35" x14ac:dyDescent="0.3">
      <c r="A6627" t="s">
        <v>0</v>
      </c>
      <c r="B6627" s="1">
        <v>42426</v>
      </c>
      <c r="C6627" s="2">
        <v>0.73524114583333333</v>
      </c>
      <c r="D6627" t="s">
        <v>1453</v>
      </c>
      <c r="E6627" t="s">
        <v>109</v>
      </c>
      <c r="F6627">
        <v>23.84</v>
      </c>
      <c r="O6627" t="s">
        <v>119</v>
      </c>
    </row>
    <row r="6628" spans="1:35" x14ac:dyDescent="0.3">
      <c r="A6628" t="s">
        <v>0</v>
      </c>
      <c r="B6628" s="1">
        <v>42426</v>
      </c>
      <c r="C6628" s="2">
        <v>0.73524234953703704</v>
      </c>
      <c r="D6628" t="s">
        <v>1453</v>
      </c>
      <c r="E6628" t="s">
        <v>109</v>
      </c>
      <c r="F6628">
        <v>23.84</v>
      </c>
      <c r="O6628" t="s">
        <v>117</v>
      </c>
    </row>
    <row r="6629" spans="1:35" x14ac:dyDescent="0.3">
      <c r="A6629" t="s">
        <v>0</v>
      </c>
      <c r="B6629" s="1">
        <v>42426</v>
      </c>
      <c r="C6629" s="2">
        <v>0.7352264467592593</v>
      </c>
      <c r="D6629" t="s">
        <v>1453</v>
      </c>
      <c r="E6629" t="s">
        <v>214</v>
      </c>
      <c r="F6629">
        <v>23.84</v>
      </c>
      <c r="P6629" t="s">
        <v>2462</v>
      </c>
    </row>
    <row r="6630" spans="1:35" x14ac:dyDescent="0.3">
      <c r="A6630" t="s">
        <v>0</v>
      </c>
      <c r="B6630" s="1">
        <v>42426</v>
      </c>
      <c r="C6630" s="2">
        <v>0.7352264467592593</v>
      </c>
      <c r="D6630" t="s">
        <v>1453</v>
      </c>
      <c r="E6630" t="s">
        <v>214</v>
      </c>
      <c r="F6630">
        <v>23.84</v>
      </c>
      <c r="P6630" t="s">
        <v>258</v>
      </c>
    </row>
    <row r="6631" spans="1:35" x14ac:dyDescent="0.3">
      <c r="A6631" t="s">
        <v>0</v>
      </c>
      <c r="B6631" s="1">
        <v>42426</v>
      </c>
      <c r="C6631" s="2">
        <v>0.7352293518518519</v>
      </c>
      <c r="D6631" t="s">
        <v>1453</v>
      </c>
      <c r="E6631" t="s">
        <v>328</v>
      </c>
      <c r="F6631">
        <v>23.76</v>
      </c>
      <c r="AA6631">
        <v>0.1</v>
      </c>
      <c r="AB6631">
        <v>0.08</v>
      </c>
      <c r="AC6631">
        <v>9.1038999999999995E-2</v>
      </c>
      <c r="AD6631">
        <v>-3.0590000000000001E-3</v>
      </c>
      <c r="AE6631">
        <v>4.7593999999999997E-2</v>
      </c>
      <c r="AF6631">
        <v>3.21191</v>
      </c>
      <c r="AG6631">
        <v>3.21191</v>
      </c>
      <c r="AH6631">
        <v>6423</v>
      </c>
      <c r="AI6631">
        <v>1</v>
      </c>
    </row>
    <row r="6632" spans="1:35" x14ac:dyDescent="0.3">
      <c r="A6632" t="s">
        <v>0</v>
      </c>
      <c r="B6632" s="1">
        <v>42426</v>
      </c>
      <c r="C6632" s="2">
        <v>0.7352293518518519</v>
      </c>
      <c r="D6632" t="s">
        <v>1453</v>
      </c>
      <c r="E6632" t="s">
        <v>143</v>
      </c>
      <c r="F6632">
        <v>23.76</v>
      </c>
      <c r="J6632" t="s">
        <v>2463</v>
      </c>
      <c r="U6632">
        <v>23.76</v>
      </c>
      <c r="V6632">
        <v>24.212015000000001</v>
      </c>
      <c r="W6632">
        <v>9.8977999999999997E-2</v>
      </c>
      <c r="X6632">
        <v>0.08</v>
      </c>
      <c r="Y6632">
        <v>8.0824999999999994E-2</v>
      </c>
      <c r="Z6632">
        <v>1</v>
      </c>
    </row>
    <row r="6633" spans="1:35" x14ac:dyDescent="0.3">
      <c r="A6633" t="s">
        <v>0</v>
      </c>
      <c r="B6633" s="1">
        <v>42426</v>
      </c>
      <c r="C6633" s="2">
        <v>0.73524113425925919</v>
      </c>
      <c r="D6633" t="s">
        <v>1453</v>
      </c>
      <c r="E6633" t="s">
        <v>328</v>
      </c>
      <c r="F6633">
        <v>23.66</v>
      </c>
      <c r="AA6633">
        <v>0.1</v>
      </c>
      <c r="AB6633">
        <v>0.1</v>
      </c>
      <c r="AC6633">
        <v>9.1606999999999994E-2</v>
      </c>
      <c r="AD6633">
        <v>5.6800000000000004E-4</v>
      </c>
      <c r="AE6633">
        <v>4.7606999999999997E-2</v>
      </c>
      <c r="AF6633">
        <v>0.26421899999999998</v>
      </c>
      <c r="AG6633">
        <v>0.26421899999999998</v>
      </c>
      <c r="AH6633">
        <v>528</v>
      </c>
      <c r="AI6633">
        <v>1</v>
      </c>
    </row>
    <row r="6634" spans="1:35" x14ac:dyDescent="0.3">
      <c r="A6634" t="s">
        <v>0</v>
      </c>
      <c r="B6634" s="1">
        <v>42426</v>
      </c>
      <c r="C6634" s="2">
        <v>0.73524113425925919</v>
      </c>
      <c r="D6634" t="s">
        <v>1453</v>
      </c>
      <c r="E6634" t="s">
        <v>143</v>
      </c>
      <c r="F6634">
        <v>23.66</v>
      </c>
      <c r="J6634" t="s">
        <v>2464</v>
      </c>
      <c r="U6634">
        <v>23.66</v>
      </c>
      <c r="V6634">
        <v>24.118794999999999</v>
      </c>
      <c r="W6634">
        <v>0.100273</v>
      </c>
      <c r="X6634">
        <v>0.1</v>
      </c>
      <c r="Y6634">
        <v>8.2128999999999994E-2</v>
      </c>
      <c r="Z6634">
        <v>1</v>
      </c>
    </row>
    <row r="6635" spans="1:35" x14ac:dyDescent="0.3">
      <c r="A6635" t="s">
        <v>0</v>
      </c>
      <c r="B6635" s="1">
        <v>42426</v>
      </c>
      <c r="C6635" s="2">
        <v>0.73525197916666674</v>
      </c>
      <c r="D6635" t="s">
        <v>1453</v>
      </c>
      <c r="E6635" t="s">
        <v>328</v>
      </c>
      <c r="F6635">
        <v>23.54</v>
      </c>
      <c r="AA6635">
        <v>0.1</v>
      </c>
      <c r="AB6635">
        <v>0.12</v>
      </c>
      <c r="AC6635">
        <v>9.7513000000000002E-2</v>
      </c>
      <c r="AD6635">
        <v>5.9059999999999998E-3</v>
      </c>
      <c r="AE6635">
        <v>4.7611000000000001E-2</v>
      </c>
      <c r="AF6635">
        <v>-4.4781740000000001</v>
      </c>
      <c r="AG6635">
        <v>-4.4781740000000001</v>
      </c>
      <c r="AH6635">
        <v>-8956</v>
      </c>
      <c r="AI6635">
        <v>1</v>
      </c>
    </row>
    <row r="6636" spans="1:35" x14ac:dyDescent="0.3">
      <c r="A6636" t="s">
        <v>0</v>
      </c>
      <c r="B6636" s="1">
        <v>42426</v>
      </c>
      <c r="C6636" s="2">
        <v>0.73525197916666674</v>
      </c>
      <c r="D6636" t="s">
        <v>1453</v>
      </c>
      <c r="E6636" t="s">
        <v>143</v>
      </c>
      <c r="F6636">
        <v>23.54</v>
      </c>
      <c r="J6636" t="s">
        <v>2465</v>
      </c>
      <c r="U6636">
        <v>23.54</v>
      </c>
      <c r="V6636">
        <v>24.027307</v>
      </c>
      <c r="W6636">
        <v>0.100193</v>
      </c>
      <c r="X6636">
        <v>0.12</v>
      </c>
      <c r="Y6636">
        <v>8.3450999999999997E-2</v>
      </c>
      <c r="Z6636">
        <v>1</v>
      </c>
    </row>
    <row r="6637" spans="1:35" x14ac:dyDescent="0.3">
      <c r="A6637" t="s">
        <v>0</v>
      </c>
      <c r="B6637" s="1">
        <v>42426</v>
      </c>
      <c r="C6637" s="2">
        <v>0.73526343750000001</v>
      </c>
      <c r="D6637" t="s">
        <v>1453</v>
      </c>
      <c r="E6637" t="s">
        <v>328</v>
      </c>
      <c r="F6637">
        <v>23.44</v>
      </c>
      <c r="AA6637">
        <v>0.1</v>
      </c>
      <c r="AB6637">
        <v>0.1</v>
      </c>
      <c r="AC6637">
        <v>0.100373</v>
      </c>
      <c r="AD6637">
        <v>2.8600000000000001E-3</v>
      </c>
      <c r="AE6637">
        <v>4.761E-2</v>
      </c>
      <c r="AF6637">
        <v>-2.2699769999999999</v>
      </c>
      <c r="AG6637">
        <v>-2.2699769999999999</v>
      </c>
      <c r="AH6637">
        <v>-4539</v>
      </c>
      <c r="AI6637">
        <v>1</v>
      </c>
    </row>
    <row r="6638" spans="1:35" x14ac:dyDescent="0.3">
      <c r="A6638" t="s">
        <v>0</v>
      </c>
      <c r="B6638" s="1">
        <v>42426</v>
      </c>
      <c r="C6638" s="2">
        <v>0.73526343750000001</v>
      </c>
      <c r="D6638" t="s">
        <v>1453</v>
      </c>
      <c r="E6638" t="s">
        <v>143</v>
      </c>
      <c r="F6638">
        <v>23.44</v>
      </c>
      <c r="J6638" t="s">
        <v>2466</v>
      </c>
      <c r="U6638">
        <v>23.44</v>
      </c>
      <c r="V6638">
        <v>23.935952</v>
      </c>
      <c r="W6638">
        <v>9.8983000000000002E-2</v>
      </c>
      <c r="X6638">
        <v>0.1</v>
      </c>
      <c r="Y6638">
        <v>8.4679000000000004E-2</v>
      </c>
      <c r="Z6638">
        <v>1</v>
      </c>
    </row>
    <row r="6639" spans="1:35" x14ac:dyDescent="0.3">
      <c r="A6639" t="s">
        <v>0</v>
      </c>
      <c r="B6639" s="1">
        <v>42426</v>
      </c>
      <c r="C6639" s="2">
        <v>0.73527459490740743</v>
      </c>
      <c r="D6639" t="s">
        <v>1453</v>
      </c>
      <c r="E6639" t="s">
        <v>328</v>
      </c>
      <c r="F6639">
        <v>23.33</v>
      </c>
      <c r="AA6639">
        <v>0.1</v>
      </c>
      <c r="AB6639">
        <v>0.11</v>
      </c>
      <c r="AC6639">
        <v>0.10344200000000001</v>
      </c>
      <c r="AD6639">
        <v>3.0690000000000001E-3</v>
      </c>
      <c r="AE6639">
        <v>4.7605000000000001E-2</v>
      </c>
      <c r="AF6639">
        <v>-2.6831830000000001</v>
      </c>
      <c r="AG6639">
        <v>-2.6831830000000001</v>
      </c>
      <c r="AH6639">
        <v>-5366</v>
      </c>
      <c r="AI6639">
        <v>1</v>
      </c>
    </row>
    <row r="6640" spans="1:35" x14ac:dyDescent="0.3">
      <c r="A6640" t="s">
        <v>0</v>
      </c>
      <c r="B6640" s="1">
        <v>42426</v>
      </c>
      <c r="C6640" s="2">
        <v>0.73527459490740743</v>
      </c>
      <c r="D6640" t="s">
        <v>1453</v>
      </c>
      <c r="E6640" t="s">
        <v>143</v>
      </c>
      <c r="F6640">
        <v>23.33</v>
      </c>
      <c r="J6640" t="s">
        <v>2467</v>
      </c>
      <c r="U6640">
        <v>23.33</v>
      </c>
      <c r="V6640">
        <v>23.844035999999999</v>
      </c>
      <c r="W6640">
        <v>9.7155000000000005E-2</v>
      </c>
      <c r="X6640">
        <v>0.11</v>
      </c>
      <c r="Y6640">
        <v>8.5816000000000003E-2</v>
      </c>
      <c r="Z6640">
        <v>1</v>
      </c>
    </row>
    <row r="6641" spans="1:37" x14ac:dyDescent="0.3">
      <c r="A6641" t="s">
        <v>0</v>
      </c>
      <c r="B6641" s="1">
        <v>42426</v>
      </c>
      <c r="C6641" s="2">
        <v>0.73528590277777772</v>
      </c>
      <c r="D6641" t="s">
        <v>1453</v>
      </c>
      <c r="E6641" t="s">
        <v>328</v>
      </c>
      <c r="F6641">
        <v>23.21</v>
      </c>
      <c r="AA6641">
        <v>0.1</v>
      </c>
      <c r="AB6641">
        <v>0.12</v>
      </c>
      <c r="AC6641">
        <v>0.10798199999999999</v>
      </c>
      <c r="AD6641">
        <v>4.5389999999999996E-3</v>
      </c>
      <c r="AE6641">
        <v>4.7592000000000002E-2</v>
      </c>
      <c r="AF6641">
        <v>-4.2223110000000004</v>
      </c>
      <c r="AG6641">
        <v>-4.2223110000000004</v>
      </c>
      <c r="AH6641">
        <v>-8444</v>
      </c>
      <c r="AI6641">
        <v>1</v>
      </c>
    </row>
    <row r="6642" spans="1:37" x14ac:dyDescent="0.3">
      <c r="A6642" t="s">
        <v>0</v>
      </c>
      <c r="B6642" s="1">
        <v>42426</v>
      </c>
      <c r="C6642" s="2">
        <v>0.73528590277777772</v>
      </c>
      <c r="D6642" t="s">
        <v>1453</v>
      </c>
      <c r="E6642" t="s">
        <v>143</v>
      </c>
      <c r="F6642">
        <v>23.21</v>
      </c>
      <c r="J6642" t="s">
        <v>2468</v>
      </c>
      <c r="U6642">
        <v>23.21</v>
      </c>
      <c r="V6642">
        <v>23.749414999999999</v>
      </c>
      <c r="W6642">
        <v>9.5460000000000003E-2</v>
      </c>
      <c r="X6642">
        <v>0.12</v>
      </c>
      <c r="Y6642">
        <v>8.6842000000000003E-2</v>
      </c>
      <c r="Z6642">
        <v>1</v>
      </c>
    </row>
    <row r="6643" spans="1:37" x14ac:dyDescent="0.3">
      <c r="A6643" t="s">
        <v>0</v>
      </c>
      <c r="B6643" s="1">
        <v>42426</v>
      </c>
      <c r="C6643" s="2">
        <v>0.73529722222222216</v>
      </c>
      <c r="D6643" t="s">
        <v>1453</v>
      </c>
      <c r="E6643" t="s">
        <v>328</v>
      </c>
      <c r="F6643">
        <v>23.1</v>
      </c>
      <c r="AA6643">
        <v>0.1</v>
      </c>
      <c r="AB6643">
        <v>0.11</v>
      </c>
      <c r="AC6643">
        <v>0.11020099999999999</v>
      </c>
      <c r="AD6643">
        <v>2.2190000000000001E-3</v>
      </c>
      <c r="AE6643">
        <v>4.7576E-2</v>
      </c>
      <c r="AF6643">
        <v>-2.54399</v>
      </c>
      <c r="AG6643">
        <v>-2.54399</v>
      </c>
      <c r="AH6643">
        <v>-5087</v>
      </c>
      <c r="AI6643">
        <v>1</v>
      </c>
    </row>
    <row r="6644" spans="1:37" x14ac:dyDescent="0.3">
      <c r="A6644" t="s">
        <v>0</v>
      </c>
      <c r="B6644" s="1">
        <v>42426</v>
      </c>
      <c r="C6644" s="2">
        <v>0.73529722222222216</v>
      </c>
      <c r="D6644" t="s">
        <v>1453</v>
      </c>
      <c r="E6644" t="s">
        <v>143</v>
      </c>
      <c r="F6644">
        <v>23.1</v>
      </c>
      <c r="J6644" t="s">
        <v>2469</v>
      </c>
      <c r="U6644">
        <v>23.1</v>
      </c>
      <c r="V6644">
        <v>23.649609000000002</v>
      </c>
      <c r="W6644">
        <v>9.4520000000000007E-2</v>
      </c>
      <c r="X6644">
        <v>0.11</v>
      </c>
      <c r="Y6644">
        <v>8.7795999999999999E-2</v>
      </c>
      <c r="Z6644">
        <v>1</v>
      </c>
    </row>
    <row r="6645" spans="1:37" x14ac:dyDescent="0.3">
      <c r="A6645" t="s">
        <v>0</v>
      </c>
      <c r="B6645" s="1">
        <v>42426</v>
      </c>
      <c r="C6645" s="2">
        <v>0.73530851851851853</v>
      </c>
      <c r="D6645" t="s">
        <v>1453</v>
      </c>
      <c r="E6645" t="s">
        <v>328</v>
      </c>
      <c r="F6645">
        <v>22.99</v>
      </c>
      <c r="AA6645">
        <v>0.1</v>
      </c>
      <c r="AB6645">
        <v>0.11</v>
      </c>
      <c r="AC6645">
        <v>0.11104899999999999</v>
      </c>
      <c r="AD6645">
        <v>8.4800000000000001E-4</v>
      </c>
      <c r="AE6645">
        <v>4.7558000000000003E-2</v>
      </c>
      <c r="AF6645">
        <v>-1.514357</v>
      </c>
      <c r="AG6645">
        <v>-1.514357</v>
      </c>
      <c r="AH6645">
        <v>-3028</v>
      </c>
      <c r="AI6645">
        <v>1</v>
      </c>
    </row>
    <row r="6646" spans="1:37" x14ac:dyDescent="0.3">
      <c r="A6646" t="s">
        <v>0</v>
      </c>
      <c r="B6646" s="1">
        <v>42426</v>
      </c>
      <c r="C6646" s="2">
        <v>0.73530851851851853</v>
      </c>
      <c r="D6646" t="s">
        <v>1453</v>
      </c>
      <c r="E6646" t="s">
        <v>143</v>
      </c>
      <c r="F6646">
        <v>22.99</v>
      </c>
      <c r="J6646" t="s">
        <v>2470</v>
      </c>
      <c r="U6646">
        <v>22.99</v>
      </c>
      <c r="V6646">
        <v>23.544540999999999</v>
      </c>
      <c r="W6646">
        <v>9.4676999999999997E-2</v>
      </c>
      <c r="X6646">
        <v>0.11</v>
      </c>
      <c r="Y6646">
        <v>8.8727E-2</v>
      </c>
      <c r="Z6646">
        <v>1</v>
      </c>
    </row>
    <row r="6647" spans="1:37" x14ac:dyDescent="0.3">
      <c r="A6647" t="s">
        <v>0</v>
      </c>
      <c r="B6647" s="1">
        <v>42426</v>
      </c>
      <c r="C6647" s="2">
        <v>0.73531990740740738</v>
      </c>
      <c r="D6647" t="s">
        <v>1453</v>
      </c>
      <c r="E6647" t="s">
        <v>328</v>
      </c>
      <c r="F6647">
        <v>22.88</v>
      </c>
      <c r="AA6647">
        <v>0.1</v>
      </c>
      <c r="AB6647">
        <v>0.11</v>
      </c>
      <c r="AC6647">
        <v>0.111178</v>
      </c>
      <c r="AD6647">
        <v>1.2899999999999999E-4</v>
      </c>
      <c r="AE6647">
        <v>4.7539999999999999E-2</v>
      </c>
      <c r="AF6647">
        <v>-0.95012799999999997</v>
      </c>
      <c r="AG6647">
        <v>-0.95012799999999997</v>
      </c>
      <c r="AH6647">
        <v>-1900</v>
      </c>
      <c r="AI6647">
        <v>1</v>
      </c>
    </row>
    <row r="6648" spans="1:37" x14ac:dyDescent="0.3">
      <c r="A6648" t="s">
        <v>0</v>
      </c>
      <c r="B6648" s="1">
        <v>42426</v>
      </c>
      <c r="C6648" s="2">
        <v>0.73531990740740738</v>
      </c>
      <c r="D6648" t="s">
        <v>1453</v>
      </c>
      <c r="E6648" t="s">
        <v>143</v>
      </c>
      <c r="F6648">
        <v>22.88</v>
      </c>
      <c r="J6648" t="s">
        <v>2471</v>
      </c>
      <c r="U6648">
        <v>22.88</v>
      </c>
      <c r="V6648">
        <v>23.436</v>
      </c>
      <c r="W6648">
        <v>9.5982999999999999E-2</v>
      </c>
      <c r="X6648">
        <v>0.11</v>
      </c>
      <c r="Y6648">
        <v>8.9676000000000006E-2</v>
      </c>
      <c r="Z6648">
        <v>1</v>
      </c>
    </row>
    <row r="6649" spans="1:37" x14ac:dyDescent="0.3">
      <c r="A6649" t="s">
        <v>0</v>
      </c>
      <c r="B6649" s="1">
        <v>42426</v>
      </c>
      <c r="C6649" s="2">
        <v>0.73533086805555559</v>
      </c>
      <c r="D6649" t="s">
        <v>1453</v>
      </c>
      <c r="E6649" t="s">
        <v>2472</v>
      </c>
      <c r="F6649">
        <v>22.88</v>
      </c>
      <c r="G6649">
        <v>50.396608999999998</v>
      </c>
      <c r="H6649">
        <v>32.6</v>
      </c>
      <c r="AJ6649">
        <v>0.23499999999999999</v>
      </c>
      <c r="AK6649">
        <v>-100</v>
      </c>
    </row>
    <row r="6650" spans="1:37" x14ac:dyDescent="0.3">
      <c r="A6650" t="s">
        <v>0</v>
      </c>
      <c r="B6650" s="1">
        <v>42426</v>
      </c>
      <c r="C6650" s="2">
        <v>0.73533212962962968</v>
      </c>
      <c r="D6650" t="s">
        <v>1453</v>
      </c>
      <c r="E6650" t="s">
        <v>328</v>
      </c>
      <c r="F6650">
        <v>22.77</v>
      </c>
      <c r="AA6650">
        <v>0.1</v>
      </c>
      <c r="AB6650">
        <v>0.11</v>
      </c>
      <c r="AC6650">
        <v>0.110994</v>
      </c>
      <c r="AD6650">
        <v>-1.84E-4</v>
      </c>
      <c r="AE6650">
        <v>4.7523000000000003E-2</v>
      </c>
      <c r="AF6650">
        <v>-0.68491000000000002</v>
      </c>
      <c r="AG6650">
        <v>-0.68491000000000002</v>
      </c>
      <c r="AH6650">
        <v>-1369</v>
      </c>
      <c r="AI6650">
        <v>1</v>
      </c>
    </row>
    <row r="6651" spans="1:37" x14ac:dyDescent="0.3">
      <c r="A6651" t="s">
        <v>0</v>
      </c>
      <c r="B6651" s="1">
        <v>42426</v>
      </c>
      <c r="C6651" s="2">
        <v>0.73533212962962968</v>
      </c>
      <c r="D6651" t="s">
        <v>1453</v>
      </c>
      <c r="E6651" t="s">
        <v>143</v>
      </c>
      <c r="F6651">
        <v>22.77</v>
      </c>
      <c r="J6651" t="s">
        <v>2473</v>
      </c>
      <c r="U6651">
        <v>22.77</v>
      </c>
      <c r="V6651">
        <v>23.325301</v>
      </c>
      <c r="W6651">
        <v>9.8144999999999996E-2</v>
      </c>
      <c r="X6651">
        <v>0.11</v>
      </c>
      <c r="Y6651">
        <v>9.0650999999999995E-2</v>
      </c>
      <c r="Z6651">
        <v>1</v>
      </c>
    </row>
    <row r="6652" spans="1:37" x14ac:dyDescent="0.3">
      <c r="A6652" t="s">
        <v>0</v>
      </c>
      <c r="B6652" s="1">
        <v>42426</v>
      </c>
      <c r="C6652" s="2">
        <v>0.73534076388888892</v>
      </c>
      <c r="D6652" t="s">
        <v>1453</v>
      </c>
      <c r="E6652" t="s">
        <v>2472</v>
      </c>
      <c r="F6652">
        <v>22.77</v>
      </c>
      <c r="G6652">
        <v>50.396608999999998</v>
      </c>
      <c r="H6652">
        <v>32.6</v>
      </c>
      <c r="AJ6652">
        <v>0.23499999999999999</v>
      </c>
      <c r="AK6652">
        <v>-100</v>
      </c>
    </row>
    <row r="6653" spans="1:37" x14ac:dyDescent="0.3">
      <c r="A6653" t="s">
        <v>0</v>
      </c>
      <c r="B6653" s="1">
        <v>42426</v>
      </c>
      <c r="C6653" s="2">
        <v>0.73534243055555548</v>
      </c>
      <c r="D6653" t="s">
        <v>1453</v>
      </c>
      <c r="E6653" t="s">
        <v>328</v>
      </c>
      <c r="F6653">
        <v>22.67</v>
      </c>
      <c r="AA6653">
        <v>0.1</v>
      </c>
      <c r="AB6653">
        <v>0.1</v>
      </c>
      <c r="AC6653">
        <v>0.108722</v>
      </c>
      <c r="AD6653">
        <v>-2.2720000000000001E-3</v>
      </c>
      <c r="AE6653">
        <v>4.7509000000000003E-2</v>
      </c>
      <c r="AF6653">
        <v>1.1676569999999999</v>
      </c>
      <c r="AG6653">
        <v>1.1676569999999999</v>
      </c>
      <c r="AH6653">
        <v>2335</v>
      </c>
      <c r="AI6653">
        <v>1</v>
      </c>
    </row>
    <row r="6654" spans="1:37" x14ac:dyDescent="0.3">
      <c r="A6654" t="s">
        <v>0</v>
      </c>
      <c r="B6654" s="1">
        <v>42426</v>
      </c>
      <c r="C6654" s="2">
        <v>0.73534243055555548</v>
      </c>
      <c r="D6654" t="s">
        <v>1453</v>
      </c>
      <c r="E6654" t="s">
        <v>143</v>
      </c>
      <c r="F6654">
        <v>22.67</v>
      </c>
      <c r="J6654" t="s">
        <v>2474</v>
      </c>
      <c r="U6654">
        <v>22.67</v>
      </c>
      <c r="V6654">
        <v>23.213317</v>
      </c>
      <c r="W6654">
        <v>0.10068100000000001</v>
      </c>
      <c r="X6654">
        <v>0.1</v>
      </c>
      <c r="Y6654">
        <v>9.1718999999999995E-2</v>
      </c>
      <c r="Z6654">
        <v>1</v>
      </c>
    </row>
    <row r="6655" spans="1:37" x14ac:dyDescent="0.3">
      <c r="A6655" t="s">
        <v>0</v>
      </c>
      <c r="B6655" s="1">
        <v>42426</v>
      </c>
      <c r="C6655" s="2">
        <v>0.735353738425926</v>
      </c>
      <c r="D6655" t="s">
        <v>1453</v>
      </c>
      <c r="E6655" t="s">
        <v>328</v>
      </c>
      <c r="F6655">
        <v>22.58</v>
      </c>
      <c r="AA6655">
        <v>0.1</v>
      </c>
      <c r="AB6655">
        <v>0.09</v>
      </c>
      <c r="AC6655">
        <v>0.10406799999999999</v>
      </c>
      <c r="AD6655">
        <v>-4.653E-3</v>
      </c>
      <c r="AE6655">
        <v>4.7502000000000003E-2</v>
      </c>
      <c r="AF6655">
        <v>3.4446500000000002</v>
      </c>
      <c r="AG6655">
        <v>3.4446500000000002</v>
      </c>
      <c r="AH6655">
        <v>6889</v>
      </c>
      <c r="AI6655">
        <v>1</v>
      </c>
    </row>
    <row r="6656" spans="1:37" x14ac:dyDescent="0.3">
      <c r="A6656" t="s">
        <v>0</v>
      </c>
      <c r="B6656" s="1">
        <v>42426</v>
      </c>
      <c r="C6656" s="2">
        <v>0.735353738425926</v>
      </c>
      <c r="D6656" t="s">
        <v>1453</v>
      </c>
      <c r="E6656" t="s">
        <v>143</v>
      </c>
      <c r="F6656">
        <v>22.58</v>
      </c>
      <c r="J6656" t="s">
        <v>2475</v>
      </c>
      <c r="U6656">
        <v>22.58</v>
      </c>
      <c r="V6656">
        <v>23.101382000000001</v>
      </c>
      <c r="W6656">
        <v>0.103227</v>
      </c>
      <c r="X6656">
        <v>0.09</v>
      </c>
      <c r="Y6656">
        <v>9.282E-2</v>
      </c>
      <c r="Z6656">
        <v>1</v>
      </c>
    </row>
    <row r="6657" spans="1:35" x14ac:dyDescent="0.3">
      <c r="A6657" t="s">
        <v>0</v>
      </c>
      <c r="B6657" s="1">
        <v>42426</v>
      </c>
      <c r="C6657" s="2">
        <v>0.73536505787037043</v>
      </c>
      <c r="D6657" t="s">
        <v>1453</v>
      </c>
      <c r="E6657" t="s">
        <v>328</v>
      </c>
      <c r="F6657">
        <v>22.47</v>
      </c>
      <c r="AA6657">
        <v>0.1</v>
      </c>
      <c r="AB6657">
        <v>0.11</v>
      </c>
      <c r="AC6657">
        <v>0.103393</v>
      </c>
      <c r="AD6657">
        <v>-6.7500000000000004E-4</v>
      </c>
      <c r="AE6657">
        <v>4.7496999999999998E-2</v>
      </c>
      <c r="AF6657">
        <v>0.31601800000000002</v>
      </c>
      <c r="AG6657">
        <v>0.31601800000000002</v>
      </c>
      <c r="AH6657">
        <v>632</v>
      </c>
      <c r="AI6657">
        <v>1</v>
      </c>
    </row>
    <row r="6658" spans="1:35" x14ac:dyDescent="0.3">
      <c r="A6658" t="s">
        <v>0</v>
      </c>
      <c r="B6658" s="1">
        <v>42426</v>
      </c>
      <c r="C6658" s="2">
        <v>0.73536505787037043</v>
      </c>
      <c r="D6658" t="s">
        <v>1453</v>
      </c>
      <c r="E6658" t="s">
        <v>143</v>
      </c>
      <c r="F6658">
        <v>22.47</v>
      </c>
      <c r="J6658" t="s">
        <v>2476</v>
      </c>
      <c r="U6658">
        <v>22.47</v>
      </c>
      <c r="V6658">
        <v>22.990682</v>
      </c>
      <c r="W6658">
        <v>0.10555100000000001</v>
      </c>
      <c r="X6658">
        <v>0.11</v>
      </c>
      <c r="Y6658">
        <v>9.3981999999999996E-2</v>
      </c>
      <c r="Z6658">
        <v>1</v>
      </c>
    </row>
    <row r="6659" spans="1:35" x14ac:dyDescent="0.3">
      <c r="A6659" t="s">
        <v>0</v>
      </c>
      <c r="B6659" s="1">
        <v>42426</v>
      </c>
      <c r="C6659" s="2">
        <v>0.73537636574074072</v>
      </c>
      <c r="D6659" t="s">
        <v>1453</v>
      </c>
      <c r="E6659" t="s">
        <v>328</v>
      </c>
      <c r="F6659">
        <v>22.39</v>
      </c>
      <c r="AA6659">
        <v>0.1</v>
      </c>
      <c r="AB6659">
        <v>0.08</v>
      </c>
      <c r="AC6659">
        <v>9.8445000000000005E-2</v>
      </c>
      <c r="AD6659">
        <v>-4.9490000000000003E-3</v>
      </c>
      <c r="AE6659">
        <v>4.7499E-2</v>
      </c>
      <c r="AF6659">
        <v>4.1308590000000001</v>
      </c>
      <c r="AG6659">
        <v>4.1308590000000001</v>
      </c>
      <c r="AH6659">
        <v>8261</v>
      </c>
      <c r="AI6659">
        <v>1</v>
      </c>
    </row>
    <row r="6660" spans="1:35" x14ac:dyDescent="0.3">
      <c r="A6660" t="s">
        <v>0</v>
      </c>
      <c r="B6660" s="1">
        <v>42426</v>
      </c>
      <c r="C6660" s="2">
        <v>0.73537636574074072</v>
      </c>
      <c r="D6660" t="s">
        <v>1453</v>
      </c>
      <c r="E6660" t="s">
        <v>143</v>
      </c>
      <c r="F6660">
        <v>22.39</v>
      </c>
      <c r="J6660" t="s">
        <v>2477</v>
      </c>
      <c r="U6660">
        <v>22.39</v>
      </c>
      <c r="V6660">
        <v>22.882034000000001</v>
      </c>
      <c r="W6660">
        <v>0.10728600000000001</v>
      </c>
      <c r="X6660">
        <v>0.08</v>
      </c>
      <c r="Y6660">
        <v>9.5149999999999998E-2</v>
      </c>
      <c r="Z6660">
        <v>1</v>
      </c>
    </row>
    <row r="6661" spans="1:35" x14ac:dyDescent="0.3">
      <c r="A6661" t="s">
        <v>0</v>
      </c>
      <c r="B6661" s="1">
        <v>42426</v>
      </c>
      <c r="C6661" s="2">
        <v>0.73538767361111113</v>
      </c>
      <c r="D6661" t="s">
        <v>1453</v>
      </c>
      <c r="E6661" t="s">
        <v>328</v>
      </c>
      <c r="F6661">
        <v>22.27</v>
      </c>
      <c r="AA6661">
        <v>0.1</v>
      </c>
      <c r="AB6661">
        <v>0.12</v>
      </c>
      <c r="AC6661">
        <v>0.100776</v>
      </c>
      <c r="AD6661">
        <v>2.3319999999999999E-3</v>
      </c>
      <c r="AE6661">
        <v>4.7497999999999999E-2</v>
      </c>
      <c r="AF6661">
        <v>-1.879872</v>
      </c>
      <c r="AG6661">
        <v>-1.879872</v>
      </c>
      <c r="AH6661">
        <v>-3759</v>
      </c>
      <c r="AI6661">
        <v>1</v>
      </c>
    </row>
    <row r="6662" spans="1:35" x14ac:dyDescent="0.3">
      <c r="A6662" t="s">
        <v>0</v>
      </c>
      <c r="B6662" s="1">
        <v>42426</v>
      </c>
      <c r="C6662" s="2">
        <v>0.73538767361111113</v>
      </c>
      <c r="D6662" t="s">
        <v>1453</v>
      </c>
      <c r="E6662" t="s">
        <v>143</v>
      </c>
      <c r="F6662">
        <v>22.27</v>
      </c>
      <c r="J6662" t="s">
        <v>2478</v>
      </c>
      <c r="U6662">
        <v>22.27</v>
      </c>
      <c r="V6662">
        <v>22.776451000000002</v>
      </c>
      <c r="W6662">
        <v>0.108001</v>
      </c>
      <c r="X6662">
        <v>0.12</v>
      </c>
      <c r="Y6662">
        <v>9.6272999999999997E-2</v>
      </c>
      <c r="Z6662">
        <v>1</v>
      </c>
    </row>
    <row r="6663" spans="1:35" x14ac:dyDescent="0.3">
      <c r="A6663" t="s">
        <v>0</v>
      </c>
      <c r="B6663" s="1">
        <v>42426</v>
      </c>
      <c r="C6663" s="2">
        <v>0.73539896990740738</v>
      </c>
      <c r="D6663" t="s">
        <v>1453</v>
      </c>
      <c r="E6663" t="s">
        <v>328</v>
      </c>
      <c r="F6663">
        <v>22.16</v>
      </c>
      <c r="AA6663">
        <v>0.1</v>
      </c>
      <c r="AB6663">
        <v>0.11</v>
      </c>
      <c r="AC6663">
        <v>0.10355399999999999</v>
      </c>
      <c r="AD6663">
        <v>2.777E-3</v>
      </c>
      <c r="AE6663">
        <v>4.7491999999999999E-2</v>
      </c>
      <c r="AF6663">
        <v>-2.4586929999999998</v>
      </c>
      <c r="AG6663">
        <v>-2.4586929999999998</v>
      </c>
      <c r="AH6663">
        <v>-4917</v>
      </c>
      <c r="AI6663">
        <v>1</v>
      </c>
    </row>
    <row r="6664" spans="1:35" x14ac:dyDescent="0.3">
      <c r="A6664" t="s">
        <v>0</v>
      </c>
      <c r="B6664" s="1">
        <v>42426</v>
      </c>
      <c r="C6664" s="2">
        <v>0.73539896990740738</v>
      </c>
      <c r="D6664" t="s">
        <v>1453</v>
      </c>
      <c r="E6664" t="s">
        <v>143</v>
      </c>
      <c r="F6664">
        <v>22.16</v>
      </c>
      <c r="J6664" t="s">
        <v>2479</v>
      </c>
      <c r="U6664">
        <v>22.16</v>
      </c>
      <c r="V6664">
        <v>22.674503999999999</v>
      </c>
      <c r="W6664">
        <v>0.107615</v>
      </c>
      <c r="X6664">
        <v>0.11</v>
      </c>
      <c r="Y6664">
        <v>9.7290000000000001E-2</v>
      </c>
      <c r="Z6664">
        <v>1</v>
      </c>
    </row>
    <row r="6665" spans="1:35" x14ac:dyDescent="0.3">
      <c r="A6665" t="s">
        <v>0</v>
      </c>
      <c r="B6665" s="1">
        <v>42426</v>
      </c>
      <c r="C6665" s="2">
        <v>0.73541026620370376</v>
      </c>
      <c r="D6665" t="s">
        <v>1453</v>
      </c>
      <c r="E6665" t="s">
        <v>328</v>
      </c>
      <c r="F6665">
        <v>22.05</v>
      </c>
      <c r="AA6665">
        <v>0.1</v>
      </c>
      <c r="AB6665">
        <v>0.11</v>
      </c>
      <c r="AC6665">
        <v>0.10595400000000001</v>
      </c>
      <c r="AD6665">
        <v>2.3999999999999998E-3</v>
      </c>
      <c r="AE6665">
        <v>4.7482999999999997E-2</v>
      </c>
      <c r="AF6665">
        <v>-2.3489879999999999</v>
      </c>
      <c r="AG6665">
        <v>-2.3489879999999999</v>
      </c>
      <c r="AH6665">
        <v>-4697</v>
      </c>
      <c r="AI6665">
        <v>1</v>
      </c>
    </row>
    <row r="6666" spans="1:35" x14ac:dyDescent="0.3">
      <c r="A6666" t="s">
        <v>0</v>
      </c>
      <c r="B6666" s="1">
        <v>42426</v>
      </c>
      <c r="C6666" s="2">
        <v>0.73541026620370376</v>
      </c>
      <c r="D6666" t="s">
        <v>1453</v>
      </c>
      <c r="E6666" t="s">
        <v>143</v>
      </c>
      <c r="F6666">
        <v>22.05</v>
      </c>
      <c r="J6666" t="s">
        <v>2480</v>
      </c>
      <c r="U6666">
        <v>22.05</v>
      </c>
      <c r="V6666">
        <v>22.575251999999999</v>
      </c>
      <c r="W6666">
        <v>0.106465</v>
      </c>
      <c r="X6666">
        <v>0.11</v>
      </c>
      <c r="Y6666">
        <v>9.8138000000000003E-2</v>
      </c>
      <c r="Z6666">
        <v>1</v>
      </c>
    </row>
    <row r="6667" spans="1:35" x14ac:dyDescent="0.3">
      <c r="A6667" t="s">
        <v>0</v>
      </c>
      <c r="B6667" s="1">
        <v>42426</v>
      </c>
      <c r="C6667" s="2">
        <v>0.73542158564814819</v>
      </c>
      <c r="D6667" t="s">
        <v>1453</v>
      </c>
      <c r="E6667" t="s">
        <v>328</v>
      </c>
      <c r="F6667">
        <v>21.94</v>
      </c>
      <c r="AA6667">
        <v>0.1</v>
      </c>
      <c r="AB6667">
        <v>0.11</v>
      </c>
      <c r="AC6667">
        <v>0.107723</v>
      </c>
      <c r="AD6667">
        <v>1.769E-3</v>
      </c>
      <c r="AE6667">
        <v>4.7469999999999998E-2</v>
      </c>
      <c r="AF6667">
        <v>-1.9858169999999999</v>
      </c>
      <c r="AG6667">
        <v>-1.9858169999999999</v>
      </c>
      <c r="AH6667">
        <v>-3971</v>
      </c>
      <c r="AI6667">
        <v>1</v>
      </c>
    </row>
    <row r="6668" spans="1:35" x14ac:dyDescent="0.3">
      <c r="A6668" t="s">
        <v>0</v>
      </c>
      <c r="B6668" s="1">
        <v>42426</v>
      </c>
      <c r="C6668" s="2">
        <v>0.73542158564814819</v>
      </c>
      <c r="D6668" t="s">
        <v>1453</v>
      </c>
      <c r="E6668" t="s">
        <v>143</v>
      </c>
      <c r="F6668">
        <v>21.94</v>
      </c>
      <c r="J6668" t="s">
        <v>2481</v>
      </c>
      <c r="U6668">
        <v>21.94</v>
      </c>
      <c r="V6668">
        <v>22.476343</v>
      </c>
      <c r="W6668">
        <v>0.105006</v>
      </c>
      <c r="X6668">
        <v>0.11</v>
      </c>
      <c r="Y6668">
        <v>9.8836999999999994E-2</v>
      </c>
      <c r="Z6668">
        <v>1</v>
      </c>
    </row>
    <row r="6669" spans="1:35" x14ac:dyDescent="0.3">
      <c r="A6669" t="s">
        <v>0</v>
      </c>
      <c r="B6669" s="1">
        <v>42426</v>
      </c>
      <c r="C6669" s="2">
        <v>0.73543289351851848</v>
      </c>
      <c r="D6669" t="s">
        <v>1453</v>
      </c>
      <c r="E6669" t="s">
        <v>328</v>
      </c>
      <c r="F6669">
        <v>21.8</v>
      </c>
      <c r="AA6669">
        <v>0.1</v>
      </c>
      <c r="AB6669">
        <v>0.14000000000000001</v>
      </c>
      <c r="AC6669">
        <v>0.114886</v>
      </c>
      <c r="AD6669">
        <v>7.1630000000000001E-3</v>
      </c>
      <c r="AE6669">
        <v>4.7447000000000003E-2</v>
      </c>
      <c r="AF6669">
        <v>-6.8738970000000004</v>
      </c>
      <c r="AG6669">
        <v>-6.8738970000000004</v>
      </c>
      <c r="AH6669">
        <v>-13747</v>
      </c>
      <c r="AI6669">
        <v>1</v>
      </c>
    </row>
    <row r="6670" spans="1:35" x14ac:dyDescent="0.3">
      <c r="A6670" t="s">
        <v>0</v>
      </c>
      <c r="B6670" s="1">
        <v>42426</v>
      </c>
      <c r="C6670" s="2">
        <v>0.73543289351851848</v>
      </c>
      <c r="D6670" t="s">
        <v>1453</v>
      </c>
      <c r="E6670" t="s">
        <v>143</v>
      </c>
      <c r="F6670">
        <v>21.8</v>
      </c>
      <c r="J6670" t="s">
        <v>2482</v>
      </c>
      <c r="U6670">
        <v>21.8</v>
      </c>
      <c r="V6670">
        <v>22.374949999999998</v>
      </c>
      <c r="W6670">
        <v>0.103696</v>
      </c>
      <c r="X6670">
        <v>0.14000000000000001</v>
      </c>
      <c r="Y6670">
        <v>9.9365999999999996E-2</v>
      </c>
      <c r="Z6670">
        <v>1</v>
      </c>
    </row>
    <row r="6671" spans="1:35" x14ac:dyDescent="0.3">
      <c r="A6671" t="s">
        <v>0</v>
      </c>
      <c r="B6671" s="1">
        <v>42426</v>
      </c>
      <c r="C6671" s="2">
        <v>0.73544420138888889</v>
      </c>
      <c r="D6671" t="s">
        <v>1453</v>
      </c>
      <c r="E6671" t="s">
        <v>328</v>
      </c>
      <c r="F6671">
        <v>21.67</v>
      </c>
      <c r="AA6671">
        <v>0.1</v>
      </c>
      <c r="AB6671">
        <v>0.13</v>
      </c>
      <c r="AC6671">
        <v>0.12077400000000001</v>
      </c>
      <c r="AD6671">
        <v>5.888E-3</v>
      </c>
      <c r="AE6671">
        <v>4.7412999999999997E-2</v>
      </c>
      <c r="AF6671">
        <v>-6.3248749999999996</v>
      </c>
      <c r="AG6671">
        <v>-6.3248749999999996</v>
      </c>
      <c r="AH6671">
        <v>-12649</v>
      </c>
      <c r="AI6671">
        <v>1</v>
      </c>
    </row>
    <row r="6672" spans="1:35" x14ac:dyDescent="0.3">
      <c r="A6672" t="s">
        <v>0</v>
      </c>
      <c r="B6672" s="1">
        <v>42426</v>
      </c>
      <c r="C6672" s="2">
        <v>0.73544420138888889</v>
      </c>
      <c r="D6672" t="s">
        <v>1453</v>
      </c>
      <c r="E6672" t="s">
        <v>143</v>
      </c>
      <c r="F6672">
        <v>21.67</v>
      </c>
      <c r="J6672" t="s">
        <v>2483</v>
      </c>
      <c r="U6672">
        <v>21.67</v>
      </c>
      <c r="V6672">
        <v>22.269307000000001</v>
      </c>
      <c r="W6672">
        <v>0.10291699999999999</v>
      </c>
      <c r="X6672">
        <v>0.13</v>
      </c>
      <c r="Y6672">
        <v>9.9812999999999999E-2</v>
      </c>
      <c r="Z6672">
        <v>1</v>
      </c>
    </row>
    <row r="6673" spans="1:37" x14ac:dyDescent="0.3">
      <c r="A6673" t="s">
        <v>0</v>
      </c>
      <c r="B6673" s="1">
        <v>42426</v>
      </c>
      <c r="C6673" s="2">
        <v>0.73545550925925929</v>
      </c>
      <c r="D6673" t="s">
        <v>1453</v>
      </c>
      <c r="E6673" t="s">
        <v>328</v>
      </c>
      <c r="F6673">
        <v>21.57</v>
      </c>
      <c r="AA6673">
        <v>0.1</v>
      </c>
      <c r="AB6673">
        <v>0.1</v>
      </c>
      <c r="AC6673">
        <v>0.118975</v>
      </c>
      <c r="AD6673">
        <v>-1.8E-3</v>
      </c>
      <c r="AE6673">
        <v>4.7383000000000002E-2</v>
      </c>
      <c r="AF6673">
        <v>-3.0825000000000002E-2</v>
      </c>
      <c r="AG6673">
        <v>-3.0825000000000002E-2</v>
      </c>
      <c r="AH6673">
        <v>-61</v>
      </c>
      <c r="AI6673">
        <v>1</v>
      </c>
    </row>
    <row r="6674" spans="1:37" x14ac:dyDescent="0.3">
      <c r="A6674" t="s">
        <v>0</v>
      </c>
      <c r="B6674" s="1">
        <v>42426</v>
      </c>
      <c r="C6674" s="2">
        <v>0.73545550925925929</v>
      </c>
      <c r="D6674" t="s">
        <v>1453</v>
      </c>
      <c r="E6674" t="s">
        <v>143</v>
      </c>
      <c r="F6674">
        <v>21.57</v>
      </c>
      <c r="J6674" t="s">
        <v>2484</v>
      </c>
      <c r="U6674">
        <v>21.57</v>
      </c>
      <c r="V6674">
        <v>22.159452999999999</v>
      </c>
      <c r="W6674">
        <v>0.102812</v>
      </c>
      <c r="X6674">
        <v>0.1</v>
      </c>
      <c r="Y6674">
        <v>0.100262</v>
      </c>
      <c r="Z6674">
        <v>1</v>
      </c>
    </row>
    <row r="6675" spans="1:37" x14ac:dyDescent="0.3">
      <c r="A6675" t="s">
        <v>0</v>
      </c>
      <c r="B6675" s="1">
        <v>42426</v>
      </c>
      <c r="C6675" s="2">
        <v>0.73546680555555566</v>
      </c>
      <c r="D6675" t="s">
        <v>1453</v>
      </c>
      <c r="E6675" t="s">
        <v>328</v>
      </c>
      <c r="F6675">
        <v>21.43</v>
      </c>
      <c r="AA6675">
        <v>0.1</v>
      </c>
      <c r="AB6675">
        <v>0.14000000000000001</v>
      </c>
      <c r="AC6675">
        <v>0.12246</v>
      </c>
      <c r="AD6675">
        <v>3.4849999999999998E-3</v>
      </c>
      <c r="AE6675">
        <v>4.7347E-2</v>
      </c>
      <c r="AF6675">
        <v>-4.5375750000000004</v>
      </c>
      <c r="AG6675">
        <v>-4.5375750000000004</v>
      </c>
      <c r="AH6675">
        <v>-9075</v>
      </c>
      <c r="AI6675">
        <v>1</v>
      </c>
    </row>
    <row r="6676" spans="1:37" x14ac:dyDescent="0.3">
      <c r="A6676" t="s">
        <v>0</v>
      </c>
      <c r="B6676" s="1">
        <v>42426</v>
      </c>
      <c r="C6676" s="2">
        <v>0.73546680555555566</v>
      </c>
      <c r="D6676" t="s">
        <v>1453</v>
      </c>
      <c r="E6676" t="s">
        <v>143</v>
      </c>
      <c r="F6676">
        <v>21.43</v>
      </c>
      <c r="J6676" t="s">
        <v>2485</v>
      </c>
      <c r="U6676">
        <v>21.43</v>
      </c>
      <c r="V6676">
        <v>22.045484999999999</v>
      </c>
      <c r="W6676">
        <v>0.10347000000000001</v>
      </c>
      <c r="X6676">
        <v>0.14000000000000001</v>
      </c>
      <c r="Y6676">
        <v>0.10073500000000001</v>
      </c>
      <c r="Z6676">
        <v>1</v>
      </c>
    </row>
    <row r="6677" spans="1:37" x14ac:dyDescent="0.3">
      <c r="A6677" t="s">
        <v>0</v>
      </c>
      <c r="B6677" s="1">
        <v>42426</v>
      </c>
      <c r="C6677" s="2">
        <v>0.73547914351851851</v>
      </c>
      <c r="D6677" t="s">
        <v>1453</v>
      </c>
      <c r="E6677" t="s">
        <v>328</v>
      </c>
      <c r="F6677">
        <v>21.33</v>
      </c>
      <c r="AA6677">
        <v>0.1</v>
      </c>
      <c r="AB6677">
        <v>0.1</v>
      </c>
      <c r="AC6677">
        <v>0.119362</v>
      </c>
      <c r="AD6677">
        <v>-3.0980000000000001E-3</v>
      </c>
      <c r="AE6677">
        <v>4.7315999999999997E-2</v>
      </c>
      <c r="AF6677">
        <v>0.97669300000000003</v>
      </c>
      <c r="AG6677">
        <v>0.97669300000000003</v>
      </c>
      <c r="AH6677">
        <v>1953</v>
      </c>
      <c r="AI6677">
        <v>1</v>
      </c>
    </row>
    <row r="6678" spans="1:37" x14ac:dyDescent="0.3">
      <c r="A6678" t="s">
        <v>0</v>
      </c>
      <c r="B6678" s="1">
        <v>42426</v>
      </c>
      <c r="C6678" s="2">
        <v>0.73547914351851851</v>
      </c>
      <c r="D6678" t="s">
        <v>1453</v>
      </c>
      <c r="E6678" t="s">
        <v>143</v>
      </c>
      <c r="F6678">
        <v>21.33</v>
      </c>
      <c r="J6678" t="s">
        <v>2486</v>
      </c>
      <c r="U6678">
        <v>21.33</v>
      </c>
      <c r="V6678">
        <v>21.926691999999999</v>
      </c>
      <c r="W6678">
        <v>0.105104</v>
      </c>
      <c r="X6678">
        <v>0.1</v>
      </c>
      <c r="Y6678">
        <v>0.101241</v>
      </c>
      <c r="Z6678">
        <v>1</v>
      </c>
    </row>
    <row r="6679" spans="1:37" x14ac:dyDescent="0.3">
      <c r="A6679" t="s">
        <v>0</v>
      </c>
      <c r="B6679" s="1">
        <v>42426</v>
      </c>
      <c r="C6679" s="2">
        <v>0.73548942129629635</v>
      </c>
      <c r="D6679" t="s">
        <v>1453</v>
      </c>
      <c r="E6679" t="s">
        <v>328</v>
      </c>
      <c r="F6679">
        <v>21.21</v>
      </c>
      <c r="AA6679">
        <v>0.1</v>
      </c>
      <c r="AB6679">
        <v>0.12</v>
      </c>
      <c r="AC6679">
        <v>0.11824999999999999</v>
      </c>
      <c r="AD6679">
        <v>-1.1119999999999999E-3</v>
      </c>
      <c r="AE6679">
        <v>4.7287000000000003E-2</v>
      </c>
      <c r="AF6679">
        <v>-0.52348499999999998</v>
      </c>
      <c r="AG6679">
        <v>-0.52348499999999998</v>
      </c>
      <c r="AH6679">
        <v>-1046</v>
      </c>
      <c r="AI6679">
        <v>1</v>
      </c>
    </row>
    <row r="6680" spans="1:37" x14ac:dyDescent="0.3">
      <c r="A6680" t="s">
        <v>0</v>
      </c>
      <c r="B6680" s="1">
        <v>42426</v>
      </c>
      <c r="C6680" s="2">
        <v>0.73548942129629635</v>
      </c>
      <c r="D6680" t="s">
        <v>1453</v>
      </c>
      <c r="E6680" t="s">
        <v>143</v>
      </c>
      <c r="F6680">
        <v>21.21</v>
      </c>
      <c r="J6680" t="s">
        <v>2487</v>
      </c>
      <c r="U6680">
        <v>21.21</v>
      </c>
      <c r="V6680">
        <v>21.804075999999998</v>
      </c>
      <c r="W6680">
        <v>0.10766100000000001</v>
      </c>
      <c r="X6680">
        <v>0.12</v>
      </c>
      <c r="Y6680">
        <v>0.10187400000000001</v>
      </c>
      <c r="Z6680">
        <v>1</v>
      </c>
    </row>
    <row r="6681" spans="1:37" x14ac:dyDescent="0.3">
      <c r="A6681" t="s">
        <v>0</v>
      </c>
      <c r="B6681" s="1">
        <v>42426</v>
      </c>
      <c r="C6681" s="2">
        <v>0.73550002314814822</v>
      </c>
      <c r="D6681" t="s">
        <v>1453</v>
      </c>
      <c r="E6681" t="s">
        <v>2472</v>
      </c>
      <c r="F6681">
        <v>21.21</v>
      </c>
      <c r="G6681">
        <v>50.138364000000003</v>
      </c>
      <c r="H6681">
        <v>32.6</v>
      </c>
      <c r="AJ6681">
        <v>0.23125000000000001</v>
      </c>
      <c r="AK6681">
        <v>-100</v>
      </c>
    </row>
    <row r="6682" spans="1:37" x14ac:dyDescent="0.3">
      <c r="A6682" t="s">
        <v>0</v>
      </c>
      <c r="B6682" s="1">
        <v>42426</v>
      </c>
      <c r="C6682" s="2">
        <v>0.73550127314814817</v>
      </c>
      <c r="D6682" t="s">
        <v>1453</v>
      </c>
      <c r="E6682" t="s">
        <v>328</v>
      </c>
      <c r="F6682">
        <v>21.09</v>
      </c>
      <c r="AA6682">
        <v>0.1</v>
      </c>
      <c r="AB6682">
        <v>0.12</v>
      </c>
      <c r="AC6682">
        <v>0.118156</v>
      </c>
      <c r="AD6682">
        <v>-9.5000000000000005E-5</v>
      </c>
      <c r="AE6682">
        <v>4.7258000000000001E-2</v>
      </c>
      <c r="AF6682">
        <v>-1.329413</v>
      </c>
      <c r="AG6682">
        <v>-1.329413</v>
      </c>
      <c r="AH6682">
        <v>-2658</v>
      </c>
      <c r="AI6682">
        <v>1</v>
      </c>
    </row>
    <row r="6683" spans="1:37" x14ac:dyDescent="0.3">
      <c r="A6683" t="s">
        <v>0</v>
      </c>
      <c r="B6683" s="1">
        <v>42426</v>
      </c>
      <c r="C6683" s="2">
        <v>0.73550127314814817</v>
      </c>
      <c r="D6683" t="s">
        <v>1453</v>
      </c>
      <c r="E6683" t="s">
        <v>143</v>
      </c>
      <c r="F6683">
        <v>21.09</v>
      </c>
      <c r="J6683" t="s">
        <v>2488</v>
      </c>
      <c r="U6683">
        <v>21.09</v>
      </c>
      <c r="V6683">
        <v>21.681079</v>
      </c>
      <c r="W6683">
        <v>0.110599</v>
      </c>
      <c r="X6683">
        <v>0.12</v>
      </c>
      <c r="Y6683">
        <v>0.102594</v>
      </c>
      <c r="Z6683">
        <v>1</v>
      </c>
    </row>
    <row r="6684" spans="1:37" x14ac:dyDescent="0.3">
      <c r="A6684" t="s">
        <v>0</v>
      </c>
      <c r="B6684" s="1">
        <v>42426</v>
      </c>
      <c r="C6684" s="2">
        <v>0.7355099074074074</v>
      </c>
      <c r="D6684" t="s">
        <v>1453</v>
      </c>
      <c r="E6684" t="s">
        <v>2472</v>
      </c>
      <c r="F6684">
        <v>21.09</v>
      </c>
      <c r="G6684">
        <v>50.138364000000003</v>
      </c>
      <c r="H6684">
        <v>32.6</v>
      </c>
      <c r="AJ6684">
        <v>0.23125000000000001</v>
      </c>
      <c r="AK6684">
        <v>-100</v>
      </c>
    </row>
    <row r="6685" spans="1:37" x14ac:dyDescent="0.3">
      <c r="A6685" t="s">
        <v>0</v>
      </c>
      <c r="B6685" s="1">
        <v>42426</v>
      </c>
      <c r="C6685" s="2">
        <v>0.73551204861111108</v>
      </c>
      <c r="D6685" t="s">
        <v>1453</v>
      </c>
      <c r="E6685" t="s">
        <v>328</v>
      </c>
      <c r="F6685">
        <v>20.99</v>
      </c>
      <c r="AA6685">
        <v>0.1</v>
      </c>
      <c r="AB6685">
        <v>0.1</v>
      </c>
      <c r="AC6685">
        <v>0.11448700000000001</v>
      </c>
      <c r="AD6685">
        <v>-3.669E-3</v>
      </c>
      <c r="AE6685">
        <v>4.7234999999999999E-2</v>
      </c>
      <c r="AF6685">
        <v>1.8235380000000001</v>
      </c>
      <c r="AG6685">
        <v>1.8235380000000001</v>
      </c>
      <c r="AH6685">
        <v>3647</v>
      </c>
      <c r="AI6685">
        <v>1</v>
      </c>
    </row>
    <row r="6686" spans="1:37" x14ac:dyDescent="0.3">
      <c r="A6686" t="s">
        <v>0</v>
      </c>
      <c r="B6686" s="1">
        <v>42426</v>
      </c>
      <c r="C6686" s="2">
        <v>0.73551204861111108</v>
      </c>
      <c r="D6686" t="s">
        <v>1453</v>
      </c>
      <c r="E6686" t="s">
        <v>143</v>
      </c>
      <c r="F6686">
        <v>20.99</v>
      </c>
      <c r="J6686" t="s">
        <v>2489</v>
      </c>
      <c r="U6686">
        <v>20.99</v>
      </c>
      <c r="V6686">
        <v>21.56034</v>
      </c>
      <c r="W6686">
        <v>0.1133</v>
      </c>
      <c r="X6686">
        <v>0.1</v>
      </c>
      <c r="Y6686">
        <v>0.10342999999999999</v>
      </c>
      <c r="Z6686">
        <v>1</v>
      </c>
    </row>
    <row r="6687" spans="1:37" x14ac:dyDescent="0.3">
      <c r="A6687" t="s">
        <v>0</v>
      </c>
      <c r="B6687" s="1">
        <v>42426</v>
      </c>
      <c r="C6687" s="2">
        <v>0.73552333333333342</v>
      </c>
      <c r="D6687" t="s">
        <v>1453</v>
      </c>
      <c r="E6687" t="s">
        <v>328</v>
      </c>
      <c r="F6687">
        <v>20.88</v>
      </c>
      <c r="AA6687">
        <v>0.1</v>
      </c>
      <c r="AB6687">
        <v>0.11</v>
      </c>
      <c r="AC6687">
        <v>0.112122</v>
      </c>
      <c r="AD6687">
        <v>-2.3649999999999999E-3</v>
      </c>
      <c r="AE6687">
        <v>4.7215E-2</v>
      </c>
      <c r="AF6687">
        <v>0.96945099999999995</v>
      </c>
      <c r="AG6687">
        <v>0.96945099999999995</v>
      </c>
      <c r="AH6687">
        <v>1938</v>
      </c>
      <c r="AI6687">
        <v>1</v>
      </c>
    </row>
    <row r="6688" spans="1:37" x14ac:dyDescent="0.3">
      <c r="A6688" t="s">
        <v>0</v>
      </c>
      <c r="B6688" s="1">
        <v>42426</v>
      </c>
      <c r="C6688" s="2">
        <v>0.73552333333333342</v>
      </c>
      <c r="D6688" t="s">
        <v>1453</v>
      </c>
      <c r="E6688" t="s">
        <v>143</v>
      </c>
      <c r="F6688">
        <v>20.88</v>
      </c>
      <c r="J6688" t="s">
        <v>2490</v>
      </c>
      <c r="U6688">
        <v>20.88</v>
      </c>
      <c r="V6688">
        <v>21.442064999999999</v>
      </c>
      <c r="W6688">
        <v>0.11538900000000001</v>
      </c>
      <c r="X6688">
        <v>0.11</v>
      </c>
      <c r="Y6688">
        <v>0.10434499999999999</v>
      </c>
      <c r="Z6688">
        <v>1</v>
      </c>
    </row>
    <row r="6689" spans="1:35" x14ac:dyDescent="0.3">
      <c r="A6689" t="s">
        <v>0</v>
      </c>
      <c r="B6689" s="1">
        <v>42426</v>
      </c>
      <c r="C6689" s="2">
        <v>0.73553464120370371</v>
      </c>
      <c r="D6689" t="s">
        <v>1453</v>
      </c>
      <c r="E6689" t="s">
        <v>328</v>
      </c>
      <c r="F6689">
        <v>20.78</v>
      </c>
      <c r="AA6689">
        <v>0.1</v>
      </c>
      <c r="AB6689">
        <v>0.1</v>
      </c>
      <c r="AC6689">
        <v>0.108751</v>
      </c>
      <c r="AD6689">
        <v>-3.3700000000000002E-3</v>
      </c>
      <c r="AE6689">
        <v>4.7201E-2</v>
      </c>
      <c r="AF6689">
        <v>2.0433629999999998</v>
      </c>
      <c r="AG6689">
        <v>2.0433629999999998</v>
      </c>
      <c r="AH6689">
        <v>4086</v>
      </c>
      <c r="AI6689">
        <v>1</v>
      </c>
    </row>
    <row r="6690" spans="1:35" x14ac:dyDescent="0.3">
      <c r="A6690" t="s">
        <v>0</v>
      </c>
      <c r="B6690" s="1">
        <v>42426</v>
      </c>
      <c r="C6690" s="2">
        <v>0.73553464120370371</v>
      </c>
      <c r="D6690" t="s">
        <v>1453</v>
      </c>
      <c r="E6690" t="s">
        <v>143</v>
      </c>
      <c r="F6690">
        <v>20.78</v>
      </c>
      <c r="J6690" t="s">
        <v>2491</v>
      </c>
      <c r="U6690">
        <v>20.78</v>
      </c>
      <c r="V6690">
        <v>21.325624000000001</v>
      </c>
      <c r="W6690">
        <v>0.11672399999999999</v>
      </c>
      <c r="X6690">
        <v>0.1</v>
      </c>
      <c r="Y6690">
        <v>0.10527599999999999</v>
      </c>
      <c r="Z6690">
        <v>1</v>
      </c>
    </row>
    <row r="6691" spans="1:35" x14ac:dyDescent="0.3">
      <c r="A6691" t="s">
        <v>0</v>
      </c>
      <c r="B6691" s="1">
        <v>42426</v>
      </c>
      <c r="C6691" s="2">
        <v>0.73554597222222229</v>
      </c>
      <c r="D6691" t="s">
        <v>1453</v>
      </c>
      <c r="E6691" t="s">
        <v>328</v>
      </c>
      <c r="F6691">
        <v>20.66</v>
      </c>
      <c r="AA6691">
        <v>0.1</v>
      </c>
      <c r="AB6691">
        <v>0.12</v>
      </c>
      <c r="AC6691">
        <v>0.109653</v>
      </c>
      <c r="AD6691">
        <v>9.0200000000000002E-4</v>
      </c>
      <c r="AE6691">
        <v>4.7185999999999999E-2</v>
      </c>
      <c r="AF6691">
        <v>-1.4463079999999999</v>
      </c>
      <c r="AG6691">
        <v>-1.4463079999999999</v>
      </c>
      <c r="AH6691">
        <v>-2892</v>
      </c>
      <c r="AI6691">
        <v>1</v>
      </c>
    </row>
    <row r="6692" spans="1:35" x14ac:dyDescent="0.3">
      <c r="A6692" t="s">
        <v>0</v>
      </c>
      <c r="B6692" s="1">
        <v>42426</v>
      </c>
      <c r="C6692" s="2">
        <v>0.73554597222222229</v>
      </c>
      <c r="D6692" t="s">
        <v>1453</v>
      </c>
      <c r="E6692" t="s">
        <v>143</v>
      </c>
      <c r="F6692">
        <v>20.66</v>
      </c>
      <c r="J6692" t="s">
        <v>2492</v>
      </c>
      <c r="U6692">
        <v>20.66</v>
      </c>
      <c r="V6692">
        <v>21.210934000000002</v>
      </c>
      <c r="W6692">
        <v>0.117322</v>
      </c>
      <c r="X6692">
        <v>0.12</v>
      </c>
      <c r="Y6692">
        <v>0.106226</v>
      </c>
      <c r="Z6692">
        <v>1</v>
      </c>
    </row>
    <row r="6693" spans="1:35" x14ac:dyDescent="0.3">
      <c r="A6693" t="s">
        <v>0</v>
      </c>
      <c r="B6693" s="1">
        <v>42426</v>
      </c>
      <c r="C6693" s="2">
        <v>0.73555726851851855</v>
      </c>
      <c r="D6693" t="s">
        <v>1453</v>
      </c>
      <c r="E6693" t="s">
        <v>328</v>
      </c>
      <c r="F6693">
        <v>20.57</v>
      </c>
      <c r="AA6693">
        <v>0.1</v>
      </c>
      <c r="AB6693">
        <v>0.09</v>
      </c>
      <c r="AC6693">
        <v>0.106083</v>
      </c>
      <c r="AD6693">
        <v>-3.5699999999999998E-3</v>
      </c>
      <c r="AE6693">
        <v>4.7176000000000003E-2</v>
      </c>
      <c r="AF6693">
        <v>2.4165160000000001</v>
      </c>
      <c r="AG6693">
        <v>2.4165160000000001</v>
      </c>
      <c r="AH6693">
        <v>4833</v>
      </c>
      <c r="AI6693">
        <v>1</v>
      </c>
    </row>
    <row r="6694" spans="1:35" x14ac:dyDescent="0.3">
      <c r="A6694" t="s">
        <v>0</v>
      </c>
      <c r="B6694" s="1">
        <v>42426</v>
      </c>
      <c r="C6694" s="2">
        <v>0.73555726851851855</v>
      </c>
      <c r="D6694" t="s">
        <v>1453</v>
      </c>
      <c r="E6694" t="s">
        <v>143</v>
      </c>
      <c r="F6694">
        <v>20.57</v>
      </c>
      <c r="J6694" t="s">
        <v>2493</v>
      </c>
      <c r="U6694">
        <v>20.57</v>
      </c>
      <c r="V6694">
        <v>21.098638999999999</v>
      </c>
      <c r="W6694">
        <v>0.117115</v>
      </c>
      <c r="X6694">
        <v>0.09</v>
      </c>
      <c r="Y6694">
        <v>0.107114</v>
      </c>
      <c r="Z6694">
        <v>1</v>
      </c>
    </row>
    <row r="6695" spans="1:35" x14ac:dyDescent="0.3">
      <c r="A6695" t="s">
        <v>0</v>
      </c>
      <c r="B6695" s="1">
        <v>42426</v>
      </c>
      <c r="C6695" s="2">
        <v>0.73556858796296298</v>
      </c>
      <c r="D6695" t="s">
        <v>1453</v>
      </c>
      <c r="E6695" t="s">
        <v>328</v>
      </c>
      <c r="F6695">
        <v>20.47</v>
      </c>
      <c r="AA6695">
        <v>0.1</v>
      </c>
      <c r="AB6695">
        <v>0.1</v>
      </c>
      <c r="AC6695">
        <v>0.103438</v>
      </c>
      <c r="AD6695">
        <v>-2.6450000000000002E-3</v>
      </c>
      <c r="AE6695">
        <v>4.7170999999999998E-2</v>
      </c>
      <c r="AF6695">
        <v>1.887775</v>
      </c>
      <c r="AG6695">
        <v>1.887775</v>
      </c>
      <c r="AH6695">
        <v>3775</v>
      </c>
      <c r="AI6695">
        <v>1</v>
      </c>
    </row>
    <row r="6696" spans="1:35" x14ac:dyDescent="0.3">
      <c r="A6696" t="s">
        <v>0</v>
      </c>
      <c r="B6696" s="1">
        <v>42426</v>
      </c>
      <c r="C6696" s="2">
        <v>0.73556858796296298</v>
      </c>
      <c r="D6696" t="s">
        <v>1453</v>
      </c>
      <c r="E6696" t="s">
        <v>143</v>
      </c>
      <c r="F6696">
        <v>20.47</v>
      </c>
      <c r="J6696" t="s">
        <v>2494</v>
      </c>
      <c r="U6696">
        <v>20.47</v>
      </c>
      <c r="V6696">
        <v>20.989193</v>
      </c>
      <c r="W6696">
        <v>0.11595800000000001</v>
      </c>
      <c r="X6696">
        <v>0.1</v>
      </c>
      <c r="Y6696">
        <v>0.10789899999999999</v>
      </c>
      <c r="Z6696">
        <v>1</v>
      </c>
    </row>
    <row r="6697" spans="1:35" x14ac:dyDescent="0.3">
      <c r="A6697" t="s">
        <v>0</v>
      </c>
      <c r="B6697" s="1">
        <v>42426</v>
      </c>
      <c r="C6697" s="2">
        <v>0.73557989583333327</v>
      </c>
      <c r="D6697" t="s">
        <v>1453</v>
      </c>
      <c r="E6697" t="s">
        <v>328</v>
      </c>
      <c r="F6697">
        <v>20.37</v>
      </c>
      <c r="AA6697">
        <v>0.1</v>
      </c>
      <c r="AB6697">
        <v>0.1</v>
      </c>
      <c r="AC6697">
        <v>0.10169300000000001</v>
      </c>
      <c r="AD6697">
        <v>-1.7459999999999999E-3</v>
      </c>
      <c r="AE6697">
        <v>4.7168000000000002E-2</v>
      </c>
      <c r="AF6697">
        <v>1.3081579999999999</v>
      </c>
      <c r="AG6697">
        <v>1.3081579999999999</v>
      </c>
      <c r="AH6697">
        <v>2616</v>
      </c>
      <c r="AI6697">
        <v>1</v>
      </c>
    </row>
    <row r="6698" spans="1:35" x14ac:dyDescent="0.3">
      <c r="A6698" t="s">
        <v>0</v>
      </c>
      <c r="B6698" s="1">
        <v>42426</v>
      </c>
      <c r="C6698" s="2">
        <v>0.73557989583333327</v>
      </c>
      <c r="D6698" t="s">
        <v>1453</v>
      </c>
      <c r="E6698" t="s">
        <v>143</v>
      </c>
      <c r="F6698">
        <v>20.37</v>
      </c>
      <c r="J6698" t="s">
        <v>2495</v>
      </c>
      <c r="U6698">
        <v>20.37</v>
      </c>
      <c r="V6698">
        <v>20.881830999999998</v>
      </c>
      <c r="W6698">
        <v>0.11407100000000001</v>
      </c>
      <c r="X6698">
        <v>0.1</v>
      </c>
      <c r="Y6698">
        <v>0.10856300000000001</v>
      </c>
      <c r="Z6698">
        <v>1</v>
      </c>
    </row>
    <row r="6699" spans="1:35" x14ac:dyDescent="0.3">
      <c r="A6699" t="s">
        <v>0</v>
      </c>
      <c r="B6699" s="1">
        <v>42426</v>
      </c>
      <c r="C6699" s="2">
        <v>0.73559190972222221</v>
      </c>
      <c r="D6699" t="s">
        <v>1453</v>
      </c>
      <c r="E6699" t="s">
        <v>328</v>
      </c>
      <c r="F6699">
        <v>20.23</v>
      </c>
      <c r="AA6699">
        <v>0.1</v>
      </c>
      <c r="AB6699">
        <v>0.14000000000000001</v>
      </c>
      <c r="AC6699">
        <v>0.108656</v>
      </c>
      <c r="AD6699">
        <v>6.9629999999999996E-3</v>
      </c>
      <c r="AE6699">
        <v>4.7154000000000001E-2</v>
      </c>
      <c r="AF6699">
        <v>-6.2158870000000004</v>
      </c>
      <c r="AG6699">
        <v>-6.2158870000000004</v>
      </c>
      <c r="AH6699">
        <v>-12431</v>
      </c>
      <c r="AI6699">
        <v>1</v>
      </c>
    </row>
    <row r="6700" spans="1:35" x14ac:dyDescent="0.3">
      <c r="A6700" t="s">
        <v>0</v>
      </c>
      <c r="B6700" s="1">
        <v>42426</v>
      </c>
      <c r="C6700" s="2">
        <v>0.73559190972222221</v>
      </c>
      <c r="D6700" t="s">
        <v>1453</v>
      </c>
      <c r="E6700" t="s">
        <v>143</v>
      </c>
      <c r="F6700">
        <v>20.23</v>
      </c>
      <c r="J6700" t="s">
        <v>2496</v>
      </c>
      <c r="U6700">
        <v>20.23</v>
      </c>
      <c r="V6700">
        <v>20.775623</v>
      </c>
      <c r="W6700">
        <v>0.111994</v>
      </c>
      <c r="X6700">
        <v>0.14000000000000001</v>
      </c>
      <c r="Y6700">
        <v>0.109068</v>
      </c>
      <c r="Z6700">
        <v>1</v>
      </c>
    </row>
    <row r="6701" spans="1:35" x14ac:dyDescent="0.3">
      <c r="A6701" t="s">
        <v>0</v>
      </c>
      <c r="B6701" s="1">
        <v>42426</v>
      </c>
      <c r="C6701" s="2">
        <v>0.7356024884259259</v>
      </c>
      <c r="D6701" t="s">
        <v>1453</v>
      </c>
      <c r="E6701" t="s">
        <v>328</v>
      </c>
      <c r="F6701">
        <v>20.12</v>
      </c>
      <c r="AA6701">
        <v>0.1</v>
      </c>
      <c r="AB6701">
        <v>0.11</v>
      </c>
      <c r="AC6701">
        <v>0.11171</v>
      </c>
      <c r="AD6701">
        <v>3.0539999999999999E-3</v>
      </c>
      <c r="AE6701">
        <v>4.7135000000000003E-2</v>
      </c>
      <c r="AF6701">
        <v>-3.3329070000000001</v>
      </c>
      <c r="AG6701">
        <v>-3.3329070000000001</v>
      </c>
      <c r="AH6701">
        <v>-6665</v>
      </c>
      <c r="AI6701">
        <v>1</v>
      </c>
    </row>
    <row r="6702" spans="1:35" x14ac:dyDescent="0.3">
      <c r="A6702" t="s">
        <v>0</v>
      </c>
      <c r="B6702" s="1">
        <v>42426</v>
      </c>
      <c r="C6702" s="2">
        <v>0.7356024884259259</v>
      </c>
      <c r="D6702" t="s">
        <v>1453</v>
      </c>
      <c r="E6702" t="s">
        <v>143</v>
      </c>
      <c r="F6702">
        <v>20.12</v>
      </c>
      <c r="J6702" t="s">
        <v>2497</v>
      </c>
      <c r="U6702">
        <v>20.12</v>
      </c>
      <c r="V6702">
        <v>20.670991000000001</v>
      </c>
      <c r="W6702">
        <v>0.110002</v>
      </c>
      <c r="X6702">
        <v>0.11</v>
      </c>
      <c r="Y6702">
        <v>0.109523</v>
      </c>
      <c r="Z6702">
        <v>1</v>
      </c>
    </row>
    <row r="6703" spans="1:35" x14ac:dyDescent="0.3">
      <c r="A6703" t="s">
        <v>0</v>
      </c>
      <c r="B6703" s="1">
        <v>42426</v>
      </c>
      <c r="C6703" s="2">
        <v>0.73561379629629631</v>
      </c>
      <c r="D6703" t="s">
        <v>1453</v>
      </c>
      <c r="E6703" t="s">
        <v>328</v>
      </c>
      <c r="F6703">
        <v>20</v>
      </c>
      <c r="AA6703">
        <v>0.1</v>
      </c>
      <c r="AB6703">
        <v>0.12</v>
      </c>
      <c r="AC6703">
        <v>0.11459</v>
      </c>
      <c r="AD6703">
        <v>2.8800000000000002E-3</v>
      </c>
      <c r="AE6703">
        <v>4.7112000000000001E-2</v>
      </c>
      <c r="AF6703">
        <v>-3.4237160000000002</v>
      </c>
      <c r="AG6703">
        <v>-3.4237160000000002</v>
      </c>
      <c r="AH6703">
        <v>-6847</v>
      </c>
      <c r="AI6703">
        <v>1</v>
      </c>
    </row>
    <row r="6704" spans="1:35" x14ac:dyDescent="0.3">
      <c r="A6704" t="s">
        <v>0</v>
      </c>
      <c r="B6704" s="1">
        <v>42426</v>
      </c>
      <c r="C6704" s="2">
        <v>0.73561379629629631</v>
      </c>
      <c r="D6704" t="s">
        <v>1453</v>
      </c>
      <c r="E6704" t="s">
        <v>143</v>
      </c>
      <c r="F6704">
        <v>20</v>
      </c>
      <c r="J6704" t="s">
        <v>2498</v>
      </c>
      <c r="U6704">
        <v>20</v>
      </c>
      <c r="V6704">
        <v>20.567917000000001</v>
      </c>
      <c r="W6704">
        <v>0.108122</v>
      </c>
      <c r="X6704">
        <v>0.12</v>
      </c>
      <c r="Y6704">
        <v>0.10990999999999999</v>
      </c>
      <c r="Z6704">
        <v>1</v>
      </c>
    </row>
    <row r="6705" spans="1:37" x14ac:dyDescent="0.3">
      <c r="A6705" t="s">
        <v>0</v>
      </c>
      <c r="B6705" s="1">
        <v>42426</v>
      </c>
      <c r="C6705" s="2">
        <v>0.7356251041666666</v>
      </c>
      <c r="D6705" t="s">
        <v>1453</v>
      </c>
      <c r="E6705" t="s">
        <v>328</v>
      </c>
      <c r="F6705">
        <v>19.89</v>
      </c>
      <c r="AA6705">
        <v>0.1</v>
      </c>
      <c r="AB6705">
        <v>0.11</v>
      </c>
      <c r="AC6705">
        <v>0.114824</v>
      </c>
      <c r="AD6705">
        <v>2.34E-4</v>
      </c>
      <c r="AE6705">
        <v>4.7087999999999998E-2</v>
      </c>
      <c r="AF6705">
        <v>-1.325885</v>
      </c>
      <c r="AG6705">
        <v>-1.325885</v>
      </c>
      <c r="AH6705">
        <v>-2651</v>
      </c>
      <c r="AI6705">
        <v>1</v>
      </c>
    </row>
    <row r="6706" spans="1:37" x14ac:dyDescent="0.3">
      <c r="A6706" t="s">
        <v>0</v>
      </c>
      <c r="B6706" s="1">
        <v>42426</v>
      </c>
      <c r="C6706" s="2">
        <v>0.7356251041666666</v>
      </c>
      <c r="D6706" t="s">
        <v>1453</v>
      </c>
      <c r="E6706" t="s">
        <v>143</v>
      </c>
      <c r="F6706">
        <v>19.89</v>
      </c>
      <c r="J6706" t="s">
        <v>2499</v>
      </c>
      <c r="U6706">
        <v>19.89</v>
      </c>
      <c r="V6706">
        <v>20.463346000000001</v>
      </c>
      <c r="W6706">
        <v>0.106653</v>
      </c>
      <c r="X6706">
        <v>0.11</v>
      </c>
      <c r="Y6706">
        <v>0.110266</v>
      </c>
      <c r="Z6706">
        <v>1</v>
      </c>
    </row>
    <row r="6707" spans="1:37" x14ac:dyDescent="0.3">
      <c r="A6707" t="s">
        <v>0</v>
      </c>
      <c r="B6707" s="1">
        <v>42426</v>
      </c>
      <c r="C6707" s="2">
        <v>0.73563734953703708</v>
      </c>
      <c r="D6707" t="s">
        <v>1453</v>
      </c>
      <c r="E6707" t="s">
        <v>328</v>
      </c>
      <c r="F6707">
        <v>19.760000000000002</v>
      </c>
      <c r="AA6707">
        <v>0.1</v>
      </c>
      <c r="AB6707">
        <v>0.13</v>
      </c>
      <c r="AC6707">
        <v>0.117952</v>
      </c>
      <c r="AD6707">
        <v>3.1289999999999998E-3</v>
      </c>
      <c r="AE6707">
        <v>4.7058999999999997E-2</v>
      </c>
      <c r="AF6707">
        <v>-3.8921679999999999</v>
      </c>
      <c r="AG6707">
        <v>-3.8921679999999999</v>
      </c>
      <c r="AH6707">
        <v>-7784</v>
      </c>
      <c r="AI6707">
        <v>1</v>
      </c>
    </row>
    <row r="6708" spans="1:37" x14ac:dyDescent="0.3">
      <c r="A6708" t="s">
        <v>0</v>
      </c>
      <c r="B6708" s="1">
        <v>42426</v>
      </c>
      <c r="C6708" s="2">
        <v>0.73563734953703708</v>
      </c>
      <c r="D6708" t="s">
        <v>1453</v>
      </c>
      <c r="E6708" t="s">
        <v>143</v>
      </c>
      <c r="F6708">
        <v>19.760000000000002</v>
      </c>
      <c r="J6708" t="s">
        <v>2500</v>
      </c>
      <c r="U6708">
        <v>19.760000000000002</v>
      </c>
      <c r="V6708">
        <v>20.353317000000001</v>
      </c>
      <c r="W6708">
        <v>0.106076</v>
      </c>
      <c r="X6708">
        <v>0.13</v>
      </c>
      <c r="Y6708">
        <v>0.110569</v>
      </c>
      <c r="Z6708">
        <v>1</v>
      </c>
    </row>
    <row r="6709" spans="1:37" x14ac:dyDescent="0.3">
      <c r="A6709" t="s">
        <v>0</v>
      </c>
      <c r="B6709" s="1">
        <v>42426</v>
      </c>
      <c r="C6709" s="2">
        <v>0.73564829861111114</v>
      </c>
      <c r="D6709" t="s">
        <v>1453</v>
      </c>
      <c r="E6709" t="s">
        <v>328</v>
      </c>
      <c r="F6709">
        <v>19.670000000000002</v>
      </c>
      <c r="AA6709">
        <v>0.1</v>
      </c>
      <c r="AB6709">
        <v>0.09</v>
      </c>
      <c r="AC6709">
        <v>0.11361400000000001</v>
      </c>
      <c r="AD6709">
        <v>-4.339E-3</v>
      </c>
      <c r="AE6709">
        <v>4.7038000000000003E-2</v>
      </c>
      <c r="AF6709">
        <v>2.4291510000000001</v>
      </c>
      <c r="AG6709">
        <v>2.4291510000000001</v>
      </c>
      <c r="AH6709">
        <v>4858</v>
      </c>
      <c r="AI6709">
        <v>1</v>
      </c>
    </row>
    <row r="6710" spans="1:37" x14ac:dyDescent="0.3">
      <c r="A6710" t="s">
        <v>0</v>
      </c>
      <c r="B6710" s="1">
        <v>42426</v>
      </c>
      <c r="C6710" s="2">
        <v>0.73564829861111114</v>
      </c>
      <c r="D6710" t="s">
        <v>1453</v>
      </c>
      <c r="E6710" t="s">
        <v>143</v>
      </c>
      <c r="F6710">
        <v>19.670000000000002</v>
      </c>
      <c r="J6710" t="s">
        <v>2501</v>
      </c>
      <c r="U6710">
        <v>19.670000000000002</v>
      </c>
      <c r="V6710">
        <v>20.237606</v>
      </c>
      <c r="W6710">
        <v>0.106498</v>
      </c>
      <c r="X6710">
        <v>0.09</v>
      </c>
      <c r="Y6710">
        <v>0.11093600000000001</v>
      </c>
      <c r="Z6710">
        <v>1</v>
      </c>
    </row>
    <row r="6711" spans="1:37" x14ac:dyDescent="0.3">
      <c r="A6711" t="s">
        <v>0</v>
      </c>
      <c r="B6711" s="1">
        <v>42426</v>
      </c>
      <c r="C6711" s="2">
        <v>0.73565827546296303</v>
      </c>
      <c r="D6711" t="s">
        <v>1453</v>
      </c>
      <c r="E6711" t="s">
        <v>2502</v>
      </c>
      <c r="F6711">
        <v>19.670000000000002</v>
      </c>
      <c r="G6711">
        <v>50.050902000000001</v>
      </c>
      <c r="H6711">
        <v>32.6</v>
      </c>
      <c r="AJ6711">
        <v>0.22875000000000001</v>
      </c>
      <c r="AK6711">
        <v>-100</v>
      </c>
    </row>
    <row r="6712" spans="1:37" x14ac:dyDescent="0.3">
      <c r="A6712" t="s">
        <v>0</v>
      </c>
      <c r="B6712" s="1">
        <v>42426</v>
      </c>
      <c r="C6712" s="2">
        <v>0.7356597800925927</v>
      </c>
      <c r="D6712" t="s">
        <v>1453</v>
      </c>
      <c r="E6712" t="s">
        <v>342</v>
      </c>
    </row>
    <row r="6713" spans="1:37" x14ac:dyDescent="0.3">
      <c r="A6713" t="s">
        <v>0</v>
      </c>
      <c r="B6713" s="1">
        <v>42426</v>
      </c>
      <c r="C6713" s="2">
        <v>0.73565975694444441</v>
      </c>
      <c r="D6713" t="s">
        <v>1453</v>
      </c>
      <c r="E6713" t="s">
        <v>328</v>
      </c>
      <c r="F6713">
        <v>19.54</v>
      </c>
      <c r="AA6713">
        <v>0.1</v>
      </c>
      <c r="AB6713">
        <v>0.13</v>
      </c>
      <c r="AC6713">
        <v>0.11515499999999999</v>
      </c>
      <c r="AD6713">
        <v>1.542E-3</v>
      </c>
      <c r="AE6713">
        <v>4.7012999999999999E-2</v>
      </c>
      <c r="AF6713">
        <v>-2.3987500000000002</v>
      </c>
      <c r="AG6713">
        <v>-2.3987500000000002</v>
      </c>
      <c r="AH6713">
        <v>-4797</v>
      </c>
      <c r="AI6713">
        <v>1</v>
      </c>
    </row>
    <row r="6714" spans="1:37" x14ac:dyDescent="0.3">
      <c r="A6714" t="s">
        <v>0</v>
      </c>
      <c r="B6714" s="1">
        <v>42426</v>
      </c>
      <c r="C6714" s="2">
        <v>0.73565975694444441</v>
      </c>
      <c r="D6714" t="s">
        <v>1453</v>
      </c>
      <c r="E6714" t="s">
        <v>143</v>
      </c>
      <c r="F6714">
        <v>19.54</v>
      </c>
      <c r="J6714" t="s">
        <v>2503</v>
      </c>
      <c r="U6714">
        <v>19.54</v>
      </c>
      <c r="V6714">
        <v>20.119638999999999</v>
      </c>
      <c r="W6714">
        <v>0.10755199999999999</v>
      </c>
      <c r="X6714">
        <v>0.13</v>
      </c>
      <c r="Y6714">
        <v>0.11135</v>
      </c>
      <c r="Z6714">
        <v>1</v>
      </c>
    </row>
    <row r="6715" spans="1:37" x14ac:dyDescent="0.3">
      <c r="A6715" t="s">
        <v>0</v>
      </c>
      <c r="B6715" s="1">
        <v>42426</v>
      </c>
      <c r="C6715" s="2">
        <v>0.73567658564814808</v>
      </c>
      <c r="D6715" t="s">
        <v>1453</v>
      </c>
      <c r="E6715" t="s">
        <v>136</v>
      </c>
      <c r="K6715">
        <v>1063.749268</v>
      </c>
      <c r="L6715">
        <v>15.65</v>
      </c>
      <c r="M6715">
        <v>22.949738</v>
      </c>
      <c r="N6715">
        <v>16.009796999999999</v>
      </c>
    </row>
    <row r="6716" spans="1:37" x14ac:dyDescent="0.3">
      <c r="A6716" t="s">
        <v>0</v>
      </c>
      <c r="B6716" s="1">
        <v>42426</v>
      </c>
      <c r="C6716" s="2">
        <v>0.73566093750000006</v>
      </c>
      <c r="D6716" t="s">
        <v>1453</v>
      </c>
      <c r="E6716" t="s">
        <v>214</v>
      </c>
      <c r="F6716">
        <v>19.54</v>
      </c>
      <c r="P6716" t="s">
        <v>276</v>
      </c>
    </row>
    <row r="6717" spans="1:37" x14ac:dyDescent="0.3">
      <c r="A6717" t="s">
        <v>0</v>
      </c>
      <c r="B6717" s="1">
        <v>42426</v>
      </c>
      <c r="C6717" s="2">
        <v>0.73568149305555552</v>
      </c>
      <c r="D6717" t="s">
        <v>1453</v>
      </c>
      <c r="E6717" t="s">
        <v>109</v>
      </c>
      <c r="F6717">
        <v>19.54</v>
      </c>
      <c r="O6717" t="s">
        <v>294</v>
      </c>
    </row>
    <row r="6718" spans="1:37" x14ac:dyDescent="0.3">
      <c r="A6718" t="s">
        <v>0</v>
      </c>
      <c r="B6718" s="1">
        <v>42426</v>
      </c>
      <c r="C6718" s="2">
        <v>0.73567034722222224</v>
      </c>
      <c r="D6718" t="s">
        <v>1453</v>
      </c>
      <c r="E6718" t="s">
        <v>328</v>
      </c>
      <c r="F6718">
        <v>19.43</v>
      </c>
      <c r="AA6718">
        <v>0.1</v>
      </c>
      <c r="AB6718">
        <v>0.11</v>
      </c>
      <c r="AC6718">
        <v>0.114741</v>
      </c>
      <c r="AD6718">
        <v>-4.1399999999999998E-4</v>
      </c>
      <c r="AE6718">
        <v>4.6989999999999997E-2</v>
      </c>
      <c r="AF6718">
        <v>-0.80076800000000004</v>
      </c>
      <c r="AG6718">
        <v>-0.80076800000000004</v>
      </c>
      <c r="AH6718">
        <v>-1601</v>
      </c>
      <c r="AI6718">
        <v>1</v>
      </c>
    </row>
    <row r="6719" spans="1:37" x14ac:dyDescent="0.3">
      <c r="A6719" t="s">
        <v>0</v>
      </c>
      <c r="B6719" s="1">
        <v>42426</v>
      </c>
      <c r="C6719" s="2">
        <v>0.73567034722222224</v>
      </c>
      <c r="D6719" t="s">
        <v>1453</v>
      </c>
      <c r="E6719" t="s">
        <v>143</v>
      </c>
      <c r="F6719">
        <v>19.43</v>
      </c>
      <c r="J6719" t="s">
        <v>2504</v>
      </c>
      <c r="U6719">
        <v>19.43</v>
      </c>
      <c r="V6719">
        <v>20.002305</v>
      </c>
      <c r="W6719">
        <v>0.10878599999999999</v>
      </c>
      <c r="X6719">
        <v>0.11</v>
      </c>
      <c r="Y6719">
        <v>0.111821</v>
      </c>
      <c r="Z6719">
        <v>1</v>
      </c>
    </row>
    <row r="6720" spans="1:37" x14ac:dyDescent="0.3">
      <c r="A6720" t="s">
        <v>0</v>
      </c>
      <c r="B6720" s="1">
        <v>42426</v>
      </c>
      <c r="C6720" s="2">
        <v>0.73569148148148145</v>
      </c>
      <c r="D6720" t="s">
        <v>1453</v>
      </c>
      <c r="E6720" t="s">
        <v>109</v>
      </c>
      <c r="F6720">
        <v>19.43</v>
      </c>
      <c r="O6720" t="s">
        <v>2505</v>
      </c>
    </row>
    <row r="6721" spans="1:35" x14ac:dyDescent="0.3">
      <c r="A6721" t="s">
        <v>0</v>
      </c>
      <c r="B6721" s="1">
        <v>42426</v>
      </c>
      <c r="C6721" s="2">
        <v>0.7356926967592593</v>
      </c>
      <c r="D6721" t="s">
        <v>1453</v>
      </c>
      <c r="E6721" t="s">
        <v>109</v>
      </c>
      <c r="F6721">
        <v>19.43</v>
      </c>
      <c r="O6721" t="s">
        <v>2506</v>
      </c>
    </row>
    <row r="6722" spans="1:35" x14ac:dyDescent="0.3">
      <c r="A6722" t="s">
        <v>0</v>
      </c>
      <c r="B6722" s="1">
        <v>42426</v>
      </c>
      <c r="C6722" s="2">
        <v>0.73569392361111108</v>
      </c>
      <c r="D6722" t="s">
        <v>1453</v>
      </c>
      <c r="E6722" t="s">
        <v>109</v>
      </c>
      <c r="F6722">
        <v>19.43</v>
      </c>
    </row>
    <row r="6723" spans="1:35" x14ac:dyDescent="0.3">
      <c r="A6723" t="s">
        <v>0</v>
      </c>
      <c r="B6723" s="1">
        <v>42426</v>
      </c>
      <c r="C6723" s="2">
        <v>0.73567914351851849</v>
      </c>
      <c r="D6723" t="s">
        <v>1453</v>
      </c>
      <c r="E6723" t="s">
        <v>214</v>
      </c>
      <c r="F6723">
        <v>19.43</v>
      </c>
      <c r="P6723" t="s">
        <v>2507</v>
      </c>
    </row>
    <row r="6724" spans="1:35" x14ac:dyDescent="0.3">
      <c r="A6724" t="s">
        <v>0</v>
      </c>
      <c r="B6724" s="1">
        <v>42426</v>
      </c>
      <c r="C6724" s="2">
        <v>0.73567917824074069</v>
      </c>
      <c r="D6724" t="s">
        <v>1453</v>
      </c>
      <c r="E6724" t="s">
        <v>214</v>
      </c>
      <c r="F6724">
        <v>19.43</v>
      </c>
      <c r="P6724" t="s">
        <v>258</v>
      </c>
    </row>
    <row r="6725" spans="1:35" x14ac:dyDescent="0.3">
      <c r="A6725" t="s">
        <v>0</v>
      </c>
      <c r="B6725" s="1">
        <v>42426</v>
      </c>
      <c r="C6725" s="2">
        <v>0.73569780092592596</v>
      </c>
      <c r="D6725" t="s">
        <v>1453</v>
      </c>
      <c r="E6725" t="s">
        <v>109</v>
      </c>
      <c r="F6725">
        <v>19.43</v>
      </c>
      <c r="O6725" t="s">
        <v>112</v>
      </c>
    </row>
    <row r="6726" spans="1:35" x14ac:dyDescent="0.3">
      <c r="A6726" t="s">
        <v>0</v>
      </c>
      <c r="B6726" s="1">
        <v>42426</v>
      </c>
      <c r="C6726" s="2">
        <v>0.73569902777777774</v>
      </c>
      <c r="D6726" t="s">
        <v>1453</v>
      </c>
      <c r="E6726" t="s">
        <v>109</v>
      </c>
      <c r="F6726">
        <v>19.43</v>
      </c>
      <c r="O6726" t="s">
        <v>113</v>
      </c>
    </row>
    <row r="6727" spans="1:35" x14ac:dyDescent="0.3">
      <c r="A6727" t="s">
        <v>0</v>
      </c>
      <c r="B6727" s="1">
        <v>42426</v>
      </c>
      <c r="C6727" s="2">
        <v>0.73570023148148145</v>
      </c>
      <c r="D6727" t="s">
        <v>1453</v>
      </c>
      <c r="E6727" t="s">
        <v>109</v>
      </c>
      <c r="F6727">
        <v>19.43</v>
      </c>
      <c r="O6727" t="s">
        <v>119</v>
      </c>
    </row>
    <row r="6728" spans="1:35" x14ac:dyDescent="0.3">
      <c r="A6728" t="s">
        <v>0</v>
      </c>
      <c r="B6728" s="1">
        <v>42426</v>
      </c>
      <c r="C6728" s="2">
        <v>0.73570143518518527</v>
      </c>
      <c r="D6728" t="s">
        <v>1453</v>
      </c>
      <c r="E6728" t="s">
        <v>109</v>
      </c>
      <c r="F6728">
        <v>19.43</v>
      </c>
      <c r="O6728" t="s">
        <v>117</v>
      </c>
    </row>
    <row r="6729" spans="1:35" x14ac:dyDescent="0.3">
      <c r="A6729" t="s">
        <v>0</v>
      </c>
      <c r="B6729" s="1">
        <v>42426</v>
      </c>
      <c r="C6729" s="2">
        <v>0.7356826851851852</v>
      </c>
      <c r="D6729" t="s">
        <v>1453</v>
      </c>
      <c r="E6729" t="s">
        <v>328</v>
      </c>
      <c r="F6729">
        <v>19.32</v>
      </c>
      <c r="AA6729">
        <v>0.1</v>
      </c>
      <c r="AB6729">
        <v>0.11</v>
      </c>
      <c r="AC6729">
        <v>0.11362700000000001</v>
      </c>
      <c r="AD6729">
        <v>-1.114E-3</v>
      </c>
      <c r="AE6729">
        <v>4.6968000000000003E-2</v>
      </c>
      <c r="AF6729">
        <v>-0.152033</v>
      </c>
      <c r="AG6729">
        <v>-0.152033</v>
      </c>
      <c r="AH6729">
        <v>-304</v>
      </c>
      <c r="AI6729">
        <v>1</v>
      </c>
    </row>
    <row r="6730" spans="1:35" x14ac:dyDescent="0.3">
      <c r="A6730" t="s">
        <v>0</v>
      </c>
      <c r="B6730" s="1">
        <v>42426</v>
      </c>
      <c r="C6730" s="2">
        <v>0.7356826851851852</v>
      </c>
      <c r="D6730" t="s">
        <v>1453</v>
      </c>
      <c r="E6730" t="s">
        <v>143</v>
      </c>
      <c r="F6730">
        <v>19.32</v>
      </c>
      <c r="J6730" t="s">
        <v>2508</v>
      </c>
      <c r="U6730">
        <v>19.32</v>
      </c>
      <c r="V6730">
        <v>19.886410999999999</v>
      </c>
      <c r="W6730">
        <v>0.109986</v>
      </c>
      <c r="X6730">
        <v>0.11</v>
      </c>
      <c r="Y6730">
        <v>0.112249</v>
      </c>
      <c r="Z6730">
        <v>1</v>
      </c>
    </row>
    <row r="6731" spans="1:35" x14ac:dyDescent="0.3">
      <c r="A6731" t="s">
        <v>0</v>
      </c>
      <c r="B6731" s="1">
        <v>42426</v>
      </c>
      <c r="C6731" s="2">
        <v>0.73569391203703705</v>
      </c>
      <c r="D6731" t="s">
        <v>1453</v>
      </c>
      <c r="E6731" t="s">
        <v>328</v>
      </c>
      <c r="F6731">
        <v>19.190000000000001</v>
      </c>
      <c r="AA6731">
        <v>0.1</v>
      </c>
      <c r="AB6731">
        <v>0.13</v>
      </c>
      <c r="AC6731">
        <v>0.116456</v>
      </c>
      <c r="AD6731">
        <v>2.8289999999999999E-3</v>
      </c>
      <c r="AE6731">
        <v>4.6941999999999998E-2</v>
      </c>
      <c r="AF6731">
        <v>-3.5327470000000001</v>
      </c>
      <c r="AG6731">
        <v>-3.5327470000000001</v>
      </c>
      <c r="AH6731">
        <v>-7065</v>
      </c>
      <c r="AI6731">
        <v>1</v>
      </c>
    </row>
    <row r="6732" spans="1:35" x14ac:dyDescent="0.3">
      <c r="A6732" t="s">
        <v>0</v>
      </c>
      <c r="B6732" s="1">
        <v>42426</v>
      </c>
      <c r="C6732" s="2">
        <v>0.73569391203703705</v>
      </c>
      <c r="D6732" t="s">
        <v>1453</v>
      </c>
      <c r="E6732" t="s">
        <v>143</v>
      </c>
      <c r="F6732">
        <v>19.190000000000001</v>
      </c>
      <c r="J6732" t="s">
        <v>2509</v>
      </c>
      <c r="U6732">
        <v>19.190000000000001</v>
      </c>
      <c r="V6732">
        <v>19.771946</v>
      </c>
      <c r="W6732">
        <v>0.111203</v>
      </c>
      <c r="X6732">
        <v>0.13</v>
      </c>
      <c r="Y6732">
        <v>0.11262800000000001</v>
      </c>
      <c r="Z6732">
        <v>1</v>
      </c>
    </row>
    <row r="6733" spans="1:35" x14ac:dyDescent="0.3">
      <c r="A6733" t="s">
        <v>0</v>
      </c>
      <c r="B6733" s="1">
        <v>42426</v>
      </c>
      <c r="C6733" s="2">
        <v>0.7357042592592592</v>
      </c>
      <c r="D6733" t="s">
        <v>1453</v>
      </c>
      <c r="E6733" t="s">
        <v>328</v>
      </c>
      <c r="F6733">
        <v>19.07</v>
      </c>
      <c r="AA6733">
        <v>0.1</v>
      </c>
      <c r="AB6733">
        <v>0.12</v>
      </c>
      <c r="AC6733">
        <v>0.118296</v>
      </c>
      <c r="AD6733">
        <v>1.8400000000000001E-3</v>
      </c>
      <c r="AE6733">
        <v>4.6912000000000002E-2</v>
      </c>
      <c r="AF6733">
        <v>-2.8891070000000001</v>
      </c>
      <c r="AG6733">
        <v>-2.8891070000000001</v>
      </c>
      <c r="AH6733">
        <v>-5778</v>
      </c>
      <c r="AI6733">
        <v>1</v>
      </c>
    </row>
    <row r="6734" spans="1:35" x14ac:dyDescent="0.3">
      <c r="A6734" t="s">
        <v>0</v>
      </c>
      <c r="B6734" s="1">
        <v>42426</v>
      </c>
      <c r="C6734" s="2">
        <v>0.7357042592592592</v>
      </c>
      <c r="D6734" t="s">
        <v>1453</v>
      </c>
      <c r="E6734" t="s">
        <v>143</v>
      </c>
      <c r="F6734">
        <v>19.07</v>
      </c>
      <c r="J6734" t="s">
        <v>2510</v>
      </c>
      <c r="U6734">
        <v>19.07</v>
      </c>
      <c r="V6734">
        <v>19.658335999999998</v>
      </c>
      <c r="W6734">
        <v>0.11250599999999999</v>
      </c>
      <c r="X6734">
        <v>0.12</v>
      </c>
      <c r="Y6734">
        <v>0.113012</v>
      </c>
      <c r="Z6734">
        <v>1</v>
      </c>
    </row>
    <row r="6735" spans="1:35" x14ac:dyDescent="0.3">
      <c r="A6735" t="s">
        <v>0</v>
      </c>
      <c r="B6735" s="1">
        <v>42426</v>
      </c>
      <c r="C6735" s="2">
        <v>0.73571556712962971</v>
      </c>
      <c r="D6735" t="s">
        <v>1453</v>
      </c>
      <c r="E6735" t="s">
        <v>328</v>
      </c>
      <c r="F6735">
        <v>18.940000000000001</v>
      </c>
      <c r="AA6735">
        <v>0.1</v>
      </c>
      <c r="AB6735">
        <v>0.13</v>
      </c>
      <c r="AC6735">
        <v>0.12137299999999999</v>
      </c>
      <c r="AD6735">
        <v>3.0769999999999999E-3</v>
      </c>
      <c r="AE6735">
        <v>4.6878000000000003E-2</v>
      </c>
      <c r="AF6735">
        <v>-4.12446</v>
      </c>
      <c r="AG6735">
        <v>-4.12446</v>
      </c>
      <c r="AH6735">
        <v>-8248</v>
      </c>
      <c r="AI6735">
        <v>1</v>
      </c>
    </row>
    <row r="6736" spans="1:35" x14ac:dyDescent="0.3">
      <c r="A6736" t="s">
        <v>0</v>
      </c>
      <c r="B6736" s="1">
        <v>42426</v>
      </c>
      <c r="C6736" s="2">
        <v>0.73571556712962971</v>
      </c>
      <c r="D6736" t="s">
        <v>1453</v>
      </c>
      <c r="E6736" t="s">
        <v>143</v>
      </c>
      <c r="F6736">
        <v>18.940000000000001</v>
      </c>
      <c r="J6736" t="s">
        <v>2511</v>
      </c>
      <c r="U6736">
        <v>18.940000000000001</v>
      </c>
      <c r="V6736">
        <v>19.544405999999999</v>
      </c>
      <c r="W6736">
        <v>0.113663</v>
      </c>
      <c r="X6736">
        <v>0.13</v>
      </c>
      <c r="Y6736">
        <v>0.11333699999999999</v>
      </c>
      <c r="Z6736">
        <v>1</v>
      </c>
    </row>
    <row r="6737" spans="1:35" x14ac:dyDescent="0.3">
      <c r="A6737" t="s">
        <v>0</v>
      </c>
      <c r="B6737" s="1">
        <v>42426</v>
      </c>
      <c r="C6737" s="2">
        <v>0.735726875</v>
      </c>
      <c r="D6737" t="s">
        <v>1453</v>
      </c>
      <c r="E6737" t="s">
        <v>328</v>
      </c>
      <c r="F6737">
        <v>18.82</v>
      </c>
      <c r="AA6737">
        <v>0.1</v>
      </c>
      <c r="AB6737">
        <v>0.12</v>
      </c>
      <c r="AC6737">
        <v>0.12232899999999999</v>
      </c>
      <c r="AD6737">
        <v>9.5600000000000004E-4</v>
      </c>
      <c r="AE6737">
        <v>4.6843000000000003E-2</v>
      </c>
      <c r="AF6737">
        <v>-2.5043489999999999</v>
      </c>
      <c r="AG6737">
        <v>-2.5043489999999999</v>
      </c>
      <c r="AH6737">
        <v>-5008</v>
      </c>
      <c r="AI6737">
        <v>1</v>
      </c>
    </row>
    <row r="6738" spans="1:35" x14ac:dyDescent="0.3">
      <c r="A6738" t="s">
        <v>0</v>
      </c>
      <c r="B6738" s="1">
        <v>42426</v>
      </c>
      <c r="C6738" s="2">
        <v>0.735726875</v>
      </c>
      <c r="D6738" t="s">
        <v>1453</v>
      </c>
      <c r="E6738" t="s">
        <v>143</v>
      </c>
      <c r="F6738">
        <v>18.82</v>
      </c>
      <c r="J6738" t="s">
        <v>2512</v>
      </c>
      <c r="U6738">
        <v>18.82</v>
      </c>
      <c r="V6738">
        <v>19.429065999999999</v>
      </c>
      <c r="W6738">
        <v>0.114319</v>
      </c>
      <c r="X6738">
        <v>0.12</v>
      </c>
      <c r="Y6738">
        <v>0.113618</v>
      </c>
      <c r="Z6738">
        <v>1</v>
      </c>
    </row>
    <row r="6739" spans="1:35" x14ac:dyDescent="0.3">
      <c r="A6739" t="s">
        <v>0</v>
      </c>
      <c r="B6739" s="1">
        <v>42426</v>
      </c>
      <c r="C6739" s="2">
        <v>0.7357394444444445</v>
      </c>
      <c r="D6739" t="s">
        <v>1453</v>
      </c>
      <c r="E6739" t="s">
        <v>328</v>
      </c>
      <c r="F6739">
        <v>18.690000000000001</v>
      </c>
      <c r="AA6739">
        <v>0.1</v>
      </c>
      <c r="AB6739">
        <v>0.13</v>
      </c>
      <c r="AC6739">
        <v>0.124246</v>
      </c>
      <c r="AD6739">
        <v>1.9170000000000001E-3</v>
      </c>
      <c r="AE6739">
        <v>4.6803999999999998E-2</v>
      </c>
      <c r="AF6739">
        <v>-3.4260809999999999</v>
      </c>
      <c r="AG6739">
        <v>-3.4260809999999999</v>
      </c>
      <c r="AH6739">
        <v>-6852</v>
      </c>
      <c r="AI6739">
        <v>1</v>
      </c>
    </row>
    <row r="6740" spans="1:35" x14ac:dyDescent="0.3">
      <c r="A6740" t="s">
        <v>0</v>
      </c>
      <c r="B6740" s="1">
        <v>42426</v>
      </c>
      <c r="C6740" s="2">
        <v>0.7357394444444445</v>
      </c>
      <c r="D6740" t="s">
        <v>1453</v>
      </c>
      <c r="E6740" t="s">
        <v>143</v>
      </c>
      <c r="F6740">
        <v>18.690000000000001</v>
      </c>
      <c r="J6740" t="s">
        <v>2513</v>
      </c>
      <c r="U6740">
        <v>18.690000000000001</v>
      </c>
      <c r="V6740">
        <v>19.311330999999999</v>
      </c>
      <c r="W6740">
        <v>0.114569</v>
      </c>
      <c r="X6740">
        <v>0.13</v>
      </c>
      <c r="Y6740">
        <v>0.113819</v>
      </c>
      <c r="Z6740">
        <v>1</v>
      </c>
    </row>
    <row r="6741" spans="1:35" x14ac:dyDescent="0.3">
      <c r="A6741" t="s">
        <v>0</v>
      </c>
      <c r="B6741" s="1">
        <v>42426</v>
      </c>
      <c r="C6741" s="2">
        <v>0.7357494907407407</v>
      </c>
      <c r="D6741" t="s">
        <v>1453</v>
      </c>
      <c r="E6741" t="s">
        <v>328</v>
      </c>
      <c r="F6741">
        <v>18.57</v>
      </c>
      <c r="AA6741">
        <v>0.1</v>
      </c>
      <c r="AB6741">
        <v>0.12</v>
      </c>
      <c r="AC6741">
        <v>0.124163</v>
      </c>
      <c r="AD6741">
        <v>-8.2999999999999998E-5</v>
      </c>
      <c r="AE6741">
        <v>4.6765000000000001E-2</v>
      </c>
      <c r="AF6741">
        <v>-1.820214</v>
      </c>
      <c r="AG6741">
        <v>-1.820214</v>
      </c>
      <c r="AH6741">
        <v>-3640</v>
      </c>
      <c r="AI6741">
        <v>1</v>
      </c>
    </row>
    <row r="6742" spans="1:35" x14ac:dyDescent="0.3">
      <c r="A6742" t="s">
        <v>0</v>
      </c>
      <c r="B6742" s="1">
        <v>42426</v>
      </c>
      <c r="C6742" s="2">
        <v>0.7357494907407407</v>
      </c>
      <c r="D6742" t="s">
        <v>1453</v>
      </c>
      <c r="E6742" t="s">
        <v>143</v>
      </c>
      <c r="F6742">
        <v>18.57</v>
      </c>
      <c r="J6742" t="s">
        <v>2514</v>
      </c>
      <c r="U6742">
        <v>18.57</v>
      </c>
      <c r="V6742">
        <v>19.190525000000001</v>
      </c>
      <c r="W6742">
        <v>0.11491999999999999</v>
      </c>
      <c r="X6742">
        <v>0.12</v>
      </c>
      <c r="Y6742">
        <v>0.11405999999999999</v>
      </c>
      <c r="Z6742">
        <v>1</v>
      </c>
    </row>
    <row r="6743" spans="1:35" x14ac:dyDescent="0.3">
      <c r="A6743" t="s">
        <v>0</v>
      </c>
      <c r="B6743" s="1">
        <v>42426</v>
      </c>
      <c r="C6743" s="2">
        <v>0.7357607986111111</v>
      </c>
      <c r="D6743" t="s">
        <v>1453</v>
      </c>
      <c r="E6743" t="s">
        <v>328</v>
      </c>
      <c r="F6743">
        <v>18.45</v>
      </c>
      <c r="AA6743">
        <v>0.1</v>
      </c>
      <c r="AB6743">
        <v>0.12</v>
      </c>
      <c r="AC6743">
        <v>0.123298</v>
      </c>
      <c r="AD6743">
        <v>-8.6600000000000002E-4</v>
      </c>
      <c r="AE6743">
        <v>4.6727999999999999E-2</v>
      </c>
      <c r="AF6743">
        <v>-1.124487</v>
      </c>
      <c r="AG6743">
        <v>-1.124487</v>
      </c>
      <c r="AH6743">
        <v>-2248</v>
      </c>
      <c r="AI6743">
        <v>1</v>
      </c>
    </row>
    <row r="6744" spans="1:35" x14ac:dyDescent="0.3">
      <c r="A6744" t="s">
        <v>0</v>
      </c>
      <c r="B6744" s="1">
        <v>42426</v>
      </c>
      <c r="C6744" s="2">
        <v>0.7357607986111111</v>
      </c>
      <c r="D6744" t="s">
        <v>1453</v>
      </c>
      <c r="E6744" t="s">
        <v>143</v>
      </c>
      <c r="F6744">
        <v>18.45</v>
      </c>
      <c r="J6744" t="s">
        <v>2515</v>
      </c>
      <c r="U6744">
        <v>18.45</v>
      </c>
      <c r="V6744">
        <v>19.067129999999999</v>
      </c>
      <c r="W6744">
        <v>0.11566899999999999</v>
      </c>
      <c r="X6744">
        <v>0.12</v>
      </c>
      <c r="Y6744">
        <v>0.11432199999999999</v>
      </c>
      <c r="Z6744">
        <v>1</v>
      </c>
    </row>
    <row r="6745" spans="1:35" x14ac:dyDescent="0.3">
      <c r="A6745" t="s">
        <v>0</v>
      </c>
      <c r="B6745" s="1">
        <v>42426</v>
      </c>
      <c r="C6745" s="2">
        <v>0.73577210648148139</v>
      </c>
      <c r="D6745" t="s">
        <v>1453</v>
      </c>
      <c r="E6745" t="s">
        <v>328</v>
      </c>
      <c r="F6745">
        <v>18.350000000000001</v>
      </c>
      <c r="AA6745">
        <v>0.1</v>
      </c>
      <c r="AB6745">
        <v>0.1</v>
      </c>
      <c r="AC6745">
        <v>0.11829199999999999</v>
      </c>
      <c r="AD6745">
        <v>-5.006E-3</v>
      </c>
      <c r="AE6745">
        <v>4.6698999999999997E-2</v>
      </c>
      <c r="AF6745">
        <v>2.5880329999999998</v>
      </c>
      <c r="AG6745">
        <v>2.5880329999999998</v>
      </c>
      <c r="AH6745">
        <v>5176</v>
      </c>
      <c r="AI6745">
        <v>1</v>
      </c>
    </row>
    <row r="6746" spans="1:35" x14ac:dyDescent="0.3">
      <c r="A6746" t="s">
        <v>0</v>
      </c>
      <c r="B6746" s="1">
        <v>42426</v>
      </c>
      <c r="C6746" s="2">
        <v>0.73577210648148139</v>
      </c>
      <c r="D6746" t="s">
        <v>1453</v>
      </c>
      <c r="E6746" t="s">
        <v>143</v>
      </c>
      <c r="F6746">
        <v>18.350000000000001</v>
      </c>
      <c r="J6746" t="s">
        <v>2516</v>
      </c>
      <c r="U6746">
        <v>18.350000000000001</v>
      </c>
      <c r="V6746">
        <v>18.942499999999999</v>
      </c>
      <c r="W6746">
        <v>0.11675000000000001</v>
      </c>
      <c r="X6746">
        <v>0.1</v>
      </c>
      <c r="Y6746">
        <v>0.11461399999999999</v>
      </c>
      <c r="Z6746">
        <v>1</v>
      </c>
    </row>
    <row r="6747" spans="1:35" x14ac:dyDescent="0.3">
      <c r="A6747" t="s">
        <v>0</v>
      </c>
      <c r="B6747" s="1">
        <v>42426</v>
      </c>
      <c r="C6747" s="2">
        <v>0.73578341435185191</v>
      </c>
      <c r="D6747" t="s">
        <v>1453</v>
      </c>
      <c r="E6747" t="s">
        <v>328</v>
      </c>
      <c r="F6747">
        <v>18.239999999999998</v>
      </c>
      <c r="AA6747">
        <v>0.1</v>
      </c>
      <c r="AB6747">
        <v>0.11</v>
      </c>
      <c r="AC6747">
        <v>0.114631</v>
      </c>
      <c r="AD6747">
        <v>-3.6610000000000002E-3</v>
      </c>
      <c r="AE6747">
        <v>4.6675000000000001E-2</v>
      </c>
      <c r="AF6747">
        <v>1.804765</v>
      </c>
      <c r="AG6747">
        <v>1.804765</v>
      </c>
      <c r="AH6747">
        <v>3609</v>
      </c>
      <c r="AI6747">
        <v>1</v>
      </c>
    </row>
    <row r="6748" spans="1:35" x14ac:dyDescent="0.3">
      <c r="A6748" t="s">
        <v>0</v>
      </c>
      <c r="B6748" s="1">
        <v>42426</v>
      </c>
      <c r="C6748" s="2">
        <v>0.73578341435185191</v>
      </c>
      <c r="D6748" t="s">
        <v>1453</v>
      </c>
      <c r="E6748" t="s">
        <v>143</v>
      </c>
      <c r="F6748">
        <v>18.239999999999998</v>
      </c>
      <c r="J6748" t="s">
        <v>2517</v>
      </c>
      <c r="U6748">
        <v>18.239999999999998</v>
      </c>
      <c r="V6748">
        <v>18.817871</v>
      </c>
      <c r="W6748">
        <v>0.118008</v>
      </c>
      <c r="X6748">
        <v>0.11</v>
      </c>
      <c r="Y6748">
        <v>0.114909</v>
      </c>
      <c r="Z6748">
        <v>1</v>
      </c>
    </row>
    <row r="6749" spans="1:35" x14ac:dyDescent="0.3">
      <c r="A6749" t="s">
        <v>0</v>
      </c>
      <c r="B6749" s="1">
        <v>42426</v>
      </c>
      <c r="C6749" s="2">
        <v>0.73579587962962967</v>
      </c>
      <c r="D6749" t="s">
        <v>1453</v>
      </c>
      <c r="E6749" t="s">
        <v>328</v>
      </c>
      <c r="F6749">
        <v>18.149999999999999</v>
      </c>
      <c r="AA6749">
        <v>0.1</v>
      </c>
      <c r="AB6749">
        <v>0.09</v>
      </c>
      <c r="AC6749">
        <v>0.108241</v>
      </c>
      <c r="AD6749">
        <v>-6.391E-3</v>
      </c>
      <c r="AE6749">
        <v>4.6662000000000002E-2</v>
      </c>
      <c r="AF6749">
        <v>4.4998329999999997</v>
      </c>
      <c r="AG6749">
        <v>4.4998329999999997</v>
      </c>
      <c r="AH6749">
        <v>8999</v>
      </c>
      <c r="AI6749">
        <v>1</v>
      </c>
    </row>
    <row r="6750" spans="1:35" x14ac:dyDescent="0.3">
      <c r="A6750" t="s">
        <v>0</v>
      </c>
      <c r="B6750" s="1">
        <v>42426</v>
      </c>
      <c r="C6750" s="2">
        <v>0.73579587962962967</v>
      </c>
      <c r="D6750" t="s">
        <v>1453</v>
      </c>
      <c r="E6750" t="s">
        <v>143</v>
      </c>
      <c r="F6750">
        <v>18.149999999999999</v>
      </c>
      <c r="J6750" t="s">
        <v>2518</v>
      </c>
      <c r="U6750">
        <v>18.149999999999999</v>
      </c>
      <c r="V6750">
        <v>18.694564</v>
      </c>
      <c r="W6750">
        <v>0.11920799999999999</v>
      </c>
      <c r="X6750">
        <v>0.09</v>
      </c>
      <c r="Y6750">
        <v>0.11523700000000001</v>
      </c>
      <c r="Z6750">
        <v>1</v>
      </c>
    </row>
    <row r="6751" spans="1:35" x14ac:dyDescent="0.3">
      <c r="A6751" t="s">
        <v>0</v>
      </c>
      <c r="B6751" s="1">
        <v>42426</v>
      </c>
      <c r="C6751" s="2">
        <v>0.7358060300925926</v>
      </c>
      <c r="D6751" t="s">
        <v>1453</v>
      </c>
      <c r="E6751" t="s">
        <v>328</v>
      </c>
      <c r="F6751">
        <v>18.07</v>
      </c>
      <c r="AA6751">
        <v>0.1</v>
      </c>
      <c r="AB6751">
        <v>0.08</v>
      </c>
      <c r="AC6751">
        <v>0.100036</v>
      </c>
      <c r="AD6751">
        <v>-8.2039999999999995E-3</v>
      </c>
      <c r="AE6751">
        <v>4.6662000000000002E-2</v>
      </c>
      <c r="AF6751">
        <v>6.6072249999999997</v>
      </c>
      <c r="AG6751">
        <v>6.6072249999999997</v>
      </c>
      <c r="AH6751">
        <v>13214</v>
      </c>
      <c r="AI6751">
        <v>1</v>
      </c>
    </row>
    <row r="6752" spans="1:35" x14ac:dyDescent="0.3">
      <c r="A6752" t="s">
        <v>0</v>
      </c>
      <c r="B6752" s="1">
        <v>42426</v>
      </c>
      <c r="C6752" s="2">
        <v>0.7358060300925926</v>
      </c>
      <c r="D6752" t="s">
        <v>1453</v>
      </c>
      <c r="E6752" t="s">
        <v>143</v>
      </c>
      <c r="F6752">
        <v>18.07</v>
      </c>
      <c r="J6752" t="s">
        <v>2519</v>
      </c>
      <c r="U6752">
        <v>18.07</v>
      </c>
      <c r="V6752">
        <v>18.574573999999998</v>
      </c>
      <c r="W6752">
        <v>0.119958</v>
      </c>
      <c r="X6752">
        <v>0.08</v>
      </c>
      <c r="Y6752">
        <v>0.115631</v>
      </c>
      <c r="Z6752">
        <v>1</v>
      </c>
    </row>
    <row r="6753" spans="1:37" x14ac:dyDescent="0.3">
      <c r="A6753" t="s">
        <v>0</v>
      </c>
      <c r="B6753" s="1">
        <v>42426</v>
      </c>
      <c r="C6753" s="2">
        <v>0.73581546296296307</v>
      </c>
      <c r="D6753" t="s">
        <v>1453</v>
      </c>
      <c r="E6753" t="s">
        <v>2520</v>
      </c>
      <c r="F6753">
        <v>18.07</v>
      </c>
      <c r="G6753">
        <v>49.781664999999997</v>
      </c>
      <c r="H6753">
        <v>32.524999999999999</v>
      </c>
      <c r="AJ6753">
        <v>0.45</v>
      </c>
      <c r="AK6753">
        <v>-100</v>
      </c>
    </row>
    <row r="6754" spans="1:37" x14ac:dyDescent="0.3">
      <c r="A6754" t="s">
        <v>0</v>
      </c>
      <c r="B6754" s="1">
        <v>42426</v>
      </c>
      <c r="C6754" s="2">
        <v>0.73581673611111109</v>
      </c>
      <c r="D6754" t="s">
        <v>1453</v>
      </c>
      <c r="E6754" t="s">
        <v>2520</v>
      </c>
      <c r="F6754">
        <v>18.07</v>
      </c>
      <c r="G6754">
        <v>49.781664999999997</v>
      </c>
      <c r="H6754">
        <v>32.524999999999999</v>
      </c>
      <c r="AJ6754">
        <v>0.45</v>
      </c>
      <c r="AK6754">
        <v>-100</v>
      </c>
    </row>
    <row r="6755" spans="1:37" x14ac:dyDescent="0.3">
      <c r="A6755" t="s">
        <v>0</v>
      </c>
      <c r="B6755" s="1">
        <v>42426</v>
      </c>
      <c r="C6755" s="2">
        <v>0.73581797453703712</v>
      </c>
      <c r="D6755" t="s">
        <v>1453</v>
      </c>
      <c r="E6755" t="s">
        <v>328</v>
      </c>
      <c r="F6755">
        <v>17.98</v>
      </c>
      <c r="AA6755">
        <v>0.1</v>
      </c>
      <c r="AB6755">
        <v>0.09</v>
      </c>
      <c r="AC6755">
        <v>9.4746999999999998E-2</v>
      </c>
      <c r="AD6755">
        <v>-5.2890000000000003E-3</v>
      </c>
      <c r="AE6755">
        <v>4.6670000000000003E-2</v>
      </c>
      <c r="AF6755">
        <v>4.6980740000000001</v>
      </c>
      <c r="AG6755">
        <v>4.6980740000000001</v>
      </c>
      <c r="AH6755">
        <v>9396</v>
      </c>
      <c r="AI6755">
        <v>1</v>
      </c>
    </row>
    <row r="6756" spans="1:37" x14ac:dyDescent="0.3">
      <c r="A6756" t="s">
        <v>0</v>
      </c>
      <c r="B6756" s="1">
        <v>42426</v>
      </c>
      <c r="C6756" s="2">
        <v>0.73581797453703712</v>
      </c>
      <c r="D6756" t="s">
        <v>1453</v>
      </c>
      <c r="E6756" t="s">
        <v>143</v>
      </c>
      <c r="F6756">
        <v>17.98</v>
      </c>
      <c r="J6756" t="s">
        <v>2521</v>
      </c>
      <c r="U6756">
        <v>17.98</v>
      </c>
      <c r="V6756">
        <v>18.459945000000001</v>
      </c>
      <c r="W6756">
        <v>0.11987</v>
      </c>
      <c r="X6756">
        <v>0.09</v>
      </c>
      <c r="Y6756">
        <v>0.115997</v>
      </c>
      <c r="Z6756">
        <v>1</v>
      </c>
    </row>
    <row r="6757" spans="1:37" x14ac:dyDescent="0.3">
      <c r="A6757" t="s">
        <v>0</v>
      </c>
      <c r="B6757" s="1">
        <v>42426</v>
      </c>
      <c r="C6757" s="2">
        <v>0.73582863425925915</v>
      </c>
      <c r="D6757" t="s">
        <v>1453</v>
      </c>
      <c r="E6757" t="s">
        <v>328</v>
      </c>
      <c r="F6757">
        <v>17.88</v>
      </c>
      <c r="AA6757">
        <v>0.1</v>
      </c>
      <c r="AB6757">
        <v>0.1</v>
      </c>
      <c r="AC6757">
        <v>9.3682000000000001E-2</v>
      </c>
      <c r="AD6757">
        <v>-1.065E-3</v>
      </c>
      <c r="AE6757">
        <v>4.6679999999999999E-2</v>
      </c>
      <c r="AF6757">
        <v>1.4041399999999999</v>
      </c>
      <c r="AG6757">
        <v>1.4041399999999999</v>
      </c>
      <c r="AH6757">
        <v>2808</v>
      </c>
      <c r="AI6757">
        <v>1</v>
      </c>
    </row>
    <row r="6758" spans="1:37" x14ac:dyDescent="0.3">
      <c r="A6758" t="s">
        <v>0</v>
      </c>
      <c r="B6758" s="1">
        <v>42426</v>
      </c>
      <c r="C6758" s="2">
        <v>0.73582863425925915</v>
      </c>
      <c r="D6758" t="s">
        <v>1453</v>
      </c>
      <c r="E6758" t="s">
        <v>143</v>
      </c>
      <c r="F6758">
        <v>17.88</v>
      </c>
      <c r="J6758" t="s">
        <v>2522</v>
      </c>
      <c r="U6758">
        <v>17.88</v>
      </c>
      <c r="V6758">
        <v>18.351908999999999</v>
      </c>
      <c r="W6758">
        <v>0.118671</v>
      </c>
      <c r="X6758">
        <v>0.1</v>
      </c>
      <c r="Y6758">
        <v>0.116351</v>
      </c>
      <c r="Z6758">
        <v>1</v>
      </c>
    </row>
    <row r="6759" spans="1:37" x14ac:dyDescent="0.3">
      <c r="A6759" t="s">
        <v>0</v>
      </c>
      <c r="B6759" s="1">
        <v>42426</v>
      </c>
      <c r="C6759" s="2">
        <v>0.73583994212962966</v>
      </c>
      <c r="D6759" t="s">
        <v>1453</v>
      </c>
      <c r="E6759" t="s">
        <v>328</v>
      </c>
      <c r="F6759">
        <v>17.78</v>
      </c>
      <c r="AA6759">
        <v>0.1</v>
      </c>
      <c r="AB6759">
        <v>0.1</v>
      </c>
      <c r="AC6759">
        <v>9.4520000000000007E-2</v>
      </c>
      <c r="AD6759">
        <v>8.3799999999999999E-4</v>
      </c>
      <c r="AE6759">
        <v>4.6689000000000001E-2</v>
      </c>
      <c r="AF6759">
        <v>-0.184921</v>
      </c>
      <c r="AG6759">
        <v>-0.184921</v>
      </c>
      <c r="AH6759">
        <v>-369</v>
      </c>
      <c r="AI6759">
        <v>1</v>
      </c>
    </row>
    <row r="6760" spans="1:37" x14ac:dyDescent="0.3">
      <c r="A6760" t="s">
        <v>0</v>
      </c>
      <c r="B6760" s="1">
        <v>42426</v>
      </c>
      <c r="C6760" s="2">
        <v>0.73583994212962966</v>
      </c>
      <c r="D6760" t="s">
        <v>1453</v>
      </c>
      <c r="E6760" t="s">
        <v>143</v>
      </c>
      <c r="F6760">
        <v>17.78</v>
      </c>
      <c r="J6760" t="s">
        <v>2523</v>
      </c>
      <c r="U6760">
        <v>17.78</v>
      </c>
      <c r="V6760">
        <v>18.250955000000001</v>
      </c>
      <c r="W6760">
        <v>0.116215</v>
      </c>
      <c r="X6760">
        <v>0.1</v>
      </c>
      <c r="Y6760">
        <v>0.116629</v>
      </c>
      <c r="Z6760">
        <v>1</v>
      </c>
    </row>
    <row r="6761" spans="1:37" x14ac:dyDescent="0.3">
      <c r="A6761" t="s">
        <v>0</v>
      </c>
      <c r="B6761" s="1">
        <v>42426</v>
      </c>
      <c r="C6761" s="2">
        <v>0.73585125000000007</v>
      </c>
      <c r="D6761" t="s">
        <v>1453</v>
      </c>
      <c r="E6761" t="s">
        <v>328</v>
      </c>
      <c r="F6761">
        <v>17.649999999999999</v>
      </c>
      <c r="AA6761">
        <v>0.1</v>
      </c>
      <c r="AB6761">
        <v>0.13</v>
      </c>
      <c r="AC6761">
        <v>0.101951</v>
      </c>
      <c r="AD6761">
        <v>7.4310000000000001E-3</v>
      </c>
      <c r="AE6761">
        <v>4.6685999999999998E-2</v>
      </c>
      <c r="AF6761">
        <v>-6.0542199999999999</v>
      </c>
      <c r="AG6761">
        <v>-6.0542199999999999</v>
      </c>
      <c r="AH6761">
        <v>-12108</v>
      </c>
      <c r="AI6761">
        <v>1</v>
      </c>
    </row>
    <row r="6762" spans="1:37" x14ac:dyDescent="0.3">
      <c r="A6762" t="s">
        <v>0</v>
      </c>
      <c r="B6762" s="1">
        <v>42426</v>
      </c>
      <c r="C6762" s="2">
        <v>0.73585125000000007</v>
      </c>
      <c r="D6762" t="s">
        <v>1453</v>
      </c>
      <c r="E6762" t="s">
        <v>143</v>
      </c>
      <c r="F6762">
        <v>17.649999999999999</v>
      </c>
      <c r="J6762" t="s">
        <v>2524</v>
      </c>
      <c r="U6762">
        <v>17.649999999999999</v>
      </c>
      <c r="V6762">
        <v>18.156421000000002</v>
      </c>
      <c r="W6762">
        <v>0.112645</v>
      </c>
      <c r="X6762">
        <v>0.13</v>
      </c>
      <c r="Y6762">
        <v>0.11679299999999999</v>
      </c>
      <c r="Z6762">
        <v>1</v>
      </c>
    </row>
    <row r="6763" spans="1:37" x14ac:dyDescent="0.3">
      <c r="A6763" t="s">
        <v>0</v>
      </c>
      <c r="B6763" s="1">
        <v>42426</v>
      </c>
      <c r="C6763" s="2">
        <v>0.73586255787037036</v>
      </c>
      <c r="D6763" t="s">
        <v>1453</v>
      </c>
      <c r="E6763" t="s">
        <v>328</v>
      </c>
      <c r="F6763">
        <v>17.52</v>
      </c>
      <c r="AA6763">
        <v>0.1</v>
      </c>
      <c r="AB6763">
        <v>0.13</v>
      </c>
      <c r="AC6763">
        <v>0.11053300000000001</v>
      </c>
      <c r="AD6763">
        <v>8.5819999999999994E-3</v>
      </c>
      <c r="AE6763">
        <v>4.6669000000000002E-2</v>
      </c>
      <c r="AF6763">
        <v>-7.6617649999999999</v>
      </c>
      <c r="AG6763">
        <v>-7.6617649999999999</v>
      </c>
      <c r="AH6763">
        <v>-15323</v>
      </c>
      <c r="AI6763">
        <v>1</v>
      </c>
    </row>
    <row r="6764" spans="1:37" x14ac:dyDescent="0.3">
      <c r="A6764" t="s">
        <v>0</v>
      </c>
      <c r="B6764" s="1">
        <v>42426</v>
      </c>
      <c r="C6764" s="2">
        <v>0.73586255787037036</v>
      </c>
      <c r="D6764" t="s">
        <v>1453</v>
      </c>
      <c r="E6764" t="s">
        <v>143</v>
      </c>
      <c r="F6764">
        <v>17.52</v>
      </c>
      <c r="J6764" t="s">
        <v>2525</v>
      </c>
      <c r="U6764">
        <v>17.52</v>
      </c>
      <c r="V6764">
        <v>18.065242000000001</v>
      </c>
      <c r="W6764">
        <v>0.10850700000000001</v>
      </c>
      <c r="X6764">
        <v>0.13</v>
      </c>
      <c r="Y6764">
        <v>0.116822</v>
      </c>
      <c r="Z6764">
        <v>1</v>
      </c>
    </row>
    <row r="6765" spans="1:37" x14ac:dyDescent="0.3">
      <c r="A6765" t="s">
        <v>0</v>
      </c>
      <c r="B6765" s="1">
        <v>42426</v>
      </c>
      <c r="C6765" s="2">
        <v>0.73587386574074076</v>
      </c>
      <c r="D6765" t="s">
        <v>1453</v>
      </c>
      <c r="E6765" t="s">
        <v>328</v>
      </c>
      <c r="F6765">
        <v>17.399999999999999</v>
      </c>
      <c r="AA6765">
        <v>0.1</v>
      </c>
      <c r="AB6765">
        <v>0.12</v>
      </c>
      <c r="AC6765">
        <v>0.115859</v>
      </c>
      <c r="AD6765">
        <v>5.326E-3</v>
      </c>
      <c r="AE6765">
        <v>4.6643999999999998E-2</v>
      </c>
      <c r="AF6765">
        <v>-5.4831079999999996</v>
      </c>
      <c r="AG6765">
        <v>-5.4831079999999996</v>
      </c>
      <c r="AH6765">
        <v>-10966</v>
      </c>
      <c r="AI6765">
        <v>1</v>
      </c>
    </row>
    <row r="6766" spans="1:37" x14ac:dyDescent="0.3">
      <c r="A6766" t="s">
        <v>0</v>
      </c>
      <c r="B6766" s="1">
        <v>42426</v>
      </c>
      <c r="C6766" s="2">
        <v>0.73587386574074076</v>
      </c>
      <c r="D6766" t="s">
        <v>1453</v>
      </c>
      <c r="E6766" t="s">
        <v>143</v>
      </c>
      <c r="F6766">
        <v>17.399999999999999</v>
      </c>
      <c r="J6766" t="s">
        <v>2526</v>
      </c>
      <c r="U6766">
        <v>17.399999999999999</v>
      </c>
      <c r="V6766">
        <v>17.972332999999999</v>
      </c>
      <c r="W6766">
        <v>0.104583</v>
      </c>
      <c r="X6766">
        <v>0.12</v>
      </c>
      <c r="Y6766">
        <v>0.11672299999999999</v>
      </c>
      <c r="Z6766">
        <v>1</v>
      </c>
    </row>
    <row r="6767" spans="1:37" x14ac:dyDescent="0.3">
      <c r="A6767" t="s">
        <v>0</v>
      </c>
      <c r="B6767" s="1">
        <v>42426</v>
      </c>
      <c r="C6767" s="2">
        <v>0.73588517361111105</v>
      </c>
      <c r="D6767" t="s">
        <v>1453</v>
      </c>
      <c r="E6767" t="s">
        <v>328</v>
      </c>
      <c r="F6767">
        <v>17.27</v>
      </c>
      <c r="AA6767">
        <v>0.1</v>
      </c>
      <c r="AB6767">
        <v>0.13</v>
      </c>
      <c r="AC6767">
        <v>0.12081799999999999</v>
      </c>
      <c r="AD6767">
        <v>4.9589999999999999E-3</v>
      </c>
      <c r="AE6767">
        <v>4.6609999999999999E-2</v>
      </c>
      <c r="AF6767">
        <v>-5.5857080000000003</v>
      </c>
      <c r="AG6767">
        <v>-5.5857080000000003</v>
      </c>
      <c r="AH6767">
        <v>-11171</v>
      </c>
      <c r="AI6767">
        <v>1</v>
      </c>
    </row>
    <row r="6768" spans="1:37" x14ac:dyDescent="0.3">
      <c r="A6768" t="s">
        <v>0</v>
      </c>
      <c r="B6768" s="1">
        <v>42426</v>
      </c>
      <c r="C6768" s="2">
        <v>0.73588517361111105</v>
      </c>
      <c r="D6768" t="s">
        <v>1453</v>
      </c>
      <c r="E6768" t="s">
        <v>143</v>
      </c>
      <c r="F6768">
        <v>17.27</v>
      </c>
      <c r="J6768" t="s">
        <v>2527</v>
      </c>
      <c r="U6768">
        <v>17.27</v>
      </c>
      <c r="V6768">
        <v>17.872828999999999</v>
      </c>
      <c r="W6768">
        <v>0.10163700000000001</v>
      </c>
      <c r="X6768">
        <v>0.13</v>
      </c>
      <c r="Y6768">
        <v>0.116531</v>
      </c>
      <c r="Z6768">
        <v>1</v>
      </c>
    </row>
    <row r="6769" spans="1:35" x14ac:dyDescent="0.3">
      <c r="A6769" t="s">
        <v>0</v>
      </c>
      <c r="B6769" s="1">
        <v>42426</v>
      </c>
      <c r="C6769" s="2">
        <v>0.73589722222222231</v>
      </c>
      <c r="D6769" t="s">
        <v>1453</v>
      </c>
      <c r="E6769" t="s">
        <v>328</v>
      </c>
      <c r="F6769">
        <v>17.14</v>
      </c>
      <c r="AA6769">
        <v>0.1</v>
      </c>
      <c r="AB6769">
        <v>0.13</v>
      </c>
      <c r="AC6769">
        <v>0.124638</v>
      </c>
      <c r="AD6769">
        <v>3.82E-3</v>
      </c>
      <c r="AE6769">
        <v>4.6571000000000001E-2</v>
      </c>
      <c r="AF6769">
        <v>-4.9803009999999999</v>
      </c>
      <c r="AG6769">
        <v>-4.9803009999999999</v>
      </c>
      <c r="AH6769">
        <v>-9960</v>
      </c>
      <c r="AI6769">
        <v>1</v>
      </c>
    </row>
    <row r="6770" spans="1:35" x14ac:dyDescent="0.3">
      <c r="A6770" t="s">
        <v>0</v>
      </c>
      <c r="B6770" s="1">
        <v>42426</v>
      </c>
      <c r="C6770" s="2">
        <v>0.73589722222222231</v>
      </c>
      <c r="D6770" t="s">
        <v>1453</v>
      </c>
      <c r="E6770" t="s">
        <v>143</v>
      </c>
      <c r="F6770">
        <v>17.14</v>
      </c>
      <c r="J6770" t="s">
        <v>2528</v>
      </c>
      <c r="U6770">
        <v>17.14</v>
      </c>
      <c r="V6770">
        <v>17.763976</v>
      </c>
      <c r="W6770">
        <v>0.100258</v>
      </c>
      <c r="X6770">
        <v>0.13</v>
      </c>
      <c r="Y6770">
        <v>0.116268</v>
      </c>
      <c r="Z6770">
        <v>1</v>
      </c>
    </row>
    <row r="6771" spans="1:35" x14ac:dyDescent="0.3">
      <c r="A6771" t="s">
        <v>0</v>
      </c>
      <c r="B6771" s="1">
        <v>42426</v>
      </c>
      <c r="C6771" s="2">
        <v>0.73590820601851847</v>
      </c>
      <c r="D6771" t="s">
        <v>1453</v>
      </c>
      <c r="E6771" t="s">
        <v>328</v>
      </c>
      <c r="F6771">
        <v>17</v>
      </c>
      <c r="AA6771">
        <v>0.1</v>
      </c>
      <c r="AB6771">
        <v>0.14000000000000001</v>
      </c>
      <c r="AC6771">
        <v>0.12923799999999999</v>
      </c>
      <c r="AD6771">
        <v>4.5999999999999999E-3</v>
      </c>
      <c r="AE6771">
        <v>4.6524000000000003E-2</v>
      </c>
      <c r="AF6771">
        <v>-5.9727819999999996</v>
      </c>
      <c r="AG6771">
        <v>-5.9727819999999996</v>
      </c>
      <c r="AH6771">
        <v>-11945</v>
      </c>
      <c r="AI6771">
        <v>1</v>
      </c>
    </row>
    <row r="6772" spans="1:35" x14ac:dyDescent="0.3">
      <c r="A6772" t="s">
        <v>0</v>
      </c>
      <c r="B6772" s="1">
        <v>42426</v>
      </c>
      <c r="C6772" s="2">
        <v>0.73590820601851847</v>
      </c>
      <c r="D6772" t="s">
        <v>1453</v>
      </c>
      <c r="E6772" t="s">
        <v>143</v>
      </c>
      <c r="F6772">
        <v>17</v>
      </c>
      <c r="J6772" t="s">
        <v>2529</v>
      </c>
      <c r="U6772">
        <v>17</v>
      </c>
      <c r="V6772">
        <v>17.646184000000002</v>
      </c>
      <c r="W6772">
        <v>0.100649</v>
      </c>
      <c r="X6772">
        <v>0.14000000000000001</v>
      </c>
      <c r="Y6772">
        <v>0.11602800000000001</v>
      </c>
      <c r="Z6772">
        <v>1</v>
      </c>
    </row>
    <row r="6773" spans="1:35" x14ac:dyDescent="0.3">
      <c r="A6773" t="s">
        <v>0</v>
      </c>
      <c r="B6773" s="1">
        <v>42426</v>
      </c>
      <c r="C6773" s="2">
        <v>0.7359191087962963</v>
      </c>
      <c r="D6773" t="s">
        <v>1453</v>
      </c>
      <c r="E6773" t="s">
        <v>328</v>
      </c>
      <c r="F6773">
        <v>16.88</v>
      </c>
      <c r="AA6773">
        <v>0.1</v>
      </c>
      <c r="AB6773">
        <v>0.12</v>
      </c>
      <c r="AC6773">
        <v>0.12923100000000001</v>
      </c>
      <c r="AD6773">
        <v>-6.9999999999999999E-6</v>
      </c>
      <c r="AE6773">
        <v>4.6477999999999998E-2</v>
      </c>
      <c r="AF6773">
        <v>-2.2859349999999998</v>
      </c>
      <c r="AG6773">
        <v>-2.2859349999999998</v>
      </c>
      <c r="AH6773">
        <v>-4571</v>
      </c>
      <c r="AI6773">
        <v>1</v>
      </c>
    </row>
    <row r="6774" spans="1:35" x14ac:dyDescent="0.3">
      <c r="A6774" t="s">
        <v>0</v>
      </c>
      <c r="B6774" s="1">
        <v>42426</v>
      </c>
      <c r="C6774" s="2">
        <v>0.7359191087962963</v>
      </c>
      <c r="D6774" t="s">
        <v>1453</v>
      </c>
      <c r="E6774" t="s">
        <v>143</v>
      </c>
      <c r="F6774">
        <v>16.88</v>
      </c>
      <c r="J6774" t="s">
        <v>2530</v>
      </c>
      <c r="U6774">
        <v>16.88</v>
      </c>
      <c r="V6774">
        <v>17.522545999999998</v>
      </c>
      <c r="W6774">
        <v>0.10258</v>
      </c>
      <c r="X6774">
        <v>0.12</v>
      </c>
      <c r="Y6774">
        <v>0.11584999999999999</v>
      </c>
      <c r="Z6774">
        <v>1</v>
      </c>
    </row>
    <row r="6775" spans="1:35" x14ac:dyDescent="0.3">
      <c r="A6775" t="s">
        <v>0</v>
      </c>
      <c r="B6775" s="1">
        <v>42426</v>
      </c>
      <c r="C6775" s="2">
        <v>0.73593040509259255</v>
      </c>
      <c r="D6775" t="s">
        <v>1453</v>
      </c>
      <c r="E6775" t="s">
        <v>328</v>
      </c>
      <c r="F6775">
        <v>16.77</v>
      </c>
      <c r="AA6775">
        <v>0.1</v>
      </c>
      <c r="AB6775">
        <v>0.11</v>
      </c>
      <c r="AC6775">
        <v>0.12538199999999999</v>
      </c>
      <c r="AD6775">
        <v>-3.849E-3</v>
      </c>
      <c r="AE6775">
        <v>4.6436999999999999E-2</v>
      </c>
      <c r="AF6775">
        <v>1.0952679999999999</v>
      </c>
      <c r="AG6775">
        <v>1.0952679999999999</v>
      </c>
      <c r="AH6775">
        <v>2190</v>
      </c>
      <c r="AI6775">
        <v>1</v>
      </c>
    </row>
    <row r="6776" spans="1:35" x14ac:dyDescent="0.3">
      <c r="A6776" t="s">
        <v>0</v>
      </c>
      <c r="B6776" s="1">
        <v>42426</v>
      </c>
      <c r="C6776" s="2">
        <v>0.73593040509259255</v>
      </c>
      <c r="D6776" t="s">
        <v>1453</v>
      </c>
      <c r="E6776" t="s">
        <v>143</v>
      </c>
      <c r="F6776">
        <v>16.77</v>
      </c>
      <c r="J6776" t="s">
        <v>2531</v>
      </c>
      <c r="U6776">
        <v>16.77</v>
      </c>
      <c r="V6776">
        <v>17.39603</v>
      </c>
      <c r="W6776">
        <v>0.105743</v>
      </c>
      <c r="X6776">
        <v>0.11</v>
      </c>
      <c r="Y6776">
        <v>0.115704</v>
      </c>
      <c r="Z6776">
        <v>1</v>
      </c>
    </row>
    <row r="6777" spans="1:35" x14ac:dyDescent="0.3">
      <c r="A6777" t="s">
        <v>0</v>
      </c>
      <c r="B6777" s="1">
        <v>42426</v>
      </c>
      <c r="C6777" s="2">
        <v>0.73594171296296296</v>
      </c>
      <c r="D6777" t="s">
        <v>1453</v>
      </c>
      <c r="E6777" t="s">
        <v>328</v>
      </c>
      <c r="F6777">
        <v>16.649999999999999</v>
      </c>
      <c r="AA6777">
        <v>0.1</v>
      </c>
      <c r="AB6777">
        <v>0.12</v>
      </c>
      <c r="AC6777">
        <v>0.122766</v>
      </c>
      <c r="AD6777">
        <v>-2.6159999999999998E-3</v>
      </c>
      <c r="AE6777">
        <v>4.6399999999999997E-2</v>
      </c>
      <c r="AF6777">
        <v>0.317969</v>
      </c>
      <c r="AG6777">
        <v>0.317969</v>
      </c>
      <c r="AH6777">
        <v>635</v>
      </c>
      <c r="AI6777">
        <v>1</v>
      </c>
    </row>
    <row r="6778" spans="1:35" x14ac:dyDescent="0.3">
      <c r="A6778" t="s">
        <v>0</v>
      </c>
      <c r="B6778" s="1">
        <v>42426</v>
      </c>
      <c r="C6778" s="2">
        <v>0.73594171296296296</v>
      </c>
      <c r="D6778" t="s">
        <v>1453</v>
      </c>
      <c r="E6778" t="s">
        <v>143</v>
      </c>
      <c r="F6778">
        <v>16.649999999999999</v>
      </c>
      <c r="J6778" t="s">
        <v>2532</v>
      </c>
      <c r="U6778">
        <v>16.649999999999999</v>
      </c>
      <c r="V6778">
        <v>17.267607999999999</v>
      </c>
      <c r="W6778">
        <v>0.10993600000000001</v>
      </c>
      <c r="X6778">
        <v>0.12</v>
      </c>
      <c r="Y6778">
        <v>0.11569</v>
      </c>
      <c r="Z6778">
        <v>1</v>
      </c>
    </row>
    <row r="6779" spans="1:35" x14ac:dyDescent="0.3">
      <c r="A6779" t="s">
        <v>0</v>
      </c>
      <c r="B6779" s="1">
        <v>42426</v>
      </c>
      <c r="C6779" s="2">
        <v>0.73595365740740737</v>
      </c>
      <c r="D6779" t="s">
        <v>1453</v>
      </c>
      <c r="E6779" t="s">
        <v>328</v>
      </c>
      <c r="F6779">
        <v>16.52</v>
      </c>
      <c r="AA6779">
        <v>0.1</v>
      </c>
      <c r="AB6779">
        <v>0.13</v>
      </c>
      <c r="AC6779">
        <v>0.123166</v>
      </c>
      <c r="AD6779">
        <v>4.0000000000000002E-4</v>
      </c>
      <c r="AE6779">
        <v>4.6363000000000001E-2</v>
      </c>
      <c r="AF6779">
        <v>-2.1272769999999999</v>
      </c>
      <c r="AG6779">
        <v>-2.1272769999999999</v>
      </c>
      <c r="AH6779">
        <v>-4254</v>
      </c>
      <c r="AI6779">
        <v>1</v>
      </c>
    </row>
    <row r="6780" spans="1:35" x14ac:dyDescent="0.3">
      <c r="A6780" t="s">
        <v>0</v>
      </c>
      <c r="B6780" s="1">
        <v>42426</v>
      </c>
      <c r="C6780" s="2">
        <v>0.73595365740740737</v>
      </c>
      <c r="D6780" t="s">
        <v>1453</v>
      </c>
      <c r="E6780" t="s">
        <v>143</v>
      </c>
      <c r="F6780">
        <v>16.52</v>
      </c>
      <c r="J6780" t="s">
        <v>2533</v>
      </c>
      <c r="U6780">
        <v>16.52</v>
      </c>
      <c r="V6780">
        <v>17.138123</v>
      </c>
      <c r="W6780">
        <v>0.114675</v>
      </c>
      <c r="X6780">
        <v>0.13</v>
      </c>
      <c r="Y6780">
        <v>0.115728</v>
      </c>
      <c r="Z6780">
        <v>1</v>
      </c>
    </row>
    <row r="6781" spans="1:35" x14ac:dyDescent="0.3">
      <c r="A6781" t="s">
        <v>0</v>
      </c>
      <c r="B6781" s="1">
        <v>42426</v>
      </c>
      <c r="C6781" s="2">
        <v>0.7359645949074074</v>
      </c>
      <c r="D6781" t="s">
        <v>1453</v>
      </c>
      <c r="E6781" t="s">
        <v>328</v>
      </c>
      <c r="F6781">
        <v>16.43</v>
      </c>
      <c r="AA6781">
        <v>0.1</v>
      </c>
      <c r="AB6781">
        <v>0.09</v>
      </c>
      <c r="AC6781">
        <v>0.11669300000000001</v>
      </c>
      <c r="AD6781">
        <v>-6.4729999999999996E-3</v>
      </c>
      <c r="AE6781">
        <v>4.6337000000000003E-2</v>
      </c>
      <c r="AF6781">
        <v>3.8893369999999998</v>
      </c>
      <c r="AG6781">
        <v>3.8893369999999998</v>
      </c>
      <c r="AH6781">
        <v>7778</v>
      </c>
      <c r="AI6781">
        <v>1</v>
      </c>
    </row>
    <row r="6782" spans="1:35" x14ac:dyDescent="0.3">
      <c r="A6782" t="s">
        <v>0</v>
      </c>
      <c r="B6782" s="1">
        <v>42426</v>
      </c>
      <c r="C6782" s="2">
        <v>0.7359645949074074</v>
      </c>
      <c r="D6782" t="s">
        <v>1453</v>
      </c>
      <c r="E6782" t="s">
        <v>143</v>
      </c>
      <c r="F6782">
        <v>16.43</v>
      </c>
      <c r="J6782" t="s">
        <v>2534</v>
      </c>
      <c r="U6782">
        <v>16.43</v>
      </c>
      <c r="V6782">
        <v>17.010242999999999</v>
      </c>
      <c r="W6782">
        <v>0.119001</v>
      </c>
      <c r="X6782">
        <v>0.09</v>
      </c>
      <c r="Y6782">
        <v>0.115884</v>
      </c>
      <c r="Z6782">
        <v>1</v>
      </c>
    </row>
    <row r="6783" spans="1:35" x14ac:dyDescent="0.3">
      <c r="A6783" t="s">
        <v>0</v>
      </c>
      <c r="B6783" s="1">
        <v>42426</v>
      </c>
      <c r="C6783" s="2">
        <v>0.73597563657407405</v>
      </c>
      <c r="D6783" t="s">
        <v>1453</v>
      </c>
      <c r="E6783" t="s">
        <v>328</v>
      </c>
      <c r="F6783">
        <v>16.32</v>
      </c>
      <c r="AA6783">
        <v>0.1</v>
      </c>
      <c r="AB6783">
        <v>0.11</v>
      </c>
      <c r="AC6783">
        <v>0.112765</v>
      </c>
      <c r="AD6783">
        <v>-3.9280000000000001E-3</v>
      </c>
      <c r="AE6783">
        <v>4.6316000000000003E-2</v>
      </c>
      <c r="AF6783">
        <v>2.1673770000000001</v>
      </c>
      <c r="AG6783">
        <v>2.1673770000000001</v>
      </c>
      <c r="AH6783">
        <v>4334</v>
      </c>
      <c r="AI6783">
        <v>1</v>
      </c>
    </row>
    <row r="6784" spans="1:35" x14ac:dyDescent="0.3">
      <c r="A6784" t="s">
        <v>0</v>
      </c>
      <c r="B6784" s="1">
        <v>42426</v>
      </c>
      <c r="C6784" s="2">
        <v>0.73597563657407405</v>
      </c>
      <c r="D6784" t="s">
        <v>1453</v>
      </c>
      <c r="E6784" t="s">
        <v>143</v>
      </c>
      <c r="F6784">
        <v>16.32</v>
      </c>
      <c r="J6784" t="s">
        <v>2535</v>
      </c>
      <c r="U6784">
        <v>16.32</v>
      </c>
      <c r="V6784">
        <v>16.886479999999999</v>
      </c>
      <c r="W6784">
        <v>0.122002</v>
      </c>
      <c r="X6784">
        <v>0.11</v>
      </c>
      <c r="Y6784">
        <v>0.116106</v>
      </c>
      <c r="Z6784">
        <v>1</v>
      </c>
    </row>
    <row r="6785" spans="1:37" x14ac:dyDescent="0.3">
      <c r="A6785" t="s">
        <v>0</v>
      </c>
      <c r="B6785" s="1">
        <v>42426</v>
      </c>
      <c r="C6785" s="2">
        <v>0.73598695601851849</v>
      </c>
      <c r="D6785" t="s">
        <v>1453</v>
      </c>
      <c r="E6785" t="s">
        <v>328</v>
      </c>
      <c r="F6785">
        <v>16.23</v>
      </c>
      <c r="AA6785">
        <v>0.1</v>
      </c>
      <c r="AB6785">
        <v>0.09</v>
      </c>
      <c r="AC6785">
        <v>0.106641</v>
      </c>
      <c r="AD6785">
        <v>-6.1240000000000001E-3</v>
      </c>
      <c r="AE6785">
        <v>4.6306E-2</v>
      </c>
      <c r="AF6785">
        <v>4.4143749999999997</v>
      </c>
      <c r="AG6785">
        <v>4.4143749999999997</v>
      </c>
      <c r="AH6785">
        <v>8828</v>
      </c>
      <c r="AI6785">
        <v>1</v>
      </c>
    </row>
    <row r="6786" spans="1:37" x14ac:dyDescent="0.3">
      <c r="A6786" t="s">
        <v>0</v>
      </c>
      <c r="B6786" s="1">
        <v>42426</v>
      </c>
      <c r="C6786" s="2">
        <v>0.73598695601851849</v>
      </c>
      <c r="D6786" t="s">
        <v>1453</v>
      </c>
      <c r="E6786" t="s">
        <v>143</v>
      </c>
      <c r="F6786">
        <v>16.23</v>
      </c>
      <c r="J6786" t="s">
        <v>2536</v>
      </c>
      <c r="U6786">
        <v>16.23</v>
      </c>
      <c r="V6786">
        <v>16.766636999999999</v>
      </c>
      <c r="W6786">
        <v>0.123361</v>
      </c>
      <c r="X6786">
        <v>0.09</v>
      </c>
      <c r="Y6786">
        <v>0.11636000000000001</v>
      </c>
      <c r="Z6786">
        <v>1</v>
      </c>
    </row>
    <row r="6787" spans="1:37" x14ac:dyDescent="0.3">
      <c r="A6787" t="s">
        <v>0</v>
      </c>
      <c r="B6787" s="1">
        <v>42426</v>
      </c>
      <c r="C6787" s="2">
        <v>0.73599824074074072</v>
      </c>
      <c r="D6787" t="s">
        <v>1453</v>
      </c>
      <c r="E6787" t="s">
        <v>328</v>
      </c>
      <c r="F6787">
        <v>16.14</v>
      </c>
      <c r="AA6787">
        <v>0.1</v>
      </c>
      <c r="AB6787">
        <v>0.09</v>
      </c>
      <c r="AC6787">
        <v>0.10086299999999999</v>
      </c>
      <c r="AD6787">
        <v>-5.7780000000000001E-3</v>
      </c>
      <c r="AE6787">
        <v>4.6303999999999998E-2</v>
      </c>
      <c r="AF6787">
        <v>4.5995600000000003</v>
      </c>
      <c r="AG6787">
        <v>4.5995600000000003</v>
      </c>
      <c r="AH6787">
        <v>9199</v>
      </c>
      <c r="AI6787">
        <v>1</v>
      </c>
    </row>
    <row r="6788" spans="1:37" x14ac:dyDescent="0.3">
      <c r="A6788" t="s">
        <v>0</v>
      </c>
      <c r="B6788" s="1">
        <v>42426</v>
      </c>
      <c r="C6788" s="2">
        <v>0.73599824074074072</v>
      </c>
      <c r="D6788" t="s">
        <v>1453</v>
      </c>
      <c r="E6788" t="s">
        <v>143</v>
      </c>
      <c r="F6788">
        <v>16.14</v>
      </c>
      <c r="J6788" t="s">
        <v>2537</v>
      </c>
      <c r="U6788">
        <v>16.14</v>
      </c>
      <c r="V6788">
        <v>16.649622999999998</v>
      </c>
      <c r="W6788">
        <v>0.123264</v>
      </c>
      <c r="X6788">
        <v>0.09</v>
      </c>
      <c r="Y6788">
        <v>0.116628</v>
      </c>
      <c r="Z6788">
        <v>1</v>
      </c>
    </row>
    <row r="6789" spans="1:37" x14ac:dyDescent="0.3">
      <c r="A6789" t="s">
        <v>0</v>
      </c>
      <c r="B6789" s="1">
        <v>42426</v>
      </c>
      <c r="C6789" s="2">
        <v>0.73601011574074071</v>
      </c>
      <c r="D6789" t="s">
        <v>1453</v>
      </c>
      <c r="E6789" t="s">
        <v>328</v>
      </c>
      <c r="F6789">
        <v>16.010000000000002</v>
      </c>
      <c r="AA6789">
        <v>0.1</v>
      </c>
      <c r="AB6789">
        <v>0.13</v>
      </c>
      <c r="AC6789">
        <v>0.104379</v>
      </c>
      <c r="AD6789">
        <v>3.516E-3</v>
      </c>
      <c r="AE6789">
        <v>4.6296999999999998E-2</v>
      </c>
      <c r="AF6789">
        <v>-3.1170140000000002</v>
      </c>
      <c r="AG6789">
        <v>-3.1170140000000002</v>
      </c>
      <c r="AH6789">
        <v>-6234</v>
      </c>
      <c r="AI6789">
        <v>1</v>
      </c>
    </row>
    <row r="6790" spans="1:37" x14ac:dyDescent="0.3">
      <c r="A6790" t="s">
        <v>0</v>
      </c>
      <c r="B6790" s="1">
        <v>42426</v>
      </c>
      <c r="C6790" s="2">
        <v>0.73601011574074071</v>
      </c>
      <c r="D6790" t="s">
        <v>1453</v>
      </c>
      <c r="E6790" t="s">
        <v>143</v>
      </c>
      <c r="F6790">
        <v>16.010000000000002</v>
      </c>
      <c r="J6790" t="s">
        <v>2538</v>
      </c>
      <c r="U6790">
        <v>16.010000000000002</v>
      </c>
      <c r="V6790">
        <v>16.536490000000001</v>
      </c>
      <c r="W6790">
        <v>0.121965</v>
      </c>
      <c r="X6790">
        <v>0.13</v>
      </c>
      <c r="Y6790">
        <v>0.116866</v>
      </c>
      <c r="Z6790">
        <v>1</v>
      </c>
    </row>
    <row r="6791" spans="1:37" x14ac:dyDescent="0.3">
      <c r="A6791" t="s">
        <v>0</v>
      </c>
      <c r="B6791" s="1">
        <v>42426</v>
      </c>
      <c r="C6791" s="2">
        <v>0.73602106481481488</v>
      </c>
      <c r="D6791" t="s">
        <v>1453</v>
      </c>
      <c r="E6791" t="s">
        <v>328</v>
      </c>
      <c r="F6791">
        <v>15.87</v>
      </c>
      <c r="AA6791">
        <v>0.1</v>
      </c>
      <c r="AB6791">
        <v>0.14000000000000001</v>
      </c>
      <c r="AC6791">
        <v>0.11291</v>
      </c>
      <c r="AD6791">
        <v>8.5310000000000004E-3</v>
      </c>
      <c r="AE6791">
        <v>4.6276999999999999E-2</v>
      </c>
      <c r="AF6791">
        <v>-7.8109859999999998</v>
      </c>
      <c r="AG6791">
        <v>-7.8109859999999998</v>
      </c>
      <c r="AH6791">
        <v>-15621</v>
      </c>
      <c r="AI6791">
        <v>1</v>
      </c>
    </row>
    <row r="6792" spans="1:37" x14ac:dyDescent="0.3">
      <c r="A6792" t="s">
        <v>0</v>
      </c>
      <c r="B6792" s="1">
        <v>42426</v>
      </c>
      <c r="C6792" s="2">
        <v>0.73602106481481488</v>
      </c>
      <c r="D6792" t="s">
        <v>1453</v>
      </c>
      <c r="E6792" t="s">
        <v>143</v>
      </c>
      <c r="F6792">
        <v>15.87</v>
      </c>
      <c r="J6792" t="s">
        <v>2539</v>
      </c>
      <c r="U6792">
        <v>15.87</v>
      </c>
      <c r="V6792">
        <v>16.429200999999999</v>
      </c>
      <c r="W6792">
        <v>0.119586</v>
      </c>
      <c r="X6792">
        <v>0.14000000000000001</v>
      </c>
      <c r="Y6792">
        <v>0.117074</v>
      </c>
      <c r="Z6792">
        <v>1</v>
      </c>
    </row>
    <row r="6793" spans="1:37" x14ac:dyDescent="0.3">
      <c r="A6793" t="s">
        <v>0</v>
      </c>
      <c r="B6793" s="1">
        <v>42426</v>
      </c>
      <c r="C6793" s="2">
        <v>0.73602971064814815</v>
      </c>
      <c r="D6793" t="s">
        <v>1453</v>
      </c>
      <c r="E6793" t="s">
        <v>2540</v>
      </c>
      <c r="F6793">
        <v>15.87</v>
      </c>
      <c r="G6793">
        <v>49.903782</v>
      </c>
      <c r="H6793">
        <v>32.524999999999999</v>
      </c>
      <c r="AJ6793">
        <v>0.435</v>
      </c>
      <c r="AK6793">
        <v>-100</v>
      </c>
    </row>
    <row r="6794" spans="1:37" x14ac:dyDescent="0.3">
      <c r="A6794" t="s">
        <v>0</v>
      </c>
      <c r="B6794" s="1">
        <v>42426</v>
      </c>
      <c r="C6794" s="2">
        <v>0.73603097222222225</v>
      </c>
      <c r="D6794" t="s">
        <v>1453</v>
      </c>
      <c r="E6794" t="s">
        <v>342</v>
      </c>
    </row>
    <row r="6795" spans="1:37" x14ac:dyDescent="0.3">
      <c r="A6795" t="s">
        <v>0</v>
      </c>
      <c r="B6795" s="1">
        <v>42426</v>
      </c>
      <c r="C6795" s="2">
        <v>0.73603101851851849</v>
      </c>
      <c r="D6795" t="s">
        <v>1453</v>
      </c>
      <c r="E6795" t="s">
        <v>214</v>
      </c>
      <c r="F6795">
        <v>15.87</v>
      </c>
      <c r="P6795" t="s">
        <v>276</v>
      </c>
    </row>
    <row r="6796" spans="1:37" x14ac:dyDescent="0.3">
      <c r="A6796" t="s">
        <v>0</v>
      </c>
      <c r="B6796" s="1">
        <v>42426</v>
      </c>
      <c r="C6796" s="2">
        <v>0.7360321875000001</v>
      </c>
      <c r="D6796" t="s">
        <v>1453</v>
      </c>
      <c r="E6796" t="s">
        <v>328</v>
      </c>
      <c r="F6796">
        <v>15.72</v>
      </c>
      <c r="AA6796">
        <v>0.1</v>
      </c>
      <c r="AB6796">
        <v>0.15</v>
      </c>
      <c r="AC6796">
        <v>0.12374</v>
      </c>
      <c r="AD6796">
        <v>1.0829999999999999E-2</v>
      </c>
      <c r="AE6796">
        <v>4.6239000000000002E-2</v>
      </c>
      <c r="AF6796">
        <v>-10.517136000000001</v>
      </c>
      <c r="AG6796">
        <v>-10.517136000000001</v>
      </c>
      <c r="AH6796">
        <v>-21034</v>
      </c>
      <c r="AI6796">
        <v>1</v>
      </c>
    </row>
    <row r="6797" spans="1:37" x14ac:dyDescent="0.3">
      <c r="A6797" t="s">
        <v>0</v>
      </c>
      <c r="B6797" s="1">
        <v>42426</v>
      </c>
      <c r="C6797" s="2">
        <v>0.7360321875000001</v>
      </c>
      <c r="D6797" t="s">
        <v>1453</v>
      </c>
      <c r="E6797" t="s">
        <v>143</v>
      </c>
      <c r="F6797">
        <v>15.72</v>
      </c>
      <c r="J6797" t="s">
        <v>2541</v>
      </c>
      <c r="U6797">
        <v>15.72</v>
      </c>
      <c r="V6797">
        <v>16.327138999999999</v>
      </c>
      <c r="W6797">
        <v>0.116326</v>
      </c>
      <c r="X6797">
        <v>0.15</v>
      </c>
      <c r="Y6797">
        <v>0.117218</v>
      </c>
      <c r="Z6797">
        <v>1</v>
      </c>
    </row>
    <row r="6798" spans="1:37" x14ac:dyDescent="0.3">
      <c r="A6798" t="s">
        <v>0</v>
      </c>
      <c r="B6798" s="1">
        <v>42426</v>
      </c>
      <c r="C6798" s="2">
        <v>0.73604805555555552</v>
      </c>
      <c r="D6798" t="s">
        <v>1453</v>
      </c>
      <c r="E6798" t="s">
        <v>109</v>
      </c>
      <c r="F6798">
        <v>15.72</v>
      </c>
      <c r="O6798" t="s">
        <v>294</v>
      </c>
    </row>
    <row r="6799" spans="1:37" x14ac:dyDescent="0.3">
      <c r="A6799" t="s">
        <v>0</v>
      </c>
      <c r="B6799" s="1">
        <v>42426</v>
      </c>
      <c r="C6799" s="2">
        <v>0.73604347222222222</v>
      </c>
      <c r="D6799" t="s">
        <v>1453</v>
      </c>
      <c r="E6799" t="s">
        <v>328</v>
      </c>
      <c r="F6799">
        <v>15.58</v>
      </c>
      <c r="AA6799">
        <v>0.1</v>
      </c>
      <c r="AB6799">
        <v>0.14000000000000001</v>
      </c>
      <c r="AC6799">
        <v>0.131324</v>
      </c>
      <c r="AD6799">
        <v>7.5839999999999996E-3</v>
      </c>
      <c r="AE6799">
        <v>4.6189000000000001E-2</v>
      </c>
      <c r="AF6799">
        <v>-8.5269440000000003</v>
      </c>
      <c r="AG6799">
        <v>-8.5269440000000003</v>
      </c>
      <c r="AH6799">
        <v>-17053</v>
      </c>
      <c r="AI6799">
        <v>1</v>
      </c>
    </row>
    <row r="6800" spans="1:37" x14ac:dyDescent="0.3">
      <c r="A6800" t="s">
        <v>0</v>
      </c>
      <c r="B6800" s="1">
        <v>42426</v>
      </c>
      <c r="C6800" s="2">
        <v>0.73604347222222222</v>
      </c>
      <c r="D6800" t="s">
        <v>1453</v>
      </c>
      <c r="E6800" t="s">
        <v>143</v>
      </c>
      <c r="F6800">
        <v>15.58</v>
      </c>
      <c r="J6800" t="s">
        <v>2542</v>
      </c>
      <c r="U6800">
        <v>15.58</v>
      </c>
      <c r="V6800">
        <v>16.225621</v>
      </c>
      <c r="W6800">
        <v>0.11286599999999999</v>
      </c>
      <c r="X6800">
        <v>0.14000000000000001</v>
      </c>
      <c r="Y6800">
        <v>0.117258</v>
      </c>
      <c r="Z6800">
        <v>1</v>
      </c>
    </row>
    <row r="6801" spans="1:35" x14ac:dyDescent="0.3">
      <c r="A6801" t="s">
        <v>0</v>
      </c>
      <c r="B6801" s="1">
        <v>42426</v>
      </c>
      <c r="C6801" s="2">
        <v>0.73606026620370368</v>
      </c>
      <c r="D6801" t="s">
        <v>1453</v>
      </c>
      <c r="E6801" t="s">
        <v>109</v>
      </c>
      <c r="F6801">
        <v>15.58</v>
      </c>
      <c r="O6801" t="s">
        <v>2543</v>
      </c>
    </row>
    <row r="6802" spans="1:35" x14ac:dyDescent="0.3">
      <c r="A6802" t="s">
        <v>0</v>
      </c>
      <c r="B6802" s="1">
        <v>42426</v>
      </c>
      <c r="C6802" s="2">
        <v>0.73606148148148154</v>
      </c>
      <c r="D6802" t="s">
        <v>1453</v>
      </c>
      <c r="E6802" t="s">
        <v>109</v>
      </c>
      <c r="F6802">
        <v>15.58</v>
      </c>
      <c r="O6802" t="s">
        <v>2544</v>
      </c>
    </row>
    <row r="6803" spans="1:35" x14ac:dyDescent="0.3">
      <c r="A6803" t="s">
        <v>0</v>
      </c>
      <c r="B6803" s="1">
        <v>42426</v>
      </c>
      <c r="C6803" s="2">
        <v>0.73606271990740746</v>
      </c>
      <c r="D6803" t="s">
        <v>1453</v>
      </c>
      <c r="E6803" t="s">
        <v>109</v>
      </c>
      <c r="F6803">
        <v>15.58</v>
      </c>
    </row>
    <row r="6804" spans="1:35" x14ac:dyDescent="0.3">
      <c r="A6804" t="s">
        <v>0</v>
      </c>
      <c r="B6804" s="1">
        <v>42426</v>
      </c>
      <c r="C6804" s="2">
        <v>0.7360503819444445</v>
      </c>
      <c r="D6804" t="s">
        <v>1453</v>
      </c>
      <c r="E6804" t="s">
        <v>214</v>
      </c>
      <c r="F6804">
        <v>15.58</v>
      </c>
      <c r="P6804" t="s">
        <v>2545</v>
      </c>
    </row>
    <row r="6805" spans="1:35" x14ac:dyDescent="0.3">
      <c r="A6805" t="s">
        <v>0</v>
      </c>
      <c r="B6805" s="1">
        <v>42426</v>
      </c>
      <c r="C6805" s="2">
        <v>0.73606530092592592</v>
      </c>
      <c r="D6805" t="s">
        <v>1453</v>
      </c>
      <c r="E6805" t="s">
        <v>109</v>
      </c>
      <c r="F6805">
        <v>15.58</v>
      </c>
      <c r="O6805" t="s">
        <v>112</v>
      </c>
    </row>
    <row r="6806" spans="1:35" x14ac:dyDescent="0.3">
      <c r="A6806" t="s">
        <v>0</v>
      </c>
      <c r="B6806" s="1">
        <v>42426</v>
      </c>
      <c r="C6806" s="2">
        <v>0.73605042824074074</v>
      </c>
      <c r="D6806" t="s">
        <v>1453</v>
      </c>
      <c r="E6806" t="s">
        <v>214</v>
      </c>
      <c r="F6806">
        <v>15.58</v>
      </c>
      <c r="P6806" t="s">
        <v>258</v>
      </c>
    </row>
    <row r="6807" spans="1:35" x14ac:dyDescent="0.3">
      <c r="A6807" t="s">
        <v>0</v>
      </c>
      <c r="B6807" s="1">
        <v>42426</v>
      </c>
      <c r="C6807" s="2">
        <v>0.73606781249999997</v>
      </c>
      <c r="D6807" t="s">
        <v>1453</v>
      </c>
      <c r="E6807" t="s">
        <v>109</v>
      </c>
      <c r="F6807">
        <v>15.58</v>
      </c>
      <c r="O6807" t="s">
        <v>113</v>
      </c>
    </row>
    <row r="6808" spans="1:35" x14ac:dyDescent="0.3">
      <c r="A6808" t="s">
        <v>0</v>
      </c>
      <c r="B6808" s="1">
        <v>42426</v>
      </c>
      <c r="C6808" s="2">
        <v>0.73606901620370369</v>
      </c>
      <c r="D6808" t="s">
        <v>1453</v>
      </c>
      <c r="E6808" t="s">
        <v>109</v>
      </c>
      <c r="F6808">
        <v>15.58</v>
      </c>
      <c r="O6808" t="s">
        <v>119</v>
      </c>
    </row>
    <row r="6809" spans="1:35" x14ac:dyDescent="0.3">
      <c r="A6809" t="s">
        <v>0</v>
      </c>
      <c r="B6809" s="1">
        <v>42426</v>
      </c>
      <c r="C6809" s="2">
        <v>0.73607021990740751</v>
      </c>
      <c r="D6809" t="s">
        <v>1453</v>
      </c>
      <c r="E6809" t="s">
        <v>109</v>
      </c>
      <c r="F6809">
        <v>15.58</v>
      </c>
      <c r="O6809" t="s">
        <v>117</v>
      </c>
    </row>
    <row r="6810" spans="1:35" x14ac:dyDescent="0.3">
      <c r="A6810" t="s">
        <v>0</v>
      </c>
      <c r="B6810" s="1">
        <v>42426</v>
      </c>
      <c r="C6810" s="2">
        <v>0.73605478009259262</v>
      </c>
      <c r="D6810" t="s">
        <v>1453</v>
      </c>
      <c r="E6810" t="s">
        <v>328</v>
      </c>
      <c r="F6810">
        <v>15.48</v>
      </c>
      <c r="AA6810">
        <v>0.1</v>
      </c>
      <c r="AB6810">
        <v>0.1</v>
      </c>
      <c r="AC6810">
        <v>0.12809300000000001</v>
      </c>
      <c r="AD6810">
        <v>-3.2309999999999999E-3</v>
      </c>
      <c r="AE6810">
        <v>4.6143999999999998E-2</v>
      </c>
      <c r="AF6810">
        <v>0.38373499999999999</v>
      </c>
      <c r="AG6810">
        <v>0.38373499999999999</v>
      </c>
      <c r="AH6810">
        <v>767</v>
      </c>
      <c r="AI6810">
        <v>1</v>
      </c>
    </row>
    <row r="6811" spans="1:35" x14ac:dyDescent="0.3">
      <c r="A6811" t="s">
        <v>0</v>
      </c>
      <c r="B6811" s="1">
        <v>42426</v>
      </c>
      <c r="C6811" s="2">
        <v>0.73605478009259262</v>
      </c>
      <c r="D6811" t="s">
        <v>1453</v>
      </c>
      <c r="E6811" t="s">
        <v>143</v>
      </c>
      <c r="F6811">
        <v>15.48</v>
      </c>
      <c r="J6811" t="s">
        <v>2546</v>
      </c>
      <c r="U6811">
        <v>15.48</v>
      </c>
      <c r="V6811">
        <v>16.117304000000001</v>
      </c>
      <c r="W6811">
        <v>0.110445</v>
      </c>
      <c r="X6811">
        <v>0.1</v>
      </c>
      <c r="Y6811">
        <v>0.11727</v>
      </c>
      <c r="Z6811">
        <v>1</v>
      </c>
    </row>
    <row r="6812" spans="1:35" x14ac:dyDescent="0.3">
      <c r="A6812" t="s">
        <v>0</v>
      </c>
      <c r="B6812" s="1">
        <v>42426</v>
      </c>
      <c r="C6812" s="2">
        <v>0.73606650462962964</v>
      </c>
      <c r="D6812" t="s">
        <v>1453</v>
      </c>
      <c r="E6812" t="s">
        <v>328</v>
      </c>
      <c r="F6812">
        <v>15.34</v>
      </c>
      <c r="AA6812">
        <v>0.1</v>
      </c>
      <c r="AB6812">
        <v>0.14000000000000001</v>
      </c>
      <c r="AC6812">
        <v>0.12918199999999999</v>
      </c>
      <c r="AD6812">
        <v>1.0889999999999999E-3</v>
      </c>
      <c r="AE6812">
        <v>4.6096999999999999E-2</v>
      </c>
      <c r="AF6812">
        <v>-3.1595279999999999</v>
      </c>
      <c r="AG6812">
        <v>-3.1595279999999999</v>
      </c>
      <c r="AH6812">
        <v>-6319</v>
      </c>
      <c r="AI6812">
        <v>1</v>
      </c>
    </row>
    <row r="6813" spans="1:35" x14ac:dyDescent="0.3">
      <c r="A6813" t="s">
        <v>0</v>
      </c>
      <c r="B6813" s="1">
        <v>42426</v>
      </c>
      <c r="C6813" s="2">
        <v>0.73606650462962964</v>
      </c>
      <c r="D6813" t="s">
        <v>1453</v>
      </c>
      <c r="E6813" t="s">
        <v>143</v>
      </c>
      <c r="F6813">
        <v>15.34</v>
      </c>
      <c r="J6813" t="s">
        <v>2547</v>
      </c>
      <c r="U6813">
        <v>15.34</v>
      </c>
      <c r="V6813">
        <v>15.996585</v>
      </c>
      <c r="W6813">
        <v>0.110067</v>
      </c>
      <c r="X6813">
        <v>0.14000000000000001</v>
      </c>
      <c r="Y6813">
        <v>0.11724900000000001</v>
      </c>
      <c r="Z6813">
        <v>1</v>
      </c>
    </row>
    <row r="6814" spans="1:35" x14ac:dyDescent="0.3">
      <c r="A6814" t="s">
        <v>0</v>
      </c>
      <c r="B6814" s="1">
        <v>42426</v>
      </c>
      <c r="C6814" s="2">
        <v>0.73607760416666668</v>
      </c>
      <c r="D6814" t="s">
        <v>1453</v>
      </c>
      <c r="E6814" t="s">
        <v>328</v>
      </c>
      <c r="F6814">
        <v>15.23</v>
      </c>
      <c r="AA6814">
        <v>0.1</v>
      </c>
      <c r="AB6814">
        <v>0.11</v>
      </c>
      <c r="AC6814">
        <v>0.125781</v>
      </c>
      <c r="AD6814">
        <v>-3.4009999999999999E-3</v>
      </c>
      <c r="AE6814">
        <v>4.6056E-2</v>
      </c>
      <c r="AF6814">
        <v>0.70427300000000004</v>
      </c>
      <c r="AG6814">
        <v>0.70427300000000004</v>
      </c>
      <c r="AH6814">
        <v>1408</v>
      </c>
      <c r="AI6814">
        <v>1</v>
      </c>
    </row>
    <row r="6815" spans="1:35" x14ac:dyDescent="0.3">
      <c r="A6815" t="s">
        <v>0</v>
      </c>
      <c r="B6815" s="1">
        <v>42426</v>
      </c>
      <c r="C6815" s="2">
        <v>0.73607760416666668</v>
      </c>
      <c r="D6815" t="s">
        <v>1453</v>
      </c>
      <c r="E6815" t="s">
        <v>143</v>
      </c>
      <c r="F6815">
        <v>15.23</v>
      </c>
      <c r="J6815" t="s">
        <v>2548</v>
      </c>
      <c r="U6815">
        <v>15.23</v>
      </c>
      <c r="V6815">
        <v>15.864560000000001</v>
      </c>
      <c r="W6815">
        <v>0.111572</v>
      </c>
      <c r="X6815">
        <v>0.11</v>
      </c>
      <c r="Y6815">
        <v>0.117266</v>
      </c>
      <c r="Z6815">
        <v>1</v>
      </c>
    </row>
    <row r="6816" spans="1:35" x14ac:dyDescent="0.3">
      <c r="A6816" t="s">
        <v>0</v>
      </c>
      <c r="B6816" s="1">
        <v>42426</v>
      </c>
      <c r="C6816" s="2">
        <v>0.73608870370370372</v>
      </c>
      <c r="D6816" t="s">
        <v>1453</v>
      </c>
      <c r="E6816" t="s">
        <v>328</v>
      </c>
      <c r="F6816">
        <v>15.12</v>
      </c>
      <c r="AA6816">
        <v>0.1</v>
      </c>
      <c r="AB6816">
        <v>0.11</v>
      </c>
      <c r="AC6816">
        <v>0.121265</v>
      </c>
      <c r="AD6816">
        <v>-4.5170000000000002E-3</v>
      </c>
      <c r="AE6816">
        <v>4.6022E-2</v>
      </c>
      <c r="AF6816">
        <v>1.958135</v>
      </c>
      <c r="AG6816">
        <v>1.958135</v>
      </c>
      <c r="AH6816">
        <v>3916</v>
      </c>
      <c r="AI6816">
        <v>1</v>
      </c>
    </row>
    <row r="6817" spans="1:37" x14ac:dyDescent="0.3">
      <c r="A6817" t="s">
        <v>0</v>
      </c>
      <c r="B6817" s="1">
        <v>42426</v>
      </c>
      <c r="C6817" s="2">
        <v>0.73608870370370372</v>
      </c>
      <c r="D6817" t="s">
        <v>1453</v>
      </c>
      <c r="E6817" t="s">
        <v>143</v>
      </c>
      <c r="F6817">
        <v>15.12</v>
      </c>
      <c r="J6817" t="s">
        <v>2549</v>
      </c>
      <c r="U6817">
        <v>15.12</v>
      </c>
      <c r="V6817">
        <v>15.728752999999999</v>
      </c>
      <c r="W6817">
        <v>0.113898</v>
      </c>
      <c r="X6817">
        <v>0.11</v>
      </c>
      <c r="Y6817">
        <v>0.117312</v>
      </c>
      <c r="Z6817">
        <v>1</v>
      </c>
    </row>
    <row r="6818" spans="1:37" x14ac:dyDescent="0.3">
      <c r="A6818" t="s">
        <v>0</v>
      </c>
      <c r="B6818" s="1">
        <v>42426</v>
      </c>
      <c r="C6818" s="2">
        <v>0.73610001157407412</v>
      </c>
      <c r="D6818" t="s">
        <v>1453</v>
      </c>
      <c r="E6818" t="s">
        <v>328</v>
      </c>
      <c r="F6818">
        <v>15.03</v>
      </c>
      <c r="AA6818">
        <v>0.1</v>
      </c>
      <c r="AB6818">
        <v>0.09</v>
      </c>
      <c r="AC6818">
        <v>0.113205</v>
      </c>
      <c r="AD6818">
        <v>-8.0599999999999995E-3</v>
      </c>
      <c r="AE6818">
        <v>4.5999999999999999E-2</v>
      </c>
      <c r="AF6818">
        <v>5.4372470000000002</v>
      </c>
      <c r="AG6818">
        <v>5.4372470000000002</v>
      </c>
      <c r="AH6818">
        <v>10874</v>
      </c>
      <c r="AI6818">
        <v>1</v>
      </c>
    </row>
    <row r="6819" spans="1:37" x14ac:dyDescent="0.3">
      <c r="A6819" t="s">
        <v>0</v>
      </c>
      <c r="B6819" s="1">
        <v>42426</v>
      </c>
      <c r="C6819" s="2">
        <v>0.73610001157407412</v>
      </c>
      <c r="D6819" t="s">
        <v>1453</v>
      </c>
      <c r="E6819" t="s">
        <v>143</v>
      </c>
      <c r="F6819">
        <v>15.03</v>
      </c>
      <c r="J6819" t="s">
        <v>2550</v>
      </c>
      <c r="U6819">
        <v>15.03</v>
      </c>
      <c r="V6819">
        <v>15.596772</v>
      </c>
      <c r="W6819">
        <v>0.116231</v>
      </c>
      <c r="X6819">
        <v>0.09</v>
      </c>
      <c r="Y6819">
        <v>0.11743199999999999</v>
      </c>
      <c r="Z6819">
        <v>1</v>
      </c>
    </row>
    <row r="6820" spans="1:37" x14ac:dyDescent="0.3">
      <c r="A6820" t="s">
        <v>0</v>
      </c>
      <c r="B6820" s="1">
        <v>42426</v>
      </c>
      <c r="C6820" s="2">
        <v>0.73611131944444441</v>
      </c>
      <c r="D6820" t="s">
        <v>1453</v>
      </c>
      <c r="E6820" t="s">
        <v>328</v>
      </c>
      <c r="F6820">
        <v>14.94</v>
      </c>
      <c r="AA6820">
        <v>0.1</v>
      </c>
      <c r="AB6820">
        <v>0.09</v>
      </c>
      <c r="AC6820">
        <v>0.10534</v>
      </c>
      <c r="AD6820">
        <v>-7.8650000000000005E-3</v>
      </c>
      <c r="AE6820">
        <v>4.5991999999999998E-2</v>
      </c>
      <c r="AF6820">
        <v>5.9106389999999998</v>
      </c>
      <c r="AG6820">
        <v>5.9106389999999998</v>
      </c>
      <c r="AH6820">
        <v>11821</v>
      </c>
      <c r="AI6820">
        <v>1</v>
      </c>
    </row>
    <row r="6821" spans="1:37" x14ac:dyDescent="0.3">
      <c r="A6821" t="s">
        <v>0</v>
      </c>
      <c r="B6821" s="1">
        <v>42426</v>
      </c>
      <c r="C6821" s="2">
        <v>0.73611131944444441</v>
      </c>
      <c r="D6821" t="s">
        <v>1453</v>
      </c>
      <c r="E6821" t="s">
        <v>143</v>
      </c>
      <c r="F6821">
        <v>14.94</v>
      </c>
      <c r="J6821" t="s">
        <v>2551</v>
      </c>
      <c r="U6821">
        <v>14.94</v>
      </c>
      <c r="V6821">
        <v>15.471140999999999</v>
      </c>
      <c r="W6821">
        <v>0.118503</v>
      </c>
      <c r="X6821">
        <v>0.09</v>
      </c>
      <c r="Y6821">
        <v>0.117588</v>
      </c>
      <c r="Z6821">
        <v>1</v>
      </c>
    </row>
    <row r="6822" spans="1:37" x14ac:dyDescent="0.3">
      <c r="A6822" t="s">
        <v>0</v>
      </c>
      <c r="B6822" s="1">
        <v>42426</v>
      </c>
      <c r="C6822" s="2">
        <v>0.73612262731481481</v>
      </c>
      <c r="D6822" t="s">
        <v>1453</v>
      </c>
      <c r="E6822" t="s">
        <v>328</v>
      </c>
      <c r="F6822">
        <v>14.87</v>
      </c>
      <c r="AA6822">
        <v>0.1</v>
      </c>
      <c r="AB6822">
        <v>7.0000000000000007E-2</v>
      </c>
      <c r="AC6822">
        <v>9.5126000000000002E-2</v>
      </c>
      <c r="AD6822">
        <v>-1.0214000000000001E-2</v>
      </c>
      <c r="AE6822">
        <v>4.5999999999999999E-2</v>
      </c>
      <c r="AF6822">
        <v>8.6070679999999999</v>
      </c>
      <c r="AG6822">
        <v>8.6070679999999999</v>
      </c>
      <c r="AH6822">
        <v>17214</v>
      </c>
      <c r="AI6822">
        <v>1</v>
      </c>
    </row>
    <row r="6823" spans="1:37" x14ac:dyDescent="0.3">
      <c r="A6823" t="s">
        <v>0</v>
      </c>
      <c r="B6823" s="1">
        <v>42426</v>
      </c>
      <c r="C6823" s="2">
        <v>0.73612262731481481</v>
      </c>
      <c r="D6823" t="s">
        <v>1453</v>
      </c>
      <c r="E6823" t="s">
        <v>143</v>
      </c>
      <c r="F6823">
        <v>14.87</v>
      </c>
      <c r="J6823" t="s">
        <v>2552</v>
      </c>
      <c r="U6823">
        <v>14.87</v>
      </c>
      <c r="V6823">
        <v>15.351153</v>
      </c>
      <c r="W6823">
        <v>0.120722</v>
      </c>
      <c r="X6823">
        <v>7.0000000000000007E-2</v>
      </c>
      <c r="Y6823">
        <v>0.11779000000000001</v>
      </c>
      <c r="Z6823">
        <v>1</v>
      </c>
    </row>
    <row r="6824" spans="1:37" x14ac:dyDescent="0.3">
      <c r="A6824" t="s">
        <v>0</v>
      </c>
      <c r="B6824" s="1">
        <v>42426</v>
      </c>
      <c r="C6824" s="2">
        <v>0.73613398148148146</v>
      </c>
      <c r="D6824" t="s">
        <v>1453</v>
      </c>
      <c r="E6824" t="s">
        <v>328</v>
      </c>
      <c r="F6824">
        <v>14.79</v>
      </c>
      <c r="AA6824">
        <v>0.1</v>
      </c>
      <c r="AB6824">
        <v>0.08</v>
      </c>
      <c r="AC6824">
        <v>8.8014999999999996E-2</v>
      </c>
      <c r="AD6824">
        <v>-7.1110000000000001E-3</v>
      </c>
      <c r="AE6824">
        <v>4.6018999999999997E-2</v>
      </c>
      <c r="AF6824">
        <v>6.6934360000000002</v>
      </c>
      <c r="AG6824">
        <v>6.6934360000000002</v>
      </c>
      <c r="AH6824">
        <v>13386</v>
      </c>
      <c r="AI6824">
        <v>1</v>
      </c>
    </row>
    <row r="6825" spans="1:37" x14ac:dyDescent="0.3">
      <c r="A6825" t="s">
        <v>0</v>
      </c>
      <c r="B6825" s="1">
        <v>42426</v>
      </c>
      <c r="C6825" s="2">
        <v>0.73613398148148146</v>
      </c>
      <c r="D6825" t="s">
        <v>1453</v>
      </c>
      <c r="E6825" t="s">
        <v>143</v>
      </c>
      <c r="F6825">
        <v>14.79</v>
      </c>
      <c r="J6825" t="s">
        <v>2553</v>
      </c>
      <c r="U6825">
        <v>14.79</v>
      </c>
      <c r="V6825">
        <v>15.237425999999999</v>
      </c>
      <c r="W6825">
        <v>0.12223199999999999</v>
      </c>
      <c r="X6825">
        <v>0.08</v>
      </c>
      <c r="Y6825">
        <v>0.117938</v>
      </c>
      <c r="Z6825">
        <v>1</v>
      </c>
    </row>
    <row r="6826" spans="1:37" x14ac:dyDescent="0.3">
      <c r="A6826" t="s">
        <v>0</v>
      </c>
      <c r="B6826" s="1">
        <v>42426</v>
      </c>
      <c r="C6826" s="2">
        <v>0.73614505787037032</v>
      </c>
      <c r="D6826" t="s">
        <v>1453</v>
      </c>
      <c r="E6826" t="s">
        <v>2554</v>
      </c>
      <c r="F6826">
        <v>14.79</v>
      </c>
      <c r="G6826">
        <v>49.419325999999998</v>
      </c>
      <c r="H6826">
        <v>32.5</v>
      </c>
      <c r="AJ6826">
        <v>0.53125</v>
      </c>
      <c r="AK6826">
        <v>-100</v>
      </c>
    </row>
    <row r="6827" spans="1:37" x14ac:dyDescent="0.3">
      <c r="A6827" t="s">
        <v>0</v>
      </c>
      <c r="B6827" s="1">
        <v>42426</v>
      </c>
      <c r="C6827" s="2">
        <v>0.73614633101851856</v>
      </c>
      <c r="D6827" t="s">
        <v>1453</v>
      </c>
      <c r="E6827" t="s">
        <v>342</v>
      </c>
    </row>
    <row r="6828" spans="1:37" x14ac:dyDescent="0.3">
      <c r="A6828" t="s">
        <v>0</v>
      </c>
      <c r="B6828" s="1">
        <v>42426</v>
      </c>
      <c r="C6828" s="2">
        <v>0.73614629629629624</v>
      </c>
      <c r="D6828" t="s">
        <v>1453</v>
      </c>
      <c r="E6828" t="s">
        <v>328</v>
      </c>
      <c r="F6828">
        <v>14.7</v>
      </c>
      <c r="AA6828">
        <v>0.1</v>
      </c>
      <c r="AB6828">
        <v>0.09</v>
      </c>
      <c r="AC6828">
        <v>8.5568000000000005E-2</v>
      </c>
      <c r="AD6828">
        <v>-2.447E-3</v>
      </c>
      <c r="AE6828">
        <v>4.6042E-2</v>
      </c>
      <c r="AF6828">
        <v>3.158512</v>
      </c>
      <c r="AG6828">
        <v>3.158512</v>
      </c>
      <c r="AH6828">
        <v>6317</v>
      </c>
      <c r="AI6828">
        <v>1</v>
      </c>
    </row>
    <row r="6829" spans="1:37" x14ac:dyDescent="0.3">
      <c r="A6829" t="s">
        <v>0</v>
      </c>
      <c r="B6829" s="1">
        <v>42426</v>
      </c>
      <c r="C6829" s="2">
        <v>0.73614629629629624</v>
      </c>
      <c r="D6829" t="s">
        <v>1453</v>
      </c>
      <c r="E6829" t="s">
        <v>143</v>
      </c>
      <c r="F6829">
        <v>14.7</v>
      </c>
      <c r="J6829" t="s">
        <v>2555</v>
      </c>
      <c r="U6829">
        <v>14.7</v>
      </c>
      <c r="V6829">
        <v>15.132201</v>
      </c>
      <c r="W6829">
        <v>0.121849</v>
      </c>
      <c r="X6829">
        <v>0.09</v>
      </c>
      <c r="Y6829">
        <v>0.11800099999999999</v>
      </c>
      <c r="Z6829">
        <v>1</v>
      </c>
    </row>
    <row r="6830" spans="1:37" x14ac:dyDescent="0.3">
      <c r="A6830" t="s">
        <v>0</v>
      </c>
      <c r="B6830" s="1">
        <v>42426</v>
      </c>
      <c r="C6830" s="2">
        <v>0.73614747685185178</v>
      </c>
      <c r="D6830" t="s">
        <v>1453</v>
      </c>
      <c r="E6830" t="s">
        <v>214</v>
      </c>
      <c r="F6830">
        <v>14.7</v>
      </c>
      <c r="P6830" t="s">
        <v>276</v>
      </c>
    </row>
    <row r="6831" spans="1:37" x14ac:dyDescent="0.3">
      <c r="A6831" t="s">
        <v>0</v>
      </c>
      <c r="B6831" s="1">
        <v>42426</v>
      </c>
      <c r="C6831" s="2">
        <v>0.73616576388888888</v>
      </c>
      <c r="D6831" t="s">
        <v>1453</v>
      </c>
      <c r="E6831" t="s">
        <v>109</v>
      </c>
      <c r="F6831">
        <v>14.7</v>
      </c>
      <c r="O6831" t="s">
        <v>294</v>
      </c>
    </row>
    <row r="6832" spans="1:37" x14ac:dyDescent="0.3">
      <c r="A6832" t="s">
        <v>0</v>
      </c>
      <c r="B6832" s="1">
        <v>42426</v>
      </c>
      <c r="C6832" s="2">
        <v>0.73615655092592591</v>
      </c>
      <c r="D6832" t="s">
        <v>1453</v>
      </c>
      <c r="E6832" t="s">
        <v>328</v>
      </c>
      <c r="F6832">
        <v>14.6</v>
      </c>
      <c r="AA6832">
        <v>0.1</v>
      </c>
      <c r="AB6832">
        <v>0.1</v>
      </c>
      <c r="AC6832">
        <v>8.7474999999999997E-2</v>
      </c>
      <c r="AD6832">
        <v>1.9070000000000001E-3</v>
      </c>
      <c r="AE6832">
        <v>4.6061999999999999E-2</v>
      </c>
      <c r="AF6832">
        <v>-0.477941</v>
      </c>
      <c r="AG6832">
        <v>-0.477941</v>
      </c>
      <c r="AH6832">
        <v>-955</v>
      </c>
      <c r="AI6832">
        <v>1</v>
      </c>
    </row>
    <row r="6833" spans="1:35" x14ac:dyDescent="0.3">
      <c r="A6833" t="s">
        <v>0</v>
      </c>
      <c r="B6833" s="1">
        <v>42426</v>
      </c>
      <c r="C6833" s="2">
        <v>0.73615655092592591</v>
      </c>
      <c r="D6833" t="s">
        <v>1453</v>
      </c>
      <c r="E6833" t="s">
        <v>143</v>
      </c>
      <c r="F6833">
        <v>14.6</v>
      </c>
      <c r="J6833" t="s">
        <v>2556</v>
      </c>
      <c r="U6833">
        <v>14.6</v>
      </c>
      <c r="V6833">
        <v>15.036607</v>
      </c>
      <c r="W6833">
        <v>0.11874</v>
      </c>
      <c r="X6833">
        <v>0.1</v>
      </c>
      <c r="Y6833">
        <v>0.118057</v>
      </c>
      <c r="Z6833">
        <v>1</v>
      </c>
    </row>
    <row r="6834" spans="1:35" x14ac:dyDescent="0.3">
      <c r="A6834" t="s">
        <v>0</v>
      </c>
      <c r="B6834" s="1">
        <v>42426</v>
      </c>
      <c r="C6834" s="2">
        <v>0.73617561342592586</v>
      </c>
      <c r="D6834" t="s">
        <v>1453</v>
      </c>
      <c r="E6834" t="s">
        <v>109</v>
      </c>
      <c r="F6834">
        <v>14.6</v>
      </c>
      <c r="O6834" t="s">
        <v>2557</v>
      </c>
    </row>
    <row r="6835" spans="1:35" x14ac:dyDescent="0.3">
      <c r="A6835" t="s">
        <v>0</v>
      </c>
      <c r="B6835" s="1">
        <v>42426</v>
      </c>
      <c r="C6835" s="2">
        <v>0.73616572916666667</v>
      </c>
      <c r="D6835" t="s">
        <v>1453</v>
      </c>
      <c r="E6835" t="s">
        <v>214</v>
      </c>
      <c r="F6835">
        <v>14.6</v>
      </c>
      <c r="P6835" t="s">
        <v>2558</v>
      </c>
    </row>
    <row r="6836" spans="1:35" x14ac:dyDescent="0.3">
      <c r="A6836" t="s">
        <v>0</v>
      </c>
      <c r="B6836" s="1">
        <v>42426</v>
      </c>
      <c r="C6836" s="2">
        <v>0.73616572916666667</v>
      </c>
      <c r="D6836" t="s">
        <v>1453</v>
      </c>
      <c r="E6836" t="s">
        <v>214</v>
      </c>
      <c r="F6836">
        <v>14.6</v>
      </c>
      <c r="P6836" t="s">
        <v>258</v>
      </c>
    </row>
    <row r="6837" spans="1:35" x14ac:dyDescent="0.3">
      <c r="A6837" t="s">
        <v>0</v>
      </c>
      <c r="B6837" s="1">
        <v>42426</v>
      </c>
      <c r="C6837" s="2">
        <v>0.73617950231481488</v>
      </c>
      <c r="D6837" t="s">
        <v>1453</v>
      </c>
      <c r="E6837" t="s">
        <v>109</v>
      </c>
      <c r="F6837">
        <v>14.6</v>
      </c>
      <c r="O6837" t="s">
        <v>2559</v>
      </c>
    </row>
    <row r="6838" spans="1:35" x14ac:dyDescent="0.3">
      <c r="A6838" t="s">
        <v>0</v>
      </c>
      <c r="B6838" s="1">
        <v>42426</v>
      </c>
      <c r="C6838" s="2">
        <v>0.7361807407407408</v>
      </c>
      <c r="D6838" t="s">
        <v>1453</v>
      </c>
      <c r="E6838" t="s">
        <v>109</v>
      </c>
      <c r="F6838">
        <v>14.6</v>
      </c>
    </row>
    <row r="6839" spans="1:35" x14ac:dyDescent="0.3">
      <c r="A6839" t="s">
        <v>0</v>
      </c>
      <c r="B6839" s="1">
        <v>42426</v>
      </c>
      <c r="C6839" s="2">
        <v>0.73618194444444451</v>
      </c>
      <c r="D6839" t="s">
        <v>1453</v>
      </c>
      <c r="E6839" t="s">
        <v>109</v>
      </c>
      <c r="F6839">
        <v>14.6</v>
      </c>
      <c r="O6839" t="s">
        <v>112</v>
      </c>
    </row>
    <row r="6840" spans="1:35" x14ac:dyDescent="0.3">
      <c r="A6840" t="s">
        <v>0</v>
      </c>
      <c r="B6840" s="1">
        <v>42426</v>
      </c>
      <c r="C6840" s="2">
        <v>0.73618315972222226</v>
      </c>
      <c r="D6840" t="s">
        <v>1453</v>
      </c>
      <c r="E6840" t="s">
        <v>109</v>
      </c>
      <c r="F6840">
        <v>14.6</v>
      </c>
      <c r="O6840" t="s">
        <v>113</v>
      </c>
    </row>
    <row r="6841" spans="1:35" x14ac:dyDescent="0.3">
      <c r="A6841" t="s">
        <v>0</v>
      </c>
      <c r="B6841" s="1">
        <v>42426</v>
      </c>
      <c r="C6841" s="2">
        <v>0.73618436342592597</v>
      </c>
      <c r="D6841" t="s">
        <v>1453</v>
      </c>
      <c r="E6841" t="s">
        <v>109</v>
      </c>
      <c r="F6841">
        <v>14.6</v>
      </c>
      <c r="O6841" t="s">
        <v>119</v>
      </c>
    </row>
    <row r="6842" spans="1:35" x14ac:dyDescent="0.3">
      <c r="A6842" t="s">
        <v>0</v>
      </c>
      <c r="B6842" s="1">
        <v>42426</v>
      </c>
      <c r="C6842" s="2">
        <v>0.73618556712962968</v>
      </c>
      <c r="D6842" t="s">
        <v>1453</v>
      </c>
      <c r="E6842" t="s">
        <v>109</v>
      </c>
      <c r="F6842">
        <v>14.6</v>
      </c>
      <c r="O6842" t="s">
        <v>117</v>
      </c>
    </row>
    <row r="6843" spans="1:35" x14ac:dyDescent="0.3">
      <c r="A6843" t="s">
        <v>0</v>
      </c>
      <c r="B6843" s="1">
        <v>42426</v>
      </c>
      <c r="C6843" s="2">
        <v>0.73616787037037035</v>
      </c>
      <c r="D6843" t="s">
        <v>1453</v>
      </c>
      <c r="E6843" t="s">
        <v>328</v>
      </c>
      <c r="F6843">
        <v>14.52</v>
      </c>
      <c r="AA6843">
        <v>0.1</v>
      </c>
      <c r="AB6843">
        <v>0.08</v>
      </c>
      <c r="AC6843">
        <v>8.6743000000000001E-2</v>
      </c>
      <c r="AD6843">
        <v>-7.3200000000000001E-4</v>
      </c>
      <c r="AE6843">
        <v>4.6082999999999999E-2</v>
      </c>
      <c r="AF6843">
        <v>1.692285</v>
      </c>
      <c r="AG6843">
        <v>1.692285</v>
      </c>
      <c r="AH6843">
        <v>3384</v>
      </c>
      <c r="AI6843">
        <v>1</v>
      </c>
    </row>
    <row r="6844" spans="1:35" x14ac:dyDescent="0.3">
      <c r="A6844" t="s">
        <v>0</v>
      </c>
      <c r="B6844" s="1">
        <v>42426</v>
      </c>
      <c r="C6844" s="2">
        <v>0.73616787037037035</v>
      </c>
      <c r="D6844" t="s">
        <v>1453</v>
      </c>
      <c r="E6844" t="s">
        <v>143</v>
      </c>
      <c r="F6844">
        <v>14.52</v>
      </c>
      <c r="J6844" t="s">
        <v>2560</v>
      </c>
      <c r="U6844">
        <v>14.52</v>
      </c>
      <c r="V6844">
        <v>14.949233</v>
      </c>
      <c r="W6844">
        <v>0.113216</v>
      </c>
      <c r="X6844">
        <v>0.08</v>
      </c>
      <c r="Y6844">
        <v>0.11799999999999999</v>
      </c>
      <c r="Z6844">
        <v>1</v>
      </c>
    </row>
    <row r="6845" spans="1:35" x14ac:dyDescent="0.3">
      <c r="A6845" t="s">
        <v>0</v>
      </c>
      <c r="B6845" s="1">
        <v>42426</v>
      </c>
      <c r="C6845" s="2">
        <v>0.73617949074074074</v>
      </c>
      <c r="D6845" t="s">
        <v>1453</v>
      </c>
      <c r="E6845" t="s">
        <v>328</v>
      </c>
      <c r="F6845">
        <v>14.43</v>
      </c>
      <c r="AA6845">
        <v>0.1</v>
      </c>
      <c r="AB6845">
        <v>0.09</v>
      </c>
      <c r="AC6845">
        <v>8.7101999999999999E-2</v>
      </c>
      <c r="AD6845">
        <v>3.5799999999999997E-4</v>
      </c>
      <c r="AE6845">
        <v>4.6103999999999999E-2</v>
      </c>
      <c r="AF6845">
        <v>0.79114399999999996</v>
      </c>
      <c r="AG6845">
        <v>0.79114399999999996</v>
      </c>
      <c r="AH6845">
        <v>1582</v>
      </c>
      <c r="AI6845">
        <v>1</v>
      </c>
    </row>
    <row r="6846" spans="1:35" x14ac:dyDescent="0.3">
      <c r="A6846" t="s">
        <v>0</v>
      </c>
      <c r="B6846" s="1">
        <v>42426</v>
      </c>
      <c r="C6846" s="2">
        <v>0.73617949074074074</v>
      </c>
      <c r="D6846" t="s">
        <v>1453</v>
      </c>
      <c r="E6846" t="s">
        <v>143</v>
      </c>
      <c r="F6846">
        <v>14.43</v>
      </c>
      <c r="J6846" t="s">
        <v>2561</v>
      </c>
      <c r="U6846">
        <v>14.43</v>
      </c>
      <c r="V6846">
        <v>14.866179000000001</v>
      </c>
      <c r="W6846">
        <v>0.10669099999999999</v>
      </c>
      <c r="X6846">
        <v>0.09</v>
      </c>
      <c r="Y6846">
        <v>0.117814</v>
      </c>
      <c r="Z6846">
        <v>1</v>
      </c>
    </row>
    <row r="6847" spans="1:35" x14ac:dyDescent="0.3">
      <c r="A6847" t="s">
        <v>0</v>
      </c>
      <c r="B6847" s="1">
        <v>42426</v>
      </c>
      <c r="C6847" s="2">
        <v>0.73619046296296287</v>
      </c>
      <c r="D6847" t="s">
        <v>1453</v>
      </c>
      <c r="E6847" t="s">
        <v>328</v>
      </c>
      <c r="F6847">
        <v>14.29</v>
      </c>
      <c r="AA6847">
        <v>0.1</v>
      </c>
      <c r="AB6847">
        <v>0.14000000000000001</v>
      </c>
      <c r="AC6847">
        <v>9.7824999999999995E-2</v>
      </c>
      <c r="AD6847">
        <v>1.0723E-2</v>
      </c>
      <c r="AE6847">
        <v>4.6107000000000002E-2</v>
      </c>
      <c r="AF6847">
        <v>-8.3583119999999997</v>
      </c>
      <c r="AG6847">
        <v>-8.3583119999999997</v>
      </c>
      <c r="AH6847">
        <v>-16716</v>
      </c>
      <c r="AI6847">
        <v>1</v>
      </c>
    </row>
    <row r="6848" spans="1:35" x14ac:dyDescent="0.3">
      <c r="A6848" t="s">
        <v>0</v>
      </c>
      <c r="B6848" s="1">
        <v>42426</v>
      </c>
      <c r="C6848" s="2">
        <v>0.73619046296296287</v>
      </c>
      <c r="D6848" t="s">
        <v>1453</v>
      </c>
      <c r="E6848" t="s">
        <v>143</v>
      </c>
      <c r="F6848">
        <v>14.29</v>
      </c>
      <c r="J6848" t="s">
        <v>2562</v>
      </c>
      <c r="U6848">
        <v>14.29</v>
      </c>
      <c r="V6848">
        <v>14.782567999999999</v>
      </c>
      <c r="W6848">
        <v>0.100707</v>
      </c>
      <c r="X6848">
        <v>0.14000000000000001</v>
      </c>
      <c r="Y6848">
        <v>0.117491</v>
      </c>
      <c r="Z6848">
        <v>1</v>
      </c>
    </row>
    <row r="6849" spans="1:37" x14ac:dyDescent="0.3">
      <c r="A6849" t="s">
        <v>0</v>
      </c>
      <c r="B6849" s="1">
        <v>42426</v>
      </c>
      <c r="C6849" s="2">
        <v>0.73620276620370373</v>
      </c>
      <c r="D6849" t="s">
        <v>1453</v>
      </c>
      <c r="E6849" t="s">
        <v>328</v>
      </c>
      <c r="F6849">
        <v>14.16</v>
      </c>
      <c r="AA6849">
        <v>0.1</v>
      </c>
      <c r="AB6849">
        <v>0.13</v>
      </c>
      <c r="AC6849">
        <v>0.10854900000000001</v>
      </c>
      <c r="AD6849">
        <v>1.0723999999999999E-2</v>
      </c>
      <c r="AE6849">
        <v>4.6094000000000003E-2</v>
      </c>
      <c r="AF6849">
        <v>-9.2172160000000005</v>
      </c>
      <c r="AG6849">
        <v>-9.2172160000000005</v>
      </c>
      <c r="AH6849">
        <v>-18434</v>
      </c>
      <c r="AI6849">
        <v>1</v>
      </c>
    </row>
    <row r="6850" spans="1:37" x14ac:dyDescent="0.3">
      <c r="A6850" t="s">
        <v>0</v>
      </c>
      <c r="B6850" s="1">
        <v>42426</v>
      </c>
      <c r="C6850" s="2">
        <v>0.73620276620370373</v>
      </c>
      <c r="D6850" t="s">
        <v>1453</v>
      </c>
      <c r="E6850" t="s">
        <v>143</v>
      </c>
      <c r="F6850">
        <v>14.16</v>
      </c>
      <c r="J6850" t="s">
        <v>2563</v>
      </c>
      <c r="U6850">
        <v>14.16</v>
      </c>
      <c r="V6850">
        <v>14.695629</v>
      </c>
      <c r="W6850">
        <v>9.5920000000000005E-2</v>
      </c>
      <c r="X6850">
        <v>0.13</v>
      </c>
      <c r="Y6850">
        <v>0.117109</v>
      </c>
      <c r="Z6850">
        <v>1</v>
      </c>
    </row>
    <row r="6851" spans="1:37" x14ac:dyDescent="0.3">
      <c r="A6851" t="s">
        <v>0</v>
      </c>
      <c r="B6851" s="1">
        <v>42426</v>
      </c>
      <c r="C6851" s="2">
        <v>0.73621372685185182</v>
      </c>
      <c r="D6851" t="s">
        <v>1453</v>
      </c>
      <c r="E6851" t="s">
        <v>328</v>
      </c>
      <c r="F6851">
        <v>14.02</v>
      </c>
      <c r="AA6851">
        <v>0.1</v>
      </c>
      <c r="AB6851">
        <v>0.14000000000000001</v>
      </c>
      <c r="AC6851">
        <v>0.119129</v>
      </c>
      <c r="AD6851">
        <v>1.0580000000000001E-2</v>
      </c>
      <c r="AE6851">
        <v>4.6063E-2</v>
      </c>
      <c r="AF6851">
        <v>-9.9481280000000005</v>
      </c>
      <c r="AG6851">
        <v>-9.9481280000000005</v>
      </c>
      <c r="AH6851">
        <v>-19896</v>
      </c>
      <c r="AI6851">
        <v>1</v>
      </c>
    </row>
    <row r="6852" spans="1:37" x14ac:dyDescent="0.3">
      <c r="A6852" t="s">
        <v>0</v>
      </c>
      <c r="B6852" s="1">
        <v>42426</v>
      </c>
      <c r="C6852" s="2">
        <v>0.73621372685185182</v>
      </c>
      <c r="D6852" t="s">
        <v>1453</v>
      </c>
      <c r="E6852" t="s">
        <v>143</v>
      </c>
      <c r="F6852">
        <v>14.02</v>
      </c>
      <c r="J6852" t="s">
        <v>2564</v>
      </c>
      <c r="U6852">
        <v>14.02</v>
      </c>
      <c r="V6852">
        <v>14.605150999999999</v>
      </c>
      <c r="W6852">
        <v>9.2269000000000004E-2</v>
      </c>
      <c r="X6852">
        <v>0.14000000000000001</v>
      </c>
      <c r="Y6852">
        <v>0.116703</v>
      </c>
      <c r="Z6852">
        <v>1</v>
      </c>
    </row>
    <row r="6853" spans="1:37" x14ac:dyDescent="0.3">
      <c r="A6853" t="s">
        <v>0</v>
      </c>
      <c r="B6853" s="1">
        <v>42426</v>
      </c>
      <c r="C6853" s="2">
        <v>0.73622437499999993</v>
      </c>
      <c r="D6853" t="s">
        <v>1453</v>
      </c>
      <c r="E6853" t="s">
        <v>328</v>
      </c>
      <c r="F6853">
        <v>13.89</v>
      </c>
      <c r="AA6853">
        <v>0.1</v>
      </c>
      <c r="AB6853">
        <v>0.13</v>
      </c>
      <c r="AC6853">
        <v>0.12553500000000001</v>
      </c>
      <c r="AD6853">
        <v>6.4060000000000002E-3</v>
      </c>
      <c r="AE6853">
        <v>4.6022E-2</v>
      </c>
      <c r="AF6853">
        <v>-7.1216739999999996</v>
      </c>
      <c r="AG6853">
        <v>-7.1216739999999996</v>
      </c>
      <c r="AH6853">
        <v>-14243</v>
      </c>
      <c r="AI6853">
        <v>1</v>
      </c>
    </row>
    <row r="6854" spans="1:37" x14ac:dyDescent="0.3">
      <c r="A6854" t="s">
        <v>0</v>
      </c>
      <c r="B6854" s="1">
        <v>42426</v>
      </c>
      <c r="C6854" s="2">
        <v>0.73622437499999993</v>
      </c>
      <c r="D6854" t="s">
        <v>1453</v>
      </c>
      <c r="E6854" t="s">
        <v>143</v>
      </c>
      <c r="F6854">
        <v>13.89</v>
      </c>
      <c r="J6854" t="s">
        <v>2565</v>
      </c>
      <c r="U6854">
        <v>13.89</v>
      </c>
      <c r="V6854">
        <v>14.509451</v>
      </c>
      <c r="W6854">
        <v>9.0038999999999994E-2</v>
      </c>
      <c r="X6854">
        <v>0.13</v>
      </c>
      <c r="Y6854">
        <v>0.116317</v>
      </c>
      <c r="Z6854">
        <v>1</v>
      </c>
    </row>
    <row r="6855" spans="1:37" x14ac:dyDescent="0.3">
      <c r="A6855" t="s">
        <v>0</v>
      </c>
      <c r="B6855" s="1">
        <v>42426</v>
      </c>
      <c r="C6855" s="2">
        <v>0.73623570601851851</v>
      </c>
      <c r="D6855" t="s">
        <v>1453</v>
      </c>
      <c r="E6855" t="s">
        <v>328</v>
      </c>
      <c r="F6855">
        <v>13.78</v>
      </c>
      <c r="AA6855">
        <v>0.1</v>
      </c>
      <c r="AB6855">
        <v>0.11</v>
      </c>
      <c r="AC6855">
        <v>0.124991</v>
      </c>
      <c r="AD6855">
        <v>-5.4500000000000002E-4</v>
      </c>
      <c r="AE6855">
        <v>4.5982000000000002E-2</v>
      </c>
      <c r="AF6855">
        <v>-1.5175730000000001</v>
      </c>
      <c r="AG6855">
        <v>-1.5175730000000001</v>
      </c>
      <c r="AH6855">
        <v>-3035</v>
      </c>
      <c r="AI6855">
        <v>1</v>
      </c>
    </row>
    <row r="6856" spans="1:37" x14ac:dyDescent="0.3">
      <c r="A6856" t="s">
        <v>0</v>
      </c>
      <c r="B6856" s="1">
        <v>42426</v>
      </c>
      <c r="C6856" s="2">
        <v>0.73623570601851851</v>
      </c>
      <c r="D6856" t="s">
        <v>1453</v>
      </c>
      <c r="E6856" t="s">
        <v>143</v>
      </c>
      <c r="F6856">
        <v>13.78</v>
      </c>
      <c r="J6856" t="s">
        <v>2566</v>
      </c>
      <c r="U6856">
        <v>13.78</v>
      </c>
      <c r="V6856">
        <v>14.403733000000001</v>
      </c>
      <c r="W6856">
        <v>9.01E-2</v>
      </c>
      <c r="X6856">
        <v>0.11</v>
      </c>
      <c r="Y6856">
        <v>0.115966</v>
      </c>
      <c r="Z6856">
        <v>1</v>
      </c>
    </row>
    <row r="6857" spans="1:37" x14ac:dyDescent="0.3">
      <c r="A6857" t="s">
        <v>0</v>
      </c>
      <c r="B6857" s="1">
        <v>42426</v>
      </c>
      <c r="C6857" s="2">
        <v>0.73624701388888891</v>
      </c>
      <c r="D6857" t="s">
        <v>1453</v>
      </c>
      <c r="E6857" t="s">
        <v>328</v>
      </c>
      <c r="F6857">
        <v>13.67</v>
      </c>
      <c r="AA6857">
        <v>0.1</v>
      </c>
      <c r="AB6857">
        <v>0.11</v>
      </c>
      <c r="AC6857">
        <v>0.12177499999999999</v>
      </c>
      <c r="AD6857">
        <v>-3.2160000000000001E-3</v>
      </c>
      <c r="AE6857">
        <v>4.5947000000000002E-2</v>
      </c>
      <c r="AF6857">
        <v>0.87676299999999996</v>
      </c>
      <c r="AG6857">
        <v>0.87676299999999996</v>
      </c>
      <c r="AH6857">
        <v>1753</v>
      </c>
      <c r="AI6857">
        <v>1</v>
      </c>
    </row>
    <row r="6858" spans="1:37" x14ac:dyDescent="0.3">
      <c r="A6858" t="s">
        <v>0</v>
      </c>
      <c r="B6858" s="1">
        <v>42426</v>
      </c>
      <c r="C6858" s="2">
        <v>0.73624701388888891</v>
      </c>
      <c r="D6858" t="s">
        <v>1453</v>
      </c>
      <c r="E6858" t="s">
        <v>143</v>
      </c>
      <c r="F6858">
        <v>13.67</v>
      </c>
      <c r="J6858" t="s">
        <v>2567</v>
      </c>
      <c r="U6858">
        <v>13.67</v>
      </c>
      <c r="V6858">
        <v>14.285106000000001</v>
      </c>
      <c r="W6858">
        <v>9.2949000000000004E-2</v>
      </c>
      <c r="X6858">
        <v>0.11</v>
      </c>
      <c r="Y6858">
        <v>0.11565</v>
      </c>
      <c r="Z6858">
        <v>1</v>
      </c>
    </row>
    <row r="6859" spans="1:37" x14ac:dyDescent="0.3">
      <c r="A6859" t="s">
        <v>0</v>
      </c>
      <c r="B6859" s="1">
        <v>42426</v>
      </c>
      <c r="C6859" s="2">
        <v>0.73625917824074072</v>
      </c>
      <c r="D6859" t="s">
        <v>1453</v>
      </c>
      <c r="E6859" t="s">
        <v>328</v>
      </c>
      <c r="F6859">
        <v>13.56</v>
      </c>
      <c r="AA6859">
        <v>0.1</v>
      </c>
      <c r="AB6859">
        <v>0.11</v>
      </c>
      <c r="AC6859">
        <v>0.118133</v>
      </c>
      <c r="AD6859">
        <v>-3.6410000000000001E-3</v>
      </c>
      <c r="AE6859">
        <v>4.5918E-2</v>
      </c>
      <c r="AF6859">
        <v>1.5083219999999999</v>
      </c>
      <c r="AG6859">
        <v>1.5083219999999999</v>
      </c>
      <c r="AH6859">
        <v>3016</v>
      </c>
      <c r="AI6859">
        <v>1</v>
      </c>
    </row>
    <row r="6860" spans="1:37" x14ac:dyDescent="0.3">
      <c r="A6860" t="s">
        <v>0</v>
      </c>
      <c r="B6860" s="1">
        <v>42426</v>
      </c>
      <c r="C6860" s="2">
        <v>0.73625917824074072</v>
      </c>
      <c r="D6860" t="s">
        <v>1453</v>
      </c>
      <c r="E6860" t="s">
        <v>143</v>
      </c>
      <c r="F6860">
        <v>13.56</v>
      </c>
      <c r="J6860" t="s">
        <v>2568</v>
      </c>
      <c r="U6860">
        <v>13.56</v>
      </c>
      <c r="V6860">
        <v>14.157069999999999</v>
      </c>
      <c r="W6860">
        <v>9.7978999999999997E-2</v>
      </c>
      <c r="X6860">
        <v>0.11</v>
      </c>
      <c r="Y6860">
        <v>0.115449</v>
      </c>
      <c r="Z6860">
        <v>1</v>
      </c>
    </row>
    <row r="6861" spans="1:37" x14ac:dyDescent="0.3">
      <c r="A6861" t="s">
        <v>0</v>
      </c>
      <c r="B6861" s="1">
        <v>42426</v>
      </c>
      <c r="C6861" s="2">
        <v>0.73627013888888893</v>
      </c>
      <c r="D6861" t="s">
        <v>1453</v>
      </c>
      <c r="E6861" t="s">
        <v>328</v>
      </c>
      <c r="F6861">
        <v>13.46</v>
      </c>
      <c r="AA6861">
        <v>0.1</v>
      </c>
      <c r="AB6861">
        <v>0.1</v>
      </c>
      <c r="AC6861">
        <v>0.11305</v>
      </c>
      <c r="AD6861">
        <v>-5.0829999999999998E-3</v>
      </c>
      <c r="AE6861">
        <v>4.5897E-2</v>
      </c>
      <c r="AF6861">
        <v>3.0684559999999999</v>
      </c>
      <c r="AG6861">
        <v>3.0684559999999999</v>
      </c>
      <c r="AH6861">
        <v>6136</v>
      </c>
      <c r="AI6861">
        <v>1</v>
      </c>
    </row>
    <row r="6862" spans="1:37" x14ac:dyDescent="0.3">
      <c r="A6862" t="s">
        <v>0</v>
      </c>
      <c r="B6862" s="1">
        <v>42426</v>
      </c>
      <c r="C6862" s="2">
        <v>0.73627013888888893</v>
      </c>
      <c r="D6862" t="s">
        <v>1453</v>
      </c>
      <c r="E6862" t="s">
        <v>143</v>
      </c>
      <c r="F6862">
        <v>13.46</v>
      </c>
      <c r="J6862" t="s">
        <v>2569</v>
      </c>
      <c r="U6862">
        <v>13.46</v>
      </c>
      <c r="V6862">
        <v>14.027236</v>
      </c>
      <c r="W6862">
        <v>0.103766</v>
      </c>
      <c r="X6862">
        <v>0.1</v>
      </c>
      <c r="Y6862">
        <v>0.115328</v>
      </c>
      <c r="Z6862">
        <v>1</v>
      </c>
    </row>
    <row r="6863" spans="1:37" x14ac:dyDescent="0.3">
      <c r="A6863" t="s">
        <v>0</v>
      </c>
      <c r="B6863" s="1">
        <v>42426</v>
      </c>
      <c r="C6863" s="2">
        <v>0.73628002314814811</v>
      </c>
      <c r="D6863" t="s">
        <v>1453</v>
      </c>
      <c r="E6863" t="s">
        <v>2570</v>
      </c>
      <c r="F6863">
        <v>13.46</v>
      </c>
      <c r="G6863">
        <v>49.364697999999997</v>
      </c>
      <c r="H6863">
        <v>32.6</v>
      </c>
      <c r="AJ6863">
        <v>0.23624999999999999</v>
      </c>
      <c r="AK6863">
        <v>-100</v>
      </c>
    </row>
    <row r="6864" spans="1:37" x14ac:dyDescent="0.3">
      <c r="A6864" t="s">
        <v>0</v>
      </c>
      <c r="B6864" s="1">
        <v>42426</v>
      </c>
      <c r="C6864" s="2">
        <v>0.73628131944444453</v>
      </c>
      <c r="D6864" t="s">
        <v>1453</v>
      </c>
      <c r="E6864" t="s">
        <v>342</v>
      </c>
    </row>
    <row r="6865" spans="1:35" x14ac:dyDescent="0.3">
      <c r="A6865" t="s">
        <v>0</v>
      </c>
      <c r="B6865" s="1">
        <v>42426</v>
      </c>
      <c r="C6865" s="2">
        <v>0.73628128472222221</v>
      </c>
      <c r="D6865" t="s">
        <v>1453</v>
      </c>
      <c r="E6865" t="s">
        <v>328</v>
      </c>
      <c r="F6865">
        <v>13.37</v>
      </c>
      <c r="AA6865">
        <v>0.1</v>
      </c>
      <c r="AB6865">
        <v>0.09</v>
      </c>
      <c r="AC6865">
        <v>0.106407</v>
      </c>
      <c r="AD6865">
        <v>-6.6429999999999996E-3</v>
      </c>
      <c r="AE6865">
        <v>4.5886999999999997E-2</v>
      </c>
      <c r="AF6865">
        <v>4.8479929999999998</v>
      </c>
      <c r="AG6865">
        <v>4.8479929999999998</v>
      </c>
      <c r="AH6865">
        <v>9695</v>
      </c>
      <c r="AI6865">
        <v>1</v>
      </c>
    </row>
    <row r="6866" spans="1:35" x14ac:dyDescent="0.3">
      <c r="A6866" t="s">
        <v>0</v>
      </c>
      <c r="B6866" s="1">
        <v>42426</v>
      </c>
      <c r="C6866" s="2">
        <v>0.73628128472222221</v>
      </c>
      <c r="D6866" t="s">
        <v>1453</v>
      </c>
      <c r="E6866" t="s">
        <v>143</v>
      </c>
      <c r="F6866">
        <v>13.37</v>
      </c>
      <c r="J6866" t="s">
        <v>2571</v>
      </c>
      <c r="U6866">
        <v>13.37</v>
      </c>
      <c r="V6866">
        <v>13.902082999999999</v>
      </c>
      <c r="W6866">
        <v>0.108907</v>
      </c>
      <c r="X6866">
        <v>0.09</v>
      </c>
      <c r="Y6866">
        <v>0.11528099999999999</v>
      </c>
      <c r="Z6866">
        <v>1</v>
      </c>
    </row>
    <row r="6867" spans="1:35" x14ac:dyDescent="0.3">
      <c r="A6867" t="s">
        <v>0</v>
      </c>
      <c r="B6867" s="1">
        <v>42426</v>
      </c>
      <c r="C6867" s="2">
        <v>0.73628246527777774</v>
      </c>
      <c r="D6867" t="s">
        <v>1453</v>
      </c>
      <c r="E6867" t="s">
        <v>214</v>
      </c>
      <c r="F6867">
        <v>13.37</v>
      </c>
      <c r="P6867" t="s">
        <v>276</v>
      </c>
    </row>
    <row r="6868" spans="1:35" x14ac:dyDescent="0.3">
      <c r="A6868" t="s">
        <v>0</v>
      </c>
      <c r="B6868" s="1">
        <v>42426</v>
      </c>
      <c r="C6868" s="2">
        <v>0.73630071759259252</v>
      </c>
      <c r="D6868" t="s">
        <v>1453</v>
      </c>
      <c r="E6868" t="s">
        <v>109</v>
      </c>
      <c r="F6868">
        <v>13.37</v>
      </c>
      <c r="O6868" t="s">
        <v>294</v>
      </c>
    </row>
    <row r="6869" spans="1:35" x14ac:dyDescent="0.3">
      <c r="A6869" t="s">
        <v>0</v>
      </c>
      <c r="B6869" s="1">
        <v>42426</v>
      </c>
      <c r="C6869" s="2">
        <v>0.73629223379629627</v>
      </c>
      <c r="D6869" t="s">
        <v>1453</v>
      </c>
      <c r="E6869" t="s">
        <v>328</v>
      </c>
      <c r="F6869">
        <v>13.29</v>
      </c>
      <c r="AA6869">
        <v>0.1</v>
      </c>
      <c r="AB6869">
        <v>0.08</v>
      </c>
      <c r="AC6869">
        <v>9.8468E-2</v>
      </c>
      <c r="AD6869">
        <v>-7.9389999999999999E-3</v>
      </c>
      <c r="AE6869">
        <v>4.589E-2</v>
      </c>
      <c r="AF6869">
        <v>6.5193859999999999</v>
      </c>
      <c r="AG6869">
        <v>6.5193859999999999</v>
      </c>
      <c r="AH6869">
        <v>13038</v>
      </c>
      <c r="AI6869">
        <v>1</v>
      </c>
    </row>
    <row r="6870" spans="1:35" x14ac:dyDescent="0.3">
      <c r="A6870" t="s">
        <v>0</v>
      </c>
      <c r="B6870" s="1">
        <v>42426</v>
      </c>
      <c r="C6870" s="2">
        <v>0.73629223379629627</v>
      </c>
      <c r="D6870" t="s">
        <v>1453</v>
      </c>
      <c r="E6870" t="s">
        <v>143</v>
      </c>
      <c r="F6870">
        <v>13.29</v>
      </c>
      <c r="J6870" t="s">
        <v>2572</v>
      </c>
      <c r="U6870">
        <v>13.29</v>
      </c>
      <c r="V6870">
        <v>13.784128000000001</v>
      </c>
      <c r="W6870">
        <v>0.112745</v>
      </c>
      <c r="X6870">
        <v>0.08</v>
      </c>
      <c r="Y6870">
        <v>0.115232</v>
      </c>
      <c r="Z6870">
        <v>1</v>
      </c>
    </row>
    <row r="6871" spans="1:35" x14ac:dyDescent="0.3">
      <c r="A6871" t="s">
        <v>0</v>
      </c>
      <c r="B6871" s="1">
        <v>42426</v>
      </c>
      <c r="C6871" s="2">
        <v>0.73631055555555547</v>
      </c>
      <c r="D6871" t="s">
        <v>1453</v>
      </c>
      <c r="E6871" t="s">
        <v>109</v>
      </c>
      <c r="F6871">
        <v>13.29</v>
      </c>
      <c r="O6871" t="s">
        <v>2573</v>
      </c>
    </row>
    <row r="6872" spans="1:35" x14ac:dyDescent="0.3">
      <c r="A6872" t="s">
        <v>0</v>
      </c>
      <c r="B6872" s="1">
        <v>42426</v>
      </c>
      <c r="C6872" s="2">
        <v>0.73631177083333332</v>
      </c>
      <c r="D6872" t="s">
        <v>1453</v>
      </c>
      <c r="E6872" t="s">
        <v>109</v>
      </c>
      <c r="F6872">
        <v>13.29</v>
      </c>
      <c r="O6872" t="s">
        <v>2574</v>
      </c>
    </row>
    <row r="6873" spans="1:35" x14ac:dyDescent="0.3">
      <c r="A6873" t="s">
        <v>0</v>
      </c>
      <c r="B6873" s="1">
        <v>42426</v>
      </c>
      <c r="C6873" s="2">
        <v>0.7363129976851851</v>
      </c>
      <c r="D6873" t="s">
        <v>1453</v>
      </c>
      <c r="E6873" t="s">
        <v>109</v>
      </c>
      <c r="F6873">
        <v>13.29</v>
      </c>
    </row>
    <row r="6874" spans="1:35" x14ac:dyDescent="0.3">
      <c r="A6874" t="s">
        <v>0</v>
      </c>
      <c r="B6874" s="1">
        <v>42426</v>
      </c>
      <c r="C6874" s="2">
        <v>0.73630067129629628</v>
      </c>
      <c r="D6874" t="s">
        <v>1453</v>
      </c>
      <c r="E6874" t="s">
        <v>214</v>
      </c>
      <c r="F6874">
        <v>13.29</v>
      </c>
      <c r="P6874" t="s">
        <v>2575</v>
      </c>
    </row>
    <row r="6875" spans="1:35" x14ac:dyDescent="0.3">
      <c r="A6875" t="s">
        <v>0</v>
      </c>
      <c r="B6875" s="1">
        <v>42426</v>
      </c>
      <c r="C6875" s="2">
        <v>0.7363007060185186</v>
      </c>
      <c r="D6875" t="s">
        <v>1453</v>
      </c>
      <c r="E6875" t="s">
        <v>214</v>
      </c>
      <c r="F6875">
        <v>13.29</v>
      </c>
      <c r="P6875" t="s">
        <v>258</v>
      </c>
    </row>
    <row r="6876" spans="1:35" x14ac:dyDescent="0.3">
      <c r="A6876" t="s">
        <v>0</v>
      </c>
      <c r="B6876" s="1">
        <v>42426</v>
      </c>
      <c r="C6876" s="2">
        <v>0.73631687499999998</v>
      </c>
      <c r="D6876" t="s">
        <v>1453</v>
      </c>
      <c r="E6876" t="s">
        <v>109</v>
      </c>
      <c r="F6876">
        <v>13.29</v>
      </c>
      <c r="O6876" t="s">
        <v>112</v>
      </c>
    </row>
    <row r="6877" spans="1:35" x14ac:dyDescent="0.3">
      <c r="A6877" t="s">
        <v>0</v>
      </c>
      <c r="B6877" s="1">
        <v>42426</v>
      </c>
      <c r="C6877" s="2">
        <v>0.73631807870370369</v>
      </c>
      <c r="D6877" t="s">
        <v>1453</v>
      </c>
      <c r="E6877" t="s">
        <v>109</v>
      </c>
      <c r="F6877">
        <v>13.29</v>
      </c>
      <c r="O6877" t="s">
        <v>113</v>
      </c>
    </row>
    <row r="6878" spans="1:35" x14ac:dyDescent="0.3">
      <c r="A6878" t="s">
        <v>0</v>
      </c>
      <c r="B6878" s="1">
        <v>42426</v>
      </c>
      <c r="C6878" s="2">
        <v>0.73631930555555558</v>
      </c>
      <c r="D6878" t="s">
        <v>1453</v>
      </c>
      <c r="E6878" t="s">
        <v>109</v>
      </c>
      <c r="F6878">
        <v>13.29</v>
      </c>
      <c r="O6878" t="s">
        <v>119</v>
      </c>
    </row>
    <row r="6879" spans="1:35" x14ac:dyDescent="0.3">
      <c r="A6879" t="s">
        <v>0</v>
      </c>
      <c r="B6879" s="1">
        <v>42426</v>
      </c>
      <c r="C6879" s="2">
        <v>0.73632050925925929</v>
      </c>
      <c r="D6879" t="s">
        <v>1453</v>
      </c>
      <c r="E6879" t="s">
        <v>109</v>
      </c>
      <c r="F6879">
        <v>13.29</v>
      </c>
      <c r="O6879" t="s">
        <v>117</v>
      </c>
    </row>
    <row r="6880" spans="1:35" x14ac:dyDescent="0.3">
      <c r="A6880" t="s">
        <v>0</v>
      </c>
      <c r="B6880" s="1">
        <v>42426</v>
      </c>
      <c r="C6880" s="2">
        <v>0.73630353009259253</v>
      </c>
      <c r="D6880" t="s">
        <v>1453</v>
      </c>
      <c r="E6880" t="s">
        <v>328</v>
      </c>
      <c r="F6880">
        <v>13.2</v>
      </c>
      <c r="AA6880">
        <v>0.1</v>
      </c>
      <c r="AB6880">
        <v>0.09</v>
      </c>
      <c r="AC6880">
        <v>9.3599000000000002E-2</v>
      </c>
      <c r="AD6880">
        <v>-4.8690000000000001E-3</v>
      </c>
      <c r="AE6880">
        <v>4.5900000000000003E-2</v>
      </c>
      <c r="AF6880">
        <v>4.4532509999999998</v>
      </c>
      <c r="AG6880">
        <v>4.4532509999999998</v>
      </c>
      <c r="AH6880">
        <v>8906</v>
      </c>
      <c r="AI6880">
        <v>1</v>
      </c>
    </row>
    <row r="6881" spans="1:35" x14ac:dyDescent="0.3">
      <c r="A6881" t="s">
        <v>0</v>
      </c>
      <c r="B6881" s="1">
        <v>42426</v>
      </c>
      <c r="C6881" s="2">
        <v>0.73630353009259253</v>
      </c>
      <c r="D6881" t="s">
        <v>1453</v>
      </c>
      <c r="E6881" t="s">
        <v>143</v>
      </c>
      <c r="F6881">
        <v>13.2</v>
      </c>
      <c r="J6881" t="s">
        <v>2576</v>
      </c>
      <c r="U6881">
        <v>13.2</v>
      </c>
      <c r="V6881">
        <v>13.672805</v>
      </c>
      <c r="W6881">
        <v>0.115325</v>
      </c>
      <c r="X6881">
        <v>0.09</v>
      </c>
      <c r="Y6881">
        <v>0.115116</v>
      </c>
      <c r="Z6881">
        <v>1</v>
      </c>
    </row>
    <row r="6882" spans="1:35" x14ac:dyDescent="0.3">
      <c r="A6882" t="s">
        <v>0</v>
      </c>
      <c r="B6882" s="1">
        <v>42426</v>
      </c>
      <c r="C6882" s="2">
        <v>0.73631555555555561</v>
      </c>
      <c r="D6882" t="s">
        <v>1453</v>
      </c>
      <c r="E6882" t="s">
        <v>328</v>
      </c>
      <c r="F6882">
        <v>13.11</v>
      </c>
      <c r="AA6882">
        <v>0.1</v>
      </c>
      <c r="AB6882">
        <v>0.09</v>
      </c>
      <c r="AC6882">
        <v>9.0931999999999999E-2</v>
      </c>
      <c r="AD6882">
        <v>-2.6670000000000001E-3</v>
      </c>
      <c r="AE6882">
        <v>4.5914000000000003E-2</v>
      </c>
      <c r="AF6882">
        <v>2.9053330000000002</v>
      </c>
      <c r="AG6882">
        <v>2.9053330000000002</v>
      </c>
      <c r="AH6882">
        <v>5810</v>
      </c>
      <c r="AI6882">
        <v>1</v>
      </c>
    </row>
    <row r="6883" spans="1:35" x14ac:dyDescent="0.3">
      <c r="A6883" t="s">
        <v>0</v>
      </c>
      <c r="B6883" s="1">
        <v>42426</v>
      </c>
      <c r="C6883" s="2">
        <v>0.73631555555555561</v>
      </c>
      <c r="D6883" t="s">
        <v>1453</v>
      </c>
      <c r="E6883" t="s">
        <v>143</v>
      </c>
      <c r="F6883">
        <v>13.11</v>
      </c>
      <c r="J6883" t="s">
        <v>2577</v>
      </c>
      <c r="U6883">
        <v>13.11</v>
      </c>
      <c r="V6883">
        <v>13.567415</v>
      </c>
      <c r="W6883">
        <v>0.116523</v>
      </c>
      <c r="X6883">
        <v>0.09</v>
      </c>
      <c r="Y6883">
        <v>0.11486499999999999</v>
      </c>
      <c r="Z6883">
        <v>1</v>
      </c>
    </row>
    <row r="6884" spans="1:35" x14ac:dyDescent="0.3">
      <c r="A6884" t="s">
        <v>0</v>
      </c>
      <c r="B6884" s="1">
        <v>42426</v>
      </c>
      <c r="C6884" s="2">
        <v>0.7363261689814814</v>
      </c>
      <c r="D6884" t="s">
        <v>1453</v>
      </c>
      <c r="E6884" t="s">
        <v>328</v>
      </c>
      <c r="F6884">
        <v>13.02</v>
      </c>
      <c r="AA6884">
        <v>0.1</v>
      </c>
      <c r="AB6884">
        <v>0.09</v>
      </c>
      <c r="AC6884">
        <v>8.9677999999999994E-2</v>
      </c>
      <c r="AD6884">
        <v>-1.253E-3</v>
      </c>
      <c r="AE6884">
        <v>4.5931E-2</v>
      </c>
      <c r="AF6884">
        <v>1.87429</v>
      </c>
      <c r="AG6884">
        <v>1.87429</v>
      </c>
      <c r="AH6884">
        <v>3748</v>
      </c>
      <c r="AI6884">
        <v>1</v>
      </c>
    </row>
    <row r="6885" spans="1:35" x14ac:dyDescent="0.3">
      <c r="A6885" t="s">
        <v>0</v>
      </c>
      <c r="B6885" s="1">
        <v>42426</v>
      </c>
      <c r="C6885" s="2">
        <v>0.7363261689814814</v>
      </c>
      <c r="D6885" t="s">
        <v>1453</v>
      </c>
      <c r="E6885" t="s">
        <v>143</v>
      </c>
      <c r="F6885">
        <v>13.02</v>
      </c>
      <c r="J6885" t="s">
        <v>2578</v>
      </c>
      <c r="U6885">
        <v>13.02</v>
      </c>
      <c r="V6885">
        <v>13.468425999999999</v>
      </c>
      <c r="W6885">
        <v>0.115689</v>
      </c>
      <c r="X6885">
        <v>0.09</v>
      </c>
      <c r="Y6885">
        <v>0.114514</v>
      </c>
      <c r="Z6885">
        <v>1</v>
      </c>
    </row>
    <row r="6886" spans="1:35" x14ac:dyDescent="0.3">
      <c r="A6886" t="s">
        <v>0</v>
      </c>
      <c r="B6886" s="1">
        <v>42426</v>
      </c>
      <c r="C6886" s="2">
        <v>0.73633765046296296</v>
      </c>
      <c r="D6886" t="s">
        <v>1453</v>
      </c>
      <c r="E6886" t="s">
        <v>328</v>
      </c>
      <c r="F6886">
        <v>12.93</v>
      </c>
      <c r="AA6886">
        <v>0.1</v>
      </c>
      <c r="AB6886">
        <v>0.09</v>
      </c>
      <c r="AC6886">
        <v>8.9241000000000001E-2</v>
      </c>
      <c r="AD6886">
        <v>-4.37E-4</v>
      </c>
      <c r="AE6886">
        <v>4.5948000000000003E-2</v>
      </c>
      <c r="AF6886">
        <v>1.2562089999999999</v>
      </c>
      <c r="AG6886">
        <v>1.2562089999999999</v>
      </c>
      <c r="AH6886">
        <v>2512</v>
      </c>
      <c r="AI6886">
        <v>1</v>
      </c>
    </row>
    <row r="6887" spans="1:35" x14ac:dyDescent="0.3">
      <c r="A6887" t="s">
        <v>0</v>
      </c>
      <c r="B6887" s="1">
        <v>42426</v>
      </c>
      <c r="C6887" s="2">
        <v>0.73633765046296296</v>
      </c>
      <c r="D6887" t="s">
        <v>1453</v>
      </c>
      <c r="E6887" t="s">
        <v>143</v>
      </c>
      <c r="F6887">
        <v>12.93</v>
      </c>
      <c r="J6887" t="s">
        <v>2579</v>
      </c>
      <c r="U6887">
        <v>12.93</v>
      </c>
      <c r="V6887">
        <v>13.375662999999999</v>
      </c>
      <c r="W6887">
        <v>0.112488</v>
      </c>
      <c r="X6887">
        <v>0.09</v>
      </c>
      <c r="Y6887">
        <v>0.11403000000000001</v>
      </c>
      <c r="Z6887">
        <v>1</v>
      </c>
    </row>
    <row r="6888" spans="1:35" x14ac:dyDescent="0.3">
      <c r="A6888" t="s">
        <v>0</v>
      </c>
      <c r="B6888" s="1">
        <v>42426</v>
      </c>
      <c r="C6888" s="2">
        <v>0.73634884259259259</v>
      </c>
      <c r="D6888" t="s">
        <v>1453</v>
      </c>
      <c r="E6888" t="s">
        <v>328</v>
      </c>
      <c r="F6888">
        <v>12.8</v>
      </c>
      <c r="AA6888">
        <v>0.1</v>
      </c>
      <c r="AB6888">
        <v>0.13</v>
      </c>
      <c r="AC6888">
        <v>9.7217999999999999E-2</v>
      </c>
      <c r="AD6888">
        <v>7.9769999999999997E-3</v>
      </c>
      <c r="AE6888">
        <v>4.5953000000000001E-2</v>
      </c>
      <c r="AF6888">
        <v>-6.1130690000000003</v>
      </c>
      <c r="AG6888">
        <v>-6.1130690000000003</v>
      </c>
      <c r="AH6888">
        <v>-12226</v>
      </c>
      <c r="AI6888">
        <v>1</v>
      </c>
    </row>
    <row r="6889" spans="1:35" x14ac:dyDescent="0.3">
      <c r="A6889" t="s">
        <v>0</v>
      </c>
      <c r="B6889" s="1">
        <v>42426</v>
      </c>
      <c r="C6889" s="2">
        <v>0.73634884259259259</v>
      </c>
      <c r="D6889" t="s">
        <v>1453</v>
      </c>
      <c r="E6889" t="s">
        <v>143</v>
      </c>
      <c r="F6889">
        <v>12.8</v>
      </c>
      <c r="J6889" t="s">
        <v>2580</v>
      </c>
      <c r="U6889">
        <v>12.8</v>
      </c>
      <c r="V6889">
        <v>13.286771</v>
      </c>
      <c r="W6889">
        <v>0.10764600000000001</v>
      </c>
      <c r="X6889">
        <v>0.13</v>
      </c>
      <c r="Y6889">
        <v>0.113422</v>
      </c>
      <c r="Z6889">
        <v>1</v>
      </c>
    </row>
    <row r="6890" spans="1:35" x14ac:dyDescent="0.3">
      <c r="A6890" t="s">
        <v>0</v>
      </c>
      <c r="B6890" s="1">
        <v>42426</v>
      </c>
      <c r="C6890" s="2">
        <v>0.73636840277777782</v>
      </c>
      <c r="D6890" t="s">
        <v>1453</v>
      </c>
      <c r="E6890" t="s">
        <v>136</v>
      </c>
      <c r="K6890">
        <v>1065.455811</v>
      </c>
      <c r="L6890">
        <v>15.7</v>
      </c>
      <c r="M6890">
        <v>22.964995999999999</v>
      </c>
      <c r="N6890">
        <v>16.074148000000001</v>
      </c>
    </row>
    <row r="6891" spans="1:35" x14ac:dyDescent="0.3">
      <c r="A6891" t="s">
        <v>0</v>
      </c>
      <c r="B6891" s="1">
        <v>42426</v>
      </c>
      <c r="C6891" s="2">
        <v>0.73636010416666664</v>
      </c>
      <c r="D6891" t="s">
        <v>1453</v>
      </c>
      <c r="E6891" t="s">
        <v>328</v>
      </c>
      <c r="F6891">
        <v>12.64</v>
      </c>
      <c r="AA6891">
        <v>0.1</v>
      </c>
      <c r="AB6891">
        <v>0.16</v>
      </c>
      <c r="AC6891">
        <v>0.112965</v>
      </c>
      <c r="AD6891">
        <v>1.5747000000000001E-2</v>
      </c>
      <c r="AE6891">
        <v>4.5932000000000001E-2</v>
      </c>
      <c r="AF6891">
        <v>-13.588979</v>
      </c>
      <c r="AG6891">
        <v>-13.588979</v>
      </c>
      <c r="AH6891">
        <v>-27177</v>
      </c>
      <c r="AI6891">
        <v>1</v>
      </c>
    </row>
    <row r="6892" spans="1:35" x14ac:dyDescent="0.3">
      <c r="A6892" t="s">
        <v>0</v>
      </c>
      <c r="B6892" s="1">
        <v>42426</v>
      </c>
      <c r="C6892" s="2">
        <v>0.73636010416666664</v>
      </c>
      <c r="D6892" t="s">
        <v>1453</v>
      </c>
      <c r="E6892" t="s">
        <v>143</v>
      </c>
      <c r="F6892">
        <v>12.64</v>
      </c>
      <c r="J6892" t="s">
        <v>2581</v>
      </c>
      <c r="U6892">
        <v>12.64</v>
      </c>
      <c r="V6892">
        <v>13.198529000000001</v>
      </c>
      <c r="W6892">
        <v>0.10250099999999999</v>
      </c>
      <c r="X6892">
        <v>0.16</v>
      </c>
      <c r="Y6892">
        <v>0.11276</v>
      </c>
      <c r="Z6892">
        <v>1</v>
      </c>
    </row>
    <row r="6893" spans="1:35" x14ac:dyDescent="0.3">
      <c r="A6893" t="s">
        <v>0</v>
      </c>
      <c r="B6893" s="1">
        <v>42426</v>
      </c>
      <c r="C6893" s="2">
        <v>0.73637137731481472</v>
      </c>
      <c r="D6893" t="s">
        <v>1453</v>
      </c>
      <c r="E6893" t="s">
        <v>328</v>
      </c>
      <c r="F6893">
        <v>12.51</v>
      </c>
      <c r="AA6893">
        <v>0.1</v>
      </c>
      <c r="AB6893">
        <v>0.13</v>
      </c>
      <c r="AC6893">
        <v>0.122671</v>
      </c>
      <c r="AD6893">
        <v>9.7059999999999994E-3</v>
      </c>
      <c r="AE6893">
        <v>4.5895999999999999E-2</v>
      </c>
      <c r="AF6893">
        <v>-9.5323790000000006</v>
      </c>
      <c r="AG6893">
        <v>-9.5323790000000006</v>
      </c>
      <c r="AH6893">
        <v>-19064</v>
      </c>
      <c r="AI6893">
        <v>1</v>
      </c>
    </row>
    <row r="6894" spans="1:35" x14ac:dyDescent="0.3">
      <c r="A6894" t="s">
        <v>0</v>
      </c>
      <c r="B6894" s="1">
        <v>42426</v>
      </c>
      <c r="C6894" s="2">
        <v>0.73637137731481472</v>
      </c>
      <c r="D6894" t="s">
        <v>1453</v>
      </c>
      <c r="E6894" t="s">
        <v>143</v>
      </c>
      <c r="F6894">
        <v>12.51</v>
      </c>
      <c r="J6894" t="s">
        <v>2582</v>
      </c>
      <c r="U6894">
        <v>12.51</v>
      </c>
      <c r="V6894">
        <v>13.108235000000001</v>
      </c>
      <c r="W6894">
        <v>9.8187999999999998E-2</v>
      </c>
      <c r="X6894">
        <v>0.13</v>
      </c>
      <c r="Y6894">
        <v>0.112085</v>
      </c>
      <c r="Z6894">
        <v>1</v>
      </c>
    </row>
    <row r="6895" spans="1:35" x14ac:dyDescent="0.3">
      <c r="A6895" t="s">
        <v>0</v>
      </c>
      <c r="B6895" s="1">
        <v>42426</v>
      </c>
      <c r="C6895" s="2">
        <v>0.73638267361111109</v>
      </c>
      <c r="D6895" t="s">
        <v>1453</v>
      </c>
      <c r="E6895" t="s">
        <v>328</v>
      </c>
      <c r="F6895">
        <v>12.37</v>
      </c>
      <c r="AA6895">
        <v>0.1</v>
      </c>
      <c r="AB6895">
        <v>0.14000000000000001</v>
      </c>
      <c r="AC6895">
        <v>0.130019</v>
      </c>
      <c r="AD6895">
        <v>7.3480000000000004E-3</v>
      </c>
      <c r="AE6895">
        <v>4.5848E-2</v>
      </c>
      <c r="AF6895">
        <v>-8.2341049999999996</v>
      </c>
      <c r="AG6895">
        <v>-8.2341049999999996</v>
      </c>
      <c r="AH6895">
        <v>-16468</v>
      </c>
      <c r="AI6895">
        <v>1</v>
      </c>
    </row>
    <row r="6896" spans="1:35" x14ac:dyDescent="0.3">
      <c r="A6896" t="s">
        <v>0</v>
      </c>
      <c r="B6896" s="1">
        <v>42426</v>
      </c>
      <c r="C6896" s="2">
        <v>0.73638267361111109</v>
      </c>
      <c r="D6896" t="s">
        <v>1453</v>
      </c>
      <c r="E6896" t="s">
        <v>143</v>
      </c>
      <c r="F6896">
        <v>12.37</v>
      </c>
      <c r="J6896" t="s">
        <v>2583</v>
      </c>
      <c r="U6896">
        <v>12.37</v>
      </c>
      <c r="V6896">
        <v>13.012146</v>
      </c>
      <c r="W6896">
        <v>9.5482999999999998E-2</v>
      </c>
      <c r="X6896">
        <v>0.14000000000000001</v>
      </c>
      <c r="Y6896">
        <v>0.111419</v>
      </c>
      <c r="Z6896">
        <v>1</v>
      </c>
    </row>
    <row r="6897" spans="1:37" x14ac:dyDescent="0.3">
      <c r="A6897" t="s">
        <v>0</v>
      </c>
      <c r="B6897" s="1">
        <v>42426</v>
      </c>
      <c r="C6897" s="2">
        <v>0.73639399305555553</v>
      </c>
      <c r="D6897" t="s">
        <v>1453</v>
      </c>
      <c r="E6897" t="s">
        <v>328</v>
      </c>
      <c r="F6897">
        <v>12.25</v>
      </c>
      <c r="AA6897">
        <v>0.1</v>
      </c>
      <c r="AB6897">
        <v>0.12</v>
      </c>
      <c r="AC6897">
        <v>0.13095499999999999</v>
      </c>
      <c r="AD6897">
        <v>9.3499999999999996E-4</v>
      </c>
      <c r="AE6897">
        <v>4.5797999999999998E-2</v>
      </c>
      <c r="AF6897">
        <v>-3.1788289999999999</v>
      </c>
      <c r="AG6897">
        <v>-3.1788289999999999</v>
      </c>
      <c r="AH6897">
        <v>-6357</v>
      </c>
      <c r="AI6897">
        <v>1</v>
      </c>
    </row>
    <row r="6898" spans="1:37" x14ac:dyDescent="0.3">
      <c r="A6898" t="s">
        <v>0</v>
      </c>
      <c r="B6898" s="1">
        <v>42426</v>
      </c>
      <c r="C6898" s="2">
        <v>0.73639399305555553</v>
      </c>
      <c r="D6898" t="s">
        <v>1453</v>
      </c>
      <c r="E6898" t="s">
        <v>143</v>
      </c>
      <c r="F6898">
        <v>12.25</v>
      </c>
      <c r="J6898" t="s">
        <v>2584</v>
      </c>
      <c r="U6898">
        <v>12.25</v>
      </c>
      <c r="V6898">
        <v>12.904540000000001</v>
      </c>
      <c r="W6898">
        <v>9.5021999999999995E-2</v>
      </c>
      <c r="X6898">
        <v>0.12</v>
      </c>
      <c r="Y6898">
        <v>0.11082</v>
      </c>
      <c r="Z6898">
        <v>1</v>
      </c>
    </row>
    <row r="6899" spans="1:37" x14ac:dyDescent="0.3">
      <c r="A6899" t="s">
        <v>0</v>
      </c>
      <c r="B6899" s="1">
        <v>42426</v>
      </c>
      <c r="C6899" s="2">
        <v>0.73640531249999996</v>
      </c>
      <c r="D6899" t="s">
        <v>1453</v>
      </c>
      <c r="E6899" t="s">
        <v>328</v>
      </c>
      <c r="F6899">
        <v>12.14</v>
      </c>
      <c r="AA6899">
        <v>0.1</v>
      </c>
      <c r="AB6899">
        <v>0.11</v>
      </c>
      <c r="AC6899">
        <v>0.127138</v>
      </c>
      <c r="AD6899">
        <v>-3.8170000000000001E-3</v>
      </c>
      <c r="AE6899">
        <v>4.5754999999999997E-2</v>
      </c>
      <c r="AF6899">
        <v>0.92818699999999998</v>
      </c>
      <c r="AG6899">
        <v>0.92818699999999998</v>
      </c>
      <c r="AH6899">
        <v>1856</v>
      </c>
      <c r="AI6899">
        <v>1</v>
      </c>
    </row>
    <row r="6900" spans="1:37" x14ac:dyDescent="0.3">
      <c r="A6900" t="s">
        <v>0</v>
      </c>
      <c r="B6900" s="1">
        <v>42426</v>
      </c>
      <c r="C6900" s="2">
        <v>0.73640531249999996</v>
      </c>
      <c r="D6900" t="s">
        <v>1453</v>
      </c>
      <c r="E6900" t="s">
        <v>143</v>
      </c>
      <c r="F6900">
        <v>12.14</v>
      </c>
      <c r="J6900" t="s">
        <v>2585</v>
      </c>
      <c r="U6900">
        <v>12.14</v>
      </c>
      <c r="V6900">
        <v>12.782031</v>
      </c>
      <c r="W6900">
        <v>9.7139000000000003E-2</v>
      </c>
      <c r="X6900">
        <v>0.11</v>
      </c>
      <c r="Y6900">
        <v>0.110328</v>
      </c>
      <c r="Z6900">
        <v>1</v>
      </c>
    </row>
    <row r="6901" spans="1:37" x14ac:dyDescent="0.3">
      <c r="A6901" t="s">
        <v>0</v>
      </c>
      <c r="B6901" s="1">
        <v>42426</v>
      </c>
      <c r="C6901" s="2">
        <v>0.73641740740740735</v>
      </c>
      <c r="D6901" t="s">
        <v>1453</v>
      </c>
      <c r="E6901" t="s">
        <v>328</v>
      </c>
      <c r="F6901">
        <v>12.03</v>
      </c>
      <c r="AA6901">
        <v>0.1</v>
      </c>
      <c r="AB6901">
        <v>0.11</v>
      </c>
      <c r="AC6901">
        <v>0.122184</v>
      </c>
      <c r="AD6901">
        <v>-4.9540000000000001E-3</v>
      </c>
      <c r="AE6901">
        <v>4.5719000000000003E-2</v>
      </c>
      <c r="AF6901">
        <v>2.2344919999999999</v>
      </c>
      <c r="AG6901">
        <v>2.2344919999999999</v>
      </c>
      <c r="AH6901">
        <v>4468</v>
      </c>
      <c r="AI6901">
        <v>1</v>
      </c>
    </row>
    <row r="6902" spans="1:37" x14ac:dyDescent="0.3">
      <c r="A6902" t="s">
        <v>0</v>
      </c>
      <c r="B6902" s="1">
        <v>42426</v>
      </c>
      <c r="C6902" s="2">
        <v>0.73641740740740735</v>
      </c>
      <c r="D6902" t="s">
        <v>1453</v>
      </c>
      <c r="E6902" t="s">
        <v>143</v>
      </c>
      <c r="F6902">
        <v>12.03</v>
      </c>
      <c r="J6902" t="s">
        <v>2586</v>
      </c>
      <c r="U6902">
        <v>12.03</v>
      </c>
      <c r="V6902">
        <v>12.648422999999999</v>
      </c>
      <c r="W6902">
        <v>0.101421</v>
      </c>
      <c r="X6902">
        <v>0.11</v>
      </c>
      <c r="Y6902">
        <v>0.109988</v>
      </c>
      <c r="Z6902">
        <v>1</v>
      </c>
    </row>
    <row r="6903" spans="1:37" x14ac:dyDescent="0.3">
      <c r="A6903" t="s">
        <v>0</v>
      </c>
      <c r="B6903" s="1">
        <v>42426</v>
      </c>
      <c r="C6903" s="2">
        <v>0.73642792824074077</v>
      </c>
      <c r="D6903" t="s">
        <v>1453</v>
      </c>
      <c r="E6903" t="s">
        <v>328</v>
      </c>
      <c r="F6903">
        <v>11.91</v>
      </c>
      <c r="AA6903">
        <v>0.1</v>
      </c>
      <c r="AB6903">
        <v>0.12</v>
      </c>
      <c r="AC6903">
        <v>0.119765</v>
      </c>
      <c r="AD6903">
        <v>-2.418E-3</v>
      </c>
      <c r="AE6903">
        <v>4.5687999999999999E-2</v>
      </c>
      <c r="AF6903">
        <v>0.39924799999999999</v>
      </c>
      <c r="AG6903">
        <v>0.39924799999999999</v>
      </c>
      <c r="AH6903">
        <v>798</v>
      </c>
      <c r="AI6903">
        <v>1</v>
      </c>
    </row>
    <row r="6904" spans="1:37" x14ac:dyDescent="0.3">
      <c r="A6904" t="s">
        <v>0</v>
      </c>
      <c r="B6904" s="1">
        <v>42426</v>
      </c>
      <c r="C6904" s="2">
        <v>0.73642792824074077</v>
      </c>
      <c r="D6904" t="s">
        <v>1453</v>
      </c>
      <c r="E6904" t="s">
        <v>143</v>
      </c>
      <c r="F6904">
        <v>11.91</v>
      </c>
      <c r="J6904" t="s">
        <v>2587</v>
      </c>
      <c r="U6904">
        <v>11.91</v>
      </c>
      <c r="V6904">
        <v>12.512489</v>
      </c>
      <c r="W6904">
        <v>0.106763</v>
      </c>
      <c r="X6904">
        <v>0.12</v>
      </c>
      <c r="Y6904">
        <v>0.109844</v>
      </c>
      <c r="Z6904">
        <v>1</v>
      </c>
    </row>
    <row r="6905" spans="1:37" x14ac:dyDescent="0.3">
      <c r="A6905" t="s">
        <v>0</v>
      </c>
      <c r="B6905" s="1">
        <v>42426</v>
      </c>
      <c r="C6905" s="2">
        <v>0.73643696759259258</v>
      </c>
      <c r="D6905" t="s">
        <v>1453</v>
      </c>
      <c r="E6905" t="s">
        <v>2588</v>
      </c>
      <c r="F6905">
        <v>11.91</v>
      </c>
      <c r="G6905">
        <v>49.323906000000001</v>
      </c>
      <c r="H6905">
        <v>32.575000000000003</v>
      </c>
      <c r="AJ6905">
        <v>0.29875000000000002</v>
      </c>
      <c r="AK6905">
        <v>-100</v>
      </c>
    </row>
    <row r="6906" spans="1:37" x14ac:dyDescent="0.3">
      <c r="A6906" t="s">
        <v>0</v>
      </c>
      <c r="B6906" s="1">
        <v>42426</v>
      </c>
      <c r="C6906" s="2">
        <v>0.73643824074074071</v>
      </c>
      <c r="D6906" t="s">
        <v>1453</v>
      </c>
      <c r="E6906" t="s">
        <v>342</v>
      </c>
    </row>
    <row r="6907" spans="1:37" x14ac:dyDescent="0.3">
      <c r="A6907" t="s">
        <v>0</v>
      </c>
      <c r="B6907" s="1">
        <v>42426</v>
      </c>
      <c r="C6907" s="2">
        <v>0.73643939814814807</v>
      </c>
      <c r="D6907" t="s">
        <v>1453</v>
      </c>
      <c r="E6907" t="s">
        <v>328</v>
      </c>
      <c r="F6907">
        <v>11.83</v>
      </c>
      <c r="AA6907">
        <v>0.1</v>
      </c>
      <c r="AB6907">
        <v>0.08</v>
      </c>
      <c r="AC6907">
        <v>0.110845</v>
      </c>
      <c r="AD6907">
        <v>-8.9200000000000008E-3</v>
      </c>
      <c r="AE6907">
        <v>4.5670000000000002E-2</v>
      </c>
      <c r="AF6907">
        <v>6.3144270000000002</v>
      </c>
      <c r="AG6907">
        <v>6.3144270000000002</v>
      </c>
      <c r="AH6907">
        <v>12628</v>
      </c>
      <c r="AI6907">
        <v>1</v>
      </c>
    </row>
    <row r="6908" spans="1:37" x14ac:dyDescent="0.3">
      <c r="A6908" t="s">
        <v>0</v>
      </c>
      <c r="B6908" s="1">
        <v>42426</v>
      </c>
      <c r="C6908" s="2">
        <v>0.73643939814814807</v>
      </c>
      <c r="D6908" t="s">
        <v>1453</v>
      </c>
      <c r="E6908" t="s">
        <v>143</v>
      </c>
      <c r="F6908">
        <v>11.83</v>
      </c>
      <c r="J6908" t="s">
        <v>2589</v>
      </c>
      <c r="U6908">
        <v>11.83</v>
      </c>
      <c r="V6908">
        <v>12.381548</v>
      </c>
      <c r="W6908">
        <v>0.111967</v>
      </c>
      <c r="X6908">
        <v>0.08</v>
      </c>
      <c r="Y6908">
        <v>0.109816</v>
      </c>
      <c r="Z6908">
        <v>1</v>
      </c>
    </row>
    <row r="6909" spans="1:37" x14ac:dyDescent="0.3">
      <c r="A6909" t="s">
        <v>0</v>
      </c>
      <c r="B6909" s="1">
        <v>42426</v>
      </c>
      <c r="C6909" s="2">
        <v>0.73643940972222222</v>
      </c>
      <c r="D6909" t="s">
        <v>1453</v>
      </c>
      <c r="E6909" t="s">
        <v>214</v>
      </c>
      <c r="F6909">
        <v>11.83</v>
      </c>
      <c r="P6909" t="s">
        <v>276</v>
      </c>
    </row>
    <row r="6910" spans="1:37" x14ac:dyDescent="0.3">
      <c r="A6910" t="s">
        <v>0</v>
      </c>
      <c r="B6910" s="1">
        <v>42426</v>
      </c>
      <c r="C6910" s="2">
        <v>0.73645531249999996</v>
      </c>
      <c r="D6910" t="s">
        <v>1453</v>
      </c>
      <c r="E6910" t="s">
        <v>109</v>
      </c>
      <c r="F6910">
        <v>11.83</v>
      </c>
      <c r="O6910" t="s">
        <v>294</v>
      </c>
    </row>
    <row r="6911" spans="1:37" x14ac:dyDescent="0.3">
      <c r="A6911" t="s">
        <v>0</v>
      </c>
      <c r="B6911" s="1">
        <v>42426</v>
      </c>
      <c r="C6911" s="2">
        <v>0.73645053240740743</v>
      </c>
      <c r="D6911" t="s">
        <v>1453</v>
      </c>
      <c r="E6911" t="s">
        <v>328</v>
      </c>
      <c r="F6911">
        <v>11.73</v>
      </c>
      <c r="AA6911">
        <v>0.1</v>
      </c>
      <c r="AB6911">
        <v>0.1</v>
      </c>
      <c r="AC6911">
        <v>0.10510799999999999</v>
      </c>
      <c r="AD6911">
        <v>-5.7369999999999999E-3</v>
      </c>
      <c r="AE6911">
        <v>4.5662000000000001E-2</v>
      </c>
      <c r="AF6911">
        <v>4.2267469999999996</v>
      </c>
      <c r="AG6911">
        <v>4.2267469999999996</v>
      </c>
      <c r="AH6911">
        <v>8453</v>
      </c>
      <c r="AI6911">
        <v>1</v>
      </c>
    </row>
    <row r="6912" spans="1:37" x14ac:dyDescent="0.3">
      <c r="A6912" t="s">
        <v>0</v>
      </c>
      <c r="B6912" s="1">
        <v>42426</v>
      </c>
      <c r="C6912" s="2">
        <v>0.73645053240740743</v>
      </c>
      <c r="D6912" t="s">
        <v>1453</v>
      </c>
      <c r="E6912" t="s">
        <v>143</v>
      </c>
      <c r="F6912">
        <v>11.73</v>
      </c>
      <c r="J6912" t="s">
        <v>2590</v>
      </c>
      <c r="U6912">
        <v>11.73</v>
      </c>
      <c r="V6912">
        <v>12.258292000000001</v>
      </c>
      <c r="W6912">
        <v>0.1163</v>
      </c>
      <c r="X6912">
        <v>0.1</v>
      </c>
      <c r="Y6912">
        <v>0.109876</v>
      </c>
      <c r="Z6912">
        <v>1</v>
      </c>
    </row>
    <row r="6913" spans="1:35" x14ac:dyDescent="0.3">
      <c r="A6913" t="s">
        <v>0</v>
      </c>
      <c r="B6913" s="1">
        <v>42426</v>
      </c>
      <c r="C6913" s="2">
        <v>0.73646517361111108</v>
      </c>
      <c r="D6913" t="s">
        <v>1453</v>
      </c>
      <c r="E6913" t="s">
        <v>109</v>
      </c>
      <c r="F6913">
        <v>11.73</v>
      </c>
      <c r="O6913" t="s">
        <v>2591</v>
      </c>
    </row>
    <row r="6914" spans="1:35" x14ac:dyDescent="0.3">
      <c r="A6914" t="s">
        <v>0</v>
      </c>
      <c r="B6914" s="1">
        <v>42426</v>
      </c>
      <c r="C6914" s="2">
        <v>0.73646638888888882</v>
      </c>
      <c r="D6914" t="s">
        <v>1453</v>
      </c>
      <c r="E6914" t="s">
        <v>109</v>
      </c>
      <c r="F6914">
        <v>11.73</v>
      </c>
      <c r="O6914" t="s">
        <v>2592</v>
      </c>
    </row>
    <row r="6915" spans="1:35" x14ac:dyDescent="0.3">
      <c r="A6915" t="s">
        <v>0</v>
      </c>
      <c r="B6915" s="1">
        <v>42426</v>
      </c>
      <c r="C6915" s="2">
        <v>0.73646760416666668</v>
      </c>
      <c r="D6915" t="s">
        <v>1453</v>
      </c>
      <c r="E6915" t="s">
        <v>109</v>
      </c>
      <c r="F6915">
        <v>11.73</v>
      </c>
    </row>
    <row r="6916" spans="1:35" x14ac:dyDescent="0.3">
      <c r="A6916" t="s">
        <v>0</v>
      </c>
      <c r="B6916" s="1">
        <v>42426</v>
      </c>
      <c r="C6916" s="2">
        <v>0.736457662037037</v>
      </c>
      <c r="D6916" t="s">
        <v>1453</v>
      </c>
      <c r="E6916" t="s">
        <v>214</v>
      </c>
      <c r="F6916">
        <v>11.73</v>
      </c>
      <c r="P6916" t="s">
        <v>2593</v>
      </c>
    </row>
    <row r="6917" spans="1:35" x14ac:dyDescent="0.3">
      <c r="A6917" t="s">
        <v>0</v>
      </c>
      <c r="B6917" s="1">
        <v>42426</v>
      </c>
      <c r="C6917" s="2">
        <v>0.73647018518518514</v>
      </c>
      <c r="D6917" t="s">
        <v>1453</v>
      </c>
      <c r="E6917" t="s">
        <v>109</v>
      </c>
      <c r="F6917">
        <v>11.73</v>
      </c>
      <c r="O6917" t="s">
        <v>112</v>
      </c>
    </row>
    <row r="6918" spans="1:35" x14ac:dyDescent="0.3">
      <c r="A6918" t="s">
        <v>0</v>
      </c>
      <c r="B6918" s="1">
        <v>42426</v>
      </c>
      <c r="C6918" s="2">
        <v>0.73645769675925932</v>
      </c>
      <c r="D6918" t="s">
        <v>1453</v>
      </c>
      <c r="E6918" t="s">
        <v>214</v>
      </c>
      <c r="F6918">
        <v>11.73</v>
      </c>
      <c r="P6918" t="s">
        <v>258</v>
      </c>
    </row>
    <row r="6919" spans="1:35" x14ac:dyDescent="0.3">
      <c r="A6919" t="s">
        <v>0</v>
      </c>
      <c r="B6919" s="1">
        <v>42426</v>
      </c>
      <c r="C6919" s="2">
        <v>0.73647268518518516</v>
      </c>
      <c r="D6919" t="s">
        <v>1453</v>
      </c>
      <c r="E6919" t="s">
        <v>109</v>
      </c>
      <c r="F6919">
        <v>11.73</v>
      </c>
      <c r="O6919" t="s">
        <v>113</v>
      </c>
    </row>
    <row r="6920" spans="1:35" x14ac:dyDescent="0.3">
      <c r="A6920" t="s">
        <v>0</v>
      </c>
      <c r="B6920" s="1">
        <v>42426</v>
      </c>
      <c r="C6920" s="2">
        <v>0.73647392361111119</v>
      </c>
      <c r="D6920" t="s">
        <v>1453</v>
      </c>
      <c r="E6920" t="s">
        <v>109</v>
      </c>
      <c r="F6920">
        <v>11.73</v>
      </c>
      <c r="O6920" t="s">
        <v>119</v>
      </c>
    </row>
    <row r="6921" spans="1:35" x14ac:dyDescent="0.3">
      <c r="A6921" t="s">
        <v>0</v>
      </c>
      <c r="B6921" s="1">
        <v>42426</v>
      </c>
      <c r="C6921" s="2">
        <v>0.73647511574074065</v>
      </c>
      <c r="D6921" t="s">
        <v>1453</v>
      </c>
      <c r="E6921" t="s">
        <v>109</v>
      </c>
      <c r="F6921">
        <v>11.73</v>
      </c>
      <c r="O6921" t="s">
        <v>117</v>
      </c>
    </row>
    <row r="6922" spans="1:35" x14ac:dyDescent="0.3">
      <c r="A6922" t="s">
        <v>0</v>
      </c>
      <c r="B6922" s="1">
        <v>42426</v>
      </c>
      <c r="C6922" s="2">
        <v>0.73646182870370369</v>
      </c>
      <c r="D6922" t="s">
        <v>1453</v>
      </c>
      <c r="E6922" t="s">
        <v>328</v>
      </c>
      <c r="F6922">
        <v>11.66</v>
      </c>
      <c r="AA6922">
        <v>0.1</v>
      </c>
      <c r="AB6922">
        <v>7.0000000000000007E-2</v>
      </c>
      <c r="AC6922">
        <v>9.5791000000000001E-2</v>
      </c>
      <c r="AD6922">
        <v>-9.3159999999999996E-3</v>
      </c>
      <c r="AE6922">
        <v>4.5669000000000001E-2</v>
      </c>
      <c r="AF6922">
        <v>7.835458</v>
      </c>
      <c r="AG6922">
        <v>7.835458</v>
      </c>
      <c r="AH6922">
        <v>15670</v>
      </c>
      <c r="AI6922">
        <v>1</v>
      </c>
    </row>
    <row r="6923" spans="1:35" x14ac:dyDescent="0.3">
      <c r="A6923" t="s">
        <v>0</v>
      </c>
      <c r="B6923" s="1">
        <v>42426</v>
      </c>
      <c r="C6923" s="2">
        <v>0.73646182870370369</v>
      </c>
      <c r="D6923" t="s">
        <v>1453</v>
      </c>
      <c r="E6923" t="s">
        <v>143</v>
      </c>
      <c r="F6923">
        <v>11.66</v>
      </c>
      <c r="J6923" t="s">
        <v>2594</v>
      </c>
      <c r="U6923">
        <v>11.66</v>
      </c>
      <c r="V6923">
        <v>12.141959</v>
      </c>
      <c r="W6923">
        <v>0.119522</v>
      </c>
      <c r="X6923">
        <v>7.0000000000000007E-2</v>
      </c>
      <c r="Y6923">
        <v>0.109953</v>
      </c>
      <c r="Z6923">
        <v>1</v>
      </c>
    </row>
    <row r="6924" spans="1:35" x14ac:dyDescent="0.3">
      <c r="A6924" t="s">
        <v>0</v>
      </c>
      <c r="B6924" s="1">
        <v>42426</v>
      </c>
      <c r="C6924" s="2">
        <v>0.73647390046296302</v>
      </c>
      <c r="D6924" t="s">
        <v>1453</v>
      </c>
      <c r="E6924" t="s">
        <v>328</v>
      </c>
      <c r="F6924">
        <v>11.58</v>
      </c>
      <c r="AA6924">
        <v>0.1</v>
      </c>
      <c r="AB6924">
        <v>0.08</v>
      </c>
      <c r="AC6924">
        <v>8.8905999999999999E-2</v>
      </c>
      <c r="AD6924">
        <v>-6.8849999999999996E-3</v>
      </c>
      <c r="AE6924">
        <v>4.5685999999999997E-2</v>
      </c>
      <c r="AF6924">
        <v>6.4409929999999997</v>
      </c>
      <c r="AG6924">
        <v>6.4409929999999997</v>
      </c>
      <c r="AH6924">
        <v>12881</v>
      </c>
      <c r="AI6924">
        <v>1</v>
      </c>
    </row>
    <row r="6925" spans="1:35" x14ac:dyDescent="0.3">
      <c r="A6925" t="s">
        <v>0</v>
      </c>
      <c r="B6925" s="1">
        <v>42426</v>
      </c>
      <c r="C6925" s="2">
        <v>0.73647390046296302</v>
      </c>
      <c r="D6925" t="s">
        <v>1453</v>
      </c>
      <c r="E6925" t="s">
        <v>143</v>
      </c>
      <c r="F6925">
        <v>11.58</v>
      </c>
      <c r="J6925" t="s">
        <v>2595</v>
      </c>
      <c r="U6925">
        <v>11.58</v>
      </c>
      <c r="V6925">
        <v>12.031375000000001</v>
      </c>
      <c r="W6925">
        <v>0.12131400000000001</v>
      </c>
      <c r="X6925">
        <v>0.08</v>
      </c>
      <c r="Y6925">
        <v>0.11000799999999999</v>
      </c>
      <c r="Z6925">
        <v>1</v>
      </c>
    </row>
    <row r="6926" spans="1:35" x14ac:dyDescent="0.3">
      <c r="A6926" t="s">
        <v>0</v>
      </c>
      <c r="B6926" s="1">
        <v>42426</v>
      </c>
      <c r="C6926" s="2">
        <v>0.73648445601851853</v>
      </c>
      <c r="D6926" t="s">
        <v>1453</v>
      </c>
      <c r="E6926" t="s">
        <v>328</v>
      </c>
      <c r="F6926">
        <v>11.51</v>
      </c>
      <c r="AA6926">
        <v>0.1</v>
      </c>
      <c r="AB6926">
        <v>7.0000000000000007E-2</v>
      </c>
      <c r="AC6926">
        <v>8.2371E-2</v>
      </c>
      <c r="AD6926">
        <v>-6.535E-3</v>
      </c>
      <c r="AE6926">
        <v>4.5714999999999999E-2</v>
      </c>
      <c r="AF6926">
        <v>6.6841569999999999</v>
      </c>
      <c r="AG6926">
        <v>6.6841569999999999</v>
      </c>
      <c r="AH6926">
        <v>13368</v>
      </c>
      <c r="AI6926">
        <v>1</v>
      </c>
    </row>
    <row r="6927" spans="1:35" x14ac:dyDescent="0.3">
      <c r="A6927" t="s">
        <v>0</v>
      </c>
      <c r="B6927" s="1">
        <v>42426</v>
      </c>
      <c r="C6927" s="2">
        <v>0.73648445601851853</v>
      </c>
      <c r="D6927" t="s">
        <v>1453</v>
      </c>
      <c r="E6927" t="s">
        <v>143</v>
      </c>
      <c r="F6927">
        <v>11.51</v>
      </c>
      <c r="J6927" t="s">
        <v>2596</v>
      </c>
      <c r="U6927">
        <v>11.51</v>
      </c>
      <c r="V6927">
        <v>11.927144</v>
      </c>
      <c r="W6927">
        <v>0.120895</v>
      </c>
      <c r="X6927">
        <v>7.0000000000000007E-2</v>
      </c>
      <c r="Y6927">
        <v>0.110044</v>
      </c>
      <c r="Z6927">
        <v>1</v>
      </c>
    </row>
    <row r="6928" spans="1:35" x14ac:dyDescent="0.3">
      <c r="A6928" t="s">
        <v>0</v>
      </c>
      <c r="B6928" s="1">
        <v>42426</v>
      </c>
      <c r="C6928" s="2">
        <v>0.73649587962962959</v>
      </c>
      <c r="D6928" t="s">
        <v>1453</v>
      </c>
      <c r="E6928" t="s">
        <v>328</v>
      </c>
      <c r="F6928">
        <v>11.37</v>
      </c>
      <c r="AA6928">
        <v>0.1</v>
      </c>
      <c r="AB6928">
        <v>0.14000000000000001</v>
      </c>
      <c r="AC6928">
        <v>9.1283000000000003E-2</v>
      </c>
      <c r="AD6928">
        <v>8.9119999999999998E-3</v>
      </c>
      <c r="AE6928">
        <v>4.5728999999999999E-2</v>
      </c>
      <c r="AF6928">
        <v>-6.3862500000000004</v>
      </c>
      <c r="AG6928">
        <v>-6.3862500000000004</v>
      </c>
      <c r="AH6928">
        <v>-12772</v>
      </c>
      <c r="AI6928">
        <v>1</v>
      </c>
    </row>
    <row r="6929" spans="1:37" x14ac:dyDescent="0.3">
      <c r="A6929" t="s">
        <v>0</v>
      </c>
      <c r="B6929" s="1">
        <v>42426</v>
      </c>
      <c r="C6929" s="2">
        <v>0.73649587962962959</v>
      </c>
      <c r="D6929" t="s">
        <v>1453</v>
      </c>
      <c r="E6929" t="s">
        <v>143</v>
      </c>
      <c r="F6929">
        <v>11.37</v>
      </c>
      <c r="J6929" t="s">
        <v>2597</v>
      </c>
      <c r="U6929">
        <v>11.37</v>
      </c>
      <c r="V6929">
        <v>11.83076</v>
      </c>
      <c r="W6929">
        <v>0.117662</v>
      </c>
      <c r="X6929">
        <v>0.14000000000000001</v>
      </c>
      <c r="Y6929">
        <v>0.10999299999999999</v>
      </c>
      <c r="Z6929">
        <v>1</v>
      </c>
    </row>
    <row r="6930" spans="1:37" x14ac:dyDescent="0.3">
      <c r="A6930" t="s">
        <v>0</v>
      </c>
      <c r="B6930" s="1">
        <v>42426</v>
      </c>
      <c r="C6930" s="2">
        <v>0.73650707175925934</v>
      </c>
      <c r="D6930" t="s">
        <v>1453</v>
      </c>
      <c r="E6930" t="s">
        <v>328</v>
      </c>
      <c r="F6930">
        <v>11.21</v>
      </c>
      <c r="AA6930">
        <v>0.1</v>
      </c>
      <c r="AB6930">
        <v>0.16</v>
      </c>
      <c r="AC6930">
        <v>0.10859099999999999</v>
      </c>
      <c r="AD6930">
        <v>1.7308E-2</v>
      </c>
      <c r="AE6930">
        <v>4.5714999999999999E-2</v>
      </c>
      <c r="AF6930">
        <v>-14.488016999999999</v>
      </c>
      <c r="AG6930">
        <v>-14.488016999999999</v>
      </c>
      <c r="AH6930">
        <v>-28976</v>
      </c>
      <c r="AI6930">
        <v>1</v>
      </c>
    </row>
    <row r="6931" spans="1:37" x14ac:dyDescent="0.3">
      <c r="A6931" t="s">
        <v>0</v>
      </c>
      <c r="B6931" s="1">
        <v>42426</v>
      </c>
      <c r="C6931" s="2">
        <v>0.73650707175925934</v>
      </c>
      <c r="D6931" t="s">
        <v>1453</v>
      </c>
      <c r="E6931" t="s">
        <v>143</v>
      </c>
      <c r="F6931">
        <v>11.21</v>
      </c>
      <c r="J6931" t="s">
        <v>2598</v>
      </c>
      <c r="U6931">
        <v>11.21</v>
      </c>
      <c r="V6931">
        <v>11.742265</v>
      </c>
      <c r="W6931">
        <v>0.112081</v>
      </c>
      <c r="X6931">
        <v>0.16</v>
      </c>
      <c r="Y6931">
        <v>0.109859</v>
      </c>
      <c r="Z6931">
        <v>1</v>
      </c>
    </row>
    <row r="6932" spans="1:37" x14ac:dyDescent="0.3">
      <c r="A6932" t="s">
        <v>0</v>
      </c>
      <c r="B6932" s="1">
        <v>42426</v>
      </c>
      <c r="C6932" s="2">
        <v>0.73651837962962963</v>
      </c>
      <c r="D6932" t="s">
        <v>1453</v>
      </c>
      <c r="E6932" t="s">
        <v>328</v>
      </c>
      <c r="F6932">
        <v>11.09</v>
      </c>
      <c r="AA6932">
        <v>0.1</v>
      </c>
      <c r="AB6932">
        <v>0.12</v>
      </c>
      <c r="AC6932">
        <v>0.117796</v>
      </c>
      <c r="AD6932">
        <v>9.2049999999999996E-3</v>
      </c>
      <c r="AE6932">
        <v>4.5685999999999997E-2</v>
      </c>
      <c r="AF6932">
        <v>-8.741994</v>
      </c>
      <c r="AG6932">
        <v>-8.741994</v>
      </c>
      <c r="AH6932">
        <v>-17483</v>
      </c>
      <c r="AI6932">
        <v>1</v>
      </c>
    </row>
    <row r="6933" spans="1:37" x14ac:dyDescent="0.3">
      <c r="A6933" t="s">
        <v>0</v>
      </c>
      <c r="B6933" s="1">
        <v>42426</v>
      </c>
      <c r="C6933" s="2">
        <v>0.73651837962962963</v>
      </c>
      <c r="D6933" t="s">
        <v>1453</v>
      </c>
      <c r="E6933" t="s">
        <v>143</v>
      </c>
      <c r="F6933">
        <v>11.09</v>
      </c>
      <c r="J6933" t="s">
        <v>2599</v>
      </c>
      <c r="U6933">
        <v>11.09</v>
      </c>
      <c r="V6933">
        <v>11.658557</v>
      </c>
      <c r="W6933">
        <v>0.10562100000000001</v>
      </c>
      <c r="X6933">
        <v>0.12</v>
      </c>
      <c r="Y6933">
        <v>0.10965999999999999</v>
      </c>
      <c r="Z6933">
        <v>1</v>
      </c>
    </row>
    <row r="6934" spans="1:37" x14ac:dyDescent="0.3">
      <c r="A6934" t="s">
        <v>0</v>
      </c>
      <c r="B6934" s="1">
        <v>42426</v>
      </c>
      <c r="C6934" s="2">
        <v>0.73652967592592589</v>
      </c>
      <c r="D6934" t="s">
        <v>1453</v>
      </c>
      <c r="E6934" t="s">
        <v>328</v>
      </c>
      <c r="F6934">
        <v>10.98</v>
      </c>
      <c r="AA6934">
        <v>0.1</v>
      </c>
      <c r="AB6934">
        <v>0.11</v>
      </c>
      <c r="AC6934">
        <v>0.119919</v>
      </c>
      <c r="AD6934">
        <v>2.1229999999999999E-3</v>
      </c>
      <c r="AE6934">
        <v>4.5655000000000001E-2</v>
      </c>
      <c r="AF6934">
        <v>-3.2460659999999999</v>
      </c>
      <c r="AG6934">
        <v>-3.2460659999999999</v>
      </c>
      <c r="AH6934">
        <v>-6492</v>
      </c>
      <c r="AI6934">
        <v>1</v>
      </c>
    </row>
    <row r="6935" spans="1:37" x14ac:dyDescent="0.3">
      <c r="A6935" t="s">
        <v>0</v>
      </c>
      <c r="B6935" s="1">
        <v>42426</v>
      </c>
      <c r="C6935" s="2">
        <v>0.73652967592592589</v>
      </c>
      <c r="D6935" t="s">
        <v>1453</v>
      </c>
      <c r="E6935" t="s">
        <v>143</v>
      </c>
      <c r="F6935">
        <v>10.98</v>
      </c>
      <c r="J6935" t="s">
        <v>2600</v>
      </c>
      <c r="U6935">
        <v>10.98</v>
      </c>
      <c r="V6935">
        <v>11.571944</v>
      </c>
      <c r="W6935">
        <v>0.100138</v>
      </c>
      <c r="X6935">
        <v>0.11</v>
      </c>
      <c r="Y6935">
        <v>0.10947900000000001</v>
      </c>
      <c r="Z6935">
        <v>1</v>
      </c>
    </row>
    <row r="6936" spans="1:37" x14ac:dyDescent="0.3">
      <c r="A6936" t="s">
        <v>0</v>
      </c>
      <c r="B6936" s="1">
        <v>42426</v>
      </c>
      <c r="C6936" s="2">
        <v>0.73654098379629629</v>
      </c>
      <c r="D6936" t="s">
        <v>1453</v>
      </c>
      <c r="E6936" t="s">
        <v>328</v>
      </c>
      <c r="F6936">
        <v>10.85</v>
      </c>
      <c r="AA6936">
        <v>0.1</v>
      </c>
      <c r="AB6936">
        <v>0.13</v>
      </c>
      <c r="AC6936">
        <v>0.122784</v>
      </c>
      <c r="AD6936">
        <v>2.8649999999999999E-3</v>
      </c>
      <c r="AE6936">
        <v>4.5617999999999999E-2</v>
      </c>
      <c r="AF6936">
        <v>-4.0693650000000003</v>
      </c>
      <c r="AG6936">
        <v>-4.0693650000000003</v>
      </c>
      <c r="AH6936">
        <v>-8138</v>
      </c>
      <c r="AI6936">
        <v>1</v>
      </c>
    </row>
    <row r="6937" spans="1:37" x14ac:dyDescent="0.3">
      <c r="A6937" t="s">
        <v>0</v>
      </c>
      <c r="B6937" s="1">
        <v>42426</v>
      </c>
      <c r="C6937" s="2">
        <v>0.73654098379629629</v>
      </c>
      <c r="D6937" t="s">
        <v>1453</v>
      </c>
      <c r="E6937" t="s">
        <v>143</v>
      </c>
      <c r="F6937">
        <v>10.85</v>
      </c>
      <c r="J6937" t="s">
        <v>2601</v>
      </c>
      <c r="U6937">
        <v>10.85</v>
      </c>
      <c r="V6937">
        <v>11.472168</v>
      </c>
      <c r="W6937">
        <v>9.7231999999999999E-2</v>
      </c>
      <c r="X6937">
        <v>0.13</v>
      </c>
      <c r="Y6937">
        <v>0.109389</v>
      </c>
      <c r="Z6937">
        <v>1</v>
      </c>
    </row>
    <row r="6938" spans="1:37" x14ac:dyDescent="0.3">
      <c r="A6938" t="s">
        <v>0</v>
      </c>
      <c r="B6938" s="1">
        <v>42426</v>
      </c>
      <c r="C6938" s="2">
        <v>0.73655231481481476</v>
      </c>
      <c r="D6938" t="s">
        <v>1453</v>
      </c>
      <c r="E6938" t="s">
        <v>328</v>
      </c>
      <c r="F6938">
        <v>10.71</v>
      </c>
      <c r="AA6938">
        <v>0.1</v>
      </c>
      <c r="AB6938">
        <v>0.14000000000000001</v>
      </c>
      <c r="AC6938">
        <v>0.12737299999999999</v>
      </c>
      <c r="AD6938">
        <v>4.5890000000000002E-3</v>
      </c>
      <c r="AE6938">
        <v>4.5574000000000003E-2</v>
      </c>
      <c r="AF6938">
        <v>-5.8157040000000002</v>
      </c>
      <c r="AG6938">
        <v>-5.8157040000000002</v>
      </c>
      <c r="AH6938">
        <v>-11631</v>
      </c>
      <c r="AI6938">
        <v>1</v>
      </c>
    </row>
    <row r="6939" spans="1:37" x14ac:dyDescent="0.3">
      <c r="A6939" t="s">
        <v>0</v>
      </c>
      <c r="B6939" s="1">
        <v>42426</v>
      </c>
      <c r="C6939" s="2">
        <v>0.73655231481481476</v>
      </c>
      <c r="D6939" t="s">
        <v>1453</v>
      </c>
      <c r="E6939" t="s">
        <v>143</v>
      </c>
      <c r="F6939">
        <v>10.71</v>
      </c>
      <c r="J6939" t="s">
        <v>2602</v>
      </c>
      <c r="U6939">
        <v>10.71</v>
      </c>
      <c r="V6939">
        <v>11.354782999999999</v>
      </c>
      <c r="W6939">
        <v>9.7360000000000002E-2</v>
      </c>
      <c r="X6939">
        <v>0.14000000000000001</v>
      </c>
      <c r="Y6939">
        <v>0.10944</v>
      </c>
      <c r="Z6939">
        <v>1</v>
      </c>
    </row>
    <row r="6940" spans="1:37" x14ac:dyDescent="0.3">
      <c r="A6940" t="s">
        <v>0</v>
      </c>
      <c r="B6940" s="1">
        <v>42426</v>
      </c>
      <c r="C6940" s="2">
        <v>0.73656096064814813</v>
      </c>
      <c r="D6940" t="s">
        <v>1453</v>
      </c>
      <c r="E6940" t="s">
        <v>2603</v>
      </c>
      <c r="F6940">
        <v>10.71</v>
      </c>
      <c r="G6940">
        <v>49.583725999999999</v>
      </c>
      <c r="H6940">
        <v>32.424999999999997</v>
      </c>
      <c r="AJ6940">
        <v>0.67125000000000001</v>
      </c>
      <c r="AK6940">
        <v>-100</v>
      </c>
    </row>
    <row r="6941" spans="1:37" x14ac:dyDescent="0.3">
      <c r="A6941" t="s">
        <v>0</v>
      </c>
      <c r="B6941" s="1">
        <v>42426</v>
      </c>
      <c r="C6941" s="2">
        <v>0.73656222222222223</v>
      </c>
      <c r="D6941" t="s">
        <v>1453</v>
      </c>
      <c r="E6941" t="s">
        <v>2603</v>
      </c>
      <c r="F6941">
        <v>10.71</v>
      </c>
      <c r="G6941">
        <v>49.583725999999999</v>
      </c>
      <c r="H6941">
        <v>32.424999999999997</v>
      </c>
      <c r="AJ6941">
        <v>0.67125000000000001</v>
      </c>
      <c r="AK6941">
        <v>-100</v>
      </c>
    </row>
    <row r="6942" spans="1:37" x14ac:dyDescent="0.3">
      <c r="A6942" t="s">
        <v>0</v>
      </c>
      <c r="B6942" s="1">
        <v>42426</v>
      </c>
      <c r="C6942" s="2">
        <v>0.73656359953703709</v>
      </c>
      <c r="D6942" t="s">
        <v>1453</v>
      </c>
      <c r="E6942" t="s">
        <v>328</v>
      </c>
      <c r="F6942">
        <v>10.57</v>
      </c>
      <c r="AA6942">
        <v>0.1</v>
      </c>
      <c r="AB6942">
        <v>0.14000000000000001</v>
      </c>
      <c r="AC6942">
        <v>0.13173499999999999</v>
      </c>
      <c r="AD6942">
        <v>4.3610000000000003E-3</v>
      </c>
      <c r="AE6942">
        <v>4.5524000000000002E-2</v>
      </c>
      <c r="AF6942">
        <v>-5.982005</v>
      </c>
      <c r="AG6942">
        <v>-5.982005</v>
      </c>
      <c r="AH6942">
        <v>-11964</v>
      </c>
      <c r="AI6942">
        <v>1</v>
      </c>
    </row>
    <row r="6943" spans="1:37" x14ac:dyDescent="0.3">
      <c r="A6943" t="s">
        <v>0</v>
      </c>
      <c r="B6943" s="1">
        <v>42426</v>
      </c>
      <c r="C6943" s="2">
        <v>0.73656359953703709</v>
      </c>
      <c r="D6943" t="s">
        <v>1453</v>
      </c>
      <c r="E6943" t="s">
        <v>143</v>
      </c>
      <c r="F6943">
        <v>10.57</v>
      </c>
      <c r="J6943" t="s">
        <v>2604</v>
      </c>
      <c r="U6943">
        <v>10.57</v>
      </c>
      <c r="V6943">
        <v>11.226493</v>
      </c>
      <c r="W6943">
        <v>9.9548999999999999E-2</v>
      </c>
      <c r="X6943">
        <v>0.14000000000000001</v>
      </c>
      <c r="Y6943">
        <v>0.109652</v>
      </c>
      <c r="Z6943">
        <v>1</v>
      </c>
    </row>
    <row r="6944" spans="1:37" x14ac:dyDescent="0.3">
      <c r="A6944" t="s">
        <v>0</v>
      </c>
      <c r="B6944" s="1">
        <v>42426</v>
      </c>
      <c r="C6944" s="2">
        <v>0.73657490740740739</v>
      </c>
      <c r="D6944" t="s">
        <v>1453</v>
      </c>
      <c r="E6944" t="s">
        <v>328</v>
      </c>
      <c r="F6944">
        <v>10.44</v>
      </c>
      <c r="AA6944">
        <v>0.1</v>
      </c>
      <c r="AB6944">
        <v>0.13</v>
      </c>
      <c r="AC6944">
        <v>0.133132</v>
      </c>
      <c r="AD6944">
        <v>1.3979999999999999E-3</v>
      </c>
      <c r="AE6944">
        <v>4.5469999999999997E-2</v>
      </c>
      <c r="AF6944">
        <v>-3.723042</v>
      </c>
      <c r="AG6944">
        <v>-3.723042</v>
      </c>
      <c r="AH6944">
        <v>-7446</v>
      </c>
      <c r="AI6944">
        <v>1</v>
      </c>
    </row>
    <row r="6945" spans="1:35" x14ac:dyDescent="0.3">
      <c r="A6945" t="s">
        <v>0</v>
      </c>
      <c r="B6945" s="1">
        <v>42426</v>
      </c>
      <c r="C6945" s="2">
        <v>0.73657490740740739</v>
      </c>
      <c r="D6945" t="s">
        <v>1453</v>
      </c>
      <c r="E6945" t="s">
        <v>143</v>
      </c>
      <c r="F6945">
        <v>10.44</v>
      </c>
      <c r="J6945" t="s">
        <v>2605</v>
      </c>
      <c r="U6945">
        <v>10.44</v>
      </c>
      <c r="V6945">
        <v>11.097534</v>
      </c>
      <c r="W6945">
        <v>0.10261000000000001</v>
      </c>
      <c r="X6945">
        <v>0.13</v>
      </c>
      <c r="Y6945">
        <v>0.110004</v>
      </c>
      <c r="Z6945">
        <v>1</v>
      </c>
    </row>
    <row r="6946" spans="1:35" x14ac:dyDescent="0.3">
      <c r="A6946" t="s">
        <v>0</v>
      </c>
      <c r="B6946" s="1">
        <v>42426</v>
      </c>
      <c r="C6946" s="2">
        <v>0.73658622685185182</v>
      </c>
      <c r="D6946" t="s">
        <v>1453</v>
      </c>
      <c r="E6946" t="s">
        <v>328</v>
      </c>
      <c r="F6946">
        <v>10.3</v>
      </c>
      <c r="AA6946">
        <v>0.1</v>
      </c>
      <c r="AB6946">
        <v>0.14000000000000001</v>
      </c>
      <c r="AC6946">
        <v>0.13506499999999999</v>
      </c>
      <c r="AD6946">
        <v>1.933E-3</v>
      </c>
      <c r="AE6946">
        <v>4.5414000000000003E-2</v>
      </c>
      <c r="AF6946">
        <v>-4.305777</v>
      </c>
      <c r="AG6946">
        <v>-4.305777</v>
      </c>
      <c r="AH6946">
        <v>-8611</v>
      </c>
      <c r="AI6946">
        <v>1</v>
      </c>
    </row>
    <row r="6947" spans="1:35" x14ac:dyDescent="0.3">
      <c r="A6947" t="s">
        <v>0</v>
      </c>
      <c r="B6947" s="1">
        <v>42426</v>
      </c>
      <c r="C6947" s="2">
        <v>0.73658622685185182</v>
      </c>
      <c r="D6947" t="s">
        <v>1453</v>
      </c>
      <c r="E6947" t="s">
        <v>143</v>
      </c>
      <c r="F6947">
        <v>10.3</v>
      </c>
      <c r="J6947" t="s">
        <v>2606</v>
      </c>
      <c r="U6947">
        <v>10.3</v>
      </c>
      <c r="V6947">
        <v>10.970691</v>
      </c>
      <c r="W6947">
        <v>0.106381</v>
      </c>
      <c r="X6947">
        <v>0.14000000000000001</v>
      </c>
      <c r="Y6947">
        <v>0.110461</v>
      </c>
      <c r="Z6947">
        <v>1</v>
      </c>
    </row>
    <row r="6948" spans="1:35" x14ac:dyDescent="0.3">
      <c r="A6948" t="s">
        <v>0</v>
      </c>
      <c r="B6948" s="1">
        <v>42426</v>
      </c>
      <c r="C6948" s="2">
        <v>0.73659751157407405</v>
      </c>
      <c r="D6948" t="s">
        <v>1453</v>
      </c>
      <c r="E6948" t="s">
        <v>328</v>
      </c>
      <c r="F6948">
        <v>10.199999999999999</v>
      </c>
      <c r="AA6948">
        <v>0.1</v>
      </c>
      <c r="AB6948">
        <v>0.1</v>
      </c>
      <c r="AC6948">
        <v>0.128825</v>
      </c>
      <c r="AD6948">
        <v>-6.2399999999999999E-3</v>
      </c>
      <c r="AE6948">
        <v>4.5367999999999999E-2</v>
      </c>
      <c r="AF6948">
        <v>2.731344</v>
      </c>
      <c r="AG6948">
        <v>2.731344</v>
      </c>
      <c r="AH6948">
        <v>5462</v>
      </c>
      <c r="AI6948">
        <v>1</v>
      </c>
    </row>
    <row r="6949" spans="1:35" x14ac:dyDescent="0.3">
      <c r="A6949" t="s">
        <v>0</v>
      </c>
      <c r="B6949" s="1">
        <v>42426</v>
      </c>
      <c r="C6949" s="2">
        <v>0.73659751157407405</v>
      </c>
      <c r="D6949" t="s">
        <v>1453</v>
      </c>
      <c r="E6949" t="s">
        <v>143</v>
      </c>
      <c r="F6949">
        <v>10.199999999999999</v>
      </c>
      <c r="J6949" t="s">
        <v>2607</v>
      </c>
      <c r="U6949">
        <v>10.199999999999999</v>
      </c>
      <c r="V6949">
        <v>10.842006</v>
      </c>
      <c r="W6949">
        <v>0.11135399999999999</v>
      </c>
      <c r="X6949">
        <v>0.1</v>
      </c>
      <c r="Y6949">
        <v>0.110955</v>
      </c>
      <c r="Z6949">
        <v>1</v>
      </c>
    </row>
    <row r="6950" spans="1:35" x14ac:dyDescent="0.3">
      <c r="A6950" t="s">
        <v>0</v>
      </c>
      <c r="B6950" s="1">
        <v>42426</v>
      </c>
      <c r="C6950" s="2">
        <v>0.73660881944444434</v>
      </c>
      <c r="D6950" t="s">
        <v>1453</v>
      </c>
      <c r="E6950" t="s">
        <v>328</v>
      </c>
      <c r="F6950">
        <v>10.1</v>
      </c>
      <c r="AA6950">
        <v>0.1</v>
      </c>
      <c r="AB6950">
        <v>0.1</v>
      </c>
      <c r="AC6950">
        <v>0.120564</v>
      </c>
      <c r="AD6950">
        <v>-8.2609999999999992E-3</v>
      </c>
      <c r="AE6950">
        <v>4.5335E-2</v>
      </c>
      <c r="AF6950">
        <v>5.0089829999999997</v>
      </c>
      <c r="AG6950">
        <v>5.0089829999999997</v>
      </c>
      <c r="AH6950">
        <v>10017</v>
      </c>
      <c r="AI6950">
        <v>1</v>
      </c>
    </row>
    <row r="6951" spans="1:35" x14ac:dyDescent="0.3">
      <c r="A6951" t="s">
        <v>0</v>
      </c>
      <c r="B6951" s="1">
        <v>42426</v>
      </c>
      <c r="C6951" s="2">
        <v>0.73660881944444434</v>
      </c>
      <c r="D6951" t="s">
        <v>1453</v>
      </c>
      <c r="E6951" t="s">
        <v>143</v>
      </c>
      <c r="F6951">
        <v>10.1</v>
      </c>
      <c r="J6951" t="s">
        <v>2608</v>
      </c>
      <c r="U6951">
        <v>10.1</v>
      </c>
      <c r="V6951">
        <v>10.709125999999999</v>
      </c>
      <c r="W6951">
        <v>0.117437</v>
      </c>
      <c r="X6951">
        <v>0.1</v>
      </c>
      <c r="Y6951">
        <v>0.111539</v>
      </c>
      <c r="Z6951">
        <v>1</v>
      </c>
    </row>
    <row r="6952" spans="1:35" x14ac:dyDescent="0.3">
      <c r="A6952" t="s">
        <v>0</v>
      </c>
      <c r="B6952" s="1">
        <v>42426</v>
      </c>
      <c r="C6952" s="2">
        <v>0.73662013888888878</v>
      </c>
      <c r="D6952" t="s">
        <v>1453</v>
      </c>
      <c r="E6952" t="s">
        <v>328</v>
      </c>
      <c r="F6952">
        <v>10</v>
      </c>
      <c r="AA6952">
        <v>0.1</v>
      </c>
      <c r="AB6952">
        <v>0.1</v>
      </c>
      <c r="AC6952">
        <v>0.113147</v>
      </c>
      <c r="AD6952">
        <v>-7.417E-3</v>
      </c>
      <c r="AE6952">
        <v>4.5314E-2</v>
      </c>
      <c r="AF6952">
        <v>4.9273009999999999</v>
      </c>
      <c r="AG6952">
        <v>4.9273009999999999</v>
      </c>
      <c r="AH6952">
        <v>9854</v>
      </c>
      <c r="AI6952">
        <v>1</v>
      </c>
    </row>
    <row r="6953" spans="1:35" x14ac:dyDescent="0.3">
      <c r="A6953" t="s">
        <v>0</v>
      </c>
      <c r="B6953" s="1">
        <v>42426</v>
      </c>
      <c r="C6953" s="2">
        <v>0.73662013888888878</v>
      </c>
      <c r="D6953" t="s">
        <v>1453</v>
      </c>
      <c r="E6953" t="s">
        <v>143</v>
      </c>
      <c r="F6953">
        <v>10</v>
      </c>
      <c r="J6953" t="s">
        <v>2609</v>
      </c>
      <c r="U6953">
        <v>10</v>
      </c>
      <c r="V6953">
        <v>10.574564000000001</v>
      </c>
      <c r="W6953">
        <v>0.123366</v>
      </c>
      <c r="X6953">
        <v>0.1</v>
      </c>
      <c r="Y6953">
        <v>0.112139</v>
      </c>
      <c r="Z6953">
        <v>1</v>
      </c>
    </row>
    <row r="6954" spans="1:35" x14ac:dyDescent="0.3">
      <c r="A6954" t="s">
        <v>0</v>
      </c>
      <c r="B6954" s="1">
        <v>42426</v>
      </c>
      <c r="C6954" s="2">
        <v>0.73663142361111111</v>
      </c>
      <c r="D6954" t="s">
        <v>1453</v>
      </c>
      <c r="E6954" t="s">
        <v>328</v>
      </c>
      <c r="F6954">
        <v>9.8699999999999992</v>
      </c>
      <c r="AA6954">
        <v>0.1</v>
      </c>
      <c r="AB6954">
        <v>0.13</v>
      </c>
      <c r="AC6954">
        <v>0.113551</v>
      </c>
      <c r="AD6954">
        <v>4.0400000000000001E-4</v>
      </c>
      <c r="AE6954">
        <v>4.5293E-2</v>
      </c>
      <c r="AF6954">
        <v>-1.3617729999999999</v>
      </c>
      <c r="AG6954">
        <v>-1.3617729999999999</v>
      </c>
      <c r="AH6954">
        <v>-2723</v>
      </c>
      <c r="AI6954">
        <v>1</v>
      </c>
    </row>
    <row r="6955" spans="1:35" x14ac:dyDescent="0.3">
      <c r="A6955" t="s">
        <v>0</v>
      </c>
      <c r="B6955" s="1">
        <v>42426</v>
      </c>
      <c r="C6955" s="2">
        <v>0.73663142361111111</v>
      </c>
      <c r="D6955" t="s">
        <v>1453</v>
      </c>
      <c r="E6955" t="s">
        <v>143</v>
      </c>
      <c r="F6955">
        <v>9.8699999999999992</v>
      </c>
      <c r="J6955" t="s">
        <v>2610</v>
      </c>
      <c r="U6955">
        <v>9.8699999999999992</v>
      </c>
      <c r="V6955">
        <v>10.44326</v>
      </c>
      <c r="W6955">
        <v>0.12726499999999999</v>
      </c>
      <c r="X6955">
        <v>0.13</v>
      </c>
      <c r="Y6955">
        <v>0.112706</v>
      </c>
      <c r="Z6955">
        <v>1</v>
      </c>
    </row>
    <row r="6956" spans="1:35" x14ac:dyDescent="0.3">
      <c r="A6956" t="s">
        <v>0</v>
      </c>
      <c r="B6956" s="1">
        <v>42426</v>
      </c>
      <c r="C6956" s="2">
        <v>0.73664390046296291</v>
      </c>
      <c r="D6956" t="s">
        <v>1453</v>
      </c>
      <c r="E6956" t="s">
        <v>328</v>
      </c>
      <c r="F6956">
        <v>9.73</v>
      </c>
      <c r="AA6956">
        <v>0.1</v>
      </c>
      <c r="AB6956">
        <v>0.14000000000000001</v>
      </c>
      <c r="AC6956">
        <v>0.119002</v>
      </c>
      <c r="AD6956">
        <v>5.4510000000000001E-3</v>
      </c>
      <c r="AE6956">
        <v>4.5261999999999997E-2</v>
      </c>
      <c r="AF6956">
        <v>-5.835998</v>
      </c>
      <c r="AG6956">
        <v>-5.835998</v>
      </c>
      <c r="AH6956">
        <v>-11671</v>
      </c>
      <c r="AI6956">
        <v>1</v>
      </c>
    </row>
    <row r="6957" spans="1:35" x14ac:dyDescent="0.3">
      <c r="A6957" t="s">
        <v>0</v>
      </c>
      <c r="B6957" s="1">
        <v>42426</v>
      </c>
      <c r="C6957" s="2">
        <v>0.73664390046296291</v>
      </c>
      <c r="D6957" t="s">
        <v>1453</v>
      </c>
      <c r="E6957" t="s">
        <v>143</v>
      </c>
      <c r="F6957">
        <v>9.73</v>
      </c>
      <c r="J6957" t="s">
        <v>2611</v>
      </c>
      <c r="U6957">
        <v>9.73</v>
      </c>
      <c r="V6957">
        <v>10.319815999999999</v>
      </c>
      <c r="W6957">
        <v>0.12801399999999999</v>
      </c>
      <c r="X6957">
        <v>0.14000000000000001</v>
      </c>
      <c r="Y6957">
        <v>0.113187</v>
      </c>
      <c r="Z6957">
        <v>1</v>
      </c>
    </row>
    <row r="6958" spans="1:35" x14ac:dyDescent="0.3">
      <c r="A6958" t="s">
        <v>0</v>
      </c>
      <c r="B6958" s="1">
        <v>42426</v>
      </c>
      <c r="C6958" s="2">
        <v>0.73665405092592595</v>
      </c>
      <c r="D6958" t="s">
        <v>1453</v>
      </c>
      <c r="E6958" t="s">
        <v>328</v>
      </c>
      <c r="F6958">
        <v>9.61</v>
      </c>
      <c r="AA6958">
        <v>0.1</v>
      </c>
      <c r="AB6958">
        <v>0.12</v>
      </c>
      <c r="AC6958">
        <v>0.121382</v>
      </c>
      <c r="AD6958">
        <v>2.3800000000000002E-3</v>
      </c>
      <c r="AE6958">
        <v>4.5227999999999997E-2</v>
      </c>
      <c r="AF6958">
        <v>-3.5694520000000001</v>
      </c>
      <c r="AG6958">
        <v>-3.5694520000000001</v>
      </c>
      <c r="AH6958">
        <v>-7138</v>
      </c>
      <c r="AI6958">
        <v>1</v>
      </c>
    </row>
    <row r="6959" spans="1:35" x14ac:dyDescent="0.3">
      <c r="A6959" t="s">
        <v>0</v>
      </c>
      <c r="B6959" s="1">
        <v>42426</v>
      </c>
      <c r="C6959" s="2">
        <v>0.73665405092592595</v>
      </c>
      <c r="D6959" t="s">
        <v>1453</v>
      </c>
      <c r="E6959" t="s">
        <v>143</v>
      </c>
      <c r="F6959">
        <v>9.61</v>
      </c>
      <c r="J6959" t="s">
        <v>2612</v>
      </c>
      <c r="U6959">
        <v>9.61</v>
      </c>
      <c r="V6959">
        <v>10.205525</v>
      </c>
      <c r="W6959">
        <v>0.12628400000000001</v>
      </c>
      <c r="X6959">
        <v>0.12</v>
      </c>
      <c r="Y6959">
        <v>0.113584</v>
      </c>
      <c r="Z6959">
        <v>1</v>
      </c>
    </row>
    <row r="6960" spans="1:35" x14ac:dyDescent="0.3">
      <c r="A6960" t="s">
        <v>0</v>
      </c>
      <c r="B6960" s="1">
        <v>42426</v>
      </c>
      <c r="C6960" s="2">
        <v>0.73666534722222232</v>
      </c>
      <c r="D6960" t="s">
        <v>1453</v>
      </c>
      <c r="E6960" t="s">
        <v>328</v>
      </c>
      <c r="F6960">
        <v>9.4600000000000009</v>
      </c>
      <c r="AA6960">
        <v>0.1</v>
      </c>
      <c r="AB6960">
        <v>0.15</v>
      </c>
      <c r="AC6960">
        <v>0.12805800000000001</v>
      </c>
      <c r="AD6960">
        <v>6.6759999999999996E-3</v>
      </c>
      <c r="AE6960">
        <v>4.5183000000000001E-2</v>
      </c>
      <c r="AF6960">
        <v>-7.5399120000000002</v>
      </c>
      <c r="AG6960">
        <v>-7.5399120000000002</v>
      </c>
      <c r="AH6960">
        <v>-15079</v>
      </c>
      <c r="AI6960">
        <v>1</v>
      </c>
    </row>
    <row r="6961" spans="1:35" x14ac:dyDescent="0.3">
      <c r="A6961" t="s">
        <v>0</v>
      </c>
      <c r="B6961" s="1">
        <v>42426</v>
      </c>
      <c r="C6961" s="2">
        <v>0.73666534722222232</v>
      </c>
      <c r="D6961" t="s">
        <v>1453</v>
      </c>
      <c r="E6961" t="s">
        <v>143</v>
      </c>
      <c r="F6961">
        <v>9.4600000000000009</v>
      </c>
      <c r="J6961" t="s">
        <v>2613</v>
      </c>
      <c r="U6961">
        <v>9.4600000000000009</v>
      </c>
      <c r="V6961">
        <v>10.095886</v>
      </c>
      <c r="W6961">
        <v>0.12389500000000001</v>
      </c>
      <c r="X6961">
        <v>0.15</v>
      </c>
      <c r="Y6961">
        <v>0.113897</v>
      </c>
      <c r="Z6961">
        <v>1</v>
      </c>
    </row>
    <row r="6962" spans="1:35" x14ac:dyDescent="0.3">
      <c r="A6962" t="s">
        <v>0</v>
      </c>
      <c r="B6962" s="1">
        <v>42426</v>
      </c>
      <c r="C6962" s="2">
        <v>0.73667666666666676</v>
      </c>
      <c r="D6962" t="s">
        <v>1453</v>
      </c>
      <c r="E6962" t="s">
        <v>328</v>
      </c>
      <c r="F6962">
        <v>9.32</v>
      </c>
      <c r="AA6962">
        <v>0.1</v>
      </c>
      <c r="AB6962">
        <v>0.14000000000000001</v>
      </c>
      <c r="AC6962">
        <v>0.13311600000000001</v>
      </c>
      <c r="AD6962">
        <v>5.0590000000000001E-3</v>
      </c>
      <c r="AE6962">
        <v>4.5130000000000003E-2</v>
      </c>
      <c r="AF6962">
        <v>-6.6510999999999996</v>
      </c>
      <c r="AG6962">
        <v>-6.6510999999999996</v>
      </c>
      <c r="AH6962">
        <v>-13302</v>
      </c>
      <c r="AI6962">
        <v>1</v>
      </c>
    </row>
    <row r="6963" spans="1:35" x14ac:dyDescent="0.3">
      <c r="A6963" t="s">
        <v>0</v>
      </c>
      <c r="B6963" s="1">
        <v>42426</v>
      </c>
      <c r="C6963" s="2">
        <v>0.73667666666666676</v>
      </c>
      <c r="D6963" t="s">
        <v>1453</v>
      </c>
      <c r="E6963" t="s">
        <v>143</v>
      </c>
      <c r="F6963">
        <v>9.32</v>
      </c>
      <c r="J6963" t="s">
        <v>2614</v>
      </c>
      <c r="U6963">
        <v>9.32</v>
      </c>
      <c r="V6963">
        <v>9.9830249999999996</v>
      </c>
      <c r="W6963">
        <v>0.12216399999999999</v>
      </c>
      <c r="X6963">
        <v>0.14000000000000001</v>
      </c>
      <c r="Y6963">
        <v>0.114167</v>
      </c>
      <c r="Z6963">
        <v>1</v>
      </c>
    </row>
    <row r="6964" spans="1:35" x14ac:dyDescent="0.3">
      <c r="A6964" t="s">
        <v>0</v>
      </c>
      <c r="B6964" s="1">
        <v>42426</v>
      </c>
      <c r="C6964" s="2">
        <v>0.73668814814814809</v>
      </c>
      <c r="D6964" t="s">
        <v>1453</v>
      </c>
      <c r="E6964" t="s">
        <v>328</v>
      </c>
      <c r="F6964">
        <v>9.2100000000000009</v>
      </c>
      <c r="AA6964">
        <v>0.1</v>
      </c>
      <c r="AB6964">
        <v>0.11</v>
      </c>
      <c r="AC6964">
        <v>0.13051699999999999</v>
      </c>
      <c r="AD6964">
        <v>-2.5999999999999999E-3</v>
      </c>
      <c r="AE6964">
        <v>4.5081000000000003E-2</v>
      </c>
      <c r="AF6964">
        <v>-0.316353</v>
      </c>
      <c r="AG6964">
        <v>-0.316353</v>
      </c>
      <c r="AH6964">
        <v>-632</v>
      </c>
      <c r="AI6964">
        <v>1</v>
      </c>
    </row>
    <row r="6965" spans="1:35" x14ac:dyDescent="0.3">
      <c r="A6965" t="s">
        <v>0</v>
      </c>
      <c r="B6965" s="1">
        <v>42426</v>
      </c>
      <c r="C6965" s="2">
        <v>0.73668814814814809</v>
      </c>
      <c r="D6965" t="s">
        <v>1453</v>
      </c>
      <c r="E6965" t="s">
        <v>143</v>
      </c>
      <c r="F6965">
        <v>9.2100000000000009</v>
      </c>
      <c r="J6965" t="s">
        <v>2615</v>
      </c>
      <c r="U6965">
        <v>9.2100000000000009</v>
      </c>
      <c r="V6965">
        <v>9.8619629999999994</v>
      </c>
      <c r="W6965">
        <v>0.12121800000000001</v>
      </c>
      <c r="X6965">
        <v>0.11</v>
      </c>
      <c r="Y6965">
        <v>0.114431</v>
      </c>
      <c r="Z6965">
        <v>1</v>
      </c>
    </row>
    <row r="6966" spans="1:35" x14ac:dyDescent="0.3">
      <c r="A6966" t="s">
        <v>0</v>
      </c>
      <c r="B6966" s="1">
        <v>42426</v>
      </c>
      <c r="C6966" s="2">
        <v>0.73670030092592587</v>
      </c>
      <c r="D6966" t="s">
        <v>1453</v>
      </c>
      <c r="E6966" t="s">
        <v>328</v>
      </c>
      <c r="F6966">
        <v>9.11</v>
      </c>
      <c r="AA6966">
        <v>0.1</v>
      </c>
      <c r="AB6966">
        <v>0.1</v>
      </c>
      <c r="AC6966">
        <v>0.123373</v>
      </c>
      <c r="AD6966">
        <v>-7.143E-3</v>
      </c>
      <c r="AE6966">
        <v>4.5044000000000001E-2</v>
      </c>
      <c r="AF6966">
        <v>3.889815</v>
      </c>
      <c r="AG6966">
        <v>3.889815</v>
      </c>
      <c r="AH6966">
        <v>7779</v>
      </c>
      <c r="AI6966">
        <v>1</v>
      </c>
    </row>
    <row r="6967" spans="1:35" x14ac:dyDescent="0.3">
      <c r="A6967" t="s">
        <v>0</v>
      </c>
      <c r="B6967" s="1">
        <v>42426</v>
      </c>
      <c r="C6967" s="2">
        <v>0.73670030092592587</v>
      </c>
      <c r="D6967" t="s">
        <v>1453</v>
      </c>
      <c r="E6967" t="s">
        <v>143</v>
      </c>
      <c r="F6967">
        <v>9.11</v>
      </c>
      <c r="J6967" t="s">
        <v>2616</v>
      </c>
      <c r="U6967">
        <v>9.11</v>
      </c>
      <c r="V6967">
        <v>9.7331610000000008</v>
      </c>
      <c r="W6967">
        <v>0.120712</v>
      </c>
      <c r="X6967">
        <v>0.1</v>
      </c>
      <c r="Y6967">
        <v>0.114742</v>
      </c>
      <c r="Z6967">
        <v>1</v>
      </c>
    </row>
    <row r="6968" spans="1:35" x14ac:dyDescent="0.3">
      <c r="A6968" t="s">
        <v>0</v>
      </c>
      <c r="B6968" s="1">
        <v>42426</v>
      </c>
      <c r="C6968" s="2">
        <v>0.73671061342592592</v>
      </c>
      <c r="D6968" t="s">
        <v>1453</v>
      </c>
      <c r="E6968" t="s">
        <v>328</v>
      </c>
      <c r="F6968">
        <v>9.0299999999999994</v>
      </c>
      <c r="AA6968">
        <v>0.1</v>
      </c>
      <c r="AB6968">
        <v>0.08</v>
      </c>
      <c r="AC6968">
        <v>0.111841</v>
      </c>
      <c r="AD6968">
        <v>-1.1532000000000001E-2</v>
      </c>
      <c r="AE6968">
        <v>4.5025000000000003E-2</v>
      </c>
      <c r="AF6968">
        <v>8.3233169999999994</v>
      </c>
      <c r="AG6968">
        <v>8.3233169999999994</v>
      </c>
      <c r="AH6968">
        <v>16646</v>
      </c>
      <c r="AI6968">
        <v>1</v>
      </c>
    </row>
    <row r="6969" spans="1:35" x14ac:dyDescent="0.3">
      <c r="A6969" t="s">
        <v>0</v>
      </c>
      <c r="B6969" s="1">
        <v>42426</v>
      </c>
      <c r="C6969" s="2">
        <v>0.73671061342592592</v>
      </c>
      <c r="D6969" t="s">
        <v>1453</v>
      </c>
      <c r="E6969" t="s">
        <v>143</v>
      </c>
      <c r="F6969">
        <v>9.0299999999999994</v>
      </c>
      <c r="J6969" t="s">
        <v>2617</v>
      </c>
      <c r="U6969">
        <v>9.0299999999999994</v>
      </c>
      <c r="V6969">
        <v>9.5998249999999992</v>
      </c>
      <c r="W6969">
        <v>0.12056</v>
      </c>
      <c r="X6969">
        <v>0.08</v>
      </c>
      <c r="Y6969">
        <v>0.115186</v>
      </c>
      <c r="Z6969">
        <v>1</v>
      </c>
    </row>
    <row r="6970" spans="1:35" x14ac:dyDescent="0.3">
      <c r="A6970" t="s">
        <v>0</v>
      </c>
      <c r="B6970" s="1">
        <v>42426</v>
      </c>
      <c r="C6970" s="2">
        <v>0.736721886574074</v>
      </c>
      <c r="D6970" t="s">
        <v>1453</v>
      </c>
      <c r="E6970" t="s">
        <v>328</v>
      </c>
      <c r="F6970">
        <v>8.94</v>
      </c>
      <c r="AA6970">
        <v>0.1</v>
      </c>
      <c r="AB6970">
        <v>0.09</v>
      </c>
      <c r="AC6970">
        <v>0.10285999999999999</v>
      </c>
      <c r="AD6970">
        <v>-8.9809999999999994E-3</v>
      </c>
      <c r="AE6970">
        <v>4.5019999999999998E-2</v>
      </c>
      <c r="AF6970">
        <v>7.0010599999999998</v>
      </c>
      <c r="AG6970">
        <v>7.0010599999999998</v>
      </c>
      <c r="AH6970">
        <v>14002</v>
      </c>
      <c r="AI6970">
        <v>1</v>
      </c>
    </row>
    <row r="6971" spans="1:35" x14ac:dyDescent="0.3">
      <c r="A6971" t="s">
        <v>0</v>
      </c>
      <c r="B6971" s="1">
        <v>42426</v>
      </c>
      <c r="C6971" s="2">
        <v>0.736721886574074</v>
      </c>
      <c r="D6971" t="s">
        <v>1453</v>
      </c>
      <c r="E6971" t="s">
        <v>143</v>
      </c>
      <c r="F6971">
        <v>8.94</v>
      </c>
      <c r="J6971" t="s">
        <v>2618</v>
      </c>
      <c r="U6971">
        <v>8.94</v>
      </c>
      <c r="V6971">
        <v>9.4663749999999993</v>
      </c>
      <c r="W6971">
        <v>0.120827</v>
      </c>
      <c r="X6971">
        <v>0.09</v>
      </c>
      <c r="Y6971">
        <v>0.11577900000000001</v>
      </c>
      <c r="Z6971">
        <v>1</v>
      </c>
    </row>
    <row r="6972" spans="1:35" x14ac:dyDescent="0.3">
      <c r="A6972" t="s">
        <v>0</v>
      </c>
      <c r="B6972" s="1">
        <v>42426</v>
      </c>
      <c r="C6972" s="2">
        <v>0.73673319444444452</v>
      </c>
      <c r="D6972" t="s">
        <v>1453</v>
      </c>
      <c r="E6972" t="s">
        <v>328</v>
      </c>
      <c r="F6972">
        <v>8.85</v>
      </c>
      <c r="AA6972">
        <v>0.1</v>
      </c>
      <c r="AB6972">
        <v>0.09</v>
      </c>
      <c r="AC6972">
        <v>9.6696000000000004E-2</v>
      </c>
      <c r="AD6972">
        <v>-6.1640000000000002E-3</v>
      </c>
      <c r="AE6972">
        <v>4.5025999999999997E-2</v>
      </c>
      <c r="AF6972">
        <v>5.2409530000000002</v>
      </c>
      <c r="AG6972">
        <v>5.2409530000000002</v>
      </c>
      <c r="AH6972">
        <v>10481</v>
      </c>
      <c r="AI6972">
        <v>1</v>
      </c>
    </row>
    <row r="6973" spans="1:35" x14ac:dyDescent="0.3">
      <c r="A6973" t="s">
        <v>0</v>
      </c>
      <c r="B6973" s="1">
        <v>42426</v>
      </c>
      <c r="C6973" s="2">
        <v>0.73673319444444452</v>
      </c>
      <c r="D6973" t="s">
        <v>1453</v>
      </c>
      <c r="E6973" t="s">
        <v>143</v>
      </c>
      <c r="F6973">
        <v>8.85</v>
      </c>
      <c r="J6973" t="s">
        <v>2619</v>
      </c>
      <c r="U6973">
        <v>8.85</v>
      </c>
      <c r="V6973">
        <v>9.3390979999999999</v>
      </c>
      <c r="W6973">
        <v>0.121304</v>
      </c>
      <c r="X6973">
        <v>0.09</v>
      </c>
      <c r="Y6973">
        <v>0.11647100000000001</v>
      </c>
      <c r="Z6973">
        <v>1</v>
      </c>
    </row>
    <row r="6974" spans="1:35" x14ac:dyDescent="0.3">
      <c r="A6974" t="s">
        <v>0</v>
      </c>
      <c r="B6974" s="1">
        <v>42426</v>
      </c>
      <c r="C6974" s="2">
        <v>0.73674452546296287</v>
      </c>
      <c r="D6974" t="s">
        <v>1453</v>
      </c>
      <c r="E6974" t="s">
        <v>328</v>
      </c>
      <c r="F6974">
        <v>8.7100000000000009</v>
      </c>
      <c r="AA6974">
        <v>0.1</v>
      </c>
      <c r="AB6974">
        <v>0.14000000000000001</v>
      </c>
      <c r="AC6974">
        <v>0.102891</v>
      </c>
      <c r="AD6974">
        <v>6.195E-3</v>
      </c>
      <c r="AE6974">
        <v>4.5020999999999999E-2</v>
      </c>
      <c r="AF6974">
        <v>-5.1422689999999998</v>
      </c>
      <c r="AG6974">
        <v>-5.1422689999999998</v>
      </c>
      <c r="AH6974">
        <v>-10284</v>
      </c>
      <c r="AI6974">
        <v>1</v>
      </c>
    </row>
    <row r="6975" spans="1:35" x14ac:dyDescent="0.3">
      <c r="A6975" t="s">
        <v>0</v>
      </c>
      <c r="B6975" s="1">
        <v>42426</v>
      </c>
      <c r="C6975" s="2">
        <v>0.73674452546296287</v>
      </c>
      <c r="D6975" t="s">
        <v>1453</v>
      </c>
      <c r="E6975" t="s">
        <v>143</v>
      </c>
      <c r="F6975">
        <v>8.7100000000000009</v>
      </c>
      <c r="J6975" t="s">
        <v>2620</v>
      </c>
      <c r="U6975">
        <v>8.7100000000000009</v>
      </c>
      <c r="V6975">
        <v>9.2238439999999997</v>
      </c>
      <c r="W6975">
        <v>0.12142600000000001</v>
      </c>
      <c r="X6975">
        <v>0.14000000000000001</v>
      </c>
      <c r="Y6975">
        <v>0.11719499999999999</v>
      </c>
      <c r="Z6975">
        <v>1</v>
      </c>
    </row>
    <row r="6976" spans="1:35" x14ac:dyDescent="0.3">
      <c r="A6976" t="s">
        <v>0</v>
      </c>
      <c r="B6976" s="1">
        <v>42426</v>
      </c>
      <c r="C6976" s="2">
        <v>0.73675667824074076</v>
      </c>
      <c r="D6976" t="s">
        <v>1453</v>
      </c>
      <c r="E6976" t="s">
        <v>328</v>
      </c>
      <c r="F6976">
        <v>8.58</v>
      </c>
      <c r="AA6976">
        <v>0.1</v>
      </c>
      <c r="AB6976">
        <v>0.13</v>
      </c>
      <c r="AC6976">
        <v>0.110791</v>
      </c>
      <c r="AD6976">
        <v>7.9000000000000008E-3</v>
      </c>
      <c r="AE6976">
        <v>4.5004000000000002E-2</v>
      </c>
      <c r="AF6976">
        <v>-7.1381059999999996</v>
      </c>
      <c r="AG6976">
        <v>-7.1381059999999996</v>
      </c>
      <c r="AH6976">
        <v>-14276</v>
      </c>
      <c r="AI6976">
        <v>1</v>
      </c>
    </row>
    <row r="6977" spans="1:37" x14ac:dyDescent="0.3">
      <c r="A6977" t="s">
        <v>0</v>
      </c>
      <c r="B6977" s="1">
        <v>42426</v>
      </c>
      <c r="C6977" s="2">
        <v>0.73675667824074076</v>
      </c>
      <c r="D6977" t="s">
        <v>1453</v>
      </c>
      <c r="E6977" t="s">
        <v>143</v>
      </c>
      <c r="F6977">
        <v>8.58</v>
      </c>
      <c r="J6977" t="s">
        <v>2621</v>
      </c>
      <c r="U6977">
        <v>8.58</v>
      </c>
      <c r="V6977">
        <v>9.1215480000000007</v>
      </c>
      <c r="W6977">
        <v>0.120519</v>
      </c>
      <c r="X6977">
        <v>0.13</v>
      </c>
      <c r="Y6977">
        <v>0.11783299999999999</v>
      </c>
      <c r="Z6977">
        <v>1</v>
      </c>
    </row>
    <row r="6978" spans="1:37" x14ac:dyDescent="0.3">
      <c r="A6978" t="s">
        <v>0</v>
      </c>
      <c r="B6978" s="1">
        <v>42426</v>
      </c>
      <c r="C6978" s="2">
        <v>0.73676658564814812</v>
      </c>
      <c r="D6978" t="s">
        <v>1453</v>
      </c>
      <c r="E6978" t="s">
        <v>2603</v>
      </c>
      <c r="F6978">
        <v>8.58</v>
      </c>
      <c r="G6978">
        <v>48.930833</v>
      </c>
      <c r="H6978">
        <v>32.5</v>
      </c>
      <c r="AJ6978">
        <v>0.46625</v>
      </c>
      <c r="AK6978">
        <v>-100</v>
      </c>
    </row>
    <row r="6979" spans="1:37" x14ac:dyDescent="0.3">
      <c r="A6979" t="s">
        <v>0</v>
      </c>
      <c r="B6979" s="1">
        <v>42426</v>
      </c>
      <c r="C6979" s="2">
        <v>0.73676785879629625</v>
      </c>
      <c r="D6979" t="s">
        <v>1453</v>
      </c>
      <c r="E6979" t="s">
        <v>342</v>
      </c>
    </row>
    <row r="6980" spans="1:37" x14ac:dyDescent="0.3">
      <c r="A6980" t="s">
        <v>0</v>
      </c>
      <c r="B6980" s="1">
        <v>42426</v>
      </c>
      <c r="C6980" s="2">
        <v>0.73676782407407415</v>
      </c>
      <c r="D6980" t="s">
        <v>1453</v>
      </c>
      <c r="E6980" t="s">
        <v>328</v>
      </c>
      <c r="F6980">
        <v>8.49</v>
      </c>
      <c r="AA6980">
        <v>0.1</v>
      </c>
      <c r="AB6980">
        <v>0.09</v>
      </c>
      <c r="AC6980">
        <v>0.109793</v>
      </c>
      <c r="AD6980">
        <v>-9.9799999999999997E-4</v>
      </c>
      <c r="AE6980">
        <v>4.4988E-2</v>
      </c>
      <c r="AF6980">
        <v>6.0169E-2</v>
      </c>
      <c r="AG6980">
        <v>6.0169E-2</v>
      </c>
      <c r="AH6980">
        <v>120</v>
      </c>
      <c r="AI6980">
        <v>1</v>
      </c>
    </row>
    <row r="6981" spans="1:37" x14ac:dyDescent="0.3">
      <c r="A6981" t="s">
        <v>0</v>
      </c>
      <c r="B6981" s="1">
        <v>42426</v>
      </c>
      <c r="C6981" s="2">
        <v>0.73676782407407415</v>
      </c>
      <c r="D6981" t="s">
        <v>1453</v>
      </c>
      <c r="E6981" t="s">
        <v>143</v>
      </c>
      <c r="F6981">
        <v>8.49</v>
      </c>
      <c r="J6981" t="s">
        <v>2622</v>
      </c>
      <c r="U6981">
        <v>8.49</v>
      </c>
      <c r="V6981">
        <v>9.026878</v>
      </c>
      <c r="W6981">
        <v>0.118268</v>
      </c>
      <c r="X6981">
        <v>0.09</v>
      </c>
      <c r="Y6981">
        <v>0.11834500000000001</v>
      </c>
      <c r="Z6981">
        <v>1</v>
      </c>
    </row>
    <row r="6982" spans="1:37" x14ac:dyDescent="0.3">
      <c r="A6982" t="s">
        <v>0</v>
      </c>
      <c r="B6982" s="1">
        <v>42426</v>
      </c>
      <c r="C6982" s="2">
        <v>0.73676790509259249</v>
      </c>
      <c r="D6982" t="s">
        <v>1453</v>
      </c>
      <c r="E6982" t="s">
        <v>214</v>
      </c>
      <c r="F6982">
        <v>8.49</v>
      </c>
      <c r="P6982" t="s">
        <v>276</v>
      </c>
    </row>
    <row r="6983" spans="1:37" x14ac:dyDescent="0.3">
      <c r="A6983" t="s">
        <v>0</v>
      </c>
      <c r="B6983" s="1">
        <v>42426</v>
      </c>
      <c r="C6983" s="2">
        <v>0.73678724537037033</v>
      </c>
      <c r="D6983" t="s">
        <v>1453</v>
      </c>
      <c r="E6983" t="s">
        <v>109</v>
      </c>
      <c r="F6983">
        <v>8.49</v>
      </c>
      <c r="O6983" t="s">
        <v>294</v>
      </c>
    </row>
    <row r="6984" spans="1:37" x14ac:dyDescent="0.3">
      <c r="A6984" t="s">
        <v>0</v>
      </c>
      <c r="B6984" s="1">
        <v>42426</v>
      </c>
      <c r="C6984" s="2">
        <v>0.73677842592592591</v>
      </c>
      <c r="D6984" t="s">
        <v>1453</v>
      </c>
      <c r="E6984" t="s">
        <v>328</v>
      </c>
      <c r="F6984">
        <v>8.3699999999999992</v>
      </c>
      <c r="AA6984">
        <v>0.1</v>
      </c>
      <c r="AB6984">
        <v>0.12</v>
      </c>
      <c r="AC6984">
        <v>0.11143500000000001</v>
      </c>
      <c r="AD6984">
        <v>1.642E-3</v>
      </c>
      <c r="AE6984">
        <v>4.4970000000000003E-2</v>
      </c>
      <c r="AF6984">
        <v>-2.1835619999999998</v>
      </c>
      <c r="AG6984">
        <v>-2.1835619999999998</v>
      </c>
      <c r="AH6984">
        <v>-4367</v>
      </c>
      <c r="AI6984">
        <v>1</v>
      </c>
    </row>
    <row r="6985" spans="1:37" x14ac:dyDescent="0.3">
      <c r="A6985" t="s">
        <v>0</v>
      </c>
      <c r="B6985" s="1">
        <v>42426</v>
      </c>
      <c r="C6985" s="2">
        <v>0.73677842592592591</v>
      </c>
      <c r="D6985" t="s">
        <v>1453</v>
      </c>
      <c r="E6985" t="s">
        <v>143</v>
      </c>
      <c r="F6985">
        <v>8.3699999999999992</v>
      </c>
      <c r="J6985" t="s">
        <v>2623</v>
      </c>
      <c r="U6985">
        <v>8.3699999999999992</v>
      </c>
      <c r="V6985">
        <v>8.9308379999999996</v>
      </c>
      <c r="W6985">
        <v>0.115171</v>
      </c>
      <c r="X6985">
        <v>0.12</v>
      </c>
      <c r="Y6985">
        <v>0.11878900000000001</v>
      </c>
      <c r="Z6985">
        <v>1</v>
      </c>
    </row>
    <row r="6986" spans="1:37" x14ac:dyDescent="0.3">
      <c r="A6986" t="s">
        <v>0</v>
      </c>
      <c r="B6986" s="1">
        <v>42426</v>
      </c>
      <c r="C6986" s="2">
        <v>0.73679712962962973</v>
      </c>
      <c r="D6986" t="s">
        <v>1453</v>
      </c>
      <c r="E6986" t="s">
        <v>109</v>
      </c>
      <c r="F6986">
        <v>8.3699999999999992</v>
      </c>
      <c r="O6986" t="s">
        <v>2624</v>
      </c>
    </row>
    <row r="6987" spans="1:37" x14ac:dyDescent="0.3">
      <c r="A6987" t="s">
        <v>0</v>
      </c>
      <c r="B6987" s="1">
        <v>42426</v>
      </c>
      <c r="C6987" s="2">
        <v>0.73679834490740737</v>
      </c>
      <c r="D6987" t="s">
        <v>1453</v>
      </c>
      <c r="E6987" t="s">
        <v>109</v>
      </c>
      <c r="F6987">
        <v>8.3699999999999992</v>
      </c>
      <c r="O6987" t="s">
        <v>2625</v>
      </c>
    </row>
    <row r="6988" spans="1:37" x14ac:dyDescent="0.3">
      <c r="A6988" t="s">
        <v>0</v>
      </c>
      <c r="B6988" s="1">
        <v>42426</v>
      </c>
      <c r="C6988" s="2">
        <v>0.73679962962962964</v>
      </c>
      <c r="D6988" t="s">
        <v>1453</v>
      </c>
      <c r="E6988" t="s">
        <v>109</v>
      </c>
      <c r="F6988">
        <v>8.3699999999999992</v>
      </c>
    </row>
    <row r="6989" spans="1:37" x14ac:dyDescent="0.3">
      <c r="A6989" t="s">
        <v>0</v>
      </c>
      <c r="B6989" s="1">
        <v>42426</v>
      </c>
      <c r="C6989" s="2">
        <v>0.73678722222222215</v>
      </c>
      <c r="D6989" t="s">
        <v>1453</v>
      </c>
      <c r="E6989" t="s">
        <v>214</v>
      </c>
      <c r="F6989">
        <v>8.3699999999999992</v>
      </c>
      <c r="P6989" t="s">
        <v>2626</v>
      </c>
    </row>
    <row r="6990" spans="1:37" x14ac:dyDescent="0.3">
      <c r="A6990" t="s">
        <v>0</v>
      </c>
      <c r="B6990" s="1">
        <v>42426</v>
      </c>
      <c r="C6990" s="2">
        <v>0.73680219907407407</v>
      </c>
      <c r="D6990" t="s">
        <v>1453</v>
      </c>
      <c r="E6990" t="s">
        <v>109</v>
      </c>
      <c r="F6990">
        <v>8.3699999999999992</v>
      </c>
      <c r="O6990" t="s">
        <v>112</v>
      </c>
    </row>
    <row r="6991" spans="1:37" x14ac:dyDescent="0.3">
      <c r="A6991" t="s">
        <v>0</v>
      </c>
      <c r="B6991" s="1">
        <v>42426</v>
      </c>
      <c r="C6991" s="2">
        <v>0.73680343749999999</v>
      </c>
      <c r="D6991" t="s">
        <v>1453</v>
      </c>
      <c r="E6991" t="s">
        <v>109</v>
      </c>
      <c r="F6991">
        <v>8.3699999999999992</v>
      </c>
      <c r="O6991" t="s">
        <v>113</v>
      </c>
    </row>
    <row r="6992" spans="1:37" x14ac:dyDescent="0.3">
      <c r="A6992" t="s">
        <v>0</v>
      </c>
      <c r="B6992" s="1">
        <v>42426</v>
      </c>
      <c r="C6992" s="2">
        <v>0.7368046412037037</v>
      </c>
      <c r="D6992" t="s">
        <v>1453</v>
      </c>
      <c r="E6992" t="s">
        <v>109</v>
      </c>
      <c r="F6992">
        <v>8.3699999999999992</v>
      </c>
      <c r="O6992" t="s">
        <v>119</v>
      </c>
    </row>
    <row r="6993" spans="1:35" x14ac:dyDescent="0.3">
      <c r="A6993" t="s">
        <v>0</v>
      </c>
      <c r="B6993" s="1">
        <v>42426</v>
      </c>
      <c r="C6993" s="2">
        <v>0.73680584490740741</v>
      </c>
      <c r="D6993" t="s">
        <v>1453</v>
      </c>
      <c r="E6993" t="s">
        <v>109</v>
      </c>
      <c r="F6993">
        <v>8.3699999999999992</v>
      </c>
      <c r="O6993" t="s">
        <v>117</v>
      </c>
    </row>
    <row r="6994" spans="1:35" x14ac:dyDescent="0.3">
      <c r="A6994" t="s">
        <v>0</v>
      </c>
      <c r="B6994" s="1">
        <v>42426</v>
      </c>
      <c r="C6994" s="2">
        <v>0.73678847222222232</v>
      </c>
      <c r="D6994" t="s">
        <v>1453</v>
      </c>
      <c r="E6994" t="s">
        <v>214</v>
      </c>
      <c r="F6994">
        <v>8.3699999999999992</v>
      </c>
      <c r="P6994" t="s">
        <v>258</v>
      </c>
    </row>
    <row r="6995" spans="1:35" x14ac:dyDescent="0.3">
      <c r="A6995" t="s">
        <v>0</v>
      </c>
      <c r="B6995" s="1">
        <v>42426</v>
      </c>
      <c r="C6995" s="2">
        <v>0.73678974537037034</v>
      </c>
      <c r="D6995" t="s">
        <v>1453</v>
      </c>
      <c r="E6995" t="s">
        <v>328</v>
      </c>
      <c r="F6995">
        <v>8.3000000000000007</v>
      </c>
      <c r="AA6995">
        <v>0.1</v>
      </c>
      <c r="AB6995">
        <v>7.0000000000000007E-2</v>
      </c>
      <c r="AC6995">
        <v>0.10380499999999999</v>
      </c>
      <c r="AD6995">
        <v>-7.6299999999999996E-3</v>
      </c>
      <c r="AE6995">
        <v>4.4963999999999997E-2</v>
      </c>
      <c r="AF6995">
        <v>5.8446429999999996</v>
      </c>
      <c r="AG6995">
        <v>5.8446429999999996</v>
      </c>
      <c r="AH6995">
        <v>11689</v>
      </c>
      <c r="AI6995">
        <v>1</v>
      </c>
    </row>
    <row r="6996" spans="1:35" x14ac:dyDescent="0.3">
      <c r="A6996" t="s">
        <v>0</v>
      </c>
      <c r="B6996" s="1">
        <v>42426</v>
      </c>
      <c r="C6996" s="2">
        <v>0.73678974537037034</v>
      </c>
      <c r="D6996" t="s">
        <v>1453</v>
      </c>
      <c r="E6996" t="s">
        <v>143</v>
      </c>
      <c r="F6996">
        <v>8.3000000000000007</v>
      </c>
      <c r="J6996" t="s">
        <v>2627</v>
      </c>
      <c r="U6996">
        <v>8.3000000000000007</v>
      </c>
      <c r="V6996">
        <v>8.8261090000000006</v>
      </c>
      <c r="W6996">
        <v>0.11219</v>
      </c>
      <c r="X6996">
        <v>7.0000000000000007E-2</v>
      </c>
      <c r="Y6996">
        <v>0.119112</v>
      </c>
      <c r="Z6996">
        <v>1</v>
      </c>
    </row>
    <row r="6997" spans="1:35" x14ac:dyDescent="0.3">
      <c r="A6997" t="s">
        <v>0</v>
      </c>
      <c r="B6997" s="1">
        <v>42426</v>
      </c>
      <c r="C6997" s="2">
        <v>0.73680105324074063</v>
      </c>
      <c r="D6997" t="s">
        <v>1453</v>
      </c>
      <c r="E6997" t="s">
        <v>328</v>
      </c>
      <c r="F6997">
        <v>8.23</v>
      </c>
      <c r="AA6997">
        <v>0.1</v>
      </c>
      <c r="AB6997">
        <v>7.0000000000000007E-2</v>
      </c>
      <c r="AC6997">
        <v>9.3992000000000006E-2</v>
      </c>
      <c r="AD6997">
        <v>-9.8130000000000005E-3</v>
      </c>
      <c r="AE6997">
        <v>4.4972999999999999E-2</v>
      </c>
      <c r="AF6997">
        <v>8.3759920000000001</v>
      </c>
      <c r="AG6997">
        <v>8.3759920000000001</v>
      </c>
      <c r="AH6997">
        <v>16751</v>
      </c>
      <c r="AI6997">
        <v>1</v>
      </c>
    </row>
    <row r="6998" spans="1:35" x14ac:dyDescent="0.3">
      <c r="A6998" t="s">
        <v>0</v>
      </c>
      <c r="B6998" s="1">
        <v>42426</v>
      </c>
      <c r="C6998" s="2">
        <v>0.73680105324074063</v>
      </c>
      <c r="D6998" t="s">
        <v>1453</v>
      </c>
      <c r="E6998" t="s">
        <v>143</v>
      </c>
      <c r="F6998">
        <v>8.23</v>
      </c>
      <c r="J6998" t="s">
        <v>2628</v>
      </c>
      <c r="U6998">
        <v>8.23</v>
      </c>
      <c r="V6998">
        <v>8.7126950000000001</v>
      </c>
      <c r="W6998">
        <v>0.109723</v>
      </c>
      <c r="X6998">
        <v>7.0000000000000007E-2</v>
      </c>
      <c r="Y6998">
        <v>0.11934</v>
      </c>
      <c r="Z6998">
        <v>1</v>
      </c>
    </row>
    <row r="6999" spans="1:35" x14ac:dyDescent="0.3">
      <c r="A6999" t="s">
        <v>0</v>
      </c>
      <c r="B6999" s="1">
        <v>42426</v>
      </c>
      <c r="C6999" s="2">
        <v>0.73681232638888883</v>
      </c>
      <c r="D6999" t="s">
        <v>1453</v>
      </c>
      <c r="E6999" t="s">
        <v>328</v>
      </c>
      <c r="F6999">
        <v>8.18</v>
      </c>
      <c r="AA6999">
        <v>0.1</v>
      </c>
      <c r="AB6999">
        <v>0.05</v>
      </c>
      <c r="AC6999">
        <v>8.1268000000000007E-2</v>
      </c>
      <c r="AD6999">
        <v>-1.2723999999999999E-2</v>
      </c>
      <c r="AE6999">
        <v>4.5003000000000001E-2</v>
      </c>
      <c r="AF6999">
        <v>11.722338000000001</v>
      </c>
      <c r="AG6999">
        <v>11.722338000000001</v>
      </c>
      <c r="AH6999">
        <v>23444</v>
      </c>
      <c r="AI6999">
        <v>1</v>
      </c>
    </row>
    <row r="7000" spans="1:35" x14ac:dyDescent="0.3">
      <c r="A7000" t="s">
        <v>0</v>
      </c>
      <c r="B7000" s="1">
        <v>42426</v>
      </c>
      <c r="C7000" s="2">
        <v>0.73681232638888883</v>
      </c>
      <c r="D7000" t="s">
        <v>1453</v>
      </c>
      <c r="E7000" t="s">
        <v>143</v>
      </c>
      <c r="F7000">
        <v>8.18</v>
      </c>
      <c r="J7000" t="s">
        <v>2629</v>
      </c>
      <c r="U7000">
        <v>8.18</v>
      </c>
      <c r="V7000">
        <v>8.597842</v>
      </c>
      <c r="W7000">
        <v>0.107423</v>
      </c>
      <c r="X7000">
        <v>0.05</v>
      </c>
      <c r="Y7000">
        <v>0.11947099999999999</v>
      </c>
      <c r="Z7000">
        <v>1</v>
      </c>
    </row>
    <row r="7001" spans="1:35" x14ac:dyDescent="0.3">
      <c r="A7001" t="s">
        <v>0</v>
      </c>
      <c r="B7001" s="1">
        <v>42426</v>
      </c>
      <c r="C7001" s="2">
        <v>0.73682429398148142</v>
      </c>
      <c r="D7001" t="s">
        <v>1453</v>
      </c>
      <c r="E7001" t="s">
        <v>328</v>
      </c>
      <c r="F7001">
        <v>8.1199999999999992</v>
      </c>
      <c r="AA7001">
        <v>0.1</v>
      </c>
      <c r="AB7001">
        <v>0.06</v>
      </c>
      <c r="AC7001">
        <v>7.1925000000000003E-2</v>
      </c>
      <c r="AD7001">
        <v>-9.3430000000000006E-3</v>
      </c>
      <c r="AE7001">
        <v>4.5047999999999998E-2</v>
      </c>
      <c r="AF7001">
        <v>9.7654289999999992</v>
      </c>
      <c r="AG7001">
        <v>9.7654289999999992</v>
      </c>
      <c r="AH7001">
        <v>19530</v>
      </c>
      <c r="AI7001">
        <v>1</v>
      </c>
    </row>
    <row r="7002" spans="1:35" x14ac:dyDescent="0.3">
      <c r="A7002" t="s">
        <v>0</v>
      </c>
      <c r="B7002" s="1">
        <v>42426</v>
      </c>
      <c r="C7002" s="2">
        <v>0.73682429398148142</v>
      </c>
      <c r="D7002" t="s">
        <v>1453</v>
      </c>
      <c r="E7002" t="s">
        <v>143</v>
      </c>
      <c r="F7002">
        <v>8.1199999999999992</v>
      </c>
      <c r="J7002" t="s">
        <v>2630</v>
      </c>
      <c r="U7002">
        <v>8.1199999999999992</v>
      </c>
      <c r="V7002">
        <v>8.4897880000000008</v>
      </c>
      <c r="W7002">
        <v>0.105048</v>
      </c>
      <c r="X7002">
        <v>0.06</v>
      </c>
      <c r="Y7002">
        <v>0.119453</v>
      </c>
      <c r="Z7002">
        <v>1</v>
      </c>
    </row>
    <row r="7003" spans="1:35" x14ac:dyDescent="0.3">
      <c r="A7003" t="s">
        <v>0</v>
      </c>
      <c r="B7003" s="1">
        <v>42426</v>
      </c>
      <c r="C7003" s="2">
        <v>0.73683526620370365</v>
      </c>
      <c r="D7003" t="s">
        <v>1453</v>
      </c>
      <c r="E7003" t="s">
        <v>328</v>
      </c>
      <c r="F7003">
        <v>8.02</v>
      </c>
      <c r="AA7003">
        <v>0.1</v>
      </c>
      <c r="AB7003">
        <v>0.1</v>
      </c>
      <c r="AC7003">
        <v>7.3802999999999994E-2</v>
      </c>
      <c r="AD7003">
        <v>1.8779999999999999E-3</v>
      </c>
      <c r="AE7003">
        <v>4.5089999999999998E-2</v>
      </c>
      <c r="AF7003">
        <v>0.63861400000000001</v>
      </c>
      <c r="AG7003">
        <v>0.63861400000000001</v>
      </c>
      <c r="AH7003">
        <v>1277</v>
      </c>
      <c r="AI7003">
        <v>1</v>
      </c>
    </row>
    <row r="7004" spans="1:35" x14ac:dyDescent="0.3">
      <c r="A7004" t="s">
        <v>0</v>
      </c>
      <c r="B7004" s="1">
        <v>42426</v>
      </c>
      <c r="C7004" s="2">
        <v>0.73683526620370365</v>
      </c>
      <c r="D7004" t="s">
        <v>1453</v>
      </c>
      <c r="E7004" t="s">
        <v>143</v>
      </c>
      <c r="F7004">
        <v>8.02</v>
      </c>
      <c r="J7004" t="s">
        <v>2631</v>
      </c>
      <c r="U7004">
        <v>8.02</v>
      </c>
      <c r="V7004">
        <v>8.3934870000000004</v>
      </c>
      <c r="W7004">
        <v>0.10270700000000001</v>
      </c>
      <c r="X7004">
        <v>0.1</v>
      </c>
      <c r="Y7004">
        <v>0.11930200000000001</v>
      </c>
      <c r="Z7004">
        <v>1</v>
      </c>
    </row>
    <row r="7005" spans="1:35" x14ac:dyDescent="0.3">
      <c r="A7005" t="s">
        <v>0</v>
      </c>
      <c r="B7005" s="1">
        <v>42426</v>
      </c>
      <c r="C7005" s="2">
        <v>0.73684628472222224</v>
      </c>
      <c r="D7005" t="s">
        <v>1453</v>
      </c>
      <c r="E7005" t="s">
        <v>328</v>
      </c>
      <c r="F7005">
        <v>7.91</v>
      </c>
      <c r="AA7005">
        <v>0.1</v>
      </c>
      <c r="AB7005">
        <v>0.11</v>
      </c>
      <c r="AC7005">
        <v>8.1793000000000005E-2</v>
      </c>
      <c r="AD7005">
        <v>7.9909999999999998E-3</v>
      </c>
      <c r="AE7005">
        <v>4.5118999999999999E-2</v>
      </c>
      <c r="AF7005">
        <v>-4.8908019999999999</v>
      </c>
      <c r="AG7005">
        <v>-4.8908019999999999</v>
      </c>
      <c r="AH7005">
        <v>-9781</v>
      </c>
      <c r="AI7005">
        <v>1</v>
      </c>
    </row>
    <row r="7006" spans="1:35" x14ac:dyDescent="0.3">
      <c r="A7006" t="s">
        <v>0</v>
      </c>
      <c r="B7006" s="1">
        <v>42426</v>
      </c>
      <c r="C7006" s="2">
        <v>0.73684628472222224</v>
      </c>
      <c r="D7006" t="s">
        <v>1453</v>
      </c>
      <c r="E7006" t="s">
        <v>143</v>
      </c>
      <c r="F7006">
        <v>7.91</v>
      </c>
      <c r="J7006" t="s">
        <v>2632</v>
      </c>
      <c r="U7006">
        <v>7.91</v>
      </c>
      <c r="V7006">
        <v>8.3106919999999995</v>
      </c>
      <c r="W7006">
        <v>0.100298</v>
      </c>
      <c r="X7006">
        <v>0.11</v>
      </c>
      <c r="Y7006">
        <v>0.11901</v>
      </c>
      <c r="Z7006">
        <v>1</v>
      </c>
    </row>
    <row r="7007" spans="1:35" x14ac:dyDescent="0.3">
      <c r="A7007" t="s">
        <v>0</v>
      </c>
      <c r="B7007" s="1">
        <v>42426</v>
      </c>
      <c r="C7007" s="2">
        <v>0.73685756944444447</v>
      </c>
      <c r="D7007" t="s">
        <v>1453</v>
      </c>
      <c r="E7007" t="s">
        <v>328</v>
      </c>
      <c r="F7007">
        <v>7.81</v>
      </c>
      <c r="AA7007">
        <v>0.1</v>
      </c>
      <c r="AB7007">
        <v>0.1</v>
      </c>
      <c r="AC7007">
        <v>8.8631000000000001E-2</v>
      </c>
      <c r="AD7007">
        <v>6.8380000000000003E-3</v>
      </c>
      <c r="AE7007">
        <v>4.5137999999999998E-2</v>
      </c>
      <c r="AF7007">
        <v>-4.515377</v>
      </c>
      <c r="AG7007">
        <v>-4.515377</v>
      </c>
      <c r="AH7007">
        <v>-9030</v>
      </c>
      <c r="AI7007">
        <v>1</v>
      </c>
    </row>
    <row r="7008" spans="1:35" x14ac:dyDescent="0.3">
      <c r="A7008" t="s">
        <v>0</v>
      </c>
      <c r="B7008" s="1">
        <v>42426</v>
      </c>
      <c r="C7008" s="2">
        <v>0.73685756944444447</v>
      </c>
      <c r="D7008" t="s">
        <v>1453</v>
      </c>
      <c r="E7008" t="s">
        <v>143</v>
      </c>
      <c r="F7008">
        <v>7.81</v>
      </c>
      <c r="J7008" t="s">
        <v>2633</v>
      </c>
      <c r="U7008">
        <v>7.81</v>
      </c>
      <c r="V7008">
        <v>8.2391439999999996</v>
      </c>
      <c r="W7008">
        <v>9.7437999999999997E-2</v>
      </c>
      <c r="X7008">
        <v>0.1</v>
      </c>
      <c r="Y7008">
        <v>0.118586</v>
      </c>
      <c r="Z7008">
        <v>1</v>
      </c>
    </row>
    <row r="7009" spans="1:37" x14ac:dyDescent="0.3">
      <c r="A7009" t="s">
        <v>0</v>
      </c>
      <c r="B7009" s="1">
        <v>42426</v>
      </c>
      <c r="C7009" s="2">
        <v>0.73686888888888891</v>
      </c>
      <c r="D7009" t="s">
        <v>1453</v>
      </c>
      <c r="E7009" t="s">
        <v>328</v>
      </c>
      <c r="F7009">
        <v>7.73</v>
      </c>
      <c r="AA7009">
        <v>0.1</v>
      </c>
      <c r="AB7009">
        <v>0.08</v>
      </c>
      <c r="AC7009">
        <v>8.9639999999999997E-2</v>
      </c>
      <c r="AD7009">
        <v>1.0089999999999999E-3</v>
      </c>
      <c r="AE7009">
        <v>4.5154E-2</v>
      </c>
      <c r="AF7009">
        <v>6.6899E-2</v>
      </c>
      <c r="AG7009">
        <v>6.6899E-2</v>
      </c>
      <c r="AH7009">
        <v>133</v>
      </c>
      <c r="AI7009">
        <v>1</v>
      </c>
    </row>
    <row r="7010" spans="1:37" x14ac:dyDescent="0.3">
      <c r="A7010" t="s">
        <v>0</v>
      </c>
      <c r="B7010" s="1">
        <v>42426</v>
      </c>
      <c r="C7010" s="2">
        <v>0.73686888888888891</v>
      </c>
      <c r="D7010" t="s">
        <v>1453</v>
      </c>
      <c r="E7010" t="s">
        <v>143</v>
      </c>
      <c r="F7010">
        <v>7.73</v>
      </c>
      <c r="J7010" t="s">
        <v>2634</v>
      </c>
      <c r="U7010">
        <v>7.73</v>
      </c>
      <c r="V7010">
        <v>8.1710709999999995</v>
      </c>
      <c r="W7010">
        <v>9.3977000000000005E-2</v>
      </c>
      <c r="X7010">
        <v>0.08</v>
      </c>
      <c r="Y7010">
        <v>0.11803900000000001</v>
      </c>
      <c r="Z7010">
        <v>1</v>
      </c>
    </row>
    <row r="7011" spans="1:37" x14ac:dyDescent="0.3">
      <c r="A7011" t="s">
        <v>0</v>
      </c>
      <c r="B7011" s="1">
        <v>42426</v>
      </c>
      <c r="C7011" s="2">
        <v>0.7368806712962962</v>
      </c>
      <c r="D7011" t="s">
        <v>1453</v>
      </c>
      <c r="E7011" t="s">
        <v>328</v>
      </c>
      <c r="F7011">
        <v>7.67</v>
      </c>
      <c r="AA7011">
        <v>0.1</v>
      </c>
      <c r="AB7011">
        <v>0.06</v>
      </c>
      <c r="AC7011">
        <v>8.4114999999999995E-2</v>
      </c>
      <c r="AD7011">
        <v>-5.5240000000000003E-3</v>
      </c>
      <c r="AE7011">
        <v>4.5178999999999997E-2</v>
      </c>
      <c r="AF7011">
        <v>5.7354659999999997</v>
      </c>
      <c r="AG7011">
        <v>5.7354659999999997</v>
      </c>
      <c r="AH7011">
        <v>11470</v>
      </c>
      <c r="AI7011">
        <v>1</v>
      </c>
    </row>
    <row r="7012" spans="1:37" x14ac:dyDescent="0.3">
      <c r="A7012" t="s">
        <v>0</v>
      </c>
      <c r="B7012" s="1">
        <v>42426</v>
      </c>
      <c r="C7012" s="2">
        <v>0.7368806712962962</v>
      </c>
      <c r="D7012" t="s">
        <v>1453</v>
      </c>
      <c r="E7012" t="s">
        <v>143</v>
      </c>
      <c r="F7012">
        <v>7.67</v>
      </c>
      <c r="J7012" t="s">
        <v>2635</v>
      </c>
      <c r="U7012">
        <v>7.67</v>
      </c>
      <c r="V7012">
        <v>8.0963530000000006</v>
      </c>
      <c r="W7012">
        <v>9.0260999999999994E-2</v>
      </c>
      <c r="X7012">
        <v>0.06</v>
      </c>
      <c r="Y7012">
        <v>0.11745700000000001</v>
      </c>
      <c r="Z7012">
        <v>1</v>
      </c>
    </row>
    <row r="7013" spans="1:37" x14ac:dyDescent="0.3">
      <c r="A7013" t="s">
        <v>0</v>
      </c>
      <c r="B7013" s="1">
        <v>42426</v>
      </c>
      <c r="C7013" s="2">
        <v>0.7368916319444444</v>
      </c>
      <c r="D7013" t="s">
        <v>1453</v>
      </c>
      <c r="E7013" t="s">
        <v>328</v>
      </c>
      <c r="F7013">
        <v>7.57</v>
      </c>
      <c r="AA7013">
        <v>0.1</v>
      </c>
      <c r="AB7013">
        <v>0.1</v>
      </c>
      <c r="AC7013">
        <v>8.5083000000000006E-2</v>
      </c>
      <c r="AD7013">
        <v>9.6699999999999998E-4</v>
      </c>
      <c r="AE7013">
        <v>4.5203E-2</v>
      </c>
      <c r="AF7013">
        <v>0.46484900000000001</v>
      </c>
      <c r="AG7013">
        <v>0.46484900000000001</v>
      </c>
      <c r="AH7013">
        <v>929</v>
      </c>
      <c r="AI7013">
        <v>1</v>
      </c>
    </row>
    <row r="7014" spans="1:37" x14ac:dyDescent="0.3">
      <c r="A7014" t="s">
        <v>0</v>
      </c>
      <c r="B7014" s="1">
        <v>42426</v>
      </c>
      <c r="C7014" s="2">
        <v>0.7368916319444444</v>
      </c>
      <c r="D7014" t="s">
        <v>1453</v>
      </c>
      <c r="E7014" t="s">
        <v>143</v>
      </c>
      <c r="F7014">
        <v>7.57</v>
      </c>
      <c r="J7014" t="s">
        <v>2636</v>
      </c>
      <c r="U7014">
        <v>7.57</v>
      </c>
      <c r="V7014">
        <v>8.0099710000000002</v>
      </c>
      <c r="W7014">
        <v>8.6915000000000006E-2</v>
      </c>
      <c r="X7014">
        <v>0.1</v>
      </c>
      <c r="Y7014">
        <v>0.11687400000000001</v>
      </c>
      <c r="Z7014">
        <v>1</v>
      </c>
    </row>
    <row r="7015" spans="1:37" x14ac:dyDescent="0.3">
      <c r="A7015" t="s">
        <v>0</v>
      </c>
      <c r="B7015" s="1">
        <v>42426</v>
      </c>
      <c r="C7015" s="2">
        <v>0.73690152777777784</v>
      </c>
      <c r="D7015" t="s">
        <v>1453</v>
      </c>
      <c r="E7015" t="s">
        <v>2637</v>
      </c>
      <c r="F7015">
        <v>7.57</v>
      </c>
      <c r="G7015">
        <v>48.996968000000003</v>
      </c>
      <c r="H7015">
        <v>32.6</v>
      </c>
      <c r="AJ7015">
        <v>0.20749999999999999</v>
      </c>
      <c r="AK7015">
        <v>-100</v>
      </c>
    </row>
    <row r="7016" spans="1:37" x14ac:dyDescent="0.3">
      <c r="A7016" t="s">
        <v>0</v>
      </c>
      <c r="B7016" s="1">
        <v>42426</v>
      </c>
      <c r="C7016" s="2">
        <v>0.73690278935185194</v>
      </c>
      <c r="D7016" t="s">
        <v>1453</v>
      </c>
      <c r="E7016" t="s">
        <v>342</v>
      </c>
    </row>
    <row r="7017" spans="1:37" x14ac:dyDescent="0.3">
      <c r="A7017" t="s">
        <v>0</v>
      </c>
      <c r="B7017" s="1">
        <v>42426</v>
      </c>
      <c r="C7017" s="2">
        <v>0.73690396990740747</v>
      </c>
      <c r="D7017" t="s">
        <v>1453</v>
      </c>
      <c r="E7017" t="s">
        <v>328</v>
      </c>
      <c r="F7017">
        <v>7.46</v>
      </c>
      <c r="AA7017">
        <v>0.1</v>
      </c>
      <c r="AB7017">
        <v>0.11</v>
      </c>
      <c r="AC7017">
        <v>9.0453000000000006E-2</v>
      </c>
      <c r="AD7017">
        <v>5.3699999999999998E-3</v>
      </c>
      <c r="AE7017">
        <v>4.5219000000000002E-2</v>
      </c>
      <c r="AF7017">
        <v>-3.4873180000000001</v>
      </c>
      <c r="AG7017">
        <v>-3.4873180000000001</v>
      </c>
      <c r="AH7017">
        <v>-6974</v>
      </c>
      <c r="AI7017">
        <v>1</v>
      </c>
    </row>
    <row r="7018" spans="1:37" x14ac:dyDescent="0.3">
      <c r="A7018" t="s">
        <v>0</v>
      </c>
      <c r="B7018" s="1">
        <v>42426</v>
      </c>
      <c r="C7018" s="2">
        <v>0.73690396990740747</v>
      </c>
      <c r="D7018" t="s">
        <v>1453</v>
      </c>
      <c r="E7018" t="s">
        <v>143</v>
      </c>
      <c r="F7018">
        <v>7.46</v>
      </c>
      <c r="J7018" t="s">
        <v>2638</v>
      </c>
      <c r="U7018">
        <v>7.46</v>
      </c>
      <c r="V7018">
        <v>7.9162129999999999</v>
      </c>
      <c r="W7018">
        <v>8.4304000000000004E-2</v>
      </c>
      <c r="X7018">
        <v>0.11</v>
      </c>
      <c r="Y7018">
        <v>0.116254</v>
      </c>
      <c r="Z7018">
        <v>1</v>
      </c>
    </row>
    <row r="7019" spans="1:37" x14ac:dyDescent="0.3">
      <c r="A7019" t="s">
        <v>0</v>
      </c>
      <c r="B7019" s="1">
        <v>42426</v>
      </c>
      <c r="C7019" s="2">
        <v>0.73690285879629636</v>
      </c>
      <c r="D7019" t="s">
        <v>1453</v>
      </c>
      <c r="E7019" t="s">
        <v>214</v>
      </c>
      <c r="F7019">
        <v>7.46</v>
      </c>
      <c r="P7019" t="s">
        <v>276</v>
      </c>
    </row>
    <row r="7020" spans="1:37" x14ac:dyDescent="0.3">
      <c r="A7020" t="s">
        <v>0</v>
      </c>
      <c r="B7020" s="1">
        <v>42426</v>
      </c>
      <c r="C7020" s="2">
        <v>0.73691986111111107</v>
      </c>
      <c r="D7020" t="s">
        <v>1453</v>
      </c>
      <c r="E7020" t="s">
        <v>109</v>
      </c>
      <c r="F7020">
        <v>7.46</v>
      </c>
      <c r="O7020" t="s">
        <v>294</v>
      </c>
    </row>
    <row r="7021" spans="1:37" x14ac:dyDescent="0.3">
      <c r="A7021" t="s">
        <v>0</v>
      </c>
      <c r="B7021" s="1">
        <v>42426</v>
      </c>
      <c r="C7021" s="2">
        <v>0.73691409722222223</v>
      </c>
      <c r="D7021" t="s">
        <v>1453</v>
      </c>
      <c r="E7021" t="s">
        <v>328</v>
      </c>
      <c r="F7021">
        <v>7.36</v>
      </c>
      <c r="AA7021">
        <v>0.1</v>
      </c>
      <c r="AB7021">
        <v>0.1</v>
      </c>
      <c r="AC7021">
        <v>9.4509999999999997E-2</v>
      </c>
      <c r="AD7021">
        <v>4.058E-3</v>
      </c>
      <c r="AE7021">
        <v>4.5227000000000003E-2</v>
      </c>
      <c r="AF7021">
        <v>-2.7616740000000002</v>
      </c>
      <c r="AG7021">
        <v>-2.7616740000000002</v>
      </c>
      <c r="AH7021">
        <v>-5523</v>
      </c>
      <c r="AI7021">
        <v>1</v>
      </c>
    </row>
    <row r="7022" spans="1:37" x14ac:dyDescent="0.3">
      <c r="A7022" t="s">
        <v>0</v>
      </c>
      <c r="B7022" s="1">
        <v>42426</v>
      </c>
      <c r="C7022" s="2">
        <v>0.73691409722222223</v>
      </c>
      <c r="D7022" t="s">
        <v>1453</v>
      </c>
      <c r="E7022" t="s">
        <v>143</v>
      </c>
      <c r="F7022">
        <v>7.36</v>
      </c>
      <c r="J7022" t="s">
        <v>2639</v>
      </c>
      <c r="U7022">
        <v>7.36</v>
      </c>
      <c r="V7022">
        <v>7.8239549999999998</v>
      </c>
      <c r="W7022">
        <v>8.2351999999999995E-2</v>
      </c>
      <c r="X7022">
        <v>0.1</v>
      </c>
      <c r="Y7022">
        <v>0.11565400000000001</v>
      </c>
      <c r="Z7022">
        <v>1</v>
      </c>
    </row>
    <row r="7023" spans="1:37" x14ac:dyDescent="0.3">
      <c r="A7023" t="s">
        <v>0</v>
      </c>
      <c r="B7023" s="1">
        <v>42426</v>
      </c>
      <c r="C7023" s="2">
        <v>0.7369320601851852</v>
      </c>
      <c r="D7023" t="s">
        <v>1453</v>
      </c>
      <c r="E7023" t="s">
        <v>109</v>
      </c>
      <c r="F7023">
        <v>7.36</v>
      </c>
      <c r="O7023" t="s">
        <v>2640</v>
      </c>
    </row>
    <row r="7024" spans="1:37" x14ac:dyDescent="0.3">
      <c r="A7024" t="s">
        <v>0</v>
      </c>
      <c r="B7024" s="1">
        <v>42426</v>
      </c>
      <c r="C7024" s="2">
        <v>0.73693329861111112</v>
      </c>
      <c r="D7024" t="s">
        <v>1453</v>
      </c>
      <c r="E7024" t="s">
        <v>109</v>
      </c>
      <c r="F7024">
        <v>7.36</v>
      </c>
      <c r="O7024" t="s">
        <v>2641</v>
      </c>
    </row>
    <row r="7025" spans="1:35" x14ac:dyDescent="0.3">
      <c r="A7025" t="s">
        <v>0</v>
      </c>
      <c r="B7025" s="1">
        <v>42426</v>
      </c>
      <c r="C7025" s="2">
        <v>0.73693452546296301</v>
      </c>
      <c r="D7025" t="s">
        <v>1453</v>
      </c>
      <c r="E7025" t="s">
        <v>109</v>
      </c>
      <c r="F7025">
        <v>7.36</v>
      </c>
    </row>
    <row r="7026" spans="1:35" x14ac:dyDescent="0.3">
      <c r="A7026" t="s">
        <v>0</v>
      </c>
      <c r="B7026" s="1">
        <v>42426</v>
      </c>
      <c r="C7026" s="2">
        <v>0.73692218749999994</v>
      </c>
      <c r="D7026" t="s">
        <v>1453</v>
      </c>
      <c r="E7026" t="s">
        <v>214</v>
      </c>
      <c r="F7026">
        <v>7.36</v>
      </c>
      <c r="P7026" t="s">
        <v>2642</v>
      </c>
    </row>
    <row r="7027" spans="1:35" x14ac:dyDescent="0.3">
      <c r="A7027" t="s">
        <v>0</v>
      </c>
      <c r="B7027" s="1">
        <v>42426</v>
      </c>
      <c r="C7027" s="2">
        <v>0.73692222222222226</v>
      </c>
      <c r="D7027" t="s">
        <v>1453</v>
      </c>
      <c r="E7027" t="s">
        <v>214</v>
      </c>
      <c r="F7027">
        <v>7.36</v>
      </c>
      <c r="P7027" t="s">
        <v>258</v>
      </c>
    </row>
    <row r="7028" spans="1:35" x14ac:dyDescent="0.3">
      <c r="A7028" t="s">
        <v>0</v>
      </c>
      <c r="B7028" s="1">
        <v>42426</v>
      </c>
      <c r="C7028" s="2">
        <v>0.73693840277777778</v>
      </c>
      <c r="D7028" t="s">
        <v>1453</v>
      </c>
      <c r="E7028" t="s">
        <v>109</v>
      </c>
      <c r="F7028">
        <v>7.36</v>
      </c>
      <c r="O7028" t="s">
        <v>112</v>
      </c>
    </row>
    <row r="7029" spans="1:35" x14ac:dyDescent="0.3">
      <c r="A7029" t="s">
        <v>0</v>
      </c>
      <c r="B7029" s="1">
        <v>42426</v>
      </c>
      <c r="C7029" s="2">
        <v>0.73693960648148149</v>
      </c>
      <c r="D7029" t="s">
        <v>1453</v>
      </c>
      <c r="E7029" t="s">
        <v>109</v>
      </c>
      <c r="F7029">
        <v>7.36</v>
      </c>
      <c r="O7029" t="s">
        <v>113</v>
      </c>
    </row>
    <row r="7030" spans="1:35" x14ac:dyDescent="0.3">
      <c r="A7030" t="s">
        <v>0</v>
      </c>
      <c r="B7030" s="1">
        <v>42426</v>
      </c>
      <c r="C7030" s="2">
        <v>0.7369408101851852</v>
      </c>
      <c r="D7030" t="s">
        <v>1453</v>
      </c>
      <c r="E7030" t="s">
        <v>109</v>
      </c>
      <c r="F7030">
        <v>7.36</v>
      </c>
      <c r="O7030" t="s">
        <v>119</v>
      </c>
    </row>
    <row r="7031" spans="1:35" x14ac:dyDescent="0.3">
      <c r="A7031" t="s">
        <v>0</v>
      </c>
      <c r="B7031" s="1">
        <v>42426</v>
      </c>
      <c r="C7031" s="2">
        <v>0.7369420138888888</v>
      </c>
      <c r="D7031" t="s">
        <v>1453</v>
      </c>
      <c r="E7031" t="s">
        <v>109</v>
      </c>
      <c r="F7031">
        <v>7.36</v>
      </c>
      <c r="O7031" t="s">
        <v>117</v>
      </c>
    </row>
    <row r="7032" spans="1:35" x14ac:dyDescent="0.3">
      <c r="A7032" t="s">
        <v>0</v>
      </c>
      <c r="B7032" s="1">
        <v>42426</v>
      </c>
      <c r="C7032" s="2">
        <v>0.73692541666666667</v>
      </c>
      <c r="D7032" t="s">
        <v>1453</v>
      </c>
      <c r="E7032" t="s">
        <v>328</v>
      </c>
      <c r="F7032">
        <v>7.27</v>
      </c>
      <c r="AA7032">
        <v>0.1</v>
      </c>
      <c r="AB7032">
        <v>0.09</v>
      </c>
      <c r="AC7032">
        <v>9.5230999999999996E-2</v>
      </c>
      <c r="AD7032">
        <v>7.2099999999999996E-4</v>
      </c>
      <c r="AE7032">
        <v>4.5234999999999997E-2</v>
      </c>
      <c r="AF7032">
        <v>-0.150036</v>
      </c>
      <c r="AG7032">
        <v>-0.150036</v>
      </c>
      <c r="AH7032">
        <v>-300</v>
      </c>
      <c r="AI7032">
        <v>1</v>
      </c>
    </row>
    <row r="7033" spans="1:35" x14ac:dyDescent="0.3">
      <c r="A7033" t="s">
        <v>0</v>
      </c>
      <c r="B7033" s="1">
        <v>42426</v>
      </c>
      <c r="C7033" s="2">
        <v>0.73692541666666667</v>
      </c>
      <c r="D7033" t="s">
        <v>1453</v>
      </c>
      <c r="E7033" t="s">
        <v>143</v>
      </c>
      <c r="F7033">
        <v>7.27</v>
      </c>
      <c r="J7033" t="s">
        <v>2643</v>
      </c>
      <c r="U7033">
        <v>7.27</v>
      </c>
      <c r="V7033">
        <v>7.7371980000000002</v>
      </c>
      <c r="W7033">
        <v>8.1174999999999997E-2</v>
      </c>
      <c r="X7033">
        <v>0.09</v>
      </c>
      <c r="Y7033">
        <v>0.114954</v>
      </c>
      <c r="Z7033">
        <v>1</v>
      </c>
    </row>
    <row r="7034" spans="1:35" x14ac:dyDescent="0.3">
      <c r="A7034" t="s">
        <v>0</v>
      </c>
      <c r="B7034" s="1">
        <v>42426</v>
      </c>
      <c r="C7034" s="2">
        <v>0.73693707175925927</v>
      </c>
      <c r="D7034" t="s">
        <v>1453</v>
      </c>
      <c r="E7034" t="s">
        <v>328</v>
      </c>
      <c r="F7034">
        <v>7.19</v>
      </c>
      <c r="AA7034">
        <v>0.1</v>
      </c>
      <c r="AB7034">
        <v>0.08</v>
      </c>
      <c r="AC7034">
        <v>9.2473E-2</v>
      </c>
      <c r="AD7034">
        <v>-2.758E-3</v>
      </c>
      <c r="AE7034">
        <v>4.5247000000000002E-2</v>
      </c>
      <c r="AF7034">
        <v>2.8536760000000001</v>
      </c>
      <c r="AG7034">
        <v>2.8536760000000001</v>
      </c>
      <c r="AH7034">
        <v>5707</v>
      </c>
      <c r="AI7034">
        <v>1</v>
      </c>
    </row>
    <row r="7035" spans="1:35" x14ac:dyDescent="0.3">
      <c r="A7035" t="s">
        <v>0</v>
      </c>
      <c r="B7035" s="1">
        <v>42426</v>
      </c>
      <c r="C7035" s="2">
        <v>0.73693707175925927</v>
      </c>
      <c r="D7035" t="s">
        <v>1453</v>
      </c>
      <c r="E7035" t="s">
        <v>143</v>
      </c>
      <c r="F7035">
        <v>7.19</v>
      </c>
      <c r="J7035" t="s">
        <v>2644</v>
      </c>
      <c r="U7035">
        <v>7.19</v>
      </c>
      <c r="V7035">
        <v>7.6515190000000004</v>
      </c>
      <c r="W7035">
        <v>8.1533999999999995E-2</v>
      </c>
      <c r="X7035">
        <v>0.08</v>
      </c>
      <c r="Y7035">
        <v>0.114175</v>
      </c>
      <c r="Z7035">
        <v>1</v>
      </c>
    </row>
    <row r="7036" spans="1:35" x14ac:dyDescent="0.3">
      <c r="A7036" t="s">
        <v>0</v>
      </c>
      <c r="B7036" s="1">
        <v>42426</v>
      </c>
      <c r="C7036" s="2">
        <v>0.7369480439814815</v>
      </c>
      <c r="D7036" t="s">
        <v>1453</v>
      </c>
      <c r="E7036" t="s">
        <v>328</v>
      </c>
      <c r="F7036">
        <v>7.12</v>
      </c>
      <c r="AA7036">
        <v>0.1</v>
      </c>
      <c r="AB7036">
        <v>7.0000000000000007E-2</v>
      </c>
      <c r="AC7036">
        <v>8.6875999999999995E-2</v>
      </c>
      <c r="AD7036">
        <v>-5.5979999999999997E-3</v>
      </c>
      <c r="AE7036">
        <v>4.5268000000000003E-2</v>
      </c>
      <c r="AF7036">
        <v>5.5734820000000003</v>
      </c>
      <c r="AG7036">
        <v>5.5734820000000003</v>
      </c>
      <c r="AH7036">
        <v>11146</v>
      </c>
      <c r="AI7036">
        <v>1</v>
      </c>
    </row>
    <row r="7037" spans="1:35" x14ac:dyDescent="0.3">
      <c r="A7037" t="s">
        <v>0</v>
      </c>
      <c r="B7037" s="1">
        <v>42426</v>
      </c>
      <c r="C7037" s="2">
        <v>0.7369480439814815</v>
      </c>
      <c r="D7037" t="s">
        <v>1453</v>
      </c>
      <c r="E7037" t="s">
        <v>143</v>
      </c>
      <c r="F7037">
        <v>7.12</v>
      </c>
      <c r="J7037" t="s">
        <v>2645</v>
      </c>
      <c r="U7037">
        <v>7.12</v>
      </c>
      <c r="V7037">
        <v>7.5606249999999999</v>
      </c>
      <c r="W7037">
        <v>8.3927000000000002E-2</v>
      </c>
      <c r="X7037">
        <v>7.0000000000000007E-2</v>
      </c>
      <c r="Y7037">
        <v>0.113304</v>
      </c>
      <c r="Z7037">
        <v>1</v>
      </c>
    </row>
    <row r="7038" spans="1:35" x14ac:dyDescent="0.3">
      <c r="A7038" t="s">
        <v>0</v>
      </c>
      <c r="B7038" s="1">
        <v>42426</v>
      </c>
      <c r="C7038" s="2">
        <v>0.73696042824074082</v>
      </c>
      <c r="D7038" t="s">
        <v>1453</v>
      </c>
      <c r="E7038" t="s">
        <v>328</v>
      </c>
      <c r="F7038">
        <v>7.04</v>
      </c>
      <c r="AA7038">
        <v>0.1</v>
      </c>
      <c r="AB7038">
        <v>0.08</v>
      </c>
      <c r="AC7038">
        <v>8.3261000000000002E-2</v>
      </c>
      <c r="AD7038">
        <v>-3.614E-3</v>
      </c>
      <c r="AE7038">
        <v>4.5295000000000002E-2</v>
      </c>
      <c r="AF7038">
        <v>4.2757740000000002</v>
      </c>
      <c r="AG7038">
        <v>4.2757740000000002</v>
      </c>
      <c r="AH7038">
        <v>8551</v>
      </c>
      <c r="AI7038">
        <v>1</v>
      </c>
    </row>
    <row r="7039" spans="1:35" x14ac:dyDescent="0.3">
      <c r="A7039" t="s">
        <v>0</v>
      </c>
      <c r="B7039" s="1">
        <v>42426</v>
      </c>
      <c r="C7039" s="2">
        <v>0.73696042824074082</v>
      </c>
      <c r="D7039" t="s">
        <v>1453</v>
      </c>
      <c r="E7039" t="s">
        <v>143</v>
      </c>
      <c r="F7039">
        <v>7.04</v>
      </c>
      <c r="J7039" t="s">
        <v>2646</v>
      </c>
      <c r="U7039">
        <v>7.04</v>
      </c>
      <c r="V7039">
        <v>7.4643870000000003</v>
      </c>
      <c r="W7039">
        <v>8.7409000000000001E-2</v>
      </c>
      <c r="X7039">
        <v>0.08</v>
      </c>
      <c r="Y7039">
        <v>0.11228299999999999</v>
      </c>
      <c r="Z7039">
        <v>1</v>
      </c>
    </row>
    <row r="7040" spans="1:35" x14ac:dyDescent="0.3">
      <c r="A7040" t="s">
        <v>0</v>
      </c>
      <c r="B7040" s="1">
        <v>42426</v>
      </c>
      <c r="C7040" s="2">
        <v>0.73697141203703698</v>
      </c>
      <c r="D7040" t="s">
        <v>1453</v>
      </c>
      <c r="E7040" t="s">
        <v>328</v>
      </c>
      <c r="F7040">
        <v>6.98</v>
      </c>
      <c r="AA7040">
        <v>0.1</v>
      </c>
      <c r="AB7040">
        <v>0.06</v>
      </c>
      <c r="AC7040">
        <v>7.7162999999999995E-2</v>
      </c>
      <c r="AD7040">
        <v>-6.0980000000000001E-3</v>
      </c>
      <c r="AE7040">
        <v>4.5331000000000003E-2</v>
      </c>
      <c r="AF7040">
        <v>6.7506069999999996</v>
      </c>
      <c r="AG7040">
        <v>6.7506069999999996</v>
      </c>
      <c r="AH7040">
        <v>13501</v>
      </c>
      <c r="AI7040">
        <v>1</v>
      </c>
    </row>
    <row r="7041" spans="1:37" x14ac:dyDescent="0.3">
      <c r="A7041" t="s">
        <v>0</v>
      </c>
      <c r="B7041" s="1">
        <v>42426</v>
      </c>
      <c r="C7041" s="2">
        <v>0.73697141203703698</v>
      </c>
      <c r="D7041" t="s">
        <v>1453</v>
      </c>
      <c r="E7041" t="s">
        <v>143</v>
      </c>
      <c r="F7041">
        <v>6.98</v>
      </c>
      <c r="J7041" t="s">
        <v>2647</v>
      </c>
      <c r="U7041">
        <v>6.98</v>
      </c>
      <c r="V7041">
        <v>7.3686179999999997</v>
      </c>
      <c r="W7041">
        <v>9.0011999999999995E-2</v>
      </c>
      <c r="X7041">
        <v>0.06</v>
      </c>
      <c r="Y7041">
        <v>0.11114499999999999</v>
      </c>
      <c r="Z7041">
        <v>1</v>
      </c>
    </row>
    <row r="7042" spans="1:37" x14ac:dyDescent="0.3">
      <c r="A7042" t="s">
        <v>0</v>
      </c>
      <c r="B7042" s="1">
        <v>42426</v>
      </c>
      <c r="C7042" s="2">
        <v>0.73698194444444443</v>
      </c>
      <c r="D7042" t="s">
        <v>1453</v>
      </c>
      <c r="E7042" t="s">
        <v>328</v>
      </c>
      <c r="F7042">
        <v>6.84</v>
      </c>
      <c r="AA7042">
        <v>0.1</v>
      </c>
      <c r="AB7042">
        <v>0.14000000000000001</v>
      </c>
      <c r="AC7042">
        <v>8.7291999999999995E-2</v>
      </c>
      <c r="AD7042">
        <v>1.0128E-2</v>
      </c>
      <c r="AE7042">
        <v>4.5352000000000003E-2</v>
      </c>
      <c r="AF7042">
        <v>-7.0404960000000001</v>
      </c>
      <c r="AG7042">
        <v>-7.0404960000000001</v>
      </c>
      <c r="AH7042">
        <v>-14080</v>
      </c>
      <c r="AI7042">
        <v>1</v>
      </c>
    </row>
    <row r="7043" spans="1:37" x14ac:dyDescent="0.3">
      <c r="A7043" t="s">
        <v>0</v>
      </c>
      <c r="B7043" s="1">
        <v>42426</v>
      </c>
      <c r="C7043" s="2">
        <v>0.73698194444444443</v>
      </c>
      <c r="D7043" t="s">
        <v>1453</v>
      </c>
      <c r="E7043" t="s">
        <v>143</v>
      </c>
      <c r="F7043">
        <v>6.84</v>
      </c>
      <c r="J7043" t="s">
        <v>2648</v>
      </c>
      <c r="U7043">
        <v>6.84</v>
      </c>
      <c r="V7043">
        <v>7.2787940000000004</v>
      </c>
      <c r="W7043">
        <v>9.0437000000000003E-2</v>
      </c>
      <c r="X7043">
        <v>0.14000000000000001</v>
      </c>
      <c r="Y7043">
        <v>0.109892</v>
      </c>
      <c r="Z7043">
        <v>1</v>
      </c>
    </row>
    <row r="7044" spans="1:37" x14ac:dyDescent="0.3">
      <c r="A7044" t="s">
        <v>0</v>
      </c>
      <c r="B7044" s="1">
        <v>42426</v>
      </c>
      <c r="C7044" s="2">
        <v>0.736993275462963</v>
      </c>
      <c r="D7044" t="s">
        <v>1453</v>
      </c>
      <c r="E7044" t="s">
        <v>328</v>
      </c>
      <c r="F7044">
        <v>6.69</v>
      </c>
      <c r="AA7044">
        <v>0.1</v>
      </c>
      <c r="AB7044">
        <v>0.15</v>
      </c>
      <c r="AC7044">
        <v>0.103884</v>
      </c>
      <c r="AD7044">
        <v>1.6593E-2</v>
      </c>
      <c r="AE7044">
        <v>4.5345999999999997E-2</v>
      </c>
      <c r="AF7044">
        <v>-13.539766</v>
      </c>
      <c r="AG7044">
        <v>-13.539766</v>
      </c>
      <c r="AH7044">
        <v>-27079</v>
      </c>
      <c r="AI7044">
        <v>1</v>
      </c>
    </row>
    <row r="7045" spans="1:37" x14ac:dyDescent="0.3">
      <c r="A7045" t="s">
        <v>0</v>
      </c>
      <c r="B7045" s="1">
        <v>42426</v>
      </c>
      <c r="C7045" s="2">
        <v>0.736993275462963</v>
      </c>
      <c r="D7045" t="s">
        <v>1453</v>
      </c>
      <c r="E7045" t="s">
        <v>143</v>
      </c>
      <c r="F7045">
        <v>6.69</v>
      </c>
      <c r="J7045" t="s">
        <v>2649</v>
      </c>
      <c r="U7045">
        <v>6.69</v>
      </c>
      <c r="V7045">
        <v>7.1961360000000001</v>
      </c>
      <c r="W7045">
        <v>8.9066000000000006E-2</v>
      </c>
      <c r="X7045">
        <v>0.15</v>
      </c>
      <c r="Y7045">
        <v>0.108515</v>
      </c>
      <c r="Z7045">
        <v>1</v>
      </c>
    </row>
    <row r="7046" spans="1:37" x14ac:dyDescent="0.3">
      <c r="A7046" t="s">
        <v>0</v>
      </c>
      <c r="B7046" s="1">
        <v>42426</v>
      </c>
      <c r="C7046" s="2">
        <v>0.73700456018518512</v>
      </c>
      <c r="D7046" t="s">
        <v>1453</v>
      </c>
      <c r="E7046" t="s">
        <v>328</v>
      </c>
      <c r="F7046">
        <v>6.57</v>
      </c>
      <c r="AA7046">
        <v>0.1</v>
      </c>
      <c r="AB7046">
        <v>0.12</v>
      </c>
      <c r="AC7046">
        <v>0.113745</v>
      </c>
      <c r="AD7046">
        <v>9.8600000000000007E-3</v>
      </c>
      <c r="AE7046">
        <v>4.5324000000000003E-2</v>
      </c>
      <c r="AF7046">
        <v>-8.9424650000000003</v>
      </c>
      <c r="AG7046">
        <v>-8.9424650000000003</v>
      </c>
      <c r="AH7046">
        <v>-17884</v>
      </c>
      <c r="AI7046">
        <v>1</v>
      </c>
    </row>
    <row r="7047" spans="1:37" x14ac:dyDescent="0.3">
      <c r="A7047" t="s">
        <v>0</v>
      </c>
      <c r="B7047" s="1">
        <v>42426</v>
      </c>
      <c r="C7047" s="2">
        <v>0.73700456018518512</v>
      </c>
      <c r="D7047" t="s">
        <v>1453</v>
      </c>
      <c r="E7047" t="s">
        <v>143</v>
      </c>
      <c r="F7047">
        <v>6.57</v>
      </c>
      <c r="J7047" t="s">
        <v>2650</v>
      </c>
      <c r="U7047">
        <v>6.57</v>
      </c>
      <c r="V7047">
        <v>7.1174569999999999</v>
      </c>
      <c r="W7047">
        <v>8.7387999999999993E-2</v>
      </c>
      <c r="X7047">
        <v>0.12</v>
      </c>
      <c r="Y7047">
        <v>0.107074</v>
      </c>
      <c r="Z7047">
        <v>1</v>
      </c>
    </row>
    <row r="7048" spans="1:37" x14ac:dyDescent="0.3">
      <c r="A7048" t="s">
        <v>0</v>
      </c>
      <c r="B7048" s="1">
        <v>42426</v>
      </c>
      <c r="C7048" s="2">
        <v>0.73701709490740741</v>
      </c>
      <c r="D7048" t="s">
        <v>1453</v>
      </c>
      <c r="E7048" t="s">
        <v>328</v>
      </c>
      <c r="F7048">
        <v>6.48</v>
      </c>
      <c r="AA7048">
        <v>0.1</v>
      </c>
      <c r="AB7048">
        <v>0.09</v>
      </c>
      <c r="AC7048">
        <v>0.11294</v>
      </c>
      <c r="AD7048">
        <v>-8.0500000000000005E-4</v>
      </c>
      <c r="AE7048">
        <v>4.5303000000000003E-2</v>
      </c>
      <c r="AF7048">
        <v>-0.34600199999999998</v>
      </c>
      <c r="AG7048">
        <v>-0.34600199999999998</v>
      </c>
      <c r="AH7048">
        <v>-692</v>
      </c>
      <c r="AI7048">
        <v>1</v>
      </c>
    </row>
    <row r="7049" spans="1:37" x14ac:dyDescent="0.3">
      <c r="A7049" t="s">
        <v>0</v>
      </c>
      <c r="B7049" s="1">
        <v>42426</v>
      </c>
      <c r="C7049" s="2">
        <v>0.73701709490740741</v>
      </c>
      <c r="D7049" t="s">
        <v>1453</v>
      </c>
      <c r="E7049" t="s">
        <v>143</v>
      </c>
      <c r="F7049">
        <v>6.48</v>
      </c>
      <c r="J7049" t="s">
        <v>2651</v>
      </c>
      <c r="U7049">
        <v>6.48</v>
      </c>
      <c r="V7049">
        <v>7.0352610000000002</v>
      </c>
      <c r="W7049">
        <v>8.6822999999999997E-2</v>
      </c>
      <c r="X7049">
        <v>0.09</v>
      </c>
      <c r="Y7049">
        <v>0.105586</v>
      </c>
      <c r="Z7049">
        <v>1</v>
      </c>
    </row>
    <row r="7050" spans="1:37" x14ac:dyDescent="0.3">
      <c r="A7050" t="s">
        <v>0</v>
      </c>
      <c r="B7050" s="1">
        <v>42426</v>
      </c>
      <c r="C7050" s="2">
        <v>0.73702807870370368</v>
      </c>
      <c r="D7050" t="s">
        <v>1453</v>
      </c>
      <c r="E7050" t="s">
        <v>328</v>
      </c>
      <c r="F7050">
        <v>6.39</v>
      </c>
      <c r="AA7050">
        <v>0.1</v>
      </c>
      <c r="AB7050">
        <v>0.09</v>
      </c>
      <c r="AC7050">
        <v>0.10803</v>
      </c>
      <c r="AD7050">
        <v>-4.9100000000000003E-3</v>
      </c>
      <c r="AE7050">
        <v>4.5289999999999997E-2</v>
      </c>
      <c r="AF7050">
        <v>3.3308369999999998</v>
      </c>
      <c r="AG7050">
        <v>3.3308369999999998</v>
      </c>
      <c r="AH7050">
        <v>6661</v>
      </c>
      <c r="AI7050">
        <v>1</v>
      </c>
    </row>
    <row r="7051" spans="1:37" x14ac:dyDescent="0.3">
      <c r="A7051" t="s">
        <v>0</v>
      </c>
      <c r="B7051" s="1">
        <v>42426</v>
      </c>
      <c r="C7051" s="2">
        <v>0.73702807870370368</v>
      </c>
      <c r="D7051" t="s">
        <v>1453</v>
      </c>
      <c r="E7051" t="s">
        <v>143</v>
      </c>
      <c r="F7051">
        <v>6.39</v>
      </c>
      <c r="J7051" t="s">
        <v>2652</v>
      </c>
      <c r="U7051">
        <v>6.39</v>
      </c>
      <c r="V7051">
        <v>6.9399509999999998</v>
      </c>
      <c r="W7051">
        <v>8.8011000000000006E-2</v>
      </c>
      <c r="X7051">
        <v>0.09</v>
      </c>
      <c r="Y7051">
        <v>0.104174</v>
      </c>
      <c r="Z7051">
        <v>1</v>
      </c>
    </row>
    <row r="7052" spans="1:37" x14ac:dyDescent="0.3">
      <c r="A7052" t="s">
        <v>0</v>
      </c>
      <c r="B7052" s="1">
        <v>42426</v>
      </c>
      <c r="C7052" s="2">
        <v>0.73703668981481485</v>
      </c>
      <c r="D7052" t="s">
        <v>1453</v>
      </c>
      <c r="E7052" t="s">
        <v>2653</v>
      </c>
      <c r="F7052">
        <v>6.39</v>
      </c>
      <c r="G7052">
        <v>48.969915</v>
      </c>
      <c r="H7052">
        <v>32.424999999999997</v>
      </c>
      <c r="AJ7052">
        <v>0.69625000000000004</v>
      </c>
      <c r="AK7052">
        <v>-100</v>
      </c>
    </row>
    <row r="7053" spans="1:37" x14ac:dyDescent="0.3">
      <c r="A7053" t="s">
        <v>0</v>
      </c>
      <c r="B7053" s="1">
        <v>42426</v>
      </c>
      <c r="C7053" s="2">
        <v>0.73703796296296298</v>
      </c>
      <c r="D7053" t="s">
        <v>1453</v>
      </c>
      <c r="E7053" t="s">
        <v>2653</v>
      </c>
      <c r="F7053">
        <v>6.39</v>
      </c>
      <c r="G7053">
        <v>48.969915</v>
      </c>
      <c r="H7053">
        <v>32.424999999999997</v>
      </c>
      <c r="AJ7053">
        <v>0.69625000000000004</v>
      </c>
      <c r="AK7053">
        <v>-100</v>
      </c>
    </row>
    <row r="7054" spans="1:37" x14ac:dyDescent="0.3">
      <c r="A7054" t="s">
        <v>0</v>
      </c>
      <c r="B7054" s="1">
        <v>42426</v>
      </c>
      <c r="C7054" s="2">
        <v>0.73703921296296293</v>
      </c>
      <c r="D7054" t="s">
        <v>1453</v>
      </c>
      <c r="E7054" t="s">
        <v>328</v>
      </c>
      <c r="F7054">
        <v>6.26</v>
      </c>
      <c r="AA7054">
        <v>0.1</v>
      </c>
      <c r="AB7054">
        <v>0.13</v>
      </c>
      <c r="AC7054">
        <v>0.11046</v>
      </c>
      <c r="AD7054">
        <v>2.4299999999999999E-3</v>
      </c>
      <c r="AE7054">
        <v>4.5273000000000001E-2</v>
      </c>
      <c r="AF7054">
        <v>-2.7355390000000002</v>
      </c>
      <c r="AG7054">
        <v>-2.7355390000000002</v>
      </c>
      <c r="AH7054">
        <v>-5471</v>
      </c>
      <c r="AI7054">
        <v>1</v>
      </c>
    </row>
    <row r="7055" spans="1:37" x14ac:dyDescent="0.3">
      <c r="A7055" t="s">
        <v>0</v>
      </c>
      <c r="B7055" s="1">
        <v>42426</v>
      </c>
      <c r="C7055" s="2">
        <v>0.73703921296296293</v>
      </c>
      <c r="D7055" t="s">
        <v>1453</v>
      </c>
      <c r="E7055" t="s">
        <v>143</v>
      </c>
      <c r="F7055">
        <v>6.26</v>
      </c>
      <c r="J7055" t="s">
        <v>2654</v>
      </c>
      <c r="U7055">
        <v>6.26</v>
      </c>
      <c r="V7055">
        <v>6.8277419999999998</v>
      </c>
      <c r="W7055">
        <v>9.0645000000000003E-2</v>
      </c>
      <c r="X7055">
        <v>0.13</v>
      </c>
      <c r="Y7055">
        <v>0.10289</v>
      </c>
      <c r="Z7055">
        <v>1</v>
      </c>
    </row>
    <row r="7056" spans="1:37" x14ac:dyDescent="0.3">
      <c r="A7056" t="s">
        <v>0</v>
      </c>
      <c r="B7056" s="1">
        <v>42426</v>
      </c>
      <c r="C7056" s="2">
        <v>0.73708269675925919</v>
      </c>
      <c r="D7056" t="s">
        <v>1453</v>
      </c>
      <c r="E7056" t="s">
        <v>136</v>
      </c>
      <c r="K7056">
        <v>1066.7958980000001</v>
      </c>
      <c r="L7056">
        <v>15.8</v>
      </c>
      <c r="M7056">
        <v>22.980255</v>
      </c>
      <c r="N7056">
        <v>16.170674000000002</v>
      </c>
    </row>
    <row r="7057" spans="1:35" x14ac:dyDescent="0.3">
      <c r="A7057" t="s">
        <v>0</v>
      </c>
      <c r="B7057" s="1">
        <v>42426</v>
      </c>
      <c r="C7057" s="2">
        <v>0.73704978009259259</v>
      </c>
      <c r="D7057" t="s">
        <v>1453</v>
      </c>
      <c r="E7057" t="s">
        <v>328</v>
      </c>
      <c r="F7057">
        <v>6.12</v>
      </c>
      <c r="AA7057">
        <v>0.1</v>
      </c>
      <c r="AB7057">
        <v>0.14000000000000001</v>
      </c>
      <c r="AC7057">
        <v>0.11734</v>
      </c>
      <c r="AD7057">
        <v>6.8799999999999998E-3</v>
      </c>
      <c r="AE7057">
        <v>4.5246000000000001E-2</v>
      </c>
      <c r="AF7057">
        <v>-6.8459349999999999</v>
      </c>
      <c r="AG7057">
        <v>-6.8459349999999999</v>
      </c>
      <c r="AH7057">
        <v>-13691</v>
      </c>
      <c r="AI7057">
        <v>1</v>
      </c>
    </row>
    <row r="7058" spans="1:35" x14ac:dyDescent="0.3">
      <c r="A7058" t="s">
        <v>0</v>
      </c>
      <c r="B7058" s="1">
        <v>42426</v>
      </c>
      <c r="C7058" s="2">
        <v>0.73704978009259259</v>
      </c>
      <c r="D7058" t="s">
        <v>1453</v>
      </c>
      <c r="E7058" t="s">
        <v>143</v>
      </c>
      <c r="F7058">
        <v>6.12</v>
      </c>
      <c r="J7058" t="s">
        <v>2655</v>
      </c>
      <c r="U7058">
        <v>6.12</v>
      </c>
      <c r="V7058">
        <v>6.70662</v>
      </c>
      <c r="W7058">
        <v>9.3722E-2</v>
      </c>
      <c r="X7058">
        <v>0.14000000000000001</v>
      </c>
      <c r="Y7058">
        <v>0.101798</v>
      </c>
      <c r="Z7058">
        <v>1</v>
      </c>
    </row>
    <row r="7059" spans="1:35" x14ac:dyDescent="0.3">
      <c r="A7059" t="s">
        <v>0</v>
      </c>
      <c r="B7059" s="1">
        <v>42426</v>
      </c>
      <c r="C7059" s="2">
        <v>0.73706109953703702</v>
      </c>
      <c r="D7059" t="s">
        <v>1453</v>
      </c>
      <c r="E7059" t="s">
        <v>328</v>
      </c>
      <c r="F7059">
        <v>6.04</v>
      </c>
      <c r="AA7059">
        <v>0.1</v>
      </c>
      <c r="AB7059">
        <v>0.08</v>
      </c>
      <c r="AC7059">
        <v>0.112624</v>
      </c>
      <c r="AD7059">
        <v>-4.7159999999999997E-3</v>
      </c>
      <c r="AE7059">
        <v>4.5225000000000001E-2</v>
      </c>
      <c r="AF7059">
        <v>2.8081269999999998</v>
      </c>
      <c r="AG7059">
        <v>2.8081269999999998</v>
      </c>
      <c r="AH7059">
        <v>5616</v>
      </c>
      <c r="AI7059">
        <v>1</v>
      </c>
    </row>
    <row r="7060" spans="1:35" x14ac:dyDescent="0.3">
      <c r="A7060" t="s">
        <v>0</v>
      </c>
      <c r="B7060" s="1">
        <v>42426</v>
      </c>
      <c r="C7060" s="2">
        <v>0.73706109953703702</v>
      </c>
      <c r="D7060" t="s">
        <v>1453</v>
      </c>
      <c r="E7060" t="s">
        <v>143</v>
      </c>
      <c r="F7060">
        <v>6.04</v>
      </c>
      <c r="J7060" t="s">
        <v>2656</v>
      </c>
      <c r="U7060">
        <v>6.04</v>
      </c>
      <c r="V7060">
        <v>6.5891590000000004</v>
      </c>
      <c r="W7060">
        <v>9.6407999999999994E-2</v>
      </c>
      <c r="X7060">
        <v>0.08</v>
      </c>
      <c r="Y7060">
        <v>0.100873</v>
      </c>
      <c r="Z7060">
        <v>1</v>
      </c>
    </row>
    <row r="7061" spans="1:35" x14ac:dyDescent="0.3">
      <c r="A7061" t="s">
        <v>0</v>
      </c>
      <c r="B7061" s="1">
        <v>42426</v>
      </c>
      <c r="C7061" s="2">
        <v>0.73707240740740743</v>
      </c>
      <c r="D7061" t="s">
        <v>1453</v>
      </c>
      <c r="E7061" t="s">
        <v>328</v>
      </c>
      <c r="F7061">
        <v>5.93</v>
      </c>
      <c r="AA7061">
        <v>0.1</v>
      </c>
      <c r="AB7061">
        <v>0.11</v>
      </c>
      <c r="AC7061">
        <v>0.11021300000000001</v>
      </c>
      <c r="AD7061">
        <v>-2.4109999999999999E-3</v>
      </c>
      <c r="AE7061">
        <v>4.5208999999999999E-2</v>
      </c>
      <c r="AF7061">
        <v>1.1571659999999999</v>
      </c>
      <c r="AG7061">
        <v>1.1571659999999999</v>
      </c>
      <c r="AH7061">
        <v>2314</v>
      </c>
      <c r="AI7061">
        <v>1</v>
      </c>
    </row>
    <row r="7062" spans="1:35" x14ac:dyDescent="0.3">
      <c r="A7062" t="s">
        <v>0</v>
      </c>
      <c r="B7062" s="1">
        <v>42426</v>
      </c>
      <c r="C7062" s="2">
        <v>0.73707240740740743</v>
      </c>
      <c r="D7062" t="s">
        <v>1453</v>
      </c>
      <c r="E7062" t="s">
        <v>143</v>
      </c>
      <c r="F7062">
        <v>5.93</v>
      </c>
      <c r="J7062" t="s">
        <v>2657</v>
      </c>
      <c r="U7062">
        <v>5.93</v>
      </c>
      <c r="V7062">
        <v>6.4791069999999999</v>
      </c>
      <c r="W7062">
        <v>9.8913000000000001E-2</v>
      </c>
      <c r="X7062">
        <v>0.11</v>
      </c>
      <c r="Y7062">
        <v>0.10009899999999999</v>
      </c>
      <c r="Z7062">
        <v>1</v>
      </c>
    </row>
    <row r="7063" spans="1:35" x14ac:dyDescent="0.3">
      <c r="A7063" t="s">
        <v>0</v>
      </c>
      <c r="B7063" s="1">
        <v>42426</v>
      </c>
      <c r="C7063" s="2">
        <v>0.73708392361111119</v>
      </c>
      <c r="D7063" t="s">
        <v>1453</v>
      </c>
      <c r="E7063" t="s">
        <v>328</v>
      </c>
      <c r="F7063">
        <v>5.84</v>
      </c>
      <c r="AA7063">
        <v>0.1</v>
      </c>
      <c r="AB7063">
        <v>0.09</v>
      </c>
      <c r="AC7063">
        <v>0.10520599999999999</v>
      </c>
      <c r="AD7063">
        <v>-5.0070000000000002E-3</v>
      </c>
      <c r="AE7063">
        <v>4.5200999999999998E-2</v>
      </c>
      <c r="AF7063">
        <v>3.6343860000000001</v>
      </c>
      <c r="AG7063">
        <v>3.6343860000000001</v>
      </c>
      <c r="AH7063">
        <v>7268</v>
      </c>
      <c r="AI7063">
        <v>1</v>
      </c>
    </row>
    <row r="7064" spans="1:35" x14ac:dyDescent="0.3">
      <c r="A7064" t="s">
        <v>0</v>
      </c>
      <c r="B7064" s="1">
        <v>42426</v>
      </c>
      <c r="C7064" s="2">
        <v>0.73708392361111119</v>
      </c>
      <c r="D7064" t="s">
        <v>1453</v>
      </c>
      <c r="E7064" t="s">
        <v>143</v>
      </c>
      <c r="F7064">
        <v>5.84</v>
      </c>
      <c r="J7064" t="s">
        <v>2658</v>
      </c>
      <c r="U7064">
        <v>5.84</v>
      </c>
      <c r="V7064">
        <v>6.3700619999999999</v>
      </c>
      <c r="W7064">
        <v>0.10218000000000001</v>
      </c>
      <c r="X7064">
        <v>0.09</v>
      </c>
      <c r="Y7064">
        <v>9.9456000000000003E-2</v>
      </c>
      <c r="Z7064">
        <v>1</v>
      </c>
    </row>
    <row r="7065" spans="1:35" x14ac:dyDescent="0.3">
      <c r="A7065" t="s">
        <v>0</v>
      </c>
      <c r="B7065" s="1">
        <v>42426</v>
      </c>
      <c r="C7065" s="2">
        <v>0.73709505787037033</v>
      </c>
      <c r="D7065" t="s">
        <v>1453</v>
      </c>
      <c r="E7065" t="s">
        <v>328</v>
      </c>
      <c r="F7065">
        <v>5.73</v>
      </c>
      <c r="AA7065">
        <v>0.1</v>
      </c>
      <c r="AB7065">
        <v>0.11</v>
      </c>
      <c r="AC7065">
        <v>0.104162</v>
      </c>
      <c r="AD7065">
        <v>-1.044E-3</v>
      </c>
      <c r="AE7065">
        <v>4.5193999999999998E-2</v>
      </c>
      <c r="AF7065">
        <v>0.54743600000000003</v>
      </c>
      <c r="AG7065">
        <v>0.54743600000000003</v>
      </c>
      <c r="AH7065">
        <v>1094</v>
      </c>
      <c r="AI7065">
        <v>1</v>
      </c>
    </row>
    <row r="7066" spans="1:35" x14ac:dyDescent="0.3">
      <c r="A7066" t="s">
        <v>0</v>
      </c>
      <c r="B7066" s="1">
        <v>42426</v>
      </c>
      <c r="C7066" s="2">
        <v>0.73709505787037033</v>
      </c>
      <c r="D7066" t="s">
        <v>1453</v>
      </c>
      <c r="E7066" t="s">
        <v>143</v>
      </c>
      <c r="F7066">
        <v>5.73</v>
      </c>
      <c r="J7066" t="s">
        <v>2659</v>
      </c>
      <c r="U7066">
        <v>5.73</v>
      </c>
      <c r="V7066">
        <v>6.2572489999999998</v>
      </c>
      <c r="W7066">
        <v>0.106401</v>
      </c>
      <c r="X7066">
        <v>0.11</v>
      </c>
      <c r="Y7066">
        <v>9.8908999999999997E-2</v>
      </c>
      <c r="Z7066">
        <v>1</v>
      </c>
    </row>
    <row r="7067" spans="1:35" x14ac:dyDescent="0.3">
      <c r="A7067" t="s">
        <v>0</v>
      </c>
      <c r="B7067" s="1">
        <v>42426</v>
      </c>
      <c r="C7067" s="2">
        <v>0.73710630787037035</v>
      </c>
      <c r="D7067" t="s">
        <v>1453</v>
      </c>
      <c r="E7067" t="s">
        <v>328</v>
      </c>
      <c r="F7067">
        <v>5.61</v>
      </c>
      <c r="AA7067">
        <v>0.1</v>
      </c>
      <c r="AB7067">
        <v>0.12</v>
      </c>
      <c r="AC7067">
        <v>0.10691199999999999</v>
      </c>
      <c r="AD7067">
        <v>2.7499999999999998E-3</v>
      </c>
      <c r="AE7067">
        <v>4.5183000000000001E-2</v>
      </c>
      <c r="AF7067">
        <v>-2.7077939999999998</v>
      </c>
      <c r="AG7067">
        <v>-2.7077939999999998</v>
      </c>
      <c r="AH7067">
        <v>-5415</v>
      </c>
      <c r="AI7067">
        <v>1</v>
      </c>
    </row>
    <row r="7068" spans="1:35" x14ac:dyDescent="0.3">
      <c r="A7068" t="s">
        <v>0</v>
      </c>
      <c r="B7068" s="1">
        <v>42426</v>
      </c>
      <c r="C7068" s="2">
        <v>0.73710630787037035</v>
      </c>
      <c r="D7068" t="s">
        <v>1453</v>
      </c>
      <c r="E7068" t="s">
        <v>143</v>
      </c>
      <c r="F7068">
        <v>5.61</v>
      </c>
      <c r="J7068" t="s">
        <v>2660</v>
      </c>
      <c r="U7068">
        <v>5.61</v>
      </c>
      <c r="V7068">
        <v>6.1442990000000002</v>
      </c>
      <c r="W7068">
        <v>0.110203</v>
      </c>
      <c r="X7068">
        <v>0.12</v>
      </c>
      <c r="Y7068">
        <v>9.8489999999999994E-2</v>
      </c>
      <c r="Z7068">
        <v>1</v>
      </c>
    </row>
    <row r="7069" spans="1:35" x14ac:dyDescent="0.3">
      <c r="A7069" t="s">
        <v>0</v>
      </c>
      <c r="B7069" s="1">
        <v>42426</v>
      </c>
      <c r="C7069" s="2">
        <v>0.73711765046296296</v>
      </c>
      <c r="D7069" t="s">
        <v>1453</v>
      </c>
      <c r="E7069" t="s">
        <v>328</v>
      </c>
      <c r="F7069">
        <v>5.49</v>
      </c>
      <c r="AA7069">
        <v>0.1</v>
      </c>
      <c r="AB7069">
        <v>0.12</v>
      </c>
      <c r="AC7069">
        <v>0.11063000000000001</v>
      </c>
      <c r="AD7069">
        <v>3.718E-3</v>
      </c>
      <c r="AE7069">
        <v>4.5165999999999998E-2</v>
      </c>
      <c r="AF7069">
        <v>-3.7792970000000001</v>
      </c>
      <c r="AG7069">
        <v>-3.7792970000000001</v>
      </c>
      <c r="AH7069">
        <v>-7558</v>
      </c>
      <c r="AI7069">
        <v>1</v>
      </c>
    </row>
    <row r="7070" spans="1:35" x14ac:dyDescent="0.3">
      <c r="A7070" t="s">
        <v>0</v>
      </c>
      <c r="B7070" s="1">
        <v>42426</v>
      </c>
      <c r="C7070" s="2">
        <v>0.73711765046296296</v>
      </c>
      <c r="D7070" t="s">
        <v>1453</v>
      </c>
      <c r="E7070" t="s">
        <v>143</v>
      </c>
      <c r="F7070">
        <v>5.49</v>
      </c>
      <c r="J7070" t="s">
        <v>2661</v>
      </c>
      <c r="U7070">
        <v>5.49</v>
      </c>
      <c r="V7070">
        <v>6.0366419999999996</v>
      </c>
      <c r="W7070">
        <v>0.11172899999999999</v>
      </c>
      <c r="X7070">
        <v>0.12</v>
      </c>
      <c r="Y7070">
        <v>9.8125000000000004E-2</v>
      </c>
      <c r="Z7070">
        <v>1</v>
      </c>
    </row>
    <row r="7071" spans="1:35" x14ac:dyDescent="0.3">
      <c r="A7071" t="s">
        <v>0</v>
      </c>
      <c r="B7071" s="1">
        <v>42426</v>
      </c>
      <c r="C7071" s="2">
        <v>0.73712894675925922</v>
      </c>
      <c r="D7071" t="s">
        <v>1453</v>
      </c>
      <c r="E7071" t="s">
        <v>328</v>
      </c>
      <c r="F7071">
        <v>5.39</v>
      </c>
      <c r="AA7071">
        <v>0.1</v>
      </c>
      <c r="AB7071">
        <v>0.1</v>
      </c>
      <c r="AC7071">
        <v>0.10999100000000001</v>
      </c>
      <c r="AD7071">
        <v>-6.3900000000000003E-4</v>
      </c>
      <c r="AE7071">
        <v>4.5150000000000003E-2</v>
      </c>
      <c r="AF7071">
        <v>-0.24301500000000001</v>
      </c>
      <c r="AG7071">
        <v>-0.24301500000000001</v>
      </c>
      <c r="AH7071">
        <v>-486</v>
      </c>
      <c r="AI7071">
        <v>1</v>
      </c>
    </row>
    <row r="7072" spans="1:35" x14ac:dyDescent="0.3">
      <c r="A7072" t="s">
        <v>0</v>
      </c>
      <c r="B7072" s="1">
        <v>42426</v>
      </c>
      <c r="C7072" s="2">
        <v>0.73712894675925922</v>
      </c>
      <c r="D7072" t="s">
        <v>1453</v>
      </c>
      <c r="E7072" t="s">
        <v>143</v>
      </c>
      <c r="F7072">
        <v>5.39</v>
      </c>
      <c r="J7072" t="s">
        <v>2662</v>
      </c>
      <c r="U7072">
        <v>5.39</v>
      </c>
      <c r="V7072">
        <v>5.9337070000000001</v>
      </c>
      <c r="W7072">
        <v>0.110581</v>
      </c>
      <c r="X7072">
        <v>0.1</v>
      </c>
      <c r="Y7072">
        <v>9.7809999999999994E-2</v>
      </c>
      <c r="Z7072">
        <v>1</v>
      </c>
    </row>
    <row r="7073" spans="1:35" x14ac:dyDescent="0.3">
      <c r="A7073" t="s">
        <v>0</v>
      </c>
      <c r="B7073" s="1">
        <v>42426</v>
      </c>
      <c r="C7073" s="2">
        <v>0.73714028935185183</v>
      </c>
      <c r="D7073" t="s">
        <v>1453</v>
      </c>
      <c r="E7073" t="s">
        <v>328</v>
      </c>
      <c r="F7073">
        <v>5.31</v>
      </c>
      <c r="AA7073">
        <v>0.1</v>
      </c>
      <c r="AB7073">
        <v>0.08</v>
      </c>
      <c r="AC7073">
        <v>0.103737</v>
      </c>
      <c r="AD7073">
        <v>-6.254E-3</v>
      </c>
      <c r="AE7073">
        <v>4.5143999999999997E-2</v>
      </c>
      <c r="AF7073">
        <v>4.7491250000000003</v>
      </c>
      <c r="AG7073">
        <v>4.7491250000000003</v>
      </c>
      <c r="AH7073">
        <v>9498</v>
      </c>
      <c r="AI7073">
        <v>1</v>
      </c>
    </row>
    <row r="7074" spans="1:35" x14ac:dyDescent="0.3">
      <c r="A7074" t="s">
        <v>0</v>
      </c>
      <c r="B7074" s="1">
        <v>42426</v>
      </c>
      <c r="C7074" s="2">
        <v>0.73714028935185183</v>
      </c>
      <c r="D7074" t="s">
        <v>1453</v>
      </c>
      <c r="E7074" t="s">
        <v>143</v>
      </c>
      <c r="F7074">
        <v>5.31</v>
      </c>
      <c r="J7074" t="s">
        <v>2663</v>
      </c>
      <c r="U7074">
        <v>5.31</v>
      </c>
      <c r="V7074">
        <v>5.8302940000000003</v>
      </c>
      <c r="W7074">
        <v>0.108392</v>
      </c>
      <c r="X7074">
        <v>0.08</v>
      </c>
      <c r="Y7074">
        <v>9.7574999999999995E-2</v>
      </c>
      <c r="Z7074">
        <v>1</v>
      </c>
    </row>
    <row r="7075" spans="1:35" x14ac:dyDescent="0.3">
      <c r="A7075" t="s">
        <v>0</v>
      </c>
      <c r="B7075" s="1">
        <v>42426</v>
      </c>
      <c r="C7075" s="2">
        <v>0.73715157407407406</v>
      </c>
      <c r="D7075" t="s">
        <v>1453</v>
      </c>
      <c r="E7075" t="s">
        <v>328</v>
      </c>
      <c r="F7075">
        <v>5.22</v>
      </c>
      <c r="AA7075">
        <v>0.1</v>
      </c>
      <c r="AB7075">
        <v>0.09</v>
      </c>
      <c r="AC7075">
        <v>9.8488000000000006E-2</v>
      </c>
      <c r="AD7075">
        <v>-5.2490000000000002E-3</v>
      </c>
      <c r="AE7075">
        <v>4.5145999999999999E-2</v>
      </c>
      <c r="AF7075">
        <v>4.3651869999999997</v>
      </c>
      <c r="AG7075">
        <v>4.3651869999999997</v>
      </c>
      <c r="AH7075">
        <v>8730</v>
      </c>
      <c r="AI7075">
        <v>1</v>
      </c>
    </row>
    <row r="7076" spans="1:35" x14ac:dyDescent="0.3">
      <c r="A7076" t="s">
        <v>0</v>
      </c>
      <c r="B7076" s="1">
        <v>42426</v>
      </c>
      <c r="C7076" s="2">
        <v>0.73715157407407406</v>
      </c>
      <c r="D7076" t="s">
        <v>1453</v>
      </c>
      <c r="E7076" t="s">
        <v>143</v>
      </c>
      <c r="F7076">
        <v>5.22</v>
      </c>
      <c r="J7076" t="s">
        <v>2664</v>
      </c>
      <c r="U7076">
        <v>5.22</v>
      </c>
      <c r="V7076">
        <v>5.722569</v>
      </c>
      <c r="W7076">
        <v>0.107187</v>
      </c>
      <c r="X7076">
        <v>0.09</v>
      </c>
      <c r="Y7076">
        <v>9.7449999999999995E-2</v>
      </c>
      <c r="Z7076">
        <v>1</v>
      </c>
    </row>
    <row r="7077" spans="1:35" x14ac:dyDescent="0.3">
      <c r="A7077" t="s">
        <v>0</v>
      </c>
      <c r="B7077" s="1">
        <v>42426</v>
      </c>
      <c r="C7077" s="2">
        <v>0.73716285879629628</v>
      </c>
      <c r="D7077" t="s">
        <v>1453</v>
      </c>
      <c r="E7077" t="s">
        <v>328</v>
      </c>
      <c r="F7077">
        <v>5.15</v>
      </c>
      <c r="AA7077">
        <v>0.1</v>
      </c>
      <c r="AB7077">
        <v>7.0000000000000007E-2</v>
      </c>
      <c r="AC7077">
        <v>9.0690999999999994E-2</v>
      </c>
      <c r="AD7077">
        <v>-7.7970000000000001E-3</v>
      </c>
      <c r="AE7077">
        <v>4.5161E-2</v>
      </c>
      <c r="AF7077">
        <v>7.0276069999999997</v>
      </c>
      <c r="AG7077">
        <v>7.0276069999999997</v>
      </c>
      <c r="AH7077">
        <v>14055</v>
      </c>
      <c r="AI7077">
        <v>1</v>
      </c>
    </row>
    <row r="7078" spans="1:35" x14ac:dyDescent="0.3">
      <c r="A7078" t="s">
        <v>0</v>
      </c>
      <c r="B7078" s="1">
        <v>42426</v>
      </c>
      <c r="C7078" s="2">
        <v>0.73716285879629628</v>
      </c>
      <c r="D7078" t="s">
        <v>1453</v>
      </c>
      <c r="E7078" t="s">
        <v>143</v>
      </c>
      <c r="F7078">
        <v>5.15</v>
      </c>
      <c r="J7078" t="s">
        <v>2665</v>
      </c>
      <c r="U7078">
        <v>5.15</v>
      </c>
      <c r="V7078">
        <v>5.6117520000000001</v>
      </c>
      <c r="W7078">
        <v>0.107281</v>
      </c>
      <c r="X7078">
        <v>7.0000000000000007E-2</v>
      </c>
      <c r="Y7078">
        <v>9.7526000000000002E-2</v>
      </c>
      <c r="Z7078">
        <v>1</v>
      </c>
    </row>
    <row r="7079" spans="1:35" x14ac:dyDescent="0.3">
      <c r="A7079" t="s">
        <v>0</v>
      </c>
      <c r="B7079" s="1">
        <v>42426</v>
      </c>
      <c r="C7079" s="2">
        <v>0.73717417824074072</v>
      </c>
      <c r="D7079" t="s">
        <v>1453</v>
      </c>
      <c r="E7079" t="s">
        <v>328</v>
      </c>
      <c r="F7079">
        <v>5.09</v>
      </c>
      <c r="AA7079">
        <v>0.1</v>
      </c>
      <c r="AB7079">
        <v>0.06</v>
      </c>
      <c r="AC7079">
        <v>8.1434000000000006E-2</v>
      </c>
      <c r="AD7079">
        <v>-9.2569999999999996E-3</v>
      </c>
      <c r="AE7079">
        <v>4.5191000000000002E-2</v>
      </c>
      <c r="AF7079">
        <v>8.9360970000000002</v>
      </c>
      <c r="AG7079">
        <v>8.9360970000000002</v>
      </c>
      <c r="AH7079">
        <v>17872</v>
      </c>
      <c r="AI7079">
        <v>1</v>
      </c>
    </row>
    <row r="7080" spans="1:35" x14ac:dyDescent="0.3">
      <c r="A7080" t="s">
        <v>0</v>
      </c>
      <c r="B7080" s="1">
        <v>42426</v>
      </c>
      <c r="C7080" s="2">
        <v>0.73717417824074072</v>
      </c>
      <c r="D7080" t="s">
        <v>1453</v>
      </c>
      <c r="E7080" t="s">
        <v>143</v>
      </c>
      <c r="F7080">
        <v>5.09</v>
      </c>
      <c r="J7080" t="s">
        <v>2666</v>
      </c>
      <c r="U7080">
        <v>5.09</v>
      </c>
      <c r="V7080">
        <v>5.503406</v>
      </c>
      <c r="W7080">
        <v>0.107194</v>
      </c>
      <c r="X7080">
        <v>0.06</v>
      </c>
      <c r="Y7080">
        <v>9.7767000000000007E-2</v>
      </c>
      <c r="Z7080">
        <v>1</v>
      </c>
    </row>
    <row r="7081" spans="1:35" x14ac:dyDescent="0.3">
      <c r="A7081" t="s">
        <v>0</v>
      </c>
      <c r="B7081" s="1">
        <v>42426</v>
      </c>
      <c r="C7081" s="2">
        <v>0.73718560185185178</v>
      </c>
      <c r="D7081" t="s">
        <v>1453</v>
      </c>
      <c r="E7081" t="s">
        <v>328</v>
      </c>
      <c r="F7081">
        <v>5.03</v>
      </c>
      <c r="AA7081">
        <v>0.1</v>
      </c>
      <c r="AB7081">
        <v>0.06</v>
      </c>
      <c r="AC7081">
        <v>7.3443999999999995E-2</v>
      </c>
      <c r="AD7081">
        <v>-7.9900000000000006E-3</v>
      </c>
      <c r="AE7081">
        <v>4.5233000000000002E-2</v>
      </c>
      <c r="AF7081">
        <v>8.5613299999999999</v>
      </c>
      <c r="AG7081">
        <v>8.5613299999999999</v>
      </c>
      <c r="AH7081">
        <v>17122</v>
      </c>
      <c r="AI7081">
        <v>1</v>
      </c>
    </row>
    <row r="7082" spans="1:35" x14ac:dyDescent="0.3">
      <c r="A7082" t="s">
        <v>0</v>
      </c>
      <c r="B7082" s="1">
        <v>42426</v>
      </c>
      <c r="C7082" s="2">
        <v>0.73718560185185178</v>
      </c>
      <c r="D7082" t="s">
        <v>1453</v>
      </c>
      <c r="E7082" t="s">
        <v>143</v>
      </c>
      <c r="F7082">
        <v>5.03</v>
      </c>
      <c r="J7082" t="s">
        <v>2667</v>
      </c>
      <c r="U7082">
        <v>5.03</v>
      </c>
      <c r="V7082">
        <v>5.4030480000000001</v>
      </c>
      <c r="W7082">
        <v>0.105654</v>
      </c>
      <c r="X7082">
        <v>0.06</v>
      </c>
      <c r="Y7082">
        <v>9.8121E-2</v>
      </c>
      <c r="Z7082">
        <v>1</v>
      </c>
    </row>
    <row r="7083" spans="1:35" x14ac:dyDescent="0.3">
      <c r="A7083" t="s">
        <v>0</v>
      </c>
      <c r="B7083" s="1">
        <v>42426</v>
      </c>
      <c r="C7083" s="2">
        <v>0.73719682870370373</v>
      </c>
      <c r="D7083" t="s">
        <v>1453</v>
      </c>
      <c r="E7083" t="s">
        <v>328</v>
      </c>
      <c r="F7083">
        <v>4.93</v>
      </c>
      <c r="AA7083">
        <v>0.1</v>
      </c>
      <c r="AB7083">
        <v>0.1</v>
      </c>
      <c r="AC7083">
        <v>7.5560000000000002E-2</v>
      </c>
      <c r="AD7083">
        <v>2.1150000000000001E-3</v>
      </c>
      <c r="AE7083">
        <v>4.5273000000000001E-2</v>
      </c>
      <c r="AF7083">
        <v>0.308226</v>
      </c>
      <c r="AG7083">
        <v>0.308226</v>
      </c>
      <c r="AH7083">
        <v>616</v>
      </c>
      <c r="AI7083">
        <v>1</v>
      </c>
    </row>
    <row r="7084" spans="1:35" x14ac:dyDescent="0.3">
      <c r="A7084" t="s">
        <v>0</v>
      </c>
      <c r="B7084" s="1">
        <v>42426</v>
      </c>
      <c r="C7084" s="2">
        <v>0.73719682870370373</v>
      </c>
      <c r="D7084" t="s">
        <v>1453</v>
      </c>
      <c r="E7084" t="s">
        <v>143</v>
      </c>
      <c r="F7084">
        <v>4.93</v>
      </c>
      <c r="J7084" t="s">
        <v>2668</v>
      </c>
      <c r="U7084">
        <v>4.93</v>
      </c>
      <c r="V7084">
        <v>5.3125910000000003</v>
      </c>
      <c r="W7084">
        <v>0.10287399999999999</v>
      </c>
      <c r="X7084">
        <v>0.1</v>
      </c>
      <c r="Y7084">
        <v>9.8514000000000004E-2</v>
      </c>
      <c r="Z7084">
        <v>1</v>
      </c>
    </row>
    <row r="7085" spans="1:35" x14ac:dyDescent="0.3">
      <c r="A7085" t="s">
        <v>0</v>
      </c>
      <c r="B7085" s="1">
        <v>42426</v>
      </c>
      <c r="C7085" s="2">
        <v>0.73720810185185182</v>
      </c>
      <c r="D7085" t="s">
        <v>1453</v>
      </c>
      <c r="E7085" t="s">
        <v>328</v>
      </c>
      <c r="F7085">
        <v>4.82</v>
      </c>
      <c r="AA7085">
        <v>0.1</v>
      </c>
      <c r="AB7085">
        <v>0.11</v>
      </c>
      <c r="AC7085">
        <v>8.3294000000000007E-2</v>
      </c>
      <c r="AD7085">
        <v>7.7340000000000004E-3</v>
      </c>
      <c r="AE7085">
        <v>4.5298999999999999E-2</v>
      </c>
      <c r="AF7085">
        <v>-4.8055919999999999</v>
      </c>
      <c r="AG7085">
        <v>-4.8055919999999999</v>
      </c>
      <c r="AH7085">
        <v>-9611</v>
      </c>
      <c r="AI7085">
        <v>1</v>
      </c>
    </row>
    <row r="7086" spans="1:35" x14ac:dyDescent="0.3">
      <c r="A7086" t="s">
        <v>0</v>
      </c>
      <c r="B7086" s="1">
        <v>42426</v>
      </c>
      <c r="C7086" s="2">
        <v>0.73720810185185182</v>
      </c>
      <c r="D7086" t="s">
        <v>1453</v>
      </c>
      <c r="E7086" t="s">
        <v>143</v>
      </c>
      <c r="F7086">
        <v>4.82</v>
      </c>
      <c r="J7086" t="s">
        <v>2669</v>
      </c>
      <c r="U7086">
        <v>4.82</v>
      </c>
      <c r="V7086">
        <v>5.2312659999999997</v>
      </c>
      <c r="W7086">
        <v>9.9618999999999999E-2</v>
      </c>
      <c r="X7086">
        <v>0.11</v>
      </c>
      <c r="Y7086">
        <v>9.8835000000000006E-2</v>
      </c>
      <c r="Z7086">
        <v>1</v>
      </c>
    </row>
    <row r="7087" spans="1:35" x14ac:dyDescent="0.3">
      <c r="A7087" t="s">
        <v>0</v>
      </c>
      <c r="B7087" s="1">
        <v>42426</v>
      </c>
      <c r="C7087" s="2">
        <v>0.73721938657407404</v>
      </c>
      <c r="D7087" t="s">
        <v>1453</v>
      </c>
      <c r="E7087" t="s">
        <v>328</v>
      </c>
      <c r="F7087">
        <v>4.68</v>
      </c>
      <c r="AA7087">
        <v>0.1</v>
      </c>
      <c r="AB7087">
        <v>0.14000000000000001</v>
      </c>
      <c r="AC7087">
        <v>9.7728999999999996E-2</v>
      </c>
      <c r="AD7087">
        <v>1.4435E-2</v>
      </c>
      <c r="AE7087">
        <v>4.5303000000000003E-2</v>
      </c>
      <c r="AF7087">
        <v>-11.320935</v>
      </c>
      <c r="AG7087">
        <v>-11.320935</v>
      </c>
      <c r="AH7087">
        <v>-22641</v>
      </c>
      <c r="AI7087">
        <v>1</v>
      </c>
    </row>
    <row r="7088" spans="1:35" x14ac:dyDescent="0.3">
      <c r="A7088" t="s">
        <v>0</v>
      </c>
      <c r="B7088" s="1">
        <v>42426</v>
      </c>
      <c r="C7088" s="2">
        <v>0.73721938657407404</v>
      </c>
      <c r="D7088" t="s">
        <v>1453</v>
      </c>
      <c r="E7088" t="s">
        <v>143</v>
      </c>
      <c r="F7088">
        <v>4.68</v>
      </c>
      <c r="J7088" t="s">
        <v>2670</v>
      </c>
      <c r="U7088">
        <v>4.68</v>
      </c>
      <c r="V7088">
        <v>5.1570900000000002</v>
      </c>
      <c r="W7088">
        <v>9.6060999999999994E-2</v>
      </c>
      <c r="X7088">
        <v>0.14000000000000001</v>
      </c>
      <c r="Y7088">
        <v>9.9065E-2</v>
      </c>
      <c r="Z7088">
        <v>1</v>
      </c>
    </row>
    <row r="7089" spans="1:37" x14ac:dyDescent="0.3">
      <c r="A7089" t="s">
        <v>0</v>
      </c>
      <c r="B7089" s="1">
        <v>42426</v>
      </c>
      <c r="C7089" s="2">
        <v>0.73723071759259262</v>
      </c>
      <c r="D7089" t="s">
        <v>1453</v>
      </c>
      <c r="E7089" t="s">
        <v>328</v>
      </c>
      <c r="F7089">
        <v>4.55</v>
      </c>
      <c r="AA7089">
        <v>0.1</v>
      </c>
      <c r="AB7089">
        <v>0.13</v>
      </c>
      <c r="AC7089">
        <v>0.109957</v>
      </c>
      <c r="AD7089">
        <v>1.2227999999999999E-2</v>
      </c>
      <c r="AE7089">
        <v>4.5287000000000001E-2</v>
      </c>
      <c r="AF7089">
        <v>-10.533833</v>
      </c>
      <c r="AG7089">
        <v>-10.533833</v>
      </c>
      <c r="AH7089">
        <v>-21067</v>
      </c>
      <c r="AI7089">
        <v>1</v>
      </c>
    </row>
    <row r="7090" spans="1:37" x14ac:dyDescent="0.3">
      <c r="A7090" t="s">
        <v>0</v>
      </c>
      <c r="B7090" s="1">
        <v>42426</v>
      </c>
      <c r="C7090" s="2">
        <v>0.73723071759259262</v>
      </c>
      <c r="D7090" t="s">
        <v>1453</v>
      </c>
      <c r="E7090" t="s">
        <v>143</v>
      </c>
      <c r="F7090">
        <v>4.55</v>
      </c>
      <c r="J7090" t="s">
        <v>2671</v>
      </c>
      <c r="U7090">
        <v>4.55</v>
      </c>
      <c r="V7090">
        <v>5.0850549999999997</v>
      </c>
      <c r="W7090">
        <v>9.2177999999999996E-2</v>
      </c>
      <c r="X7090">
        <v>0.13</v>
      </c>
      <c r="Y7090">
        <v>9.9221000000000004E-2</v>
      </c>
      <c r="Z7090">
        <v>1</v>
      </c>
    </row>
    <row r="7091" spans="1:37" x14ac:dyDescent="0.3">
      <c r="A7091" t="s">
        <v>0</v>
      </c>
      <c r="B7091" s="1">
        <v>42426</v>
      </c>
      <c r="C7091" s="2">
        <v>0.73724317129629624</v>
      </c>
      <c r="D7091" t="s">
        <v>1453</v>
      </c>
      <c r="E7091" t="s">
        <v>328</v>
      </c>
      <c r="F7091">
        <v>4.4400000000000004</v>
      </c>
      <c r="AA7091">
        <v>0.1</v>
      </c>
      <c r="AB7091">
        <v>0.11</v>
      </c>
      <c r="AC7091">
        <v>0.114857</v>
      </c>
      <c r="AD7091">
        <v>4.8999999999999998E-3</v>
      </c>
      <c r="AE7091">
        <v>4.5262999999999998E-2</v>
      </c>
      <c r="AF7091">
        <v>-5.0631820000000003</v>
      </c>
      <c r="AG7091">
        <v>-5.0631820000000003</v>
      </c>
      <c r="AH7091">
        <v>-10126</v>
      </c>
      <c r="AI7091">
        <v>1</v>
      </c>
    </row>
    <row r="7092" spans="1:37" x14ac:dyDescent="0.3">
      <c r="A7092" t="s">
        <v>0</v>
      </c>
      <c r="B7092" s="1">
        <v>42426</v>
      </c>
      <c r="C7092" s="2">
        <v>0.73724317129629624</v>
      </c>
      <c r="D7092" t="s">
        <v>1453</v>
      </c>
      <c r="E7092" t="s">
        <v>143</v>
      </c>
      <c r="F7092">
        <v>4.4400000000000004</v>
      </c>
      <c r="J7092" t="s">
        <v>2672</v>
      </c>
      <c r="U7092">
        <v>4.4400000000000004</v>
      </c>
      <c r="V7092">
        <v>5.0063979999999999</v>
      </c>
      <c r="W7092">
        <v>8.8580000000000006E-2</v>
      </c>
      <c r="X7092">
        <v>0.11</v>
      </c>
      <c r="Y7092">
        <v>9.9307999999999994E-2</v>
      </c>
      <c r="Z7092">
        <v>1</v>
      </c>
    </row>
    <row r="7093" spans="1:37" x14ac:dyDescent="0.3">
      <c r="A7093" t="s">
        <v>0</v>
      </c>
      <c r="B7093" s="1">
        <v>42426</v>
      </c>
      <c r="C7093" s="2">
        <v>0.7372530787037036</v>
      </c>
      <c r="D7093" t="s">
        <v>1453</v>
      </c>
      <c r="E7093" t="s">
        <v>2673</v>
      </c>
      <c r="F7093">
        <v>4.4400000000000004</v>
      </c>
      <c r="G7093">
        <v>49.231136999999997</v>
      </c>
      <c r="H7093">
        <v>32.375</v>
      </c>
      <c r="AJ7093">
        <v>0.94</v>
      </c>
      <c r="AK7093">
        <v>-100</v>
      </c>
    </row>
    <row r="7094" spans="1:37" x14ac:dyDescent="0.3">
      <c r="A7094" t="s">
        <v>0</v>
      </c>
      <c r="B7094" s="1">
        <v>42426</v>
      </c>
      <c r="C7094" s="2">
        <v>0.73725435185185184</v>
      </c>
      <c r="D7094" t="s">
        <v>1453</v>
      </c>
      <c r="E7094" t="s">
        <v>342</v>
      </c>
    </row>
    <row r="7095" spans="1:37" x14ac:dyDescent="0.3">
      <c r="A7095" t="s">
        <v>0</v>
      </c>
      <c r="B7095" s="1">
        <v>42426</v>
      </c>
      <c r="C7095" s="2">
        <v>0.73725432870370378</v>
      </c>
      <c r="D7095" t="s">
        <v>1453</v>
      </c>
      <c r="E7095" t="s">
        <v>328</v>
      </c>
      <c r="F7095">
        <v>4.3499999999999996</v>
      </c>
      <c r="AA7095">
        <v>0.1</v>
      </c>
      <c r="AB7095">
        <v>0.09</v>
      </c>
      <c r="AC7095">
        <v>0.111845</v>
      </c>
      <c r="AD7095">
        <v>-3.0109999999999998E-3</v>
      </c>
      <c r="AE7095">
        <v>4.5243999999999999E-2</v>
      </c>
      <c r="AF7095">
        <v>1.5067550000000001</v>
      </c>
      <c r="AG7095">
        <v>1.5067550000000001</v>
      </c>
      <c r="AH7095">
        <v>3013</v>
      </c>
      <c r="AI7095">
        <v>1</v>
      </c>
    </row>
    <row r="7096" spans="1:37" x14ac:dyDescent="0.3">
      <c r="A7096" t="s">
        <v>0</v>
      </c>
      <c r="B7096" s="1">
        <v>42426</v>
      </c>
      <c r="C7096" s="2">
        <v>0.73725432870370378</v>
      </c>
      <c r="D7096" t="s">
        <v>1453</v>
      </c>
      <c r="E7096" t="s">
        <v>143</v>
      </c>
      <c r="F7096">
        <v>4.3499999999999996</v>
      </c>
      <c r="J7096" t="s">
        <v>2674</v>
      </c>
      <c r="U7096">
        <v>4.3499999999999996</v>
      </c>
      <c r="V7096">
        <v>4.9130529999999997</v>
      </c>
      <c r="W7096">
        <v>8.6416999999999994E-2</v>
      </c>
      <c r="X7096">
        <v>0.09</v>
      </c>
      <c r="Y7096">
        <v>9.9464999999999998E-2</v>
      </c>
      <c r="Z7096">
        <v>1</v>
      </c>
    </row>
    <row r="7097" spans="1:37" x14ac:dyDescent="0.3">
      <c r="A7097" t="s">
        <v>0</v>
      </c>
      <c r="B7097" s="1">
        <v>42426</v>
      </c>
      <c r="C7097" s="2">
        <v>0.73725549768518517</v>
      </c>
      <c r="D7097" t="s">
        <v>1453</v>
      </c>
      <c r="E7097" t="s">
        <v>214</v>
      </c>
      <c r="F7097">
        <v>4.3499999999999996</v>
      </c>
      <c r="P7097" t="s">
        <v>276</v>
      </c>
    </row>
    <row r="7098" spans="1:37" x14ac:dyDescent="0.3">
      <c r="A7098" t="s">
        <v>0</v>
      </c>
      <c r="B7098" s="1">
        <v>42426</v>
      </c>
      <c r="C7098" s="2">
        <v>0.73727378472222227</v>
      </c>
      <c r="D7098" t="s">
        <v>1453</v>
      </c>
      <c r="E7098" t="s">
        <v>109</v>
      </c>
      <c r="F7098">
        <v>4.3499999999999996</v>
      </c>
      <c r="O7098" t="s">
        <v>294</v>
      </c>
    </row>
    <row r="7099" spans="1:37" x14ac:dyDescent="0.3">
      <c r="A7099" t="s">
        <v>0</v>
      </c>
      <c r="B7099" s="1">
        <v>42426</v>
      </c>
      <c r="C7099" s="2">
        <v>0.73726461805555565</v>
      </c>
      <c r="D7099" t="s">
        <v>1453</v>
      </c>
      <c r="E7099" t="s">
        <v>328</v>
      </c>
      <c r="F7099">
        <v>4.26</v>
      </c>
      <c r="AA7099">
        <v>0.1</v>
      </c>
      <c r="AB7099">
        <v>0.09</v>
      </c>
      <c r="AC7099">
        <v>0.10627200000000001</v>
      </c>
      <c r="AD7099">
        <v>-5.574E-3</v>
      </c>
      <c r="AE7099">
        <v>4.5234000000000003E-2</v>
      </c>
      <c r="AF7099">
        <v>4.0024220000000001</v>
      </c>
      <c r="AG7099">
        <v>4.0024220000000001</v>
      </c>
      <c r="AH7099">
        <v>8004</v>
      </c>
      <c r="AI7099">
        <v>1</v>
      </c>
    </row>
    <row r="7100" spans="1:37" x14ac:dyDescent="0.3">
      <c r="A7100" t="s">
        <v>0</v>
      </c>
      <c r="B7100" s="1">
        <v>42426</v>
      </c>
      <c r="C7100" s="2">
        <v>0.73726461805555565</v>
      </c>
      <c r="D7100" t="s">
        <v>1453</v>
      </c>
      <c r="E7100" t="s">
        <v>143</v>
      </c>
      <c r="F7100">
        <v>4.26</v>
      </c>
      <c r="J7100" t="s">
        <v>2675</v>
      </c>
      <c r="U7100">
        <v>4.26</v>
      </c>
      <c r="V7100">
        <v>4.8034119999999998</v>
      </c>
      <c r="W7100">
        <v>8.6576E-2</v>
      </c>
      <c r="X7100">
        <v>0.09</v>
      </c>
      <c r="Y7100">
        <v>9.9790000000000004E-2</v>
      </c>
      <c r="Z7100">
        <v>1</v>
      </c>
    </row>
    <row r="7101" spans="1:37" x14ac:dyDescent="0.3">
      <c r="A7101" t="s">
        <v>0</v>
      </c>
      <c r="B7101" s="1">
        <v>42426</v>
      </c>
      <c r="C7101" s="2">
        <v>0.73728363425925936</v>
      </c>
      <c r="D7101" t="s">
        <v>1453</v>
      </c>
      <c r="E7101" t="s">
        <v>109</v>
      </c>
      <c r="F7101">
        <v>4.26</v>
      </c>
      <c r="O7101" t="s">
        <v>2676</v>
      </c>
    </row>
    <row r="7102" spans="1:37" x14ac:dyDescent="0.3">
      <c r="A7102" t="s">
        <v>0</v>
      </c>
      <c r="B7102" s="1">
        <v>42426</v>
      </c>
      <c r="C7102" s="2">
        <v>0.73728487268518517</v>
      </c>
      <c r="D7102" t="s">
        <v>1453</v>
      </c>
      <c r="E7102" t="s">
        <v>109</v>
      </c>
      <c r="F7102">
        <v>4.26</v>
      </c>
      <c r="O7102" t="s">
        <v>2677</v>
      </c>
    </row>
    <row r="7103" spans="1:37" x14ac:dyDescent="0.3">
      <c r="A7103" t="s">
        <v>0</v>
      </c>
      <c r="B7103" s="1">
        <v>42426</v>
      </c>
      <c r="C7103" s="2">
        <v>0.73728608796296291</v>
      </c>
      <c r="D7103" t="s">
        <v>1453</v>
      </c>
      <c r="E7103" t="s">
        <v>109</v>
      </c>
      <c r="F7103">
        <v>4.26</v>
      </c>
    </row>
    <row r="7104" spans="1:37" x14ac:dyDescent="0.3">
      <c r="A7104" t="s">
        <v>0</v>
      </c>
      <c r="B7104" s="1">
        <v>42426</v>
      </c>
      <c r="C7104" s="2">
        <v>0.73727376157407409</v>
      </c>
      <c r="D7104" t="s">
        <v>1453</v>
      </c>
      <c r="E7104" t="s">
        <v>214</v>
      </c>
      <c r="F7104">
        <v>4.26</v>
      </c>
      <c r="P7104" t="s">
        <v>2678</v>
      </c>
    </row>
    <row r="7105" spans="1:35" x14ac:dyDescent="0.3">
      <c r="A7105" t="s">
        <v>0</v>
      </c>
      <c r="B7105" s="1">
        <v>42426</v>
      </c>
      <c r="C7105" s="2">
        <v>0.73728868055555552</v>
      </c>
      <c r="D7105" t="s">
        <v>1453</v>
      </c>
      <c r="E7105" t="s">
        <v>109</v>
      </c>
      <c r="F7105">
        <v>4.26</v>
      </c>
      <c r="O7105" t="s">
        <v>112</v>
      </c>
    </row>
    <row r="7106" spans="1:35" x14ac:dyDescent="0.3">
      <c r="A7106" t="s">
        <v>0</v>
      </c>
      <c r="B7106" s="1">
        <v>42426</v>
      </c>
      <c r="C7106" s="2">
        <v>0.73728988425925923</v>
      </c>
      <c r="D7106" t="s">
        <v>1453</v>
      </c>
      <c r="E7106" t="s">
        <v>109</v>
      </c>
      <c r="F7106">
        <v>4.26</v>
      </c>
      <c r="O7106" t="s">
        <v>113</v>
      </c>
    </row>
    <row r="7107" spans="1:35" x14ac:dyDescent="0.3">
      <c r="A7107" t="s">
        <v>0</v>
      </c>
      <c r="B7107" s="1">
        <v>42426</v>
      </c>
      <c r="C7107" s="2">
        <v>0.73729108796296294</v>
      </c>
      <c r="D7107" t="s">
        <v>1453</v>
      </c>
      <c r="E7107" t="s">
        <v>109</v>
      </c>
      <c r="F7107">
        <v>4.26</v>
      </c>
      <c r="O7107" t="s">
        <v>119</v>
      </c>
    </row>
    <row r="7108" spans="1:35" x14ac:dyDescent="0.3">
      <c r="A7108" t="s">
        <v>0</v>
      </c>
      <c r="B7108" s="1">
        <v>42426</v>
      </c>
      <c r="C7108" s="2">
        <v>0.73729229166666677</v>
      </c>
      <c r="D7108" t="s">
        <v>1453</v>
      </c>
      <c r="E7108" t="s">
        <v>109</v>
      </c>
      <c r="F7108">
        <v>4.26</v>
      </c>
      <c r="O7108" t="s">
        <v>117</v>
      </c>
    </row>
    <row r="7109" spans="1:35" x14ac:dyDescent="0.3">
      <c r="A7109" t="s">
        <v>0</v>
      </c>
      <c r="B7109" s="1">
        <v>42426</v>
      </c>
      <c r="C7109" s="2">
        <v>0.73727502314814819</v>
      </c>
      <c r="D7109" t="s">
        <v>1453</v>
      </c>
      <c r="E7109" t="s">
        <v>214</v>
      </c>
      <c r="F7109">
        <v>4.26</v>
      </c>
      <c r="P7109" t="s">
        <v>258</v>
      </c>
    </row>
    <row r="7110" spans="1:35" x14ac:dyDescent="0.3">
      <c r="A7110" t="s">
        <v>0</v>
      </c>
      <c r="B7110" s="1">
        <v>42426</v>
      </c>
      <c r="C7110" s="2">
        <v>0.73727593750000009</v>
      </c>
      <c r="D7110" t="s">
        <v>1453</v>
      </c>
      <c r="E7110" t="s">
        <v>328</v>
      </c>
      <c r="F7110">
        <v>4.17</v>
      </c>
      <c r="AA7110">
        <v>0.1</v>
      </c>
      <c r="AB7110">
        <v>0.09</v>
      </c>
      <c r="AC7110">
        <v>0.100788</v>
      </c>
      <c r="AD7110">
        <v>-5.4840000000000002E-3</v>
      </c>
      <c r="AE7110">
        <v>4.5233000000000002E-2</v>
      </c>
      <c r="AF7110">
        <v>4.3692510000000002</v>
      </c>
      <c r="AG7110">
        <v>4.3692510000000002</v>
      </c>
      <c r="AH7110">
        <v>8738</v>
      </c>
      <c r="AI7110">
        <v>1</v>
      </c>
    </row>
    <row r="7111" spans="1:35" x14ac:dyDescent="0.3">
      <c r="A7111" t="s">
        <v>0</v>
      </c>
      <c r="B7111" s="1">
        <v>42426</v>
      </c>
      <c r="C7111" s="2">
        <v>0.73727593750000009</v>
      </c>
      <c r="D7111" t="s">
        <v>1453</v>
      </c>
      <c r="E7111" t="s">
        <v>143</v>
      </c>
      <c r="F7111">
        <v>4.17</v>
      </c>
      <c r="J7111" t="s">
        <v>2679</v>
      </c>
      <c r="U7111">
        <v>4.17</v>
      </c>
      <c r="V7111">
        <v>4.683821</v>
      </c>
      <c r="W7111">
        <v>8.8955000000000006E-2</v>
      </c>
      <c r="X7111">
        <v>0.09</v>
      </c>
      <c r="Y7111">
        <v>0.10023700000000001</v>
      </c>
      <c r="Z7111">
        <v>1</v>
      </c>
    </row>
    <row r="7112" spans="1:35" x14ac:dyDescent="0.3">
      <c r="A7112" t="s">
        <v>0</v>
      </c>
      <c r="B7112" s="1">
        <v>42426</v>
      </c>
      <c r="C7112" s="2">
        <v>0.73728729166666662</v>
      </c>
      <c r="D7112" t="s">
        <v>1453</v>
      </c>
      <c r="E7112" t="s">
        <v>328</v>
      </c>
      <c r="F7112">
        <v>4.0999999999999996</v>
      </c>
      <c r="AA7112">
        <v>0.1</v>
      </c>
      <c r="AB7112">
        <v>7.0000000000000007E-2</v>
      </c>
      <c r="AC7112">
        <v>9.2437000000000005E-2</v>
      </c>
      <c r="AD7112">
        <v>-8.3510000000000008E-3</v>
      </c>
      <c r="AE7112">
        <v>4.5245E-2</v>
      </c>
      <c r="AF7112">
        <v>7.3311820000000001</v>
      </c>
      <c r="AG7112">
        <v>7.3311820000000001</v>
      </c>
      <c r="AH7112">
        <v>14662</v>
      </c>
      <c r="AI7112">
        <v>1</v>
      </c>
    </row>
    <row r="7113" spans="1:35" x14ac:dyDescent="0.3">
      <c r="A7113" t="s">
        <v>0</v>
      </c>
      <c r="B7113" s="1">
        <v>42426</v>
      </c>
      <c r="C7113" s="2">
        <v>0.73728729166666662</v>
      </c>
      <c r="D7113" t="s">
        <v>1453</v>
      </c>
      <c r="E7113" t="s">
        <v>143</v>
      </c>
      <c r="F7113">
        <v>4.0999999999999996</v>
      </c>
      <c r="J7113" t="s">
        <v>2680</v>
      </c>
      <c r="U7113">
        <v>4.0999999999999996</v>
      </c>
      <c r="V7113">
        <v>4.5647570000000002</v>
      </c>
      <c r="W7113">
        <v>9.2495999999999995E-2</v>
      </c>
      <c r="X7113">
        <v>7.0000000000000007E-2</v>
      </c>
      <c r="Y7113">
        <v>0.100786</v>
      </c>
      <c r="Z7113">
        <v>1</v>
      </c>
    </row>
    <row r="7114" spans="1:35" x14ac:dyDescent="0.3">
      <c r="A7114" t="s">
        <v>0</v>
      </c>
      <c r="B7114" s="1">
        <v>42426</v>
      </c>
      <c r="C7114" s="2">
        <v>0.73729854166666664</v>
      </c>
      <c r="D7114" t="s">
        <v>1453</v>
      </c>
      <c r="E7114" t="s">
        <v>328</v>
      </c>
      <c r="F7114">
        <v>4.0199999999999996</v>
      </c>
      <c r="AA7114">
        <v>0.1</v>
      </c>
      <c r="AB7114">
        <v>0.08</v>
      </c>
      <c r="AC7114">
        <v>8.6609000000000005E-2</v>
      </c>
      <c r="AD7114">
        <v>-5.8279999999999998E-3</v>
      </c>
      <c r="AE7114">
        <v>4.5267000000000002E-2</v>
      </c>
      <c r="AF7114">
        <v>5.7787769999999998</v>
      </c>
      <c r="AG7114">
        <v>5.7787769999999998</v>
      </c>
      <c r="AH7114">
        <v>11557</v>
      </c>
      <c r="AI7114">
        <v>1</v>
      </c>
    </row>
    <row r="7115" spans="1:35" x14ac:dyDescent="0.3">
      <c r="A7115" t="s">
        <v>0</v>
      </c>
      <c r="B7115" s="1">
        <v>42426</v>
      </c>
      <c r="C7115" s="2">
        <v>0.73729854166666664</v>
      </c>
      <c r="D7115" t="s">
        <v>1453</v>
      </c>
      <c r="E7115" t="s">
        <v>143</v>
      </c>
      <c r="F7115">
        <v>4.0199999999999996</v>
      </c>
      <c r="J7115" t="s">
        <v>2681</v>
      </c>
      <c r="U7115">
        <v>4.0199999999999996</v>
      </c>
      <c r="V7115">
        <v>4.4543990000000004</v>
      </c>
      <c r="W7115">
        <v>9.6090999999999996E-2</v>
      </c>
      <c r="X7115">
        <v>0.08</v>
      </c>
      <c r="Y7115">
        <v>0.101352</v>
      </c>
      <c r="Z7115">
        <v>1</v>
      </c>
    </row>
    <row r="7116" spans="1:35" x14ac:dyDescent="0.3">
      <c r="A7116" t="s">
        <v>0</v>
      </c>
      <c r="B7116" s="1">
        <v>42426</v>
      </c>
      <c r="C7116" s="2">
        <v>0.7373107523148148</v>
      </c>
      <c r="D7116" t="s">
        <v>1453</v>
      </c>
      <c r="E7116" t="s">
        <v>328</v>
      </c>
      <c r="F7116">
        <v>3.9</v>
      </c>
      <c r="AA7116">
        <v>0.1</v>
      </c>
      <c r="AB7116">
        <v>0.12</v>
      </c>
      <c r="AC7116">
        <v>9.0955999999999995E-2</v>
      </c>
      <c r="AD7116">
        <v>4.3470000000000002E-3</v>
      </c>
      <c r="AE7116">
        <v>4.5281000000000002E-2</v>
      </c>
      <c r="AF7116">
        <v>-2.7088749999999999</v>
      </c>
      <c r="AG7116">
        <v>-2.7088749999999999</v>
      </c>
      <c r="AH7116">
        <v>-5417</v>
      </c>
      <c r="AI7116">
        <v>1</v>
      </c>
    </row>
    <row r="7117" spans="1:35" x14ac:dyDescent="0.3">
      <c r="A7117" t="s">
        <v>0</v>
      </c>
      <c r="B7117" s="1">
        <v>42426</v>
      </c>
      <c r="C7117" s="2">
        <v>0.7373107523148148</v>
      </c>
      <c r="D7117" t="s">
        <v>1453</v>
      </c>
      <c r="E7117" t="s">
        <v>143</v>
      </c>
      <c r="F7117">
        <v>3.9</v>
      </c>
      <c r="J7117" t="s">
        <v>2682</v>
      </c>
      <c r="U7117">
        <v>3.9</v>
      </c>
      <c r="V7117">
        <v>4.3548090000000004</v>
      </c>
      <c r="W7117">
        <v>9.9238000000000007E-2</v>
      </c>
      <c r="X7117">
        <v>0.12</v>
      </c>
      <c r="Y7117">
        <v>0.10180400000000001</v>
      </c>
      <c r="Z7117">
        <v>1</v>
      </c>
    </row>
    <row r="7118" spans="1:35" x14ac:dyDescent="0.3">
      <c r="A7118" t="s">
        <v>0</v>
      </c>
      <c r="B7118" s="1">
        <v>42426</v>
      </c>
      <c r="C7118" s="2">
        <v>0.73732168981481483</v>
      </c>
      <c r="D7118" t="s">
        <v>1453</v>
      </c>
      <c r="E7118" t="s">
        <v>328</v>
      </c>
      <c r="F7118">
        <v>3.72</v>
      </c>
      <c r="AA7118">
        <v>0.1</v>
      </c>
      <c r="AB7118">
        <v>0.18</v>
      </c>
      <c r="AC7118">
        <v>0.110504</v>
      </c>
      <c r="AD7118">
        <v>1.9547999999999999E-2</v>
      </c>
      <c r="AE7118">
        <v>4.5263999999999999E-2</v>
      </c>
      <c r="AF7118">
        <v>-16.433101000000001</v>
      </c>
      <c r="AG7118">
        <v>-16.433101000000001</v>
      </c>
      <c r="AH7118">
        <v>-32866</v>
      </c>
      <c r="AI7118">
        <v>1</v>
      </c>
    </row>
    <row r="7119" spans="1:35" x14ac:dyDescent="0.3">
      <c r="A7119" t="s">
        <v>0</v>
      </c>
      <c r="B7119" s="1">
        <v>42426</v>
      </c>
      <c r="C7119" s="2">
        <v>0.73732168981481483</v>
      </c>
      <c r="D7119" t="s">
        <v>1453</v>
      </c>
      <c r="E7119" t="s">
        <v>143</v>
      </c>
      <c r="F7119">
        <v>3.72</v>
      </c>
      <c r="J7119" t="s">
        <v>2683</v>
      </c>
      <c r="U7119">
        <v>3.72</v>
      </c>
      <c r="V7119">
        <v>4.2637260000000001</v>
      </c>
      <c r="W7119">
        <v>0.101595</v>
      </c>
      <c r="X7119">
        <v>0.18</v>
      </c>
      <c r="Y7119">
        <v>0.102131</v>
      </c>
      <c r="Z7119">
        <v>1</v>
      </c>
    </row>
    <row r="7120" spans="1:35" x14ac:dyDescent="0.3">
      <c r="A7120" t="s">
        <v>0</v>
      </c>
      <c r="B7120" s="1">
        <v>42426</v>
      </c>
      <c r="C7120" s="2">
        <v>0.73733247685185177</v>
      </c>
      <c r="D7120" t="s">
        <v>1453</v>
      </c>
      <c r="E7120" t="s">
        <v>328</v>
      </c>
      <c r="F7120">
        <v>3.6</v>
      </c>
      <c r="AA7120">
        <v>0.1</v>
      </c>
      <c r="AB7120">
        <v>0.12</v>
      </c>
      <c r="AC7120">
        <v>0.120222</v>
      </c>
      <c r="AD7120">
        <v>9.7179999999999992E-3</v>
      </c>
      <c r="AE7120">
        <v>4.5232000000000001E-2</v>
      </c>
      <c r="AF7120">
        <v>-9.3471379999999993</v>
      </c>
      <c r="AG7120">
        <v>-9.3471379999999993</v>
      </c>
      <c r="AH7120">
        <v>-18694</v>
      </c>
      <c r="AI7120">
        <v>1</v>
      </c>
    </row>
    <row r="7121" spans="1:37" x14ac:dyDescent="0.3">
      <c r="A7121" t="s">
        <v>0</v>
      </c>
      <c r="B7121" s="1">
        <v>42426</v>
      </c>
      <c r="C7121" s="2">
        <v>0.73733247685185177</v>
      </c>
      <c r="D7121" t="s">
        <v>1453</v>
      </c>
      <c r="E7121" t="s">
        <v>143</v>
      </c>
      <c r="F7121">
        <v>3.6</v>
      </c>
      <c r="J7121" t="s">
        <v>2684</v>
      </c>
      <c r="U7121">
        <v>3.6</v>
      </c>
      <c r="V7121">
        <v>4.1774380000000004</v>
      </c>
      <c r="W7121">
        <v>0.102537</v>
      </c>
      <c r="X7121">
        <v>0.12</v>
      </c>
      <c r="Y7121">
        <v>0.102325</v>
      </c>
      <c r="Z7121">
        <v>1</v>
      </c>
    </row>
    <row r="7122" spans="1:37" x14ac:dyDescent="0.3">
      <c r="A7122" t="s">
        <v>0</v>
      </c>
      <c r="B7122" s="1">
        <v>42426</v>
      </c>
      <c r="C7122" s="2">
        <v>0.73734378472222228</v>
      </c>
      <c r="D7122" t="s">
        <v>1453</v>
      </c>
      <c r="E7122" t="s">
        <v>328</v>
      </c>
      <c r="F7122">
        <v>3.46</v>
      </c>
      <c r="AA7122">
        <v>0.1</v>
      </c>
      <c r="AB7122">
        <v>0.14000000000000001</v>
      </c>
      <c r="AC7122">
        <v>0.12806500000000001</v>
      </c>
      <c r="AD7122">
        <v>7.8429999999999993E-3</v>
      </c>
      <c r="AE7122">
        <v>4.5186999999999998E-2</v>
      </c>
      <c r="AF7122">
        <v>-8.4742979999999992</v>
      </c>
      <c r="AG7122">
        <v>-8.4742979999999992</v>
      </c>
      <c r="AH7122">
        <v>-16948</v>
      </c>
      <c r="AI7122">
        <v>1</v>
      </c>
    </row>
    <row r="7123" spans="1:37" x14ac:dyDescent="0.3">
      <c r="A7123" t="s">
        <v>0</v>
      </c>
      <c r="B7123" s="1">
        <v>42426</v>
      </c>
      <c r="C7123" s="2">
        <v>0.73734378472222228</v>
      </c>
      <c r="D7123" t="s">
        <v>1453</v>
      </c>
      <c r="E7123" t="s">
        <v>143</v>
      </c>
      <c r="F7123">
        <v>3.46</v>
      </c>
      <c r="J7123" t="s">
        <v>2685</v>
      </c>
      <c r="U7123">
        <v>3.46</v>
      </c>
      <c r="V7123">
        <v>4.0893649999999999</v>
      </c>
      <c r="W7123">
        <v>0.101882</v>
      </c>
      <c r="X7123">
        <v>0.14000000000000001</v>
      </c>
      <c r="Y7123">
        <v>0.102449</v>
      </c>
      <c r="Z7123">
        <v>1</v>
      </c>
    </row>
    <row r="7124" spans="1:37" x14ac:dyDescent="0.3">
      <c r="A7124" t="s">
        <v>0</v>
      </c>
      <c r="B7124" s="1">
        <v>42426</v>
      </c>
      <c r="C7124" s="2">
        <v>0.7373550694444444</v>
      </c>
      <c r="D7124" t="s">
        <v>1453</v>
      </c>
      <c r="E7124" t="s">
        <v>328</v>
      </c>
      <c r="F7124">
        <v>3.33</v>
      </c>
      <c r="AA7124">
        <v>0.1</v>
      </c>
      <c r="AB7124">
        <v>0.13</v>
      </c>
      <c r="AC7124">
        <v>0.13158900000000001</v>
      </c>
      <c r="AD7124">
        <v>3.5239999999999998E-3</v>
      </c>
      <c r="AE7124">
        <v>4.5136000000000003E-2</v>
      </c>
      <c r="AF7124">
        <v>-5.3012879999999996</v>
      </c>
      <c r="AG7124">
        <v>-5.3012879999999996</v>
      </c>
      <c r="AH7124">
        <v>-10602</v>
      </c>
      <c r="AI7124">
        <v>1</v>
      </c>
    </row>
    <row r="7125" spans="1:37" x14ac:dyDescent="0.3">
      <c r="A7125" t="s">
        <v>0</v>
      </c>
      <c r="B7125" s="1">
        <v>42426</v>
      </c>
      <c r="C7125" s="2">
        <v>0.7373550694444444</v>
      </c>
      <c r="D7125" t="s">
        <v>1453</v>
      </c>
      <c r="E7125" t="s">
        <v>143</v>
      </c>
      <c r="F7125">
        <v>3.33</v>
      </c>
      <c r="J7125" t="s">
        <v>2686</v>
      </c>
      <c r="U7125">
        <v>3.33</v>
      </c>
      <c r="V7125">
        <v>3.9893269999999998</v>
      </c>
      <c r="W7125">
        <v>0.10069</v>
      </c>
      <c r="X7125">
        <v>0.13</v>
      </c>
      <c r="Y7125">
        <v>0.10252699999999999</v>
      </c>
      <c r="Z7125">
        <v>1</v>
      </c>
    </row>
    <row r="7126" spans="1:37" x14ac:dyDescent="0.3">
      <c r="A7126" t="s">
        <v>0</v>
      </c>
      <c r="B7126" s="1">
        <v>42426</v>
      </c>
      <c r="C7126" s="2">
        <v>0.73736725694444438</v>
      </c>
      <c r="D7126" t="s">
        <v>1453</v>
      </c>
      <c r="E7126" t="s">
        <v>328</v>
      </c>
      <c r="F7126">
        <v>3.25</v>
      </c>
      <c r="AA7126">
        <v>0.1</v>
      </c>
      <c r="AB7126">
        <v>0.08</v>
      </c>
      <c r="AC7126">
        <v>0.122681</v>
      </c>
      <c r="AD7126">
        <v>-8.9079999999999993E-3</v>
      </c>
      <c r="AE7126">
        <v>4.5100000000000001E-2</v>
      </c>
      <c r="AF7126">
        <v>5.3571790000000004</v>
      </c>
      <c r="AG7126">
        <v>5.3571790000000004</v>
      </c>
      <c r="AH7126">
        <v>10714</v>
      </c>
      <c r="AI7126">
        <v>1</v>
      </c>
    </row>
    <row r="7127" spans="1:37" x14ac:dyDescent="0.3">
      <c r="A7127" t="s">
        <v>0</v>
      </c>
      <c r="B7127" s="1">
        <v>42426</v>
      </c>
      <c r="C7127" s="2">
        <v>0.73736725694444438</v>
      </c>
      <c r="D7127" t="s">
        <v>1453</v>
      </c>
      <c r="E7127" t="s">
        <v>143</v>
      </c>
      <c r="F7127">
        <v>3.25</v>
      </c>
      <c r="J7127" t="s">
        <v>2687</v>
      </c>
      <c r="U7127">
        <v>3.25</v>
      </c>
      <c r="V7127">
        <v>3.870581</v>
      </c>
      <c r="W7127">
        <v>0.10058300000000001</v>
      </c>
      <c r="X7127">
        <v>0.08</v>
      </c>
      <c r="Y7127">
        <v>0.10267</v>
      </c>
      <c r="Z7127">
        <v>1</v>
      </c>
    </row>
    <row r="7128" spans="1:37" x14ac:dyDescent="0.3">
      <c r="A7128" t="s">
        <v>0</v>
      </c>
      <c r="B7128" s="1">
        <v>42426</v>
      </c>
      <c r="C7128" s="2">
        <v>0.73737820601851845</v>
      </c>
      <c r="D7128" t="s">
        <v>1453</v>
      </c>
      <c r="E7128" t="s">
        <v>328</v>
      </c>
      <c r="F7128">
        <v>3.2</v>
      </c>
      <c r="AA7128">
        <v>0.1</v>
      </c>
      <c r="AB7128">
        <v>0.05</v>
      </c>
      <c r="AC7128">
        <v>0.10458199999999999</v>
      </c>
      <c r="AD7128">
        <v>-1.8099000000000001E-2</v>
      </c>
      <c r="AE7128">
        <v>4.5093000000000001E-2</v>
      </c>
      <c r="AF7128">
        <v>14.158141000000001</v>
      </c>
      <c r="AG7128">
        <v>14.158141000000001</v>
      </c>
      <c r="AH7128">
        <v>28316</v>
      </c>
      <c r="AI7128">
        <v>1</v>
      </c>
    </row>
    <row r="7129" spans="1:37" x14ac:dyDescent="0.3">
      <c r="A7129" t="s">
        <v>0</v>
      </c>
      <c r="B7129" s="1">
        <v>42426</v>
      </c>
      <c r="C7129" s="2">
        <v>0.73737820601851845</v>
      </c>
      <c r="D7129" t="s">
        <v>1453</v>
      </c>
      <c r="E7129" t="s">
        <v>143</v>
      </c>
      <c r="F7129">
        <v>3.2</v>
      </c>
      <c r="J7129" t="s">
        <v>2688</v>
      </c>
      <c r="U7129">
        <v>3.2</v>
      </c>
      <c r="V7129">
        <v>3.737247</v>
      </c>
      <c r="W7129">
        <v>0.10234699999999999</v>
      </c>
      <c r="X7129">
        <v>0.05</v>
      </c>
      <c r="Y7129">
        <v>0.102907</v>
      </c>
      <c r="Z7129">
        <v>1</v>
      </c>
    </row>
    <row r="7130" spans="1:37" x14ac:dyDescent="0.3">
      <c r="A7130" t="s">
        <v>0</v>
      </c>
      <c r="B7130" s="1">
        <v>42426</v>
      </c>
      <c r="C7130" s="2">
        <v>0.73738831018518525</v>
      </c>
      <c r="D7130" t="s">
        <v>1453</v>
      </c>
      <c r="E7130" t="s">
        <v>2689</v>
      </c>
      <c r="F7130">
        <v>3.2</v>
      </c>
      <c r="G7130">
        <v>48.815717999999997</v>
      </c>
      <c r="H7130">
        <v>32.5</v>
      </c>
      <c r="AJ7130">
        <v>0.44750000000000001</v>
      </c>
      <c r="AK7130">
        <v>-100</v>
      </c>
    </row>
    <row r="7131" spans="1:37" x14ac:dyDescent="0.3">
      <c r="A7131" t="s">
        <v>0</v>
      </c>
      <c r="B7131" s="1">
        <v>42426</v>
      </c>
      <c r="C7131" s="2">
        <v>0.73738960648148144</v>
      </c>
      <c r="D7131" t="s">
        <v>1453</v>
      </c>
      <c r="E7131" t="s">
        <v>342</v>
      </c>
    </row>
    <row r="7132" spans="1:37" x14ac:dyDescent="0.3">
      <c r="A7132" t="s">
        <v>0</v>
      </c>
      <c r="B7132" s="1">
        <v>42426</v>
      </c>
      <c r="C7132" s="2">
        <v>0.73738958333333338</v>
      </c>
      <c r="D7132" t="s">
        <v>1453</v>
      </c>
      <c r="E7132" t="s">
        <v>328</v>
      </c>
      <c r="F7132">
        <v>3.13</v>
      </c>
      <c r="AA7132">
        <v>0.1</v>
      </c>
      <c r="AB7132">
        <v>7.0000000000000007E-2</v>
      </c>
      <c r="AC7132">
        <v>9.0425000000000005E-2</v>
      </c>
      <c r="AD7132">
        <v>-1.4156E-2</v>
      </c>
      <c r="AE7132">
        <v>4.5108000000000002E-2</v>
      </c>
      <c r="AF7132">
        <v>12.135925</v>
      </c>
      <c r="AG7132">
        <v>12.135925</v>
      </c>
      <c r="AH7132">
        <v>24271</v>
      </c>
      <c r="AI7132">
        <v>1</v>
      </c>
    </row>
    <row r="7133" spans="1:37" x14ac:dyDescent="0.3">
      <c r="A7133" t="s">
        <v>0</v>
      </c>
      <c r="B7133" s="1">
        <v>42426</v>
      </c>
      <c r="C7133" s="2">
        <v>0.73738958333333338</v>
      </c>
      <c r="D7133" t="s">
        <v>1453</v>
      </c>
      <c r="E7133" t="s">
        <v>143</v>
      </c>
      <c r="F7133">
        <v>3.13</v>
      </c>
      <c r="J7133" t="s">
        <v>2690</v>
      </c>
      <c r="U7133">
        <v>3.13</v>
      </c>
      <c r="V7133">
        <v>3.6010420000000001</v>
      </c>
      <c r="W7133">
        <v>0.105546</v>
      </c>
      <c r="X7133">
        <v>7.0000000000000007E-2</v>
      </c>
      <c r="Y7133">
        <v>0.10321</v>
      </c>
      <c r="Z7133">
        <v>1</v>
      </c>
    </row>
    <row r="7134" spans="1:37" x14ac:dyDescent="0.3">
      <c r="A7134" t="s">
        <v>0</v>
      </c>
      <c r="B7134" s="1">
        <v>42426</v>
      </c>
      <c r="C7134" s="2">
        <v>0.73739075231481488</v>
      </c>
      <c r="D7134" t="s">
        <v>1453</v>
      </c>
      <c r="E7134" t="s">
        <v>214</v>
      </c>
      <c r="F7134">
        <v>3.13</v>
      </c>
      <c r="P7134" t="s">
        <v>276</v>
      </c>
    </row>
    <row r="7135" spans="1:37" x14ac:dyDescent="0.3">
      <c r="A7135" t="s">
        <v>0</v>
      </c>
      <c r="B7135" s="1">
        <v>42426</v>
      </c>
      <c r="C7135" s="2">
        <v>0.73740901620370369</v>
      </c>
      <c r="D7135" t="s">
        <v>1453</v>
      </c>
      <c r="E7135" t="s">
        <v>109</v>
      </c>
      <c r="F7135">
        <v>3.13</v>
      </c>
      <c r="O7135" t="s">
        <v>294</v>
      </c>
    </row>
    <row r="7136" spans="1:37" x14ac:dyDescent="0.3">
      <c r="A7136" t="s">
        <v>0</v>
      </c>
      <c r="B7136" s="1">
        <v>42426</v>
      </c>
      <c r="C7136" s="2">
        <v>0.73740032407407397</v>
      </c>
      <c r="D7136" t="s">
        <v>1453</v>
      </c>
      <c r="E7136" t="s">
        <v>328</v>
      </c>
      <c r="F7136">
        <v>3.01</v>
      </c>
      <c r="AA7136">
        <v>0.1</v>
      </c>
      <c r="AB7136">
        <v>0.12</v>
      </c>
      <c r="AC7136">
        <v>9.0677999999999995E-2</v>
      </c>
      <c r="AD7136">
        <v>2.52E-4</v>
      </c>
      <c r="AE7136">
        <v>4.5123000000000003E-2</v>
      </c>
      <c r="AF7136">
        <v>0.58889000000000002</v>
      </c>
      <c r="AG7136">
        <v>0.58889000000000002</v>
      </c>
      <c r="AH7136">
        <v>1177</v>
      </c>
      <c r="AI7136">
        <v>1</v>
      </c>
    </row>
    <row r="7137" spans="1:35" x14ac:dyDescent="0.3">
      <c r="A7137" t="s">
        <v>0</v>
      </c>
      <c r="B7137" s="1">
        <v>42426</v>
      </c>
      <c r="C7137" s="2">
        <v>0.73740032407407397</v>
      </c>
      <c r="D7137" t="s">
        <v>1453</v>
      </c>
      <c r="E7137" t="s">
        <v>143</v>
      </c>
      <c r="F7137">
        <v>3.01</v>
      </c>
      <c r="J7137" t="s">
        <v>2691</v>
      </c>
      <c r="U7137">
        <v>3.01</v>
      </c>
      <c r="V7137">
        <v>3.4733200000000002</v>
      </c>
      <c r="W7137">
        <v>0.10903</v>
      </c>
      <c r="X7137">
        <v>0.12</v>
      </c>
      <c r="Y7137">
        <v>0.103602</v>
      </c>
      <c r="Z7137">
        <v>1</v>
      </c>
    </row>
    <row r="7138" spans="1:35" x14ac:dyDescent="0.3">
      <c r="A7138" t="s">
        <v>0</v>
      </c>
      <c r="B7138" s="1">
        <v>42426</v>
      </c>
      <c r="C7138" s="2">
        <v>0.73741885416666664</v>
      </c>
      <c r="D7138" t="s">
        <v>1453</v>
      </c>
      <c r="E7138" t="s">
        <v>109</v>
      </c>
      <c r="F7138">
        <v>3.01</v>
      </c>
      <c r="O7138" t="s">
        <v>2692</v>
      </c>
    </row>
    <row r="7139" spans="1:35" x14ac:dyDescent="0.3">
      <c r="A7139" t="s">
        <v>0</v>
      </c>
      <c r="B7139" s="1">
        <v>42426</v>
      </c>
      <c r="C7139" s="2">
        <v>0.73742006944444449</v>
      </c>
      <c r="D7139" t="s">
        <v>1453</v>
      </c>
      <c r="E7139" t="s">
        <v>109</v>
      </c>
      <c r="F7139">
        <v>3.01</v>
      </c>
      <c r="O7139" t="s">
        <v>2693</v>
      </c>
    </row>
    <row r="7140" spans="1:35" x14ac:dyDescent="0.3">
      <c r="A7140" t="s">
        <v>0</v>
      </c>
      <c r="B7140" s="1">
        <v>42426</v>
      </c>
      <c r="C7140" s="2">
        <v>0.73742128472222224</v>
      </c>
      <c r="D7140" t="s">
        <v>1453</v>
      </c>
      <c r="E7140" t="s">
        <v>109</v>
      </c>
      <c r="F7140">
        <v>3.01</v>
      </c>
    </row>
    <row r="7141" spans="1:35" x14ac:dyDescent="0.3">
      <c r="A7141" t="s">
        <v>0</v>
      </c>
      <c r="B7141" s="1">
        <v>42426</v>
      </c>
      <c r="C7141" s="2">
        <v>0.73740900462962966</v>
      </c>
      <c r="D7141" t="s">
        <v>1453</v>
      </c>
      <c r="E7141" t="s">
        <v>214</v>
      </c>
      <c r="F7141">
        <v>3.01</v>
      </c>
      <c r="P7141" t="s">
        <v>2694</v>
      </c>
    </row>
    <row r="7142" spans="1:35" x14ac:dyDescent="0.3">
      <c r="A7142" t="s">
        <v>0</v>
      </c>
      <c r="B7142" s="1">
        <v>42426</v>
      </c>
      <c r="C7142" s="2">
        <v>0.73742387731481485</v>
      </c>
      <c r="D7142" t="s">
        <v>1453</v>
      </c>
      <c r="E7142" t="s">
        <v>109</v>
      </c>
      <c r="F7142">
        <v>3.01</v>
      </c>
      <c r="O7142" t="s">
        <v>112</v>
      </c>
    </row>
    <row r="7143" spans="1:35" x14ac:dyDescent="0.3">
      <c r="A7143" t="s">
        <v>0</v>
      </c>
      <c r="B7143" s="1">
        <v>42426</v>
      </c>
      <c r="C7143" s="2">
        <v>0.73742508101851856</v>
      </c>
      <c r="D7143" t="s">
        <v>1453</v>
      </c>
      <c r="E7143" t="s">
        <v>109</v>
      </c>
      <c r="F7143">
        <v>3.01</v>
      </c>
      <c r="O7143" t="s">
        <v>113</v>
      </c>
    </row>
    <row r="7144" spans="1:35" x14ac:dyDescent="0.3">
      <c r="A7144" t="s">
        <v>0</v>
      </c>
      <c r="B7144" s="1">
        <v>42426</v>
      </c>
      <c r="C7144" s="2">
        <v>0.73742629629629619</v>
      </c>
      <c r="D7144" t="s">
        <v>1453</v>
      </c>
      <c r="E7144" t="s">
        <v>109</v>
      </c>
      <c r="F7144">
        <v>3.01</v>
      </c>
      <c r="O7144" t="s">
        <v>119</v>
      </c>
    </row>
    <row r="7145" spans="1:35" x14ac:dyDescent="0.3">
      <c r="A7145" t="s">
        <v>0</v>
      </c>
      <c r="B7145" s="1">
        <v>42426</v>
      </c>
      <c r="C7145" s="2">
        <v>0.73742750000000001</v>
      </c>
      <c r="D7145" t="s">
        <v>1453</v>
      </c>
      <c r="E7145" t="s">
        <v>109</v>
      </c>
      <c r="F7145">
        <v>3.01</v>
      </c>
      <c r="O7145" t="s">
        <v>117</v>
      </c>
    </row>
    <row r="7146" spans="1:35" x14ac:dyDescent="0.3">
      <c r="A7146" t="s">
        <v>0</v>
      </c>
      <c r="B7146" s="1">
        <v>42426</v>
      </c>
      <c r="C7146" s="2">
        <v>0.73741023148148155</v>
      </c>
      <c r="D7146" t="s">
        <v>1453</v>
      </c>
      <c r="E7146" t="s">
        <v>214</v>
      </c>
      <c r="F7146">
        <v>3.01</v>
      </c>
      <c r="P7146" t="s">
        <v>258</v>
      </c>
    </row>
    <row r="7147" spans="1:35" x14ac:dyDescent="0.3">
      <c r="A7147" t="s">
        <v>0</v>
      </c>
      <c r="B7147" s="1">
        <v>42426</v>
      </c>
      <c r="C7147" s="2">
        <v>0.7374116087962963</v>
      </c>
      <c r="D7147" t="s">
        <v>1453</v>
      </c>
      <c r="E7147" t="s">
        <v>328</v>
      </c>
      <c r="F7147">
        <v>2.89</v>
      </c>
      <c r="AA7147">
        <v>0.1</v>
      </c>
      <c r="AB7147">
        <v>0.12</v>
      </c>
      <c r="AC7147">
        <v>9.6643000000000007E-2</v>
      </c>
      <c r="AD7147">
        <v>5.9649999999999998E-3</v>
      </c>
      <c r="AE7147">
        <v>4.5128000000000001E-2</v>
      </c>
      <c r="AF7147">
        <v>-4.4586709999999998</v>
      </c>
      <c r="AG7147">
        <v>-4.4586709999999998</v>
      </c>
      <c r="AH7147">
        <v>-8917</v>
      </c>
      <c r="AI7147">
        <v>1</v>
      </c>
    </row>
    <row r="7148" spans="1:35" x14ac:dyDescent="0.3">
      <c r="A7148" t="s">
        <v>0</v>
      </c>
      <c r="B7148" s="1">
        <v>42426</v>
      </c>
      <c r="C7148" s="2">
        <v>0.7374116087962963</v>
      </c>
      <c r="D7148" t="s">
        <v>1453</v>
      </c>
      <c r="E7148" t="s">
        <v>143</v>
      </c>
      <c r="F7148">
        <v>2.89</v>
      </c>
      <c r="J7148" t="s">
        <v>2695</v>
      </c>
      <c r="U7148">
        <v>2.89</v>
      </c>
      <c r="V7148">
        <v>3.3621620000000001</v>
      </c>
      <c r="W7148">
        <v>0.11151800000000001</v>
      </c>
      <c r="X7148">
        <v>0.12</v>
      </c>
      <c r="Y7148">
        <v>0.103967</v>
      </c>
      <c r="Z7148">
        <v>1</v>
      </c>
    </row>
    <row r="7149" spans="1:35" x14ac:dyDescent="0.3">
      <c r="A7149" t="s">
        <v>0</v>
      </c>
      <c r="B7149" s="1">
        <v>42426</v>
      </c>
      <c r="C7149" s="2">
        <v>0.73742385416666656</v>
      </c>
      <c r="D7149" t="s">
        <v>1453</v>
      </c>
      <c r="E7149" t="s">
        <v>328</v>
      </c>
      <c r="F7149">
        <v>2.76</v>
      </c>
      <c r="AA7149">
        <v>0.1</v>
      </c>
      <c r="AB7149">
        <v>0.13</v>
      </c>
      <c r="AC7149">
        <v>0.105701</v>
      </c>
      <c r="AD7149">
        <v>9.0580000000000001E-3</v>
      </c>
      <c r="AE7149">
        <v>4.5118999999999999E-2</v>
      </c>
      <c r="AF7149">
        <v>-7.6569380000000002</v>
      </c>
      <c r="AG7149">
        <v>-7.6569380000000002</v>
      </c>
      <c r="AH7149">
        <v>-15313</v>
      </c>
      <c r="AI7149">
        <v>1</v>
      </c>
    </row>
    <row r="7150" spans="1:35" x14ac:dyDescent="0.3">
      <c r="A7150" t="s">
        <v>0</v>
      </c>
      <c r="B7150" s="1">
        <v>42426</v>
      </c>
      <c r="C7150" s="2">
        <v>0.73742385416666656</v>
      </c>
      <c r="D7150" t="s">
        <v>1453</v>
      </c>
      <c r="E7150" t="s">
        <v>143</v>
      </c>
      <c r="F7150">
        <v>2.76</v>
      </c>
      <c r="J7150" t="s">
        <v>2696</v>
      </c>
      <c r="U7150">
        <v>2.76</v>
      </c>
      <c r="V7150">
        <v>3.2697080000000001</v>
      </c>
      <c r="W7150">
        <v>0.11228299999999999</v>
      </c>
      <c r="X7150">
        <v>0.13</v>
      </c>
      <c r="Y7150">
        <v>0.104245</v>
      </c>
      <c r="Z7150">
        <v>1</v>
      </c>
    </row>
    <row r="7151" spans="1:35" x14ac:dyDescent="0.3">
      <c r="A7151" t="s">
        <v>0</v>
      </c>
      <c r="B7151" s="1">
        <v>42426</v>
      </c>
      <c r="C7151" s="2">
        <v>0.737434224537037</v>
      </c>
      <c r="D7151" t="s">
        <v>1453</v>
      </c>
      <c r="E7151" t="s">
        <v>328</v>
      </c>
      <c r="F7151">
        <v>2.65</v>
      </c>
      <c r="AA7151">
        <v>0.1</v>
      </c>
      <c r="AB7151">
        <v>0.11</v>
      </c>
      <c r="AC7151">
        <v>0.110184</v>
      </c>
      <c r="AD7151">
        <v>4.483E-3</v>
      </c>
      <c r="AE7151">
        <v>4.5102999999999997E-2</v>
      </c>
      <c r="AF7151">
        <v>-4.355842</v>
      </c>
      <c r="AG7151">
        <v>-4.355842</v>
      </c>
      <c r="AH7151">
        <v>-8711</v>
      </c>
      <c r="AI7151">
        <v>1</v>
      </c>
    </row>
    <row r="7152" spans="1:35" x14ac:dyDescent="0.3">
      <c r="A7152" t="s">
        <v>0</v>
      </c>
      <c r="B7152" s="1">
        <v>42426</v>
      </c>
      <c r="C7152" s="2">
        <v>0.737434224537037</v>
      </c>
      <c r="D7152" t="s">
        <v>1453</v>
      </c>
      <c r="E7152" t="s">
        <v>143</v>
      </c>
      <c r="F7152">
        <v>2.65</v>
      </c>
      <c r="J7152" t="s">
        <v>2697</v>
      </c>
      <c r="U7152">
        <v>2.65</v>
      </c>
      <c r="V7152">
        <v>3.1876180000000001</v>
      </c>
      <c r="W7152">
        <v>0.111543</v>
      </c>
      <c r="X7152">
        <v>0.11</v>
      </c>
      <c r="Y7152">
        <v>0.10445699999999999</v>
      </c>
      <c r="Z7152">
        <v>1</v>
      </c>
    </row>
    <row r="7153" spans="1:37" x14ac:dyDescent="0.3">
      <c r="A7153" t="s">
        <v>0</v>
      </c>
      <c r="B7153" s="1">
        <v>42426</v>
      </c>
      <c r="C7153" s="2">
        <v>0.73744599537037037</v>
      </c>
      <c r="D7153" t="s">
        <v>1453</v>
      </c>
      <c r="E7153" t="s">
        <v>328</v>
      </c>
      <c r="F7153">
        <v>2.57</v>
      </c>
      <c r="AA7153">
        <v>0.1</v>
      </c>
      <c r="AB7153">
        <v>0.08</v>
      </c>
      <c r="AC7153">
        <v>0.10594000000000001</v>
      </c>
      <c r="AD7153">
        <v>-4.2440000000000004E-3</v>
      </c>
      <c r="AE7153">
        <v>4.5093000000000001E-2</v>
      </c>
      <c r="AF7153">
        <v>2.9647760000000001</v>
      </c>
      <c r="AG7153">
        <v>2.9647760000000001</v>
      </c>
      <c r="AH7153">
        <v>5929</v>
      </c>
      <c r="AI7153">
        <v>1</v>
      </c>
    </row>
    <row r="7154" spans="1:37" x14ac:dyDescent="0.3">
      <c r="A7154" t="s">
        <v>0</v>
      </c>
      <c r="B7154" s="1">
        <v>42426</v>
      </c>
      <c r="C7154" s="2">
        <v>0.73744599537037037</v>
      </c>
      <c r="D7154" t="s">
        <v>1453</v>
      </c>
      <c r="E7154" t="s">
        <v>143</v>
      </c>
      <c r="F7154">
        <v>2.57</v>
      </c>
      <c r="J7154" t="s">
        <v>2698</v>
      </c>
      <c r="U7154">
        <v>2.57</v>
      </c>
      <c r="V7154">
        <v>3.1008390000000001</v>
      </c>
      <c r="W7154">
        <v>0.109898</v>
      </c>
      <c r="X7154">
        <v>0.08</v>
      </c>
      <c r="Y7154">
        <v>0.104517</v>
      </c>
      <c r="Z7154">
        <v>1</v>
      </c>
    </row>
    <row r="7155" spans="1:37" x14ac:dyDescent="0.3">
      <c r="A7155" t="s">
        <v>0</v>
      </c>
      <c r="B7155" s="1">
        <v>42426</v>
      </c>
      <c r="C7155" s="2">
        <v>0.7374569675925926</v>
      </c>
      <c r="D7155" t="s">
        <v>1453</v>
      </c>
      <c r="E7155" t="s">
        <v>328</v>
      </c>
      <c r="F7155">
        <v>2.48</v>
      </c>
      <c r="AA7155">
        <v>0.1</v>
      </c>
      <c r="AB7155">
        <v>0.09</v>
      </c>
      <c r="AC7155">
        <v>0.10105500000000001</v>
      </c>
      <c r="AD7155">
        <v>-4.8849999999999996E-3</v>
      </c>
      <c r="AE7155">
        <v>4.5092E-2</v>
      </c>
      <c r="AF7155">
        <v>3.8690850000000001</v>
      </c>
      <c r="AG7155">
        <v>3.8690850000000001</v>
      </c>
      <c r="AH7155">
        <v>7738</v>
      </c>
      <c r="AI7155">
        <v>1</v>
      </c>
    </row>
    <row r="7156" spans="1:37" x14ac:dyDescent="0.3">
      <c r="A7156" t="s">
        <v>0</v>
      </c>
      <c r="B7156" s="1">
        <v>42426</v>
      </c>
      <c r="C7156" s="2">
        <v>0.7374569675925926</v>
      </c>
      <c r="D7156" t="s">
        <v>1453</v>
      </c>
      <c r="E7156" t="s">
        <v>143</v>
      </c>
      <c r="F7156">
        <v>2.48</v>
      </c>
      <c r="J7156" t="s">
        <v>2699</v>
      </c>
      <c r="U7156">
        <v>2.48</v>
      </c>
      <c r="V7156">
        <v>2.9998450000000001</v>
      </c>
      <c r="W7156">
        <v>0.107697</v>
      </c>
      <c r="X7156">
        <v>0.09</v>
      </c>
      <c r="Y7156">
        <v>0.10449</v>
      </c>
      <c r="Z7156">
        <v>1</v>
      </c>
    </row>
    <row r="7157" spans="1:37" x14ac:dyDescent="0.3">
      <c r="A7157" t="s">
        <v>0</v>
      </c>
      <c r="B7157" s="1">
        <v>42426</v>
      </c>
      <c r="C7157" s="2">
        <v>0.73746814814814821</v>
      </c>
      <c r="D7157" t="s">
        <v>1453</v>
      </c>
      <c r="E7157" t="s">
        <v>328</v>
      </c>
      <c r="F7157">
        <v>2.4</v>
      </c>
      <c r="AA7157">
        <v>0.1</v>
      </c>
      <c r="AB7157">
        <v>0.08</v>
      </c>
      <c r="AC7157">
        <v>9.4890000000000002E-2</v>
      </c>
      <c r="AD7157">
        <v>-6.1650000000000003E-3</v>
      </c>
      <c r="AE7157">
        <v>4.5100000000000001E-2</v>
      </c>
      <c r="AF7157">
        <v>5.3860130000000002</v>
      </c>
      <c r="AG7157">
        <v>5.3860130000000002</v>
      </c>
      <c r="AH7157">
        <v>10772</v>
      </c>
      <c r="AI7157">
        <v>1</v>
      </c>
    </row>
    <row r="7158" spans="1:37" x14ac:dyDescent="0.3">
      <c r="A7158" t="s">
        <v>0</v>
      </c>
      <c r="B7158" s="1">
        <v>42426</v>
      </c>
      <c r="C7158" s="2">
        <v>0.73746814814814821</v>
      </c>
      <c r="D7158" t="s">
        <v>1453</v>
      </c>
      <c r="E7158" t="s">
        <v>143</v>
      </c>
      <c r="F7158">
        <v>2.4</v>
      </c>
      <c r="J7158" t="s">
        <v>2700</v>
      </c>
      <c r="U7158">
        <v>2.4</v>
      </c>
      <c r="V7158">
        <v>2.8873519999999999</v>
      </c>
      <c r="W7158">
        <v>0.105116</v>
      </c>
      <c r="X7158">
        <v>0.08</v>
      </c>
      <c r="Y7158">
        <v>0.10438</v>
      </c>
      <c r="Z7158">
        <v>1</v>
      </c>
    </row>
    <row r="7159" spans="1:37" x14ac:dyDescent="0.3">
      <c r="A7159" t="s">
        <v>0</v>
      </c>
      <c r="B7159" s="1">
        <v>42426</v>
      </c>
      <c r="C7159" s="2">
        <v>0.73747947916666667</v>
      </c>
      <c r="D7159" t="s">
        <v>1453</v>
      </c>
      <c r="E7159" t="s">
        <v>328</v>
      </c>
      <c r="F7159">
        <v>2.35</v>
      </c>
      <c r="AA7159">
        <v>0.1</v>
      </c>
      <c r="AB7159">
        <v>0.05</v>
      </c>
      <c r="AC7159">
        <v>8.3446000000000006E-2</v>
      </c>
      <c r="AD7159">
        <v>-1.1443999999999999E-2</v>
      </c>
      <c r="AE7159">
        <v>4.5125999999999999E-2</v>
      </c>
      <c r="AF7159">
        <v>10.524609</v>
      </c>
      <c r="AG7159">
        <v>10.524609</v>
      </c>
      <c r="AH7159">
        <v>21049</v>
      </c>
      <c r="AI7159">
        <v>1</v>
      </c>
    </row>
    <row r="7160" spans="1:37" x14ac:dyDescent="0.3">
      <c r="A7160" t="s">
        <v>0</v>
      </c>
      <c r="B7160" s="1">
        <v>42426</v>
      </c>
      <c r="C7160" s="2">
        <v>0.73747947916666667</v>
      </c>
      <c r="D7160" t="s">
        <v>1453</v>
      </c>
      <c r="E7160" t="s">
        <v>143</v>
      </c>
      <c r="F7160">
        <v>2.35</v>
      </c>
      <c r="J7160" t="s">
        <v>2701</v>
      </c>
      <c r="U7160">
        <v>2.35</v>
      </c>
      <c r="V7160">
        <v>2.773628</v>
      </c>
      <c r="W7160">
        <v>0.102335</v>
      </c>
      <c r="X7160">
        <v>0.05</v>
      </c>
      <c r="Y7160">
        <v>0.104283</v>
      </c>
      <c r="Z7160">
        <v>1</v>
      </c>
    </row>
    <row r="7161" spans="1:37" x14ac:dyDescent="0.3">
      <c r="A7161" t="s">
        <v>0</v>
      </c>
      <c r="B7161" s="1">
        <v>42426</v>
      </c>
      <c r="C7161" s="2">
        <v>0.73749075231481476</v>
      </c>
      <c r="D7161" t="s">
        <v>1453</v>
      </c>
      <c r="E7161" t="s">
        <v>328</v>
      </c>
      <c r="F7161">
        <v>2.2999999999999998</v>
      </c>
      <c r="AA7161">
        <v>0.1</v>
      </c>
      <c r="AB7161">
        <v>0.05</v>
      </c>
      <c r="AC7161">
        <v>7.2178999999999993E-2</v>
      </c>
      <c r="AD7161">
        <v>-1.1266999999999999E-2</v>
      </c>
      <c r="AE7161">
        <v>4.5171000000000003E-2</v>
      </c>
      <c r="AF7161">
        <v>11.284167999999999</v>
      </c>
      <c r="AG7161">
        <v>11.284167999999999</v>
      </c>
      <c r="AH7161">
        <v>22568</v>
      </c>
      <c r="AI7161">
        <v>1</v>
      </c>
    </row>
    <row r="7162" spans="1:37" x14ac:dyDescent="0.3">
      <c r="A7162" t="s">
        <v>0</v>
      </c>
      <c r="B7162" s="1">
        <v>42426</v>
      </c>
      <c r="C7162" s="2">
        <v>0.73749075231481476</v>
      </c>
      <c r="D7162" t="s">
        <v>1453</v>
      </c>
      <c r="E7162" t="s">
        <v>143</v>
      </c>
      <c r="F7162">
        <v>2.2999999999999998</v>
      </c>
      <c r="J7162" t="s">
        <v>2702</v>
      </c>
      <c r="U7162">
        <v>2.2999999999999998</v>
      </c>
      <c r="V7162">
        <v>2.6677759999999999</v>
      </c>
      <c r="W7162">
        <v>9.9634E-2</v>
      </c>
      <c r="X7162">
        <v>0.05</v>
      </c>
      <c r="Y7162">
        <v>0.104229</v>
      </c>
      <c r="Z7162">
        <v>1</v>
      </c>
    </row>
    <row r="7163" spans="1:37" x14ac:dyDescent="0.3">
      <c r="A7163" t="s">
        <v>0</v>
      </c>
      <c r="B7163" s="1">
        <v>42426</v>
      </c>
      <c r="C7163" s="2">
        <v>0.73750243055555564</v>
      </c>
      <c r="D7163" t="s">
        <v>1453</v>
      </c>
      <c r="E7163" t="s">
        <v>328</v>
      </c>
      <c r="F7163">
        <v>2.2599999999999998</v>
      </c>
      <c r="AA7163">
        <v>0.1</v>
      </c>
      <c r="AB7163">
        <v>0.04</v>
      </c>
      <c r="AC7163">
        <v>6.1235999999999999E-2</v>
      </c>
      <c r="AD7163">
        <v>-1.0942E-2</v>
      </c>
      <c r="AE7163">
        <v>4.5233000000000002E-2</v>
      </c>
      <c r="AF7163">
        <v>11.900218000000001</v>
      </c>
      <c r="AG7163">
        <v>11.900218000000001</v>
      </c>
      <c r="AH7163">
        <v>23800</v>
      </c>
      <c r="AI7163">
        <v>1</v>
      </c>
    </row>
    <row r="7164" spans="1:37" x14ac:dyDescent="0.3">
      <c r="A7164" t="s">
        <v>0</v>
      </c>
      <c r="B7164" s="1">
        <v>42426</v>
      </c>
      <c r="C7164" s="2">
        <v>0.73750243055555564</v>
      </c>
      <c r="D7164" t="s">
        <v>1453</v>
      </c>
      <c r="E7164" t="s">
        <v>143</v>
      </c>
      <c r="F7164">
        <v>2.2599999999999998</v>
      </c>
      <c r="J7164" t="s">
        <v>2703</v>
      </c>
      <c r="U7164">
        <v>2.2599999999999998</v>
      </c>
      <c r="V7164">
        <v>2.573245</v>
      </c>
      <c r="W7164">
        <v>9.7582000000000002E-2</v>
      </c>
      <c r="X7164">
        <v>0.04</v>
      </c>
      <c r="Y7164">
        <v>0.10421999999999999</v>
      </c>
      <c r="Z7164">
        <v>1</v>
      </c>
    </row>
    <row r="7165" spans="1:37" x14ac:dyDescent="0.3">
      <c r="A7165" t="s">
        <v>0</v>
      </c>
      <c r="B7165" s="1">
        <v>42426</v>
      </c>
      <c r="C7165" s="2">
        <v>0.73751340277777777</v>
      </c>
      <c r="D7165" t="s">
        <v>1453</v>
      </c>
      <c r="E7165" t="s">
        <v>328</v>
      </c>
      <c r="F7165">
        <v>2.2000000000000002</v>
      </c>
      <c r="AA7165">
        <v>0.1</v>
      </c>
      <c r="AB7165">
        <v>0.06</v>
      </c>
      <c r="AC7165">
        <v>5.6612000000000003E-2</v>
      </c>
      <c r="AD7165">
        <v>-4.6239999999999996E-3</v>
      </c>
      <c r="AE7165">
        <v>4.5302000000000002E-2</v>
      </c>
      <c r="AF7165">
        <v>7.2156719999999996</v>
      </c>
      <c r="AG7165">
        <v>7.2156719999999996</v>
      </c>
      <c r="AH7165">
        <v>14431</v>
      </c>
      <c r="AI7165">
        <v>1</v>
      </c>
    </row>
    <row r="7166" spans="1:37" x14ac:dyDescent="0.3">
      <c r="A7166" t="s">
        <v>0</v>
      </c>
      <c r="B7166" s="1">
        <v>42426</v>
      </c>
      <c r="C7166" s="2">
        <v>0.73751340277777777</v>
      </c>
      <c r="D7166" t="s">
        <v>1453</v>
      </c>
      <c r="E7166" t="s">
        <v>143</v>
      </c>
      <c r="F7166">
        <v>2.2000000000000002</v>
      </c>
      <c r="J7166" t="s">
        <v>2704</v>
      </c>
      <c r="U7166">
        <v>2.2000000000000002</v>
      </c>
      <c r="V7166">
        <v>2.4898790000000002</v>
      </c>
      <c r="W7166">
        <v>9.6461000000000005E-2</v>
      </c>
      <c r="X7166">
        <v>0.06</v>
      </c>
      <c r="Y7166">
        <v>0.104202</v>
      </c>
      <c r="Z7166">
        <v>1</v>
      </c>
    </row>
    <row r="7167" spans="1:37" x14ac:dyDescent="0.3">
      <c r="A7167" t="s">
        <v>0</v>
      </c>
      <c r="B7167" s="1">
        <v>42426</v>
      </c>
      <c r="C7167" s="2">
        <v>0.73752329861111121</v>
      </c>
      <c r="D7167" t="s">
        <v>1453</v>
      </c>
      <c r="E7167" t="s">
        <v>2705</v>
      </c>
      <c r="F7167">
        <v>2.2000000000000002</v>
      </c>
      <c r="G7167">
        <v>49.196666999999998</v>
      </c>
      <c r="H7167">
        <v>32.35</v>
      </c>
      <c r="AJ7167">
        <v>0.98</v>
      </c>
      <c r="AK7167">
        <v>-100</v>
      </c>
    </row>
    <row r="7168" spans="1:37" x14ac:dyDescent="0.3">
      <c r="A7168" t="s">
        <v>0</v>
      </c>
      <c r="B7168" s="1">
        <v>42426</v>
      </c>
      <c r="C7168" s="2">
        <v>0.73752457175925923</v>
      </c>
      <c r="D7168" t="s">
        <v>1453</v>
      </c>
      <c r="E7168" t="s">
        <v>2705</v>
      </c>
      <c r="F7168">
        <v>2.2000000000000002</v>
      </c>
      <c r="G7168">
        <v>49.196666999999998</v>
      </c>
      <c r="H7168">
        <v>32.35</v>
      </c>
      <c r="AJ7168">
        <v>0.98</v>
      </c>
      <c r="AK7168">
        <v>-100</v>
      </c>
    </row>
    <row r="7169" spans="1:35" x14ac:dyDescent="0.3">
      <c r="A7169" t="s">
        <v>0</v>
      </c>
      <c r="B7169" s="1">
        <v>42426</v>
      </c>
      <c r="C7169" s="2">
        <v>0.73752579861111112</v>
      </c>
      <c r="D7169" t="s">
        <v>1453</v>
      </c>
      <c r="E7169" t="s">
        <v>328</v>
      </c>
      <c r="F7169">
        <v>2.0699999999999998</v>
      </c>
      <c r="AA7169">
        <v>0.1</v>
      </c>
      <c r="AB7169">
        <v>0.13</v>
      </c>
      <c r="AC7169">
        <v>6.9440000000000002E-2</v>
      </c>
      <c r="AD7169">
        <v>1.2828000000000001E-2</v>
      </c>
      <c r="AE7169">
        <v>4.5351000000000002E-2</v>
      </c>
      <c r="AF7169">
        <v>-7.772189</v>
      </c>
      <c r="AG7169">
        <v>-7.772189</v>
      </c>
      <c r="AH7169">
        <v>-15544</v>
      </c>
      <c r="AI7169">
        <v>1</v>
      </c>
    </row>
    <row r="7170" spans="1:35" x14ac:dyDescent="0.3">
      <c r="A7170" t="s">
        <v>0</v>
      </c>
      <c r="B7170" s="1">
        <v>42426</v>
      </c>
      <c r="C7170" s="2">
        <v>0.73752579861111112</v>
      </c>
      <c r="D7170" t="s">
        <v>1453</v>
      </c>
      <c r="E7170" t="s">
        <v>143</v>
      </c>
      <c r="F7170">
        <v>2.0699999999999998</v>
      </c>
      <c r="J7170" t="s">
        <v>2706</v>
      </c>
      <c r="U7170">
        <v>2.0699999999999998</v>
      </c>
      <c r="V7170">
        <v>2.417716</v>
      </c>
      <c r="W7170">
        <v>9.5232999999999998E-2</v>
      </c>
      <c r="X7170">
        <v>0.13</v>
      </c>
      <c r="Y7170">
        <v>0.104064</v>
      </c>
      <c r="Z7170">
        <v>1</v>
      </c>
    </row>
    <row r="7171" spans="1:35" x14ac:dyDescent="0.3">
      <c r="A7171" t="s">
        <v>0</v>
      </c>
      <c r="B7171" s="1">
        <v>42426</v>
      </c>
      <c r="C7171" s="2">
        <v>0.73753600694444443</v>
      </c>
      <c r="D7171" t="s">
        <v>1453</v>
      </c>
      <c r="E7171" t="s">
        <v>328</v>
      </c>
      <c r="F7171">
        <v>1.94</v>
      </c>
      <c r="AA7171">
        <v>0.1</v>
      </c>
      <c r="AB7171">
        <v>0.13</v>
      </c>
      <c r="AC7171">
        <v>8.6682999999999996E-2</v>
      </c>
      <c r="AD7171">
        <v>1.7243000000000001E-2</v>
      </c>
      <c r="AE7171">
        <v>4.5372999999999997E-2</v>
      </c>
      <c r="AF7171">
        <v>-12.683814</v>
      </c>
      <c r="AG7171">
        <v>-12.683814</v>
      </c>
      <c r="AH7171">
        <v>-25367</v>
      </c>
      <c r="AI7171">
        <v>1</v>
      </c>
    </row>
    <row r="7172" spans="1:35" x14ac:dyDescent="0.3">
      <c r="A7172" t="s">
        <v>0</v>
      </c>
      <c r="B7172" s="1">
        <v>42426</v>
      </c>
      <c r="C7172" s="2">
        <v>0.73753600694444443</v>
      </c>
      <c r="D7172" t="s">
        <v>1453</v>
      </c>
      <c r="E7172" t="s">
        <v>143</v>
      </c>
      <c r="F7172">
        <v>1.94</v>
      </c>
      <c r="J7172" t="s">
        <v>2707</v>
      </c>
      <c r="U7172">
        <v>1.94</v>
      </c>
      <c r="V7172">
        <v>2.3563100000000001</v>
      </c>
      <c r="W7172">
        <v>9.2092999999999994E-2</v>
      </c>
      <c r="X7172">
        <v>0.13</v>
      </c>
      <c r="Y7172">
        <v>0.103838</v>
      </c>
      <c r="Z7172">
        <v>1</v>
      </c>
    </row>
    <row r="7173" spans="1:35" x14ac:dyDescent="0.3">
      <c r="A7173" t="s">
        <v>0</v>
      </c>
      <c r="B7173" s="1">
        <v>42426</v>
      </c>
      <c r="C7173" s="2">
        <v>0.73754731481481484</v>
      </c>
      <c r="D7173" t="s">
        <v>1453</v>
      </c>
      <c r="E7173" t="s">
        <v>328</v>
      </c>
      <c r="F7173">
        <v>1.87</v>
      </c>
      <c r="AA7173">
        <v>0.1</v>
      </c>
      <c r="AB7173">
        <v>7.0000000000000007E-2</v>
      </c>
      <c r="AC7173">
        <v>9.0244000000000005E-2</v>
      </c>
      <c r="AD7173">
        <v>3.5609999999999999E-3</v>
      </c>
      <c r="AE7173">
        <v>4.5387999999999998E-2</v>
      </c>
      <c r="AF7173">
        <v>-2.0226289999999998</v>
      </c>
      <c r="AG7173">
        <v>-2.0226289999999998</v>
      </c>
      <c r="AH7173">
        <v>-4045</v>
      </c>
      <c r="AI7173">
        <v>1</v>
      </c>
    </row>
    <row r="7174" spans="1:35" x14ac:dyDescent="0.3">
      <c r="A7174" t="s">
        <v>0</v>
      </c>
      <c r="B7174" s="1">
        <v>42426</v>
      </c>
      <c r="C7174" s="2">
        <v>0.73754731481481484</v>
      </c>
      <c r="D7174" t="s">
        <v>1453</v>
      </c>
      <c r="E7174" t="s">
        <v>143</v>
      </c>
      <c r="F7174">
        <v>1.87</v>
      </c>
      <c r="J7174" t="s">
        <v>2708</v>
      </c>
      <c r="U7174">
        <v>1.87</v>
      </c>
      <c r="V7174">
        <v>2.3005420000000001</v>
      </c>
      <c r="W7174">
        <v>8.6496000000000003E-2</v>
      </c>
      <c r="X7174">
        <v>7.0000000000000007E-2</v>
      </c>
      <c r="Y7174">
        <v>0.10349899999999999</v>
      </c>
      <c r="Z7174">
        <v>1</v>
      </c>
    </row>
    <row r="7175" spans="1:35" x14ac:dyDescent="0.3">
      <c r="A7175" t="s">
        <v>0</v>
      </c>
      <c r="B7175" s="1">
        <v>42426</v>
      </c>
      <c r="C7175" s="2">
        <v>0.73755858796296303</v>
      </c>
      <c r="D7175" t="s">
        <v>1453</v>
      </c>
      <c r="E7175" t="s">
        <v>328</v>
      </c>
      <c r="F7175">
        <v>1.77</v>
      </c>
      <c r="AA7175">
        <v>0.1</v>
      </c>
      <c r="AB7175">
        <v>0.1</v>
      </c>
      <c r="AC7175">
        <v>9.3618999999999994E-2</v>
      </c>
      <c r="AD7175">
        <v>3.375E-3</v>
      </c>
      <c r="AE7175">
        <v>4.5398000000000001E-2</v>
      </c>
      <c r="AF7175">
        <v>-2.1445479999999999</v>
      </c>
      <c r="AG7175">
        <v>-2.1445479999999999</v>
      </c>
      <c r="AH7175">
        <v>-4289</v>
      </c>
      <c r="AI7175">
        <v>1</v>
      </c>
    </row>
    <row r="7176" spans="1:35" x14ac:dyDescent="0.3">
      <c r="A7176" t="s">
        <v>0</v>
      </c>
      <c r="B7176" s="1">
        <v>42426</v>
      </c>
      <c r="C7176" s="2">
        <v>0.73755858796296303</v>
      </c>
      <c r="D7176" t="s">
        <v>1453</v>
      </c>
      <c r="E7176" t="s">
        <v>143</v>
      </c>
      <c r="F7176">
        <v>1.77</v>
      </c>
      <c r="J7176" t="s">
        <v>2709</v>
      </c>
      <c r="U7176">
        <v>1.77</v>
      </c>
      <c r="V7176">
        <v>2.23929</v>
      </c>
      <c r="W7176">
        <v>8.0156000000000005E-2</v>
      </c>
      <c r="X7176">
        <v>0.1</v>
      </c>
      <c r="Y7176">
        <v>0.103078</v>
      </c>
      <c r="Z7176">
        <v>1</v>
      </c>
    </row>
    <row r="7177" spans="1:35" x14ac:dyDescent="0.3">
      <c r="A7177" t="s">
        <v>0</v>
      </c>
      <c r="B7177" s="1">
        <v>42426</v>
      </c>
      <c r="C7177" s="2">
        <v>0.73756993055555553</v>
      </c>
      <c r="D7177" t="s">
        <v>1453</v>
      </c>
      <c r="E7177" t="s">
        <v>328</v>
      </c>
      <c r="F7177">
        <v>1.7</v>
      </c>
      <c r="AA7177">
        <v>0.1</v>
      </c>
      <c r="AB7177">
        <v>7.0000000000000007E-2</v>
      </c>
      <c r="AC7177">
        <v>9.0246000000000007E-2</v>
      </c>
      <c r="AD7177">
        <v>-3.3739999999999998E-3</v>
      </c>
      <c r="AE7177">
        <v>4.5414000000000003E-2</v>
      </c>
      <c r="AF7177">
        <v>3.5246759999999999</v>
      </c>
      <c r="AG7177">
        <v>3.5246759999999999</v>
      </c>
      <c r="AH7177">
        <v>7049</v>
      </c>
      <c r="AI7177">
        <v>1</v>
      </c>
    </row>
    <row r="7178" spans="1:35" x14ac:dyDescent="0.3">
      <c r="A7178" t="s">
        <v>0</v>
      </c>
      <c r="B7178" s="1">
        <v>42426</v>
      </c>
      <c r="C7178" s="2">
        <v>0.73756993055555553</v>
      </c>
      <c r="D7178" t="s">
        <v>1453</v>
      </c>
      <c r="E7178" t="s">
        <v>143</v>
      </c>
      <c r="F7178">
        <v>1.7</v>
      </c>
      <c r="J7178" t="s">
        <v>2710</v>
      </c>
      <c r="U7178">
        <v>1.7</v>
      </c>
      <c r="V7178">
        <v>2.1616040000000001</v>
      </c>
      <c r="W7178">
        <v>7.5695999999999999E-2</v>
      </c>
      <c r="X7178">
        <v>7.0000000000000007E-2</v>
      </c>
      <c r="Y7178">
        <v>0.102619</v>
      </c>
      <c r="Z7178">
        <v>1</v>
      </c>
    </row>
    <row r="7179" spans="1:35" x14ac:dyDescent="0.3">
      <c r="A7179" t="s">
        <v>0</v>
      </c>
      <c r="B7179" s="1">
        <v>42426</v>
      </c>
      <c r="C7179" s="2">
        <v>0.7375812268518519</v>
      </c>
      <c r="D7179" t="s">
        <v>1453</v>
      </c>
      <c r="E7179" t="s">
        <v>328</v>
      </c>
      <c r="F7179">
        <v>1.61</v>
      </c>
      <c r="AA7179">
        <v>0.1</v>
      </c>
      <c r="AB7179">
        <v>0.09</v>
      </c>
      <c r="AC7179">
        <v>8.8846999999999995E-2</v>
      </c>
      <c r="AD7179">
        <v>-1.3990000000000001E-3</v>
      </c>
      <c r="AE7179">
        <v>4.5432E-2</v>
      </c>
      <c r="AF7179">
        <v>2.056521</v>
      </c>
      <c r="AG7179">
        <v>2.056521</v>
      </c>
      <c r="AH7179">
        <v>4113</v>
      </c>
      <c r="AI7179">
        <v>1</v>
      </c>
    </row>
    <row r="7180" spans="1:35" x14ac:dyDescent="0.3">
      <c r="A7180" t="s">
        <v>0</v>
      </c>
      <c r="B7180" s="1">
        <v>42426</v>
      </c>
      <c r="C7180" s="2">
        <v>0.7375812268518519</v>
      </c>
      <c r="D7180" t="s">
        <v>1453</v>
      </c>
      <c r="E7180" t="s">
        <v>143</v>
      </c>
      <c r="F7180">
        <v>1.61</v>
      </c>
      <c r="J7180" t="s">
        <v>2711</v>
      </c>
      <c r="U7180">
        <v>1.61</v>
      </c>
      <c r="V7180">
        <v>2.0666899999999999</v>
      </c>
      <c r="W7180">
        <v>7.4341000000000004E-2</v>
      </c>
      <c r="X7180">
        <v>0.09</v>
      </c>
      <c r="Y7180">
        <v>0.102177</v>
      </c>
      <c r="Z7180">
        <v>1</v>
      </c>
    </row>
    <row r="7181" spans="1:35" x14ac:dyDescent="0.3">
      <c r="A7181" t="s">
        <v>0</v>
      </c>
      <c r="B7181" s="1">
        <v>42426</v>
      </c>
      <c r="C7181" s="2">
        <v>0.73759252314814816</v>
      </c>
      <c r="D7181" t="s">
        <v>1453</v>
      </c>
      <c r="E7181" t="s">
        <v>328</v>
      </c>
      <c r="F7181">
        <v>1.51</v>
      </c>
      <c r="AA7181">
        <v>0.1</v>
      </c>
      <c r="AB7181">
        <v>0.1</v>
      </c>
      <c r="AC7181">
        <v>9.0518000000000001E-2</v>
      </c>
      <c r="AD7181">
        <v>1.671E-3</v>
      </c>
      <c r="AE7181">
        <v>4.5447000000000001E-2</v>
      </c>
      <c r="AF7181">
        <v>-0.53295000000000003</v>
      </c>
      <c r="AG7181">
        <v>-0.53295000000000003</v>
      </c>
      <c r="AH7181">
        <v>-1065</v>
      </c>
      <c r="AI7181">
        <v>1</v>
      </c>
    </row>
    <row r="7182" spans="1:35" x14ac:dyDescent="0.3">
      <c r="A7182" t="s">
        <v>0</v>
      </c>
      <c r="B7182" s="1">
        <v>42426</v>
      </c>
      <c r="C7182" s="2">
        <v>0.73759252314814816</v>
      </c>
      <c r="D7182" t="s">
        <v>1453</v>
      </c>
      <c r="E7182" t="s">
        <v>143</v>
      </c>
      <c r="F7182">
        <v>1.51</v>
      </c>
      <c r="J7182" t="s">
        <v>2712</v>
      </c>
      <c r="U7182">
        <v>1.51</v>
      </c>
      <c r="V7182">
        <v>1.965279</v>
      </c>
      <c r="W7182">
        <v>7.5192999999999996E-2</v>
      </c>
      <c r="X7182">
        <v>0.1</v>
      </c>
      <c r="Y7182">
        <v>0.10177899999999999</v>
      </c>
      <c r="Z7182">
        <v>1</v>
      </c>
    </row>
    <row r="7183" spans="1:35" x14ac:dyDescent="0.3">
      <c r="A7183" t="s">
        <v>0</v>
      </c>
      <c r="B7183" s="1">
        <v>42426</v>
      </c>
      <c r="C7183" s="2">
        <v>0.73760385416666663</v>
      </c>
      <c r="D7183" t="s">
        <v>1453</v>
      </c>
      <c r="E7183" t="s">
        <v>328</v>
      </c>
      <c r="F7183">
        <v>1.4</v>
      </c>
      <c r="AA7183">
        <v>0.1</v>
      </c>
      <c r="AB7183">
        <v>0.11</v>
      </c>
      <c r="AC7183">
        <v>9.5083000000000001E-2</v>
      </c>
      <c r="AD7183">
        <v>4.5649999999999996E-3</v>
      </c>
      <c r="AE7183">
        <v>4.5455000000000002E-2</v>
      </c>
      <c r="AF7183">
        <v>-3.2130540000000001</v>
      </c>
      <c r="AG7183">
        <v>-3.2130540000000001</v>
      </c>
      <c r="AH7183">
        <v>-6426</v>
      </c>
      <c r="AI7183">
        <v>1</v>
      </c>
    </row>
    <row r="7184" spans="1:35" x14ac:dyDescent="0.3">
      <c r="A7184" t="s">
        <v>0</v>
      </c>
      <c r="B7184" s="1">
        <v>42426</v>
      </c>
      <c r="C7184" s="2">
        <v>0.73760385416666663</v>
      </c>
      <c r="D7184" t="s">
        <v>1453</v>
      </c>
      <c r="E7184" t="s">
        <v>143</v>
      </c>
      <c r="F7184">
        <v>1.4</v>
      </c>
      <c r="J7184" t="s">
        <v>2713</v>
      </c>
      <c r="U7184">
        <v>1.4</v>
      </c>
      <c r="V7184">
        <v>1.8686149999999999</v>
      </c>
      <c r="W7184">
        <v>7.6841000000000007E-2</v>
      </c>
      <c r="X7184">
        <v>0.11</v>
      </c>
      <c r="Y7184">
        <v>0.101423</v>
      </c>
      <c r="Z7184">
        <v>1</v>
      </c>
    </row>
    <row r="7185" spans="1:37" x14ac:dyDescent="0.3">
      <c r="A7185" t="s">
        <v>0</v>
      </c>
      <c r="B7185" s="1">
        <v>42426</v>
      </c>
      <c r="C7185" s="2">
        <v>0.73761599537037037</v>
      </c>
      <c r="D7185" t="s">
        <v>1453</v>
      </c>
      <c r="E7185" t="s">
        <v>328</v>
      </c>
      <c r="F7185">
        <v>1.3</v>
      </c>
      <c r="AA7185">
        <v>0.1</v>
      </c>
      <c r="AB7185">
        <v>0.1</v>
      </c>
      <c r="AC7185">
        <v>9.7892000000000007E-2</v>
      </c>
      <c r="AD7185">
        <v>2.8089999999999999E-3</v>
      </c>
      <c r="AE7185">
        <v>4.5457999999999998E-2</v>
      </c>
      <c r="AF7185">
        <v>-2.0333939999999999</v>
      </c>
      <c r="AG7185">
        <v>-2.0333939999999999</v>
      </c>
      <c r="AH7185">
        <v>-4066</v>
      </c>
      <c r="AI7185">
        <v>1</v>
      </c>
    </row>
    <row r="7186" spans="1:37" x14ac:dyDescent="0.3">
      <c r="A7186" t="s">
        <v>0</v>
      </c>
      <c r="B7186" s="1">
        <v>42426</v>
      </c>
      <c r="C7186" s="2">
        <v>0.73761599537037037</v>
      </c>
      <c r="D7186" t="s">
        <v>1453</v>
      </c>
      <c r="E7186" t="s">
        <v>143</v>
      </c>
      <c r="F7186">
        <v>1.3</v>
      </c>
      <c r="J7186" t="s">
        <v>2714</v>
      </c>
      <c r="U7186">
        <v>1.3</v>
      </c>
      <c r="V7186">
        <v>1.7790280000000001</v>
      </c>
      <c r="W7186">
        <v>7.9000000000000001E-2</v>
      </c>
      <c r="X7186">
        <v>0.1</v>
      </c>
      <c r="Y7186">
        <v>0.101072</v>
      </c>
      <c r="Z7186">
        <v>1</v>
      </c>
    </row>
    <row r="7187" spans="1:37" x14ac:dyDescent="0.3">
      <c r="A7187" t="s">
        <v>0</v>
      </c>
      <c r="B7187" s="1">
        <v>42426</v>
      </c>
      <c r="C7187" s="2">
        <v>0.73762644675925915</v>
      </c>
      <c r="D7187" t="s">
        <v>1453</v>
      </c>
      <c r="E7187" t="s">
        <v>328</v>
      </c>
      <c r="F7187">
        <v>1.2</v>
      </c>
      <c r="AA7187">
        <v>0.1</v>
      </c>
      <c r="AB7187">
        <v>0.1</v>
      </c>
      <c r="AC7187">
        <v>9.9437999999999999E-2</v>
      </c>
      <c r="AD7187">
        <v>1.5449999999999999E-3</v>
      </c>
      <c r="AE7187">
        <v>4.5458999999999999E-2</v>
      </c>
      <c r="AF7187">
        <v>-1.1457599999999999</v>
      </c>
      <c r="AG7187">
        <v>-1.1457599999999999</v>
      </c>
      <c r="AH7187">
        <v>-2291</v>
      </c>
      <c r="AI7187">
        <v>1</v>
      </c>
    </row>
    <row r="7188" spans="1:37" x14ac:dyDescent="0.3">
      <c r="A7188" t="s">
        <v>0</v>
      </c>
      <c r="B7188" s="1">
        <v>42426</v>
      </c>
      <c r="C7188" s="2">
        <v>0.73762644675925915</v>
      </c>
      <c r="D7188" t="s">
        <v>1453</v>
      </c>
      <c r="E7188" t="s">
        <v>143</v>
      </c>
      <c r="F7188">
        <v>1.2</v>
      </c>
      <c r="J7188" t="s">
        <v>2715</v>
      </c>
      <c r="U7188">
        <v>1.2</v>
      </c>
      <c r="V7188">
        <v>1.6916450000000001</v>
      </c>
      <c r="W7188">
        <v>8.2215999999999997E-2</v>
      </c>
      <c r="X7188">
        <v>0.1</v>
      </c>
      <c r="Y7188">
        <v>0.100768</v>
      </c>
      <c r="Z7188">
        <v>1</v>
      </c>
    </row>
    <row r="7189" spans="1:37" x14ac:dyDescent="0.3">
      <c r="A7189" t="s">
        <v>0</v>
      </c>
      <c r="B7189" s="1">
        <v>42426</v>
      </c>
      <c r="C7189" s="2">
        <v>0.7376377662037038</v>
      </c>
      <c r="D7189" t="s">
        <v>1453</v>
      </c>
      <c r="E7189" t="s">
        <v>328</v>
      </c>
      <c r="F7189">
        <v>1.08</v>
      </c>
      <c r="AA7189">
        <v>0.1</v>
      </c>
      <c r="AB7189">
        <v>0.12</v>
      </c>
      <c r="AC7189">
        <v>0.104168</v>
      </c>
      <c r="AD7189">
        <v>4.731E-3</v>
      </c>
      <c r="AE7189">
        <v>4.5451999999999999E-2</v>
      </c>
      <c r="AF7189">
        <v>-4.0724629999999999</v>
      </c>
      <c r="AG7189">
        <v>-4.0724629999999999</v>
      </c>
      <c r="AH7189">
        <v>-8144</v>
      </c>
      <c r="AI7189">
        <v>1</v>
      </c>
    </row>
    <row r="7190" spans="1:37" x14ac:dyDescent="0.3">
      <c r="A7190" t="s">
        <v>0</v>
      </c>
      <c r="B7190" s="1">
        <v>42426</v>
      </c>
      <c r="C7190" s="2">
        <v>0.7376377662037038</v>
      </c>
      <c r="D7190" t="s">
        <v>1453</v>
      </c>
      <c r="E7190" t="s">
        <v>143</v>
      </c>
      <c r="F7190">
        <v>1.08</v>
      </c>
      <c r="J7190" t="s">
        <v>2716</v>
      </c>
      <c r="U7190">
        <v>1.08</v>
      </c>
      <c r="V7190">
        <v>1.600787</v>
      </c>
      <c r="W7190">
        <v>8.6555999999999994E-2</v>
      </c>
      <c r="X7190">
        <v>0.12</v>
      </c>
      <c r="Y7190">
        <v>0.100463</v>
      </c>
      <c r="Z7190">
        <v>1</v>
      </c>
    </row>
    <row r="7191" spans="1:37" x14ac:dyDescent="0.3">
      <c r="A7191" t="s">
        <v>0</v>
      </c>
      <c r="B7191" s="1">
        <v>42426</v>
      </c>
      <c r="C7191" s="2">
        <v>0.73764903935185178</v>
      </c>
      <c r="D7191" t="s">
        <v>1453</v>
      </c>
      <c r="E7191" t="s">
        <v>328</v>
      </c>
      <c r="F7191">
        <v>1.01</v>
      </c>
      <c r="AA7191">
        <v>0.1</v>
      </c>
      <c r="AB7191">
        <v>7.0000000000000007E-2</v>
      </c>
      <c r="AC7191">
        <v>9.9226999999999996E-2</v>
      </c>
      <c r="AD7191">
        <v>-4.9410000000000001E-3</v>
      </c>
      <c r="AE7191">
        <v>4.5454000000000001E-2</v>
      </c>
      <c r="AF7191">
        <v>4.0604329999999997</v>
      </c>
      <c r="AG7191">
        <v>4.0604329999999997</v>
      </c>
      <c r="AH7191">
        <v>8120</v>
      </c>
      <c r="AI7191">
        <v>1</v>
      </c>
    </row>
    <row r="7192" spans="1:37" x14ac:dyDescent="0.3">
      <c r="A7192" t="s">
        <v>0</v>
      </c>
      <c r="B7192" s="1">
        <v>42426</v>
      </c>
      <c r="C7192" s="2">
        <v>0.73764903935185178</v>
      </c>
      <c r="D7192" t="s">
        <v>1453</v>
      </c>
      <c r="E7192" t="s">
        <v>143</v>
      </c>
      <c r="F7192">
        <v>1.01</v>
      </c>
      <c r="J7192" t="s">
        <v>2717</v>
      </c>
      <c r="U7192">
        <v>1.01</v>
      </c>
      <c r="V7192">
        <v>1.5040260000000001</v>
      </c>
      <c r="W7192">
        <v>9.0944999999999998E-2</v>
      </c>
      <c r="X7192">
        <v>7.0000000000000007E-2</v>
      </c>
      <c r="Y7192">
        <v>0.100151</v>
      </c>
      <c r="Z7192">
        <v>1</v>
      </c>
    </row>
    <row r="7193" spans="1:37" x14ac:dyDescent="0.3">
      <c r="A7193" t="s">
        <v>0</v>
      </c>
      <c r="B7193" s="1">
        <v>42426</v>
      </c>
      <c r="C7193" s="2">
        <v>0.73766042824074074</v>
      </c>
      <c r="D7193" t="s">
        <v>1453</v>
      </c>
      <c r="E7193" t="s">
        <v>328</v>
      </c>
      <c r="F7193">
        <v>0.91</v>
      </c>
      <c r="AA7193">
        <v>0.1</v>
      </c>
      <c r="AB7193">
        <v>0.1</v>
      </c>
      <c r="AC7193">
        <v>9.7405000000000005E-2</v>
      </c>
      <c r="AD7193">
        <v>-1.8220000000000001E-3</v>
      </c>
      <c r="AE7193">
        <v>4.5457999999999998E-2</v>
      </c>
      <c r="AF7193">
        <v>1.710599</v>
      </c>
      <c r="AG7193">
        <v>1.710599</v>
      </c>
      <c r="AH7193">
        <v>3421</v>
      </c>
      <c r="AI7193">
        <v>1</v>
      </c>
    </row>
    <row r="7194" spans="1:37" x14ac:dyDescent="0.3">
      <c r="A7194" t="s">
        <v>0</v>
      </c>
      <c r="B7194" s="1">
        <v>42426</v>
      </c>
      <c r="C7194" s="2">
        <v>0.73766042824074074</v>
      </c>
      <c r="D7194" t="s">
        <v>1453</v>
      </c>
      <c r="E7194" t="s">
        <v>143</v>
      </c>
      <c r="F7194">
        <v>0.91</v>
      </c>
      <c r="J7194" t="s">
        <v>2718</v>
      </c>
      <c r="U7194">
        <v>0.91</v>
      </c>
      <c r="V7194">
        <v>1.4026650000000001</v>
      </c>
      <c r="W7194">
        <v>9.3869999999999995E-2</v>
      </c>
      <c r="X7194">
        <v>0.1</v>
      </c>
      <c r="Y7194">
        <v>9.9804000000000004E-2</v>
      </c>
      <c r="Z7194">
        <v>1</v>
      </c>
    </row>
    <row r="7195" spans="1:37" x14ac:dyDescent="0.3">
      <c r="A7195" t="s">
        <v>0</v>
      </c>
      <c r="B7195" s="1">
        <v>42426</v>
      </c>
      <c r="C7195" s="2">
        <v>0.73767267361111111</v>
      </c>
      <c r="D7195" t="s">
        <v>1453</v>
      </c>
      <c r="E7195" t="s">
        <v>328</v>
      </c>
      <c r="F7195">
        <v>0.84</v>
      </c>
      <c r="AA7195">
        <v>0.1</v>
      </c>
      <c r="AB7195">
        <v>7.0000000000000007E-2</v>
      </c>
      <c r="AC7195">
        <v>9.1194999999999998E-2</v>
      </c>
      <c r="AD7195">
        <v>-6.2100000000000002E-3</v>
      </c>
      <c r="AE7195">
        <v>4.5471999999999999E-2</v>
      </c>
      <c r="AF7195">
        <v>5.7176400000000003</v>
      </c>
      <c r="AG7195">
        <v>5.7176400000000003</v>
      </c>
      <c r="AH7195">
        <v>11435</v>
      </c>
      <c r="AI7195">
        <v>1</v>
      </c>
    </row>
    <row r="7196" spans="1:37" x14ac:dyDescent="0.3">
      <c r="A7196" t="s">
        <v>0</v>
      </c>
      <c r="B7196" s="1">
        <v>42426</v>
      </c>
      <c r="C7196" s="2">
        <v>0.73767267361111111</v>
      </c>
      <c r="D7196" t="s">
        <v>1453</v>
      </c>
      <c r="E7196" t="s">
        <v>143</v>
      </c>
      <c r="F7196">
        <v>0.84</v>
      </c>
      <c r="J7196" t="s">
        <v>2719</v>
      </c>
      <c r="U7196">
        <v>0.84</v>
      </c>
      <c r="V7196">
        <v>1.2995239999999999</v>
      </c>
      <c r="W7196">
        <v>9.4886999999999999E-2</v>
      </c>
      <c r="X7196">
        <v>7.0000000000000007E-2</v>
      </c>
      <c r="Y7196">
        <v>9.937E-2</v>
      </c>
      <c r="Z7196">
        <v>1</v>
      </c>
    </row>
    <row r="7197" spans="1:37" x14ac:dyDescent="0.3">
      <c r="A7197" t="s">
        <v>0</v>
      </c>
      <c r="B7197" s="1">
        <v>42426</v>
      </c>
      <c r="C7197" s="2">
        <v>0.73769002314814813</v>
      </c>
      <c r="D7197" t="s">
        <v>1453</v>
      </c>
      <c r="E7197" t="s">
        <v>415</v>
      </c>
    </row>
    <row r="7198" spans="1:37" x14ac:dyDescent="0.3">
      <c r="A7198" t="s">
        <v>0</v>
      </c>
      <c r="B7198" s="1">
        <v>42426</v>
      </c>
      <c r="C7198" s="2">
        <v>0.73767321759259252</v>
      </c>
      <c r="D7198" t="s">
        <v>1453</v>
      </c>
      <c r="E7198" t="s">
        <v>129</v>
      </c>
      <c r="J7198" t="s">
        <v>2720</v>
      </c>
    </row>
    <row r="7199" spans="1:37" x14ac:dyDescent="0.3">
      <c r="A7199" t="s">
        <v>0</v>
      </c>
      <c r="B7199" s="1">
        <v>42426</v>
      </c>
      <c r="C7199" s="2">
        <v>0.73769472222222221</v>
      </c>
      <c r="D7199" t="s">
        <v>1453</v>
      </c>
      <c r="E7199" t="s">
        <v>2705</v>
      </c>
      <c r="F7199">
        <v>0.84</v>
      </c>
      <c r="G7199">
        <v>49.519275999999998</v>
      </c>
      <c r="H7199">
        <v>32.5</v>
      </c>
      <c r="AJ7199">
        <v>0.49249999999999999</v>
      </c>
      <c r="AK7199">
        <v>-100</v>
      </c>
    </row>
    <row r="7200" spans="1:37" x14ac:dyDescent="0.3">
      <c r="A7200" t="s">
        <v>0</v>
      </c>
      <c r="B7200" s="1">
        <v>42426</v>
      </c>
      <c r="C7200" s="2">
        <v>0.73769598379629631</v>
      </c>
      <c r="D7200" t="s">
        <v>1453</v>
      </c>
      <c r="E7200" t="s">
        <v>342</v>
      </c>
    </row>
    <row r="7201" spans="1:37" x14ac:dyDescent="0.3">
      <c r="A7201" t="s">
        <v>0</v>
      </c>
      <c r="B7201" s="1">
        <v>42426</v>
      </c>
      <c r="C7201" s="2">
        <v>0.73769715277777781</v>
      </c>
      <c r="D7201" t="s">
        <v>1453</v>
      </c>
      <c r="E7201" t="s">
        <v>214</v>
      </c>
      <c r="F7201">
        <v>0.84</v>
      </c>
      <c r="P7201" t="s">
        <v>276</v>
      </c>
    </row>
    <row r="7202" spans="1:37" x14ac:dyDescent="0.3">
      <c r="A7202" t="s">
        <v>0</v>
      </c>
      <c r="B7202" s="1">
        <v>42426</v>
      </c>
      <c r="C7202" s="2">
        <v>0.73770444444444438</v>
      </c>
      <c r="D7202" t="s">
        <v>1453</v>
      </c>
      <c r="E7202" t="s">
        <v>109</v>
      </c>
      <c r="F7202">
        <v>0.84</v>
      </c>
      <c r="O7202" t="s">
        <v>294</v>
      </c>
    </row>
    <row r="7203" spans="1:37" x14ac:dyDescent="0.3">
      <c r="A7203" t="s">
        <v>0</v>
      </c>
      <c r="B7203" s="1">
        <v>42426</v>
      </c>
      <c r="C7203" s="2">
        <v>0.73770565972222224</v>
      </c>
      <c r="D7203" t="s">
        <v>1453</v>
      </c>
      <c r="E7203" t="s">
        <v>259</v>
      </c>
    </row>
    <row r="7204" spans="1:37" x14ac:dyDescent="0.3">
      <c r="A7204" t="s">
        <v>0</v>
      </c>
      <c r="B7204" s="1">
        <v>42426</v>
      </c>
      <c r="C7204" s="2">
        <v>0.73770586805555549</v>
      </c>
      <c r="D7204" t="s">
        <v>1453</v>
      </c>
      <c r="E7204" t="s">
        <v>2721</v>
      </c>
      <c r="F7204">
        <v>0.84</v>
      </c>
      <c r="G7204">
        <v>49.519275999999998</v>
      </c>
      <c r="H7204">
        <v>32.5</v>
      </c>
      <c r="AJ7204">
        <v>0.49249999999999999</v>
      </c>
      <c r="AK7204">
        <v>-100</v>
      </c>
    </row>
    <row r="7205" spans="1:37" x14ac:dyDescent="0.3">
      <c r="A7205" t="s">
        <v>0</v>
      </c>
      <c r="B7205" s="1">
        <v>42426</v>
      </c>
      <c r="C7205" s="2">
        <v>0.73773167824074071</v>
      </c>
      <c r="D7205" t="s">
        <v>260</v>
      </c>
      <c r="E7205" t="s">
        <v>138</v>
      </c>
    </row>
    <row r="7206" spans="1:37" x14ac:dyDescent="0.3">
      <c r="A7206" t="s">
        <v>0</v>
      </c>
      <c r="B7206" s="1">
        <v>42426</v>
      </c>
      <c r="C7206" s="2">
        <v>0.73773282407407414</v>
      </c>
      <c r="D7206" t="s">
        <v>260</v>
      </c>
      <c r="E7206" t="s">
        <v>261</v>
      </c>
    </row>
    <row r="7207" spans="1:37" x14ac:dyDescent="0.3">
      <c r="A7207" t="s">
        <v>0</v>
      </c>
      <c r="B7207" s="1">
        <v>42426</v>
      </c>
      <c r="C7207" s="2">
        <v>0.73773417824074083</v>
      </c>
      <c r="D7207" t="s">
        <v>260</v>
      </c>
      <c r="E7207" t="s">
        <v>262</v>
      </c>
    </row>
    <row r="7208" spans="1:37" x14ac:dyDescent="0.3">
      <c r="A7208" t="s">
        <v>0</v>
      </c>
      <c r="B7208" s="1">
        <v>42426</v>
      </c>
      <c r="C7208" s="2">
        <v>0.73774692129629627</v>
      </c>
      <c r="D7208" t="s">
        <v>260</v>
      </c>
      <c r="E7208" t="s">
        <v>263</v>
      </c>
    </row>
    <row r="7209" spans="1:37" x14ac:dyDescent="0.3">
      <c r="A7209" t="s">
        <v>0</v>
      </c>
      <c r="B7209" s="1">
        <v>42426</v>
      </c>
      <c r="C7209" s="2">
        <v>0.73777122685185181</v>
      </c>
      <c r="D7209" t="s">
        <v>260</v>
      </c>
      <c r="E7209" t="s">
        <v>264</v>
      </c>
    </row>
    <row r="7210" spans="1:37" x14ac:dyDescent="0.3">
      <c r="A7210" t="s">
        <v>0</v>
      </c>
      <c r="B7210" s="1">
        <v>42426</v>
      </c>
      <c r="C7210" s="2">
        <v>0.7392501041666667</v>
      </c>
      <c r="D7210" t="s">
        <v>260</v>
      </c>
      <c r="E7210" t="s">
        <v>267</v>
      </c>
    </row>
    <row r="7211" spans="1:37" x14ac:dyDescent="0.3">
      <c r="A7211" t="s">
        <v>0</v>
      </c>
      <c r="B7211" s="1">
        <v>42426</v>
      </c>
      <c r="C7211" s="2">
        <v>0.73770917824074067</v>
      </c>
      <c r="D7211" t="s">
        <v>260</v>
      </c>
      <c r="E7211" t="s">
        <v>129</v>
      </c>
      <c r="J7211" t="s">
        <v>268</v>
      </c>
    </row>
    <row r="7212" spans="1:37" x14ac:dyDescent="0.3">
      <c r="A7212" t="s">
        <v>0</v>
      </c>
      <c r="B7212" s="1">
        <v>42426</v>
      </c>
      <c r="C7212" s="2">
        <v>0.73925248842592595</v>
      </c>
      <c r="D7212" t="s">
        <v>260</v>
      </c>
      <c r="E7212" t="s">
        <v>109</v>
      </c>
      <c r="F7212">
        <v>0.84</v>
      </c>
      <c r="O7212" t="s">
        <v>2722</v>
      </c>
    </row>
    <row r="7213" spans="1:37" x14ac:dyDescent="0.3">
      <c r="A7213" t="s">
        <v>0</v>
      </c>
      <c r="B7213" s="1">
        <v>42426</v>
      </c>
      <c r="C7213" s="2">
        <v>0.7392537037037038</v>
      </c>
      <c r="D7213" t="s">
        <v>260</v>
      </c>
      <c r="E7213" t="s">
        <v>109</v>
      </c>
      <c r="F7213">
        <v>0.84</v>
      </c>
      <c r="O7213" t="s">
        <v>2723</v>
      </c>
    </row>
    <row r="7214" spans="1:37" x14ac:dyDescent="0.3">
      <c r="A7214" t="s">
        <v>0</v>
      </c>
      <c r="B7214" s="1">
        <v>42426</v>
      </c>
      <c r="C7214" s="2">
        <v>0.73925491898148143</v>
      </c>
      <c r="D7214" t="s">
        <v>260</v>
      </c>
      <c r="E7214" t="s">
        <v>109</v>
      </c>
      <c r="F7214">
        <v>0.84</v>
      </c>
    </row>
    <row r="7215" spans="1:37" x14ac:dyDescent="0.3">
      <c r="A7215" t="s">
        <v>0</v>
      </c>
      <c r="B7215" s="1">
        <v>42426</v>
      </c>
      <c r="C7215" s="2">
        <v>0.73771540509259259</v>
      </c>
      <c r="D7215" t="s">
        <v>260</v>
      </c>
      <c r="E7215" t="s">
        <v>214</v>
      </c>
      <c r="F7215">
        <v>0.84</v>
      </c>
      <c r="P7215" t="s">
        <v>2724</v>
      </c>
    </row>
    <row r="7216" spans="1:37" x14ac:dyDescent="0.3">
      <c r="A7216" t="s">
        <v>0</v>
      </c>
      <c r="B7216" s="1">
        <v>42426</v>
      </c>
      <c r="C7216" s="2">
        <v>0.73925751157407404</v>
      </c>
      <c r="D7216" t="s">
        <v>260</v>
      </c>
      <c r="E7216" t="s">
        <v>109</v>
      </c>
      <c r="F7216">
        <v>0.84</v>
      </c>
      <c r="O7216" t="s">
        <v>112</v>
      </c>
    </row>
    <row r="7217" spans="1:37" x14ac:dyDescent="0.3">
      <c r="A7217" t="s">
        <v>0</v>
      </c>
      <c r="B7217" s="1">
        <v>42426</v>
      </c>
      <c r="C7217" s="2">
        <v>0.73771545138888894</v>
      </c>
      <c r="D7217" t="s">
        <v>260</v>
      </c>
      <c r="E7217" t="s">
        <v>214</v>
      </c>
      <c r="F7217">
        <v>0.84</v>
      </c>
      <c r="P7217" t="s">
        <v>258</v>
      </c>
    </row>
    <row r="7218" spans="1:37" x14ac:dyDescent="0.3">
      <c r="A7218" t="s">
        <v>0</v>
      </c>
      <c r="B7218" s="1">
        <v>42426</v>
      </c>
      <c r="C7218" s="2">
        <v>0.73926001157407406</v>
      </c>
      <c r="D7218" t="s">
        <v>260</v>
      </c>
      <c r="E7218" t="s">
        <v>109</v>
      </c>
      <c r="F7218">
        <v>0.84</v>
      </c>
      <c r="O7218" t="s">
        <v>113</v>
      </c>
    </row>
    <row r="7219" spans="1:37" x14ac:dyDescent="0.3">
      <c r="A7219" t="s">
        <v>0</v>
      </c>
      <c r="B7219" s="1">
        <v>42426</v>
      </c>
      <c r="C7219" s="2">
        <v>0.73926123842592595</v>
      </c>
      <c r="D7219" t="s">
        <v>260</v>
      </c>
      <c r="E7219" t="s">
        <v>109</v>
      </c>
      <c r="F7219">
        <v>0.84</v>
      </c>
      <c r="O7219" t="s">
        <v>119</v>
      </c>
    </row>
    <row r="7220" spans="1:37" x14ac:dyDescent="0.3">
      <c r="A7220" t="s">
        <v>0</v>
      </c>
      <c r="B7220" s="1">
        <v>42426</v>
      </c>
      <c r="C7220" s="2">
        <v>0.73926244212962955</v>
      </c>
      <c r="D7220" t="s">
        <v>260</v>
      </c>
      <c r="E7220" t="s">
        <v>109</v>
      </c>
      <c r="F7220">
        <v>0.84</v>
      </c>
      <c r="O7220" t="s">
        <v>117</v>
      </c>
    </row>
    <row r="7221" spans="1:37" x14ac:dyDescent="0.3">
      <c r="A7221" t="s">
        <v>0</v>
      </c>
      <c r="B7221" s="1">
        <v>42426</v>
      </c>
      <c r="C7221" s="2">
        <v>0.73926372685185182</v>
      </c>
      <c r="D7221" t="s">
        <v>260</v>
      </c>
      <c r="E7221" t="s">
        <v>128</v>
      </c>
    </row>
    <row r="7222" spans="1:37" x14ac:dyDescent="0.3">
      <c r="A7222" t="s">
        <v>0</v>
      </c>
      <c r="B7222" s="1">
        <v>42426</v>
      </c>
      <c r="C7222" s="2">
        <v>0.73773568287037039</v>
      </c>
      <c r="D7222" t="s">
        <v>260</v>
      </c>
      <c r="E7222" t="s">
        <v>129</v>
      </c>
      <c r="J7222" t="s">
        <v>130</v>
      </c>
    </row>
    <row r="7223" spans="1:37" x14ac:dyDescent="0.3">
      <c r="A7223" t="s">
        <v>0</v>
      </c>
      <c r="B7223" s="1">
        <v>42426</v>
      </c>
      <c r="C7223" s="2">
        <v>0.73926715277777777</v>
      </c>
      <c r="D7223" t="s">
        <v>260</v>
      </c>
      <c r="E7223" t="s">
        <v>136</v>
      </c>
      <c r="K7223">
        <v>1069.3908690000001</v>
      </c>
      <c r="L7223">
        <v>15.916667</v>
      </c>
      <c r="M7223">
        <v>22.865814</v>
      </c>
      <c r="N7223">
        <v>16.288650000000001</v>
      </c>
    </row>
    <row r="7224" spans="1:37" x14ac:dyDescent="0.3">
      <c r="A7224" t="s">
        <v>0</v>
      </c>
      <c r="B7224" s="1">
        <v>42426</v>
      </c>
      <c r="C7224" s="2">
        <v>0.73927078703703708</v>
      </c>
      <c r="D7224" t="s">
        <v>260</v>
      </c>
      <c r="E7224" t="s">
        <v>134</v>
      </c>
    </row>
    <row r="7225" spans="1:37" x14ac:dyDescent="0.3">
      <c r="A7225" t="s">
        <v>0</v>
      </c>
      <c r="B7225" s="1">
        <v>42426</v>
      </c>
      <c r="C7225" s="2">
        <v>0.73774820601851854</v>
      </c>
      <c r="D7225" t="s">
        <v>260</v>
      </c>
      <c r="E7225" t="s">
        <v>129</v>
      </c>
      <c r="J7225" t="s">
        <v>265</v>
      </c>
    </row>
    <row r="7226" spans="1:37" x14ac:dyDescent="0.3">
      <c r="A7226" t="s">
        <v>0</v>
      </c>
      <c r="B7226" s="1">
        <v>42426</v>
      </c>
      <c r="C7226" s="2">
        <v>0.73927322916666671</v>
      </c>
      <c r="D7226" t="s">
        <v>260</v>
      </c>
      <c r="E7226" t="s">
        <v>128</v>
      </c>
    </row>
    <row r="7227" spans="1:37" x14ac:dyDescent="0.3">
      <c r="A7227" t="s">
        <v>0</v>
      </c>
      <c r="B7227" s="1">
        <v>42426</v>
      </c>
      <c r="C7227" s="2">
        <v>0.73774840277777776</v>
      </c>
      <c r="D7227" t="s">
        <v>260</v>
      </c>
      <c r="E7227" t="s">
        <v>129</v>
      </c>
      <c r="J7227" t="s">
        <v>266</v>
      </c>
    </row>
    <row r="7228" spans="1:37" x14ac:dyDescent="0.3">
      <c r="A7228" t="s">
        <v>0</v>
      </c>
      <c r="B7228" s="1">
        <v>42426</v>
      </c>
      <c r="C7228" s="2">
        <v>0.73927569444444441</v>
      </c>
      <c r="D7228" t="s">
        <v>260</v>
      </c>
      <c r="E7228" t="s">
        <v>267</v>
      </c>
    </row>
    <row r="7229" spans="1:37" x14ac:dyDescent="0.3">
      <c r="A7229" t="s">
        <v>0</v>
      </c>
      <c r="B7229" s="1">
        <v>42426</v>
      </c>
      <c r="C7229" s="2">
        <v>0.73777475694444439</v>
      </c>
      <c r="D7229" t="s">
        <v>260</v>
      </c>
      <c r="E7229" t="s">
        <v>129</v>
      </c>
      <c r="J7229" t="s">
        <v>268</v>
      </c>
    </row>
    <row r="7230" spans="1:37" x14ac:dyDescent="0.3">
      <c r="A7230" t="s">
        <v>0</v>
      </c>
      <c r="B7230" s="1">
        <v>42426</v>
      </c>
      <c r="C7230" s="2">
        <v>0.73928274305555552</v>
      </c>
      <c r="D7230" t="s">
        <v>260</v>
      </c>
      <c r="E7230" t="s">
        <v>259</v>
      </c>
    </row>
    <row r="7231" spans="1:37" x14ac:dyDescent="0.3">
      <c r="A7231" t="s">
        <v>0</v>
      </c>
      <c r="B7231" s="1">
        <v>42426</v>
      </c>
      <c r="C7231" s="2">
        <v>0.73928390046296288</v>
      </c>
      <c r="D7231" t="s">
        <v>260</v>
      </c>
      <c r="E7231" t="s">
        <v>332</v>
      </c>
      <c r="F7231">
        <v>0.84</v>
      </c>
      <c r="G7231">
        <v>49.619090999999997</v>
      </c>
      <c r="H7231">
        <v>32.6</v>
      </c>
      <c r="AJ7231">
        <v>0.19125</v>
      </c>
      <c r="AK7231">
        <v>-100</v>
      </c>
    </row>
    <row r="7232" spans="1:37" x14ac:dyDescent="0.3">
      <c r="A7232" t="s">
        <v>0</v>
      </c>
      <c r="B7232" s="1">
        <v>42426</v>
      </c>
      <c r="C7232" s="2">
        <v>0.73928531249999996</v>
      </c>
      <c r="D7232" t="s">
        <v>271</v>
      </c>
      <c r="E7232" t="s">
        <v>138</v>
      </c>
    </row>
    <row r="7233" spans="1:37" x14ac:dyDescent="0.3">
      <c r="A7233" t="s">
        <v>0</v>
      </c>
      <c r="B7233" s="1">
        <v>42426</v>
      </c>
      <c r="C7233" s="2">
        <v>0.73928660879629626</v>
      </c>
      <c r="D7233" t="s">
        <v>271</v>
      </c>
      <c r="E7233" t="s">
        <v>272</v>
      </c>
    </row>
    <row r="7234" spans="1:37" x14ac:dyDescent="0.3">
      <c r="A7234" t="s">
        <v>0</v>
      </c>
      <c r="B7234" s="1">
        <v>42426</v>
      </c>
      <c r="C7234" s="2">
        <v>0.73929362268518517</v>
      </c>
      <c r="D7234" t="s">
        <v>271</v>
      </c>
      <c r="E7234" t="s">
        <v>353</v>
      </c>
      <c r="F7234">
        <v>0.84</v>
      </c>
      <c r="G7234">
        <v>49.619090999999997</v>
      </c>
      <c r="H7234">
        <v>32.6</v>
      </c>
      <c r="AJ7234">
        <v>0.19125</v>
      </c>
      <c r="AK7234">
        <v>-100</v>
      </c>
    </row>
    <row r="7235" spans="1:37" x14ac:dyDescent="0.3">
      <c r="A7235" t="s">
        <v>0</v>
      </c>
      <c r="B7235" s="1">
        <v>42426</v>
      </c>
      <c r="C7235" s="2">
        <v>0.73932886574074075</v>
      </c>
      <c r="D7235" t="s">
        <v>271</v>
      </c>
      <c r="E7235" t="s">
        <v>353</v>
      </c>
      <c r="F7235">
        <v>0.84</v>
      </c>
      <c r="G7235">
        <v>49.945394999999998</v>
      </c>
      <c r="H7235">
        <v>32.049999999999997</v>
      </c>
      <c r="AJ7235">
        <v>1.95</v>
      </c>
      <c r="AK7235">
        <v>-100</v>
      </c>
    </row>
    <row r="7236" spans="1:37" x14ac:dyDescent="0.3">
      <c r="A7236" t="s">
        <v>0</v>
      </c>
      <c r="B7236" s="1">
        <v>42426</v>
      </c>
      <c r="C7236" s="2">
        <v>0.7393640393518518</v>
      </c>
      <c r="D7236" t="s">
        <v>271</v>
      </c>
      <c r="E7236" t="s">
        <v>353</v>
      </c>
      <c r="F7236">
        <v>0.84</v>
      </c>
      <c r="G7236">
        <v>50.291128999999998</v>
      </c>
      <c r="H7236">
        <v>32.049999999999997</v>
      </c>
      <c r="AJ7236">
        <v>1.9337500000000001</v>
      </c>
      <c r="AK7236">
        <v>-100</v>
      </c>
    </row>
    <row r="7237" spans="1:37" x14ac:dyDescent="0.3">
      <c r="A7237" t="s">
        <v>0</v>
      </c>
      <c r="B7237" s="1">
        <v>42426</v>
      </c>
      <c r="C7237" s="2">
        <v>0.73939921296296296</v>
      </c>
      <c r="D7237" t="s">
        <v>271</v>
      </c>
      <c r="E7237" t="s">
        <v>353</v>
      </c>
      <c r="F7237">
        <v>0.84</v>
      </c>
      <c r="G7237">
        <v>50.645054000000002</v>
      </c>
      <c r="H7237">
        <v>32.049999999999997</v>
      </c>
      <c r="AJ7237">
        <v>1.9312499999999999</v>
      </c>
      <c r="AK7237">
        <v>-100</v>
      </c>
    </row>
    <row r="7238" spans="1:37" x14ac:dyDescent="0.3">
      <c r="A7238" t="s">
        <v>0</v>
      </c>
      <c r="B7238" s="1">
        <v>42426</v>
      </c>
      <c r="C7238" s="2">
        <v>0.73943440972222219</v>
      </c>
      <c r="D7238" t="s">
        <v>271</v>
      </c>
      <c r="E7238" t="s">
        <v>353</v>
      </c>
      <c r="F7238">
        <v>0.84</v>
      </c>
      <c r="G7238">
        <v>51.007415000000002</v>
      </c>
      <c r="H7238">
        <v>32.049999999999997</v>
      </c>
      <c r="AJ7238">
        <v>1.9237500000000001</v>
      </c>
      <c r="AK7238">
        <v>-100</v>
      </c>
    </row>
    <row r="7239" spans="1:37" x14ac:dyDescent="0.3">
      <c r="A7239" t="s">
        <v>0</v>
      </c>
      <c r="B7239" s="1">
        <v>42426</v>
      </c>
      <c r="C7239" s="2">
        <v>0.73946958333333335</v>
      </c>
      <c r="D7239" t="s">
        <v>271</v>
      </c>
      <c r="E7239" t="s">
        <v>353</v>
      </c>
      <c r="F7239">
        <v>0.84</v>
      </c>
      <c r="G7239">
        <v>51.356195</v>
      </c>
      <c r="H7239">
        <v>32.049999999999997</v>
      </c>
      <c r="AJ7239">
        <v>1.9012500000000001</v>
      </c>
      <c r="AK7239">
        <v>-100</v>
      </c>
    </row>
    <row r="7240" spans="1:37" x14ac:dyDescent="0.3">
      <c r="A7240" t="s">
        <v>0</v>
      </c>
      <c r="B7240" s="1">
        <v>42426</v>
      </c>
      <c r="C7240" s="2">
        <v>0.73950474537037036</v>
      </c>
      <c r="D7240" t="s">
        <v>271</v>
      </c>
      <c r="E7240" t="s">
        <v>353</v>
      </c>
      <c r="F7240">
        <v>0.84</v>
      </c>
      <c r="G7240">
        <v>51.701321999999998</v>
      </c>
      <c r="H7240">
        <v>32.049999999999997</v>
      </c>
      <c r="AJ7240">
        <v>1.8787499999999999</v>
      </c>
      <c r="AK7240">
        <v>-100</v>
      </c>
    </row>
    <row r="7241" spans="1:37" x14ac:dyDescent="0.3">
      <c r="A7241" t="s">
        <v>0</v>
      </c>
      <c r="B7241" s="1">
        <v>42426</v>
      </c>
      <c r="C7241" s="2">
        <v>0.73953994212962959</v>
      </c>
      <c r="D7241" t="s">
        <v>271</v>
      </c>
      <c r="E7241" t="s">
        <v>353</v>
      </c>
      <c r="F7241">
        <v>0.84</v>
      </c>
      <c r="G7241">
        <v>52.051946000000001</v>
      </c>
      <c r="H7241">
        <v>32.049999999999997</v>
      </c>
      <c r="AJ7241">
        <v>1.845</v>
      </c>
      <c r="AK7241">
        <v>-100</v>
      </c>
    </row>
    <row r="7242" spans="1:37" x14ac:dyDescent="0.3">
      <c r="A7242" t="s">
        <v>0</v>
      </c>
      <c r="B7242" s="1">
        <v>42426</v>
      </c>
      <c r="C7242" s="2">
        <v>0.73957511574074075</v>
      </c>
      <c r="D7242" t="s">
        <v>271</v>
      </c>
      <c r="E7242" t="s">
        <v>353</v>
      </c>
      <c r="F7242">
        <v>0.84</v>
      </c>
      <c r="G7242">
        <v>52.411816000000002</v>
      </c>
      <c r="H7242">
        <v>32.049999999999997</v>
      </c>
      <c r="AJ7242">
        <v>1.835</v>
      </c>
      <c r="AK7242">
        <v>-100</v>
      </c>
    </row>
    <row r="7243" spans="1:37" x14ac:dyDescent="0.3">
      <c r="A7243" t="s">
        <v>0</v>
      </c>
      <c r="B7243" s="1">
        <v>42426</v>
      </c>
      <c r="C7243" s="2">
        <v>0.73961030092592595</v>
      </c>
      <c r="D7243" t="s">
        <v>271</v>
      </c>
      <c r="E7243" t="s">
        <v>353</v>
      </c>
      <c r="F7243">
        <v>0.84</v>
      </c>
      <c r="G7243">
        <v>52.766365</v>
      </c>
      <c r="H7243">
        <v>32.049999999999997</v>
      </c>
      <c r="AJ7243">
        <v>1.83125</v>
      </c>
      <c r="AK7243">
        <v>-100</v>
      </c>
    </row>
    <row r="7244" spans="1:37" x14ac:dyDescent="0.3">
      <c r="A7244" t="s">
        <v>0</v>
      </c>
      <c r="B7244" s="1">
        <v>42426</v>
      </c>
      <c r="C7244" s="2">
        <v>0.73964540509259258</v>
      </c>
      <c r="D7244" t="s">
        <v>271</v>
      </c>
      <c r="E7244" t="s">
        <v>353</v>
      </c>
      <c r="F7244">
        <v>0.84</v>
      </c>
      <c r="G7244">
        <v>53.118110000000001</v>
      </c>
      <c r="H7244">
        <v>32.049999999999997</v>
      </c>
      <c r="AJ7244">
        <v>1.835</v>
      </c>
      <c r="AK7244">
        <v>-100</v>
      </c>
    </row>
    <row r="7245" spans="1:37" x14ac:dyDescent="0.3">
      <c r="A7245" t="s">
        <v>0</v>
      </c>
      <c r="B7245" s="1">
        <v>42426</v>
      </c>
      <c r="C7245" s="2">
        <v>0.73968056712962971</v>
      </c>
      <c r="D7245" t="s">
        <v>271</v>
      </c>
      <c r="E7245" t="s">
        <v>353</v>
      </c>
      <c r="F7245">
        <v>0.84</v>
      </c>
      <c r="G7245">
        <v>53.470533000000003</v>
      </c>
      <c r="H7245">
        <v>32.049999999999997</v>
      </c>
      <c r="AJ7245">
        <v>1.8474999999999999</v>
      </c>
      <c r="AK7245">
        <v>-100</v>
      </c>
    </row>
    <row r="7246" spans="1:37" x14ac:dyDescent="0.3">
      <c r="A7246" t="s">
        <v>0</v>
      </c>
      <c r="B7246" s="1">
        <v>42426</v>
      </c>
      <c r="C7246" s="2">
        <v>0.73971575231481479</v>
      </c>
      <c r="D7246" t="s">
        <v>271</v>
      </c>
      <c r="E7246" t="s">
        <v>353</v>
      </c>
      <c r="F7246">
        <v>0.84</v>
      </c>
      <c r="G7246">
        <v>53.824661999999996</v>
      </c>
      <c r="H7246">
        <v>32.049999999999997</v>
      </c>
      <c r="AJ7246">
        <v>1.8412500000000001</v>
      </c>
      <c r="AK7246">
        <v>-100</v>
      </c>
    </row>
    <row r="7247" spans="1:37" x14ac:dyDescent="0.3">
      <c r="A7247" t="s">
        <v>0</v>
      </c>
      <c r="B7247" s="1">
        <v>42426</v>
      </c>
      <c r="C7247" s="2">
        <v>0.73975092592592595</v>
      </c>
      <c r="D7247" t="s">
        <v>271</v>
      </c>
      <c r="E7247" t="s">
        <v>353</v>
      </c>
      <c r="F7247">
        <v>0.84</v>
      </c>
      <c r="G7247">
        <v>54.185453000000003</v>
      </c>
      <c r="H7247">
        <v>32.049999999999997</v>
      </c>
      <c r="AJ7247">
        <v>1.8174999999999999</v>
      </c>
      <c r="AK7247">
        <v>-100</v>
      </c>
    </row>
    <row r="7248" spans="1:37" x14ac:dyDescent="0.3">
      <c r="A7248" t="s">
        <v>0</v>
      </c>
      <c r="B7248" s="1">
        <v>42426</v>
      </c>
      <c r="C7248" s="2">
        <v>0.73978636574074075</v>
      </c>
      <c r="D7248" t="s">
        <v>271</v>
      </c>
      <c r="E7248" t="s">
        <v>353</v>
      </c>
      <c r="F7248">
        <v>0.84</v>
      </c>
      <c r="G7248">
        <v>54.542551000000003</v>
      </c>
      <c r="H7248">
        <v>32.049999999999997</v>
      </c>
      <c r="AJ7248">
        <v>1.8162499999999999</v>
      </c>
      <c r="AK7248">
        <v>-100</v>
      </c>
    </row>
    <row r="7249" spans="1:37" x14ac:dyDescent="0.3">
      <c r="A7249" t="s">
        <v>0</v>
      </c>
      <c r="B7249" s="1">
        <v>42426</v>
      </c>
      <c r="C7249" s="2">
        <v>0.7398215393518518</v>
      </c>
      <c r="D7249" t="s">
        <v>271</v>
      </c>
      <c r="E7249" t="s">
        <v>353</v>
      </c>
      <c r="F7249">
        <v>0.84</v>
      </c>
      <c r="G7249">
        <v>54.897047000000001</v>
      </c>
      <c r="H7249">
        <v>32.049999999999997</v>
      </c>
      <c r="AJ7249">
        <v>1.7749999999999999</v>
      </c>
      <c r="AK7249">
        <v>-100</v>
      </c>
    </row>
    <row r="7250" spans="1:37" x14ac:dyDescent="0.3">
      <c r="A7250" t="s">
        <v>0</v>
      </c>
      <c r="B7250" s="1">
        <v>42426</v>
      </c>
      <c r="C7250" s="2">
        <v>0.73985670138888882</v>
      </c>
      <c r="D7250" t="s">
        <v>271</v>
      </c>
      <c r="E7250" t="s">
        <v>353</v>
      </c>
      <c r="F7250">
        <v>0.84</v>
      </c>
      <c r="G7250">
        <v>55.261901000000002</v>
      </c>
      <c r="H7250">
        <v>32.049999999999997</v>
      </c>
      <c r="AJ7250">
        <v>1.76875</v>
      </c>
      <c r="AK7250">
        <v>-100</v>
      </c>
    </row>
    <row r="7251" spans="1:37" x14ac:dyDescent="0.3">
      <c r="A7251" t="s">
        <v>0</v>
      </c>
      <c r="B7251" s="1">
        <v>42426</v>
      </c>
      <c r="C7251" s="2">
        <v>0.73989188657407412</v>
      </c>
      <c r="D7251" t="s">
        <v>271</v>
      </c>
      <c r="E7251" t="s">
        <v>353</v>
      </c>
      <c r="F7251">
        <v>0.84</v>
      </c>
      <c r="G7251">
        <v>55.614567000000001</v>
      </c>
      <c r="H7251">
        <v>32.049999999999997</v>
      </c>
      <c r="AJ7251">
        <v>1.7675000000000001</v>
      </c>
      <c r="AK7251">
        <v>-100</v>
      </c>
    </row>
    <row r="7252" spans="1:37" x14ac:dyDescent="0.3">
      <c r="A7252" t="s">
        <v>0</v>
      </c>
      <c r="B7252" s="1">
        <v>42426</v>
      </c>
      <c r="C7252" s="2">
        <v>0.73992575231481483</v>
      </c>
      <c r="D7252" t="s">
        <v>271</v>
      </c>
      <c r="E7252" t="s">
        <v>136</v>
      </c>
      <c r="K7252">
        <v>1067.9780270000001</v>
      </c>
      <c r="L7252">
        <v>15.958333</v>
      </c>
      <c r="M7252">
        <v>22.728484999999999</v>
      </c>
      <c r="N7252">
        <v>16.374451000000001</v>
      </c>
    </row>
    <row r="7253" spans="1:37" x14ac:dyDescent="0.3">
      <c r="A7253" t="s">
        <v>0</v>
      </c>
      <c r="B7253" s="1">
        <v>42426</v>
      </c>
      <c r="C7253" s="2">
        <v>0.73992931712962962</v>
      </c>
      <c r="D7253" t="s">
        <v>271</v>
      </c>
      <c r="E7253" t="s">
        <v>353</v>
      </c>
      <c r="F7253">
        <v>0.84</v>
      </c>
      <c r="G7253">
        <v>55.999867999999999</v>
      </c>
      <c r="H7253">
        <v>32.049999999999997</v>
      </c>
      <c r="AJ7253">
        <v>1.79125</v>
      </c>
      <c r="AK7253">
        <v>-100</v>
      </c>
    </row>
    <row r="7254" spans="1:37" x14ac:dyDescent="0.3">
      <c r="A7254" t="s">
        <v>0</v>
      </c>
      <c r="B7254" s="1">
        <v>42426</v>
      </c>
      <c r="C7254" s="2">
        <v>0.73996217592592595</v>
      </c>
      <c r="D7254" t="s">
        <v>271</v>
      </c>
      <c r="E7254" t="s">
        <v>353</v>
      </c>
      <c r="F7254">
        <v>0.84</v>
      </c>
      <c r="G7254">
        <v>56.338751000000002</v>
      </c>
      <c r="H7254">
        <v>32.049999999999997</v>
      </c>
      <c r="AJ7254">
        <v>1.7737499999999999</v>
      </c>
      <c r="AK7254">
        <v>-100</v>
      </c>
    </row>
    <row r="7255" spans="1:37" x14ac:dyDescent="0.3">
      <c r="A7255" t="s">
        <v>0</v>
      </c>
      <c r="B7255" s="1">
        <v>42426</v>
      </c>
      <c r="C7255" s="2">
        <v>0.73999733796296285</v>
      </c>
      <c r="D7255" t="s">
        <v>271</v>
      </c>
      <c r="E7255" t="s">
        <v>353</v>
      </c>
      <c r="F7255">
        <v>0.84</v>
      </c>
      <c r="G7255">
        <v>56.696181000000003</v>
      </c>
      <c r="H7255">
        <v>32.049999999999997</v>
      </c>
      <c r="AJ7255">
        <v>1.77125</v>
      </c>
      <c r="AK7255">
        <v>-100</v>
      </c>
    </row>
    <row r="7256" spans="1:37" x14ac:dyDescent="0.3">
      <c r="A7256" t="s">
        <v>0</v>
      </c>
      <c r="B7256" s="1">
        <v>42426</v>
      </c>
      <c r="C7256" s="2">
        <v>0.74003252314814816</v>
      </c>
      <c r="D7256" t="s">
        <v>271</v>
      </c>
      <c r="E7256" t="s">
        <v>353</v>
      </c>
      <c r="F7256">
        <v>0.84</v>
      </c>
      <c r="G7256">
        <v>57.058638999999999</v>
      </c>
      <c r="H7256">
        <v>32.049999999999997</v>
      </c>
      <c r="AJ7256">
        <v>1.7787500000000001</v>
      </c>
      <c r="AK7256">
        <v>-100</v>
      </c>
    </row>
    <row r="7257" spans="1:37" x14ac:dyDescent="0.3">
      <c r="A7257" t="s">
        <v>0</v>
      </c>
      <c r="B7257" s="1">
        <v>42426</v>
      </c>
      <c r="C7257" s="2">
        <v>0.74006768518518518</v>
      </c>
      <c r="D7257" t="s">
        <v>271</v>
      </c>
      <c r="E7257" t="s">
        <v>353</v>
      </c>
      <c r="F7257">
        <v>0.84</v>
      </c>
      <c r="G7257">
        <v>57.414251</v>
      </c>
      <c r="H7257">
        <v>32.049999999999997</v>
      </c>
      <c r="AJ7257">
        <v>1.7775000000000001</v>
      </c>
      <c r="AK7257">
        <v>-100</v>
      </c>
    </row>
    <row r="7258" spans="1:37" x14ac:dyDescent="0.3">
      <c r="A7258" t="s">
        <v>0</v>
      </c>
      <c r="B7258" s="1">
        <v>42426</v>
      </c>
      <c r="C7258" s="2">
        <v>0.74010278935185181</v>
      </c>
      <c r="D7258" t="s">
        <v>271</v>
      </c>
      <c r="E7258" t="s">
        <v>353</v>
      </c>
      <c r="F7258">
        <v>0.84</v>
      </c>
      <c r="G7258">
        <v>57.657594000000003</v>
      </c>
      <c r="H7258">
        <v>32.049999999999997</v>
      </c>
      <c r="AJ7258">
        <v>1.78</v>
      </c>
      <c r="AK7258">
        <v>-100</v>
      </c>
    </row>
    <row r="7259" spans="1:37" x14ac:dyDescent="0.3">
      <c r="A7259" t="s">
        <v>0</v>
      </c>
      <c r="B7259" s="1">
        <v>42426</v>
      </c>
      <c r="C7259" s="2">
        <v>0.740137974537037</v>
      </c>
      <c r="D7259" t="s">
        <v>271</v>
      </c>
      <c r="E7259" t="s">
        <v>353</v>
      </c>
      <c r="F7259">
        <v>0.84</v>
      </c>
      <c r="G7259">
        <v>58.004454000000003</v>
      </c>
      <c r="H7259">
        <v>32.049999999999997</v>
      </c>
      <c r="AJ7259">
        <v>1.7837499999999999</v>
      </c>
      <c r="AK7259">
        <v>-100</v>
      </c>
    </row>
    <row r="7260" spans="1:37" x14ac:dyDescent="0.3">
      <c r="A7260" t="s">
        <v>0</v>
      </c>
      <c r="B7260" s="1">
        <v>42426</v>
      </c>
      <c r="C7260" s="2">
        <v>0.74017314814814805</v>
      </c>
      <c r="D7260" t="s">
        <v>271</v>
      </c>
      <c r="E7260" t="s">
        <v>353</v>
      </c>
      <c r="F7260">
        <v>0.84</v>
      </c>
      <c r="G7260">
        <v>58.350963999999998</v>
      </c>
      <c r="H7260">
        <v>32.049999999999997</v>
      </c>
      <c r="AJ7260">
        <v>1.7775000000000001</v>
      </c>
      <c r="AK7260">
        <v>-100</v>
      </c>
    </row>
    <row r="7261" spans="1:37" x14ac:dyDescent="0.3">
      <c r="A7261" t="s">
        <v>0</v>
      </c>
      <c r="B7261" s="1">
        <v>42426</v>
      </c>
      <c r="C7261" s="2">
        <v>0.74020834490740739</v>
      </c>
      <c r="D7261" t="s">
        <v>271</v>
      </c>
      <c r="E7261" t="s">
        <v>353</v>
      </c>
      <c r="F7261">
        <v>0.84</v>
      </c>
      <c r="G7261">
        <v>58.704400999999997</v>
      </c>
      <c r="H7261">
        <v>32.049999999999997</v>
      </c>
      <c r="AJ7261">
        <v>1.7450000000000001</v>
      </c>
      <c r="AK7261">
        <v>-100</v>
      </c>
    </row>
    <row r="7262" spans="1:37" x14ac:dyDescent="0.3">
      <c r="A7262" t="s">
        <v>0</v>
      </c>
      <c r="B7262" s="1">
        <v>42426</v>
      </c>
      <c r="C7262" s="2">
        <v>0.74024351851851844</v>
      </c>
      <c r="D7262" t="s">
        <v>271</v>
      </c>
      <c r="E7262" t="s">
        <v>353</v>
      </c>
      <c r="F7262">
        <v>0.84</v>
      </c>
      <c r="G7262">
        <v>59.049473999999996</v>
      </c>
      <c r="H7262">
        <v>32.049999999999997</v>
      </c>
      <c r="AJ7262">
        <v>1.7237499999999999</v>
      </c>
      <c r="AK7262">
        <v>-100</v>
      </c>
    </row>
    <row r="7263" spans="1:37" x14ac:dyDescent="0.3">
      <c r="A7263" t="s">
        <v>0</v>
      </c>
      <c r="B7263" s="1">
        <v>42426</v>
      </c>
      <c r="C7263" s="2">
        <v>0.74027862268518518</v>
      </c>
      <c r="D7263" t="s">
        <v>271</v>
      </c>
      <c r="E7263" t="s">
        <v>353</v>
      </c>
      <c r="F7263">
        <v>0.84</v>
      </c>
      <c r="G7263">
        <v>59.394593999999998</v>
      </c>
      <c r="H7263">
        <v>32.049999999999997</v>
      </c>
      <c r="AJ7263">
        <v>1.7450000000000001</v>
      </c>
      <c r="AK7263">
        <v>-100</v>
      </c>
    </row>
    <row r="7264" spans="1:37" x14ac:dyDescent="0.3">
      <c r="A7264" t="s">
        <v>0</v>
      </c>
      <c r="B7264" s="1">
        <v>42426</v>
      </c>
      <c r="C7264" s="2">
        <v>0.74031380787037027</v>
      </c>
      <c r="D7264" t="s">
        <v>271</v>
      </c>
      <c r="E7264" t="s">
        <v>353</v>
      </c>
      <c r="F7264">
        <v>0.84</v>
      </c>
      <c r="G7264">
        <v>59.735097000000003</v>
      </c>
      <c r="H7264">
        <v>32.049999999999997</v>
      </c>
      <c r="AJ7264">
        <v>1.7475000000000001</v>
      </c>
      <c r="AK7264">
        <v>-100</v>
      </c>
    </row>
    <row r="7265" spans="1:37" x14ac:dyDescent="0.3">
      <c r="A7265" t="s">
        <v>0</v>
      </c>
      <c r="B7265" s="1">
        <v>42426</v>
      </c>
      <c r="C7265" s="2">
        <v>0.74034891203703701</v>
      </c>
      <c r="D7265" t="s">
        <v>271</v>
      </c>
      <c r="E7265" t="s">
        <v>353</v>
      </c>
      <c r="F7265">
        <v>0.84</v>
      </c>
      <c r="G7265">
        <v>60.078113000000002</v>
      </c>
      <c r="H7265">
        <v>32.049999999999997</v>
      </c>
      <c r="AJ7265">
        <v>1.72875</v>
      </c>
      <c r="AK7265">
        <v>-100</v>
      </c>
    </row>
    <row r="7266" spans="1:37" x14ac:dyDescent="0.3">
      <c r="A7266" t="s">
        <v>0</v>
      </c>
      <c r="B7266" s="1">
        <v>42426</v>
      </c>
      <c r="C7266" s="2">
        <v>0.74038410879629624</v>
      </c>
      <c r="D7266" t="s">
        <v>271</v>
      </c>
      <c r="E7266" t="s">
        <v>353</v>
      </c>
      <c r="F7266">
        <v>0.84</v>
      </c>
      <c r="G7266">
        <v>60.420974999999999</v>
      </c>
      <c r="H7266">
        <v>32.049999999999997</v>
      </c>
      <c r="AJ7266">
        <v>1.7362500000000001</v>
      </c>
      <c r="AK7266">
        <v>-100</v>
      </c>
    </row>
    <row r="7267" spans="1:37" x14ac:dyDescent="0.3">
      <c r="A7267" t="s">
        <v>0</v>
      </c>
      <c r="B7267" s="1">
        <v>42426</v>
      </c>
      <c r="C7267" s="2">
        <v>0.7404192824074074</v>
      </c>
      <c r="D7267" t="s">
        <v>271</v>
      </c>
      <c r="E7267" t="s">
        <v>353</v>
      </c>
      <c r="F7267">
        <v>0.84</v>
      </c>
      <c r="G7267">
        <v>60.757734999999997</v>
      </c>
      <c r="H7267">
        <v>32.049999999999997</v>
      </c>
      <c r="AJ7267">
        <v>1.7375</v>
      </c>
      <c r="AK7267">
        <v>-100</v>
      </c>
    </row>
    <row r="7268" spans="1:37" x14ac:dyDescent="0.3">
      <c r="A7268" t="s">
        <v>0</v>
      </c>
      <c r="B7268" s="1">
        <v>42426</v>
      </c>
      <c r="C7268" s="2">
        <v>0.74045469907407402</v>
      </c>
      <c r="D7268" t="s">
        <v>271</v>
      </c>
      <c r="E7268" t="s">
        <v>353</v>
      </c>
      <c r="F7268">
        <v>0.84</v>
      </c>
      <c r="G7268">
        <v>61.109453000000002</v>
      </c>
      <c r="H7268">
        <v>32.049999999999997</v>
      </c>
      <c r="AJ7268">
        <v>1.74125</v>
      </c>
      <c r="AK7268">
        <v>-100</v>
      </c>
    </row>
    <row r="7269" spans="1:37" x14ac:dyDescent="0.3">
      <c r="A7269" t="s">
        <v>0</v>
      </c>
      <c r="B7269" s="1">
        <v>42426</v>
      </c>
      <c r="C7269" s="2">
        <v>0.74048989583333336</v>
      </c>
      <c r="D7269" t="s">
        <v>271</v>
      </c>
      <c r="E7269" t="s">
        <v>353</v>
      </c>
      <c r="F7269">
        <v>0.84</v>
      </c>
      <c r="G7269">
        <v>61.449482000000003</v>
      </c>
      <c r="H7269">
        <v>32.049999999999997</v>
      </c>
      <c r="AJ7269">
        <v>1.7212499999999999</v>
      </c>
      <c r="AK7269">
        <v>-100</v>
      </c>
    </row>
    <row r="7270" spans="1:37" x14ac:dyDescent="0.3">
      <c r="A7270" t="s">
        <v>0</v>
      </c>
      <c r="B7270" s="1">
        <v>42426</v>
      </c>
      <c r="C7270" s="2">
        <v>0.74052505787037026</v>
      </c>
      <c r="D7270" t="s">
        <v>271</v>
      </c>
      <c r="E7270" t="s">
        <v>353</v>
      </c>
      <c r="F7270">
        <v>0.84</v>
      </c>
      <c r="G7270">
        <v>61.795996000000002</v>
      </c>
      <c r="H7270">
        <v>32.049999999999997</v>
      </c>
      <c r="AJ7270">
        <v>1.7075</v>
      </c>
      <c r="AK7270">
        <v>-100</v>
      </c>
    </row>
    <row r="7271" spans="1:37" x14ac:dyDescent="0.3">
      <c r="A7271" t="s">
        <v>0</v>
      </c>
      <c r="B7271" s="1">
        <v>42426</v>
      </c>
      <c r="C7271" s="2">
        <v>0.74056024305555557</v>
      </c>
      <c r="D7271" t="s">
        <v>271</v>
      </c>
      <c r="E7271" t="s">
        <v>353</v>
      </c>
      <c r="F7271">
        <v>0.84</v>
      </c>
      <c r="G7271">
        <v>62.135272000000001</v>
      </c>
      <c r="H7271">
        <v>32.049999999999997</v>
      </c>
      <c r="AJ7271">
        <v>1.7024999999999999</v>
      </c>
      <c r="AK7271">
        <v>-100</v>
      </c>
    </row>
    <row r="7272" spans="1:37" x14ac:dyDescent="0.3">
      <c r="A7272" t="s">
        <v>0</v>
      </c>
      <c r="B7272" s="1">
        <v>42426</v>
      </c>
      <c r="C7272" s="2">
        <v>0.74059540509259258</v>
      </c>
      <c r="D7272" t="s">
        <v>271</v>
      </c>
      <c r="E7272" t="s">
        <v>353</v>
      </c>
      <c r="F7272">
        <v>0.84</v>
      </c>
      <c r="G7272">
        <v>62.475884000000001</v>
      </c>
      <c r="H7272">
        <v>32.049999999999997</v>
      </c>
      <c r="AJ7272">
        <v>1.6975</v>
      </c>
      <c r="AK7272">
        <v>-100</v>
      </c>
    </row>
    <row r="7273" spans="1:37" x14ac:dyDescent="0.3">
      <c r="A7273" t="s">
        <v>0</v>
      </c>
      <c r="B7273" s="1">
        <v>42426</v>
      </c>
      <c r="C7273" s="2">
        <v>0.74062921296296302</v>
      </c>
      <c r="D7273" t="s">
        <v>271</v>
      </c>
      <c r="E7273" t="s">
        <v>136</v>
      </c>
      <c r="K7273">
        <v>1052.737061</v>
      </c>
      <c r="L7273">
        <v>15.983333</v>
      </c>
      <c r="M7273">
        <v>22.545380000000002</v>
      </c>
      <c r="N7273">
        <v>16.449525999999999</v>
      </c>
    </row>
    <row r="7274" spans="1:37" x14ac:dyDescent="0.3">
      <c r="A7274" t="s">
        <v>0</v>
      </c>
      <c r="B7274" s="1">
        <v>42426</v>
      </c>
      <c r="C7274" s="2">
        <v>0.74063513888888888</v>
      </c>
      <c r="D7274" t="s">
        <v>271</v>
      </c>
      <c r="E7274" t="s">
        <v>353</v>
      </c>
      <c r="F7274">
        <v>0.84</v>
      </c>
      <c r="G7274">
        <v>62.864134999999997</v>
      </c>
      <c r="H7274">
        <v>32.049999999999997</v>
      </c>
      <c r="AJ7274">
        <v>1.71875</v>
      </c>
      <c r="AK7274">
        <v>-100</v>
      </c>
    </row>
    <row r="7275" spans="1:37" x14ac:dyDescent="0.3">
      <c r="A7275" t="s">
        <v>0</v>
      </c>
      <c r="B7275" s="1">
        <v>42426</v>
      </c>
      <c r="C7275" s="2">
        <v>0.74066324074074075</v>
      </c>
      <c r="D7275" t="s">
        <v>271</v>
      </c>
      <c r="E7275" t="s">
        <v>353</v>
      </c>
      <c r="F7275">
        <v>0.84</v>
      </c>
      <c r="G7275">
        <v>62.864134999999997</v>
      </c>
      <c r="H7275">
        <v>32.049999999999997</v>
      </c>
      <c r="AJ7275">
        <v>1.71875</v>
      </c>
      <c r="AK7275">
        <v>-100</v>
      </c>
    </row>
    <row r="7276" spans="1:37" x14ac:dyDescent="0.3">
      <c r="A7276" t="s">
        <v>0</v>
      </c>
      <c r="B7276" s="1">
        <v>42426</v>
      </c>
      <c r="C7276" s="2">
        <v>0.74070313657407405</v>
      </c>
      <c r="D7276" t="s">
        <v>271</v>
      </c>
      <c r="E7276" t="s">
        <v>353</v>
      </c>
      <c r="F7276">
        <v>0.84</v>
      </c>
      <c r="G7276">
        <v>63.537306000000001</v>
      </c>
      <c r="H7276">
        <v>32.049999999999997</v>
      </c>
      <c r="AJ7276">
        <v>1.72875</v>
      </c>
      <c r="AK7276">
        <v>-100</v>
      </c>
    </row>
    <row r="7277" spans="1:37" x14ac:dyDescent="0.3">
      <c r="A7277" t="s">
        <v>0</v>
      </c>
      <c r="B7277" s="1">
        <v>42426</v>
      </c>
      <c r="C7277" s="2">
        <v>0.74073353009259257</v>
      </c>
      <c r="D7277" t="s">
        <v>271</v>
      </c>
      <c r="E7277" t="s">
        <v>353</v>
      </c>
      <c r="F7277">
        <v>0.84</v>
      </c>
      <c r="G7277">
        <v>63.537306000000001</v>
      </c>
      <c r="H7277">
        <v>32.049999999999997</v>
      </c>
      <c r="AJ7277">
        <v>1.72875</v>
      </c>
      <c r="AK7277">
        <v>-100</v>
      </c>
    </row>
    <row r="7278" spans="1:37" x14ac:dyDescent="0.3">
      <c r="A7278" t="s">
        <v>0</v>
      </c>
      <c r="B7278" s="1">
        <v>42426</v>
      </c>
      <c r="C7278" s="2">
        <v>0.74077349537037041</v>
      </c>
      <c r="D7278" t="s">
        <v>271</v>
      </c>
      <c r="E7278" t="s">
        <v>353</v>
      </c>
      <c r="F7278">
        <v>0.84</v>
      </c>
      <c r="G7278">
        <v>64.218639999999994</v>
      </c>
      <c r="H7278">
        <v>32.049999999999997</v>
      </c>
      <c r="AJ7278">
        <v>1.7124999999999999</v>
      </c>
      <c r="AK7278">
        <v>-100</v>
      </c>
    </row>
    <row r="7279" spans="1:37" x14ac:dyDescent="0.3">
      <c r="A7279" t="s">
        <v>0</v>
      </c>
      <c r="B7279" s="1">
        <v>42426</v>
      </c>
      <c r="C7279" s="2">
        <v>0.74080388888888882</v>
      </c>
      <c r="D7279" t="s">
        <v>271</v>
      </c>
      <c r="E7279" t="s">
        <v>353</v>
      </c>
      <c r="F7279">
        <v>0.84</v>
      </c>
      <c r="G7279">
        <v>64.218639999999994</v>
      </c>
      <c r="H7279">
        <v>32.049999999999997</v>
      </c>
      <c r="AJ7279">
        <v>1.7124999999999999</v>
      </c>
      <c r="AK7279">
        <v>-100</v>
      </c>
    </row>
    <row r="7280" spans="1:37" x14ac:dyDescent="0.3">
      <c r="A7280" t="s">
        <v>0</v>
      </c>
      <c r="B7280" s="1">
        <v>42426</v>
      </c>
      <c r="C7280" s="2">
        <v>0.74084383101851847</v>
      </c>
      <c r="D7280" t="s">
        <v>271</v>
      </c>
      <c r="E7280" t="s">
        <v>353</v>
      </c>
      <c r="F7280">
        <v>0.84</v>
      </c>
      <c r="G7280">
        <v>64.909108000000003</v>
      </c>
      <c r="H7280">
        <v>32.049999999999997</v>
      </c>
      <c r="AJ7280">
        <v>1.7050000000000001</v>
      </c>
      <c r="AK7280">
        <v>-100</v>
      </c>
    </row>
    <row r="7281" spans="1:37" x14ac:dyDescent="0.3">
      <c r="A7281" t="s">
        <v>0</v>
      </c>
      <c r="B7281" s="1">
        <v>42426</v>
      </c>
      <c r="C7281" s="2">
        <v>0.74087421296296296</v>
      </c>
      <c r="D7281" t="s">
        <v>271</v>
      </c>
      <c r="E7281" t="s">
        <v>353</v>
      </c>
      <c r="F7281">
        <v>0.84</v>
      </c>
      <c r="G7281">
        <v>64.909108000000003</v>
      </c>
      <c r="H7281">
        <v>32.049999999999997</v>
      </c>
      <c r="AJ7281">
        <v>1.7050000000000001</v>
      </c>
      <c r="AK7281">
        <v>-100</v>
      </c>
    </row>
    <row r="7282" spans="1:37" x14ac:dyDescent="0.3">
      <c r="A7282" t="s">
        <v>0</v>
      </c>
      <c r="B7282" s="1">
        <v>42426</v>
      </c>
      <c r="C7282" s="2">
        <v>0.74091418981481472</v>
      </c>
      <c r="D7282" t="s">
        <v>271</v>
      </c>
      <c r="E7282" t="s">
        <v>353</v>
      </c>
      <c r="F7282">
        <v>0.84</v>
      </c>
      <c r="G7282">
        <v>65.601562000000001</v>
      </c>
      <c r="H7282">
        <v>32.024999999999999</v>
      </c>
      <c r="AJ7282">
        <v>1.7475000000000001</v>
      </c>
      <c r="AK7282">
        <v>-100</v>
      </c>
    </row>
    <row r="7283" spans="1:37" x14ac:dyDescent="0.3">
      <c r="A7283" t="s">
        <v>0</v>
      </c>
      <c r="B7283" s="1">
        <v>42426</v>
      </c>
      <c r="C7283" s="2">
        <v>0.74094701388888895</v>
      </c>
      <c r="D7283" t="s">
        <v>271</v>
      </c>
      <c r="E7283" t="s">
        <v>353</v>
      </c>
      <c r="F7283">
        <v>0.84</v>
      </c>
      <c r="G7283">
        <v>65.925427999999997</v>
      </c>
      <c r="H7283">
        <v>32.049999999999997</v>
      </c>
      <c r="AJ7283">
        <v>1.6837500000000001</v>
      </c>
      <c r="AK7283">
        <v>-100</v>
      </c>
    </row>
    <row r="7284" spans="1:37" x14ac:dyDescent="0.3">
      <c r="A7284" t="s">
        <v>0</v>
      </c>
      <c r="B7284" s="1">
        <v>42426</v>
      </c>
      <c r="C7284" s="2">
        <v>0.74098219907407403</v>
      </c>
      <c r="D7284" t="s">
        <v>271</v>
      </c>
      <c r="E7284" t="s">
        <v>353</v>
      </c>
      <c r="F7284">
        <v>0.84</v>
      </c>
      <c r="G7284">
        <v>66.256646000000003</v>
      </c>
      <c r="H7284">
        <v>32.049999999999997</v>
      </c>
      <c r="AJ7284">
        <v>1.675</v>
      </c>
      <c r="AK7284">
        <v>-100</v>
      </c>
    </row>
    <row r="7285" spans="1:37" x14ac:dyDescent="0.3">
      <c r="A7285" t="s">
        <v>0</v>
      </c>
      <c r="B7285" s="1">
        <v>42426</v>
      </c>
      <c r="C7285" s="2">
        <v>0.74101730324074078</v>
      </c>
      <c r="D7285" t="s">
        <v>271</v>
      </c>
      <c r="E7285" t="s">
        <v>353</v>
      </c>
      <c r="F7285">
        <v>0.84</v>
      </c>
      <c r="G7285">
        <v>66.604780000000005</v>
      </c>
      <c r="H7285">
        <v>32.049999999999997</v>
      </c>
      <c r="AJ7285">
        <v>1.6725000000000001</v>
      </c>
      <c r="AK7285">
        <v>-100</v>
      </c>
    </row>
    <row r="7286" spans="1:37" x14ac:dyDescent="0.3">
      <c r="A7286" t="s">
        <v>0</v>
      </c>
      <c r="B7286" s="1">
        <v>42426</v>
      </c>
      <c r="C7286" s="2">
        <v>0.74105246527777779</v>
      </c>
      <c r="D7286" t="s">
        <v>271</v>
      </c>
      <c r="E7286" t="s">
        <v>353</v>
      </c>
      <c r="F7286">
        <v>0.84</v>
      </c>
      <c r="G7286">
        <v>66.957483999999994</v>
      </c>
      <c r="H7286">
        <v>32.049999999999997</v>
      </c>
      <c r="AJ7286">
        <v>1.6737500000000001</v>
      </c>
      <c r="AK7286">
        <v>-100</v>
      </c>
    </row>
    <row r="7287" spans="1:37" x14ac:dyDescent="0.3">
      <c r="A7287" t="s">
        <v>0</v>
      </c>
      <c r="B7287" s="1">
        <v>42426</v>
      </c>
      <c r="C7287" s="2">
        <v>0.74108766203703702</v>
      </c>
      <c r="D7287" t="s">
        <v>271</v>
      </c>
      <c r="E7287" t="s">
        <v>353</v>
      </c>
      <c r="F7287">
        <v>0.84</v>
      </c>
      <c r="G7287">
        <v>67.300849999999997</v>
      </c>
      <c r="H7287">
        <v>32.049999999999997</v>
      </c>
      <c r="AJ7287">
        <v>1.67625</v>
      </c>
      <c r="AK7287">
        <v>-100</v>
      </c>
    </row>
    <row r="7288" spans="1:37" x14ac:dyDescent="0.3">
      <c r="A7288" t="s">
        <v>0</v>
      </c>
      <c r="B7288" s="1">
        <v>42426</v>
      </c>
      <c r="C7288" s="2">
        <v>0.74112304398148154</v>
      </c>
      <c r="D7288" t="s">
        <v>271</v>
      </c>
      <c r="E7288" t="s">
        <v>353</v>
      </c>
      <c r="F7288">
        <v>0.84</v>
      </c>
      <c r="G7288">
        <v>67.642933999999997</v>
      </c>
      <c r="H7288">
        <v>32.049999999999997</v>
      </c>
      <c r="AJ7288">
        <v>1.6837500000000001</v>
      </c>
      <c r="AK7288">
        <v>-100</v>
      </c>
    </row>
    <row r="7289" spans="1:37" x14ac:dyDescent="0.3">
      <c r="A7289" t="s">
        <v>0</v>
      </c>
      <c r="B7289" s="1">
        <v>42426</v>
      </c>
      <c r="C7289" s="2">
        <v>0.74115821759259271</v>
      </c>
      <c r="D7289" t="s">
        <v>271</v>
      </c>
      <c r="E7289" t="s">
        <v>353</v>
      </c>
      <c r="F7289">
        <v>0.84</v>
      </c>
      <c r="G7289">
        <v>67.978572</v>
      </c>
      <c r="H7289">
        <v>32.049999999999997</v>
      </c>
      <c r="AJ7289">
        <v>1.67625</v>
      </c>
      <c r="AK7289">
        <v>-100</v>
      </c>
    </row>
    <row r="7290" spans="1:37" x14ac:dyDescent="0.3">
      <c r="A7290" t="s">
        <v>0</v>
      </c>
      <c r="B7290" s="1">
        <v>42426</v>
      </c>
      <c r="C7290" s="2">
        <v>0.74119332175925923</v>
      </c>
      <c r="D7290" t="s">
        <v>271</v>
      </c>
      <c r="E7290" t="s">
        <v>353</v>
      </c>
      <c r="F7290">
        <v>0.84</v>
      </c>
      <c r="G7290">
        <v>68.317734999999999</v>
      </c>
      <c r="H7290">
        <v>32.049999999999997</v>
      </c>
      <c r="AJ7290">
        <v>1.67625</v>
      </c>
      <c r="AK7290">
        <v>-100</v>
      </c>
    </row>
    <row r="7291" spans="1:37" x14ac:dyDescent="0.3">
      <c r="A7291" t="s">
        <v>0</v>
      </c>
      <c r="B7291" s="1">
        <v>42426</v>
      </c>
      <c r="C7291" s="2">
        <v>0.74122024305555556</v>
      </c>
      <c r="D7291" t="s">
        <v>271</v>
      </c>
      <c r="E7291" t="s">
        <v>259</v>
      </c>
    </row>
    <row r="7292" spans="1:37" x14ac:dyDescent="0.3">
      <c r="A7292" t="s">
        <v>0</v>
      </c>
      <c r="B7292" s="1">
        <v>42426</v>
      </c>
      <c r="C7292" s="2">
        <v>0.74122153935185187</v>
      </c>
      <c r="D7292" t="s">
        <v>271</v>
      </c>
      <c r="E7292" t="s">
        <v>332</v>
      </c>
      <c r="F7292">
        <v>0.84</v>
      </c>
      <c r="G7292">
        <v>68.317734999999999</v>
      </c>
      <c r="H7292">
        <v>32.049999999999997</v>
      </c>
      <c r="AJ7292">
        <v>1.67625</v>
      </c>
      <c r="AK7292">
        <v>-100</v>
      </c>
    </row>
    <row r="7293" spans="1:37" x14ac:dyDescent="0.3">
      <c r="A7293" t="s">
        <v>0</v>
      </c>
      <c r="B7293" s="1">
        <v>42426</v>
      </c>
      <c r="C7293" s="2">
        <v>0.7412556018518518</v>
      </c>
      <c r="D7293" t="s">
        <v>2725</v>
      </c>
      <c r="E7293" t="s">
        <v>138</v>
      </c>
    </row>
    <row r="7294" spans="1:37" x14ac:dyDescent="0.3">
      <c r="A7294" t="s">
        <v>0</v>
      </c>
      <c r="B7294" s="1">
        <v>42426</v>
      </c>
      <c r="C7294" s="2">
        <v>0.74125689814814821</v>
      </c>
      <c r="D7294" t="s">
        <v>2725</v>
      </c>
      <c r="E7294" t="s">
        <v>409</v>
      </c>
    </row>
    <row r="7295" spans="1:37" x14ac:dyDescent="0.3">
      <c r="A7295" t="s">
        <v>0</v>
      </c>
      <c r="B7295" s="1">
        <v>42426</v>
      </c>
      <c r="C7295" s="2">
        <v>0.74126042824074068</v>
      </c>
      <c r="D7295" t="s">
        <v>2725</v>
      </c>
      <c r="E7295" t="s">
        <v>129</v>
      </c>
      <c r="J7295" t="s">
        <v>268</v>
      </c>
    </row>
    <row r="7296" spans="1:37" x14ac:dyDescent="0.3">
      <c r="A7296" t="s">
        <v>0</v>
      </c>
      <c r="B7296" s="1">
        <v>42426</v>
      </c>
      <c r="C7296" s="2">
        <v>0.74126398148148143</v>
      </c>
      <c r="D7296" t="s">
        <v>2725</v>
      </c>
      <c r="E7296" t="s">
        <v>332</v>
      </c>
      <c r="F7296">
        <v>0.84</v>
      </c>
      <c r="G7296">
        <v>68.608990000000006</v>
      </c>
      <c r="H7296">
        <v>32.524999999999999</v>
      </c>
      <c r="AJ7296">
        <v>0.1875</v>
      </c>
      <c r="AK7296">
        <v>-100</v>
      </c>
    </row>
    <row r="7297" spans="1:37" x14ac:dyDescent="0.3">
      <c r="A7297" t="s">
        <v>0</v>
      </c>
      <c r="B7297" s="1">
        <v>42426</v>
      </c>
      <c r="C7297" s="2">
        <v>0.74129091435185179</v>
      </c>
      <c r="D7297" t="s">
        <v>2725</v>
      </c>
      <c r="E7297" t="s">
        <v>2726</v>
      </c>
    </row>
    <row r="7298" spans="1:37" x14ac:dyDescent="0.3">
      <c r="A7298" t="s">
        <v>0</v>
      </c>
      <c r="B7298" s="1">
        <v>42426</v>
      </c>
      <c r="C7298" s="2">
        <v>0.74129311342592585</v>
      </c>
      <c r="D7298" t="s">
        <v>2725</v>
      </c>
      <c r="E7298" t="s">
        <v>136</v>
      </c>
      <c r="K7298">
        <v>1036.7597659999999</v>
      </c>
      <c r="L7298">
        <v>16.116667</v>
      </c>
      <c r="M7298">
        <v>22.408051</v>
      </c>
      <c r="N7298">
        <v>16.546052</v>
      </c>
    </row>
    <row r="7299" spans="1:37" x14ac:dyDescent="0.3">
      <c r="A7299" t="s">
        <v>0</v>
      </c>
      <c r="B7299" s="1">
        <v>42426</v>
      </c>
      <c r="C7299" s="2">
        <v>0.74129667824074075</v>
      </c>
      <c r="D7299" t="s">
        <v>2725</v>
      </c>
      <c r="E7299" t="s">
        <v>332</v>
      </c>
      <c r="F7299">
        <v>0.84</v>
      </c>
      <c r="G7299">
        <v>68.606511999999995</v>
      </c>
      <c r="H7299">
        <v>32.524999999999999</v>
      </c>
      <c r="AJ7299">
        <v>0.1925</v>
      </c>
      <c r="AK7299">
        <v>-100</v>
      </c>
    </row>
    <row r="7300" spans="1:37" x14ac:dyDescent="0.3">
      <c r="A7300" t="s">
        <v>0</v>
      </c>
      <c r="B7300" s="1">
        <v>42426</v>
      </c>
      <c r="C7300" s="2">
        <v>0.74132594907407412</v>
      </c>
      <c r="D7300" t="s">
        <v>2725</v>
      </c>
      <c r="E7300" t="s">
        <v>2727</v>
      </c>
    </row>
    <row r="7301" spans="1:37" x14ac:dyDescent="0.3">
      <c r="A7301" t="s">
        <v>0</v>
      </c>
      <c r="B7301" s="1">
        <v>42426</v>
      </c>
      <c r="C7301" s="2">
        <v>0.7413271412037038</v>
      </c>
      <c r="D7301" t="s">
        <v>2725</v>
      </c>
      <c r="E7301" t="s">
        <v>129</v>
      </c>
      <c r="J7301" t="s">
        <v>2728</v>
      </c>
    </row>
    <row r="7302" spans="1:37" x14ac:dyDescent="0.3">
      <c r="A7302" t="s">
        <v>0</v>
      </c>
      <c r="B7302" s="1">
        <v>42426</v>
      </c>
      <c r="C7302" s="2">
        <v>0.7413271412037038</v>
      </c>
      <c r="D7302" t="s">
        <v>2725</v>
      </c>
      <c r="E7302" t="s">
        <v>129</v>
      </c>
      <c r="J7302" t="s">
        <v>2729</v>
      </c>
    </row>
    <row r="7303" spans="1:37" x14ac:dyDescent="0.3">
      <c r="A7303" t="s">
        <v>0</v>
      </c>
      <c r="B7303" s="1">
        <v>42426</v>
      </c>
      <c r="C7303" s="2">
        <v>0.74132715277777772</v>
      </c>
      <c r="D7303" t="s">
        <v>2725</v>
      </c>
      <c r="E7303" t="s">
        <v>129</v>
      </c>
      <c r="J7303" t="s">
        <v>428</v>
      </c>
    </row>
    <row r="7304" spans="1:37" x14ac:dyDescent="0.3">
      <c r="A7304" t="s">
        <v>0</v>
      </c>
      <c r="B7304" s="1">
        <v>42426</v>
      </c>
      <c r="C7304" s="2">
        <v>0.74132744212962953</v>
      </c>
      <c r="D7304" t="s">
        <v>2725</v>
      </c>
      <c r="E7304" t="s">
        <v>129</v>
      </c>
      <c r="J7304" t="s">
        <v>429</v>
      </c>
    </row>
    <row r="7305" spans="1:37" x14ac:dyDescent="0.3">
      <c r="A7305" t="s">
        <v>0</v>
      </c>
      <c r="B7305" s="1">
        <v>42426</v>
      </c>
      <c r="C7305" s="2">
        <v>0.74132778935185184</v>
      </c>
      <c r="D7305" t="s">
        <v>2725</v>
      </c>
      <c r="E7305" t="s">
        <v>129</v>
      </c>
      <c r="J7305" t="s">
        <v>430</v>
      </c>
    </row>
    <row r="7306" spans="1:37" x14ac:dyDescent="0.3">
      <c r="A7306" t="s">
        <v>0</v>
      </c>
      <c r="B7306" s="1">
        <v>42426</v>
      </c>
      <c r="C7306" s="2">
        <v>0.74132813657407404</v>
      </c>
      <c r="D7306" t="s">
        <v>2725</v>
      </c>
      <c r="E7306" t="s">
        <v>129</v>
      </c>
      <c r="J7306" t="s">
        <v>431</v>
      </c>
    </row>
    <row r="7307" spans="1:37" x14ac:dyDescent="0.3">
      <c r="A7307" t="s">
        <v>0</v>
      </c>
      <c r="B7307" s="1">
        <v>42426</v>
      </c>
      <c r="C7307" s="2">
        <v>0.74132848379629623</v>
      </c>
      <c r="D7307" t="s">
        <v>2725</v>
      </c>
      <c r="E7307" t="s">
        <v>129</v>
      </c>
      <c r="J7307" t="s">
        <v>433</v>
      </c>
    </row>
    <row r="7308" spans="1:37" x14ac:dyDescent="0.3">
      <c r="A7308" t="s">
        <v>0</v>
      </c>
      <c r="B7308" s="1">
        <v>42426</v>
      </c>
      <c r="C7308" s="2">
        <v>0.74132883101851854</v>
      </c>
      <c r="D7308" t="s">
        <v>2725</v>
      </c>
      <c r="E7308" t="s">
        <v>129</v>
      </c>
      <c r="J7308" t="s">
        <v>434</v>
      </c>
    </row>
    <row r="7309" spans="1:37" x14ac:dyDescent="0.3">
      <c r="A7309" t="s">
        <v>0</v>
      </c>
      <c r="B7309" s="1">
        <v>42426</v>
      </c>
      <c r="C7309" s="2">
        <v>0.74132917824074074</v>
      </c>
      <c r="D7309" t="s">
        <v>2725</v>
      </c>
      <c r="E7309" t="s">
        <v>129</v>
      </c>
      <c r="J7309" t="s">
        <v>435</v>
      </c>
    </row>
    <row r="7310" spans="1:37" x14ac:dyDescent="0.3">
      <c r="A7310" t="s">
        <v>0</v>
      </c>
      <c r="B7310" s="1">
        <v>42426</v>
      </c>
      <c r="C7310" s="2">
        <v>0.74133070601851847</v>
      </c>
      <c r="D7310" t="s">
        <v>2725</v>
      </c>
      <c r="E7310" t="s">
        <v>129</v>
      </c>
      <c r="J7310" t="s">
        <v>436</v>
      </c>
    </row>
    <row r="7311" spans="1:37" x14ac:dyDescent="0.3">
      <c r="A7311" t="s">
        <v>0</v>
      </c>
      <c r="B7311" s="1">
        <v>42426</v>
      </c>
      <c r="C7311" s="2">
        <v>0.74133071759259261</v>
      </c>
      <c r="D7311" t="s">
        <v>2725</v>
      </c>
      <c r="E7311" t="s">
        <v>129</v>
      </c>
      <c r="J7311" t="s">
        <v>437</v>
      </c>
    </row>
    <row r="7312" spans="1:37" x14ac:dyDescent="0.3">
      <c r="A7312" t="s">
        <v>0</v>
      </c>
      <c r="B7312" s="1">
        <v>42426</v>
      </c>
      <c r="C7312" s="2">
        <v>0.74133071759259261</v>
      </c>
      <c r="D7312" t="s">
        <v>2725</v>
      </c>
      <c r="E7312" t="s">
        <v>129</v>
      </c>
      <c r="J7312" t="s">
        <v>439</v>
      </c>
    </row>
    <row r="7313" spans="1:10" x14ac:dyDescent="0.3">
      <c r="A7313" t="s">
        <v>0</v>
      </c>
      <c r="B7313" s="1">
        <v>42426</v>
      </c>
      <c r="C7313" s="2">
        <v>0.74133072916666665</v>
      </c>
      <c r="D7313" t="s">
        <v>2725</v>
      </c>
      <c r="E7313" t="s">
        <v>129</v>
      </c>
      <c r="J7313" t="s">
        <v>440</v>
      </c>
    </row>
    <row r="7314" spans="1:10" x14ac:dyDescent="0.3">
      <c r="A7314" t="s">
        <v>0</v>
      </c>
      <c r="B7314" s="1">
        <v>42426</v>
      </c>
      <c r="C7314" s="2">
        <v>0.7413319444444445</v>
      </c>
      <c r="D7314" t="s">
        <v>2725</v>
      </c>
      <c r="E7314" t="s">
        <v>129</v>
      </c>
      <c r="J7314" t="s">
        <v>441</v>
      </c>
    </row>
    <row r="7315" spans="1:10" x14ac:dyDescent="0.3">
      <c r="A7315" t="s">
        <v>0</v>
      </c>
      <c r="B7315" s="1">
        <v>42426</v>
      </c>
      <c r="C7315" s="2">
        <v>0.74133195601851842</v>
      </c>
      <c r="D7315" t="s">
        <v>2725</v>
      </c>
      <c r="E7315" t="s">
        <v>129</v>
      </c>
      <c r="J7315" t="s">
        <v>443</v>
      </c>
    </row>
    <row r="7316" spans="1:10" x14ac:dyDescent="0.3">
      <c r="A7316" t="s">
        <v>0</v>
      </c>
      <c r="B7316" s="1">
        <v>42426</v>
      </c>
      <c r="C7316" s="2">
        <v>0.74133195601851842</v>
      </c>
      <c r="D7316" t="s">
        <v>2725</v>
      </c>
      <c r="E7316" t="s">
        <v>129</v>
      </c>
      <c r="J7316" t="s">
        <v>444</v>
      </c>
    </row>
    <row r="7317" spans="1:10" x14ac:dyDescent="0.3">
      <c r="A7317" t="s">
        <v>0</v>
      </c>
      <c r="B7317" s="1">
        <v>42426</v>
      </c>
      <c r="C7317" s="2">
        <v>0.74133196759259257</v>
      </c>
      <c r="D7317" t="s">
        <v>2725</v>
      </c>
      <c r="E7317" t="s">
        <v>129</v>
      </c>
      <c r="J7317" t="s">
        <v>445</v>
      </c>
    </row>
    <row r="7318" spans="1:10" x14ac:dyDescent="0.3">
      <c r="A7318" t="s">
        <v>0</v>
      </c>
      <c r="B7318" s="1">
        <v>42426</v>
      </c>
      <c r="C7318" s="2">
        <v>0.74133318287037042</v>
      </c>
      <c r="D7318" t="s">
        <v>2725</v>
      </c>
      <c r="E7318" t="s">
        <v>129</v>
      </c>
      <c r="J7318" t="s">
        <v>447</v>
      </c>
    </row>
    <row r="7319" spans="1:10" x14ac:dyDescent="0.3">
      <c r="A7319" t="s">
        <v>0</v>
      </c>
      <c r="B7319" s="1">
        <v>42426</v>
      </c>
      <c r="C7319" s="2">
        <v>0.74133319444444445</v>
      </c>
      <c r="D7319" t="s">
        <v>2725</v>
      </c>
      <c r="E7319" t="s">
        <v>129</v>
      </c>
      <c r="J7319" t="s">
        <v>448</v>
      </c>
    </row>
    <row r="7320" spans="1:10" x14ac:dyDescent="0.3">
      <c r="A7320" t="s">
        <v>0</v>
      </c>
      <c r="B7320" s="1">
        <v>42426</v>
      </c>
      <c r="C7320" s="2">
        <v>0.74133319444444445</v>
      </c>
      <c r="D7320" t="s">
        <v>2725</v>
      </c>
      <c r="E7320" t="s">
        <v>129</v>
      </c>
      <c r="J7320" t="s">
        <v>449</v>
      </c>
    </row>
    <row r="7321" spans="1:10" x14ac:dyDescent="0.3">
      <c r="A7321" t="s">
        <v>0</v>
      </c>
      <c r="B7321" s="1">
        <v>42426</v>
      </c>
      <c r="C7321" s="2">
        <v>0.74133443287037037</v>
      </c>
      <c r="D7321" t="s">
        <v>2725</v>
      </c>
      <c r="E7321" t="s">
        <v>129</v>
      </c>
      <c r="J7321" t="s">
        <v>451</v>
      </c>
    </row>
    <row r="7322" spans="1:10" x14ac:dyDescent="0.3">
      <c r="A7322" t="s">
        <v>0</v>
      </c>
      <c r="B7322" s="1">
        <v>42426</v>
      </c>
      <c r="C7322" s="2">
        <v>0.74133444444444441</v>
      </c>
      <c r="D7322" t="s">
        <v>2725</v>
      </c>
      <c r="E7322" t="s">
        <v>129</v>
      </c>
      <c r="J7322" t="s">
        <v>452</v>
      </c>
    </row>
    <row r="7323" spans="1:10" x14ac:dyDescent="0.3">
      <c r="A7323" t="s">
        <v>0</v>
      </c>
      <c r="B7323" s="1">
        <v>42426</v>
      </c>
      <c r="C7323" s="2">
        <v>0.74133444444444441</v>
      </c>
      <c r="D7323" t="s">
        <v>2725</v>
      </c>
      <c r="E7323" t="s">
        <v>129</v>
      </c>
      <c r="J7323" t="s">
        <v>453</v>
      </c>
    </row>
    <row r="7324" spans="1:10" x14ac:dyDescent="0.3">
      <c r="A7324" t="s">
        <v>0</v>
      </c>
      <c r="B7324" s="1">
        <v>42426</v>
      </c>
      <c r="C7324" s="2">
        <v>0.74133445601851855</v>
      </c>
      <c r="D7324" t="s">
        <v>2725</v>
      </c>
      <c r="E7324" t="s">
        <v>129</v>
      </c>
      <c r="J7324" t="s">
        <v>454</v>
      </c>
    </row>
    <row r="7325" spans="1:10" x14ac:dyDescent="0.3">
      <c r="A7325" t="s">
        <v>0</v>
      </c>
      <c r="B7325" s="1">
        <v>42426</v>
      </c>
      <c r="C7325" s="2">
        <v>0.74133568287037033</v>
      </c>
      <c r="D7325" t="s">
        <v>2725</v>
      </c>
      <c r="E7325" t="s">
        <v>129</v>
      </c>
      <c r="J7325" t="s">
        <v>456</v>
      </c>
    </row>
    <row r="7326" spans="1:10" x14ac:dyDescent="0.3">
      <c r="A7326" t="s">
        <v>0</v>
      </c>
      <c r="B7326" s="1">
        <v>42426</v>
      </c>
      <c r="C7326" s="2">
        <v>0.74133569444444447</v>
      </c>
      <c r="D7326" t="s">
        <v>2725</v>
      </c>
      <c r="E7326" t="s">
        <v>129</v>
      </c>
      <c r="J7326" t="s">
        <v>457</v>
      </c>
    </row>
    <row r="7327" spans="1:10" x14ac:dyDescent="0.3">
      <c r="A7327" t="s">
        <v>0</v>
      </c>
      <c r="B7327" s="1">
        <v>42426</v>
      </c>
      <c r="C7327" s="2">
        <v>0.74133569444444447</v>
      </c>
      <c r="D7327" t="s">
        <v>2725</v>
      </c>
      <c r="E7327" t="s">
        <v>129</v>
      </c>
      <c r="J7327" t="s">
        <v>458</v>
      </c>
    </row>
    <row r="7328" spans="1:10" x14ac:dyDescent="0.3">
      <c r="A7328" t="s">
        <v>0</v>
      </c>
      <c r="B7328" s="1">
        <v>42426</v>
      </c>
      <c r="C7328" s="2">
        <v>0.74133690972222233</v>
      </c>
      <c r="D7328" t="s">
        <v>2725</v>
      </c>
      <c r="E7328" t="s">
        <v>129</v>
      </c>
      <c r="J7328" t="s">
        <v>459</v>
      </c>
    </row>
    <row r="7329" spans="1:10" x14ac:dyDescent="0.3">
      <c r="A7329" t="s">
        <v>0</v>
      </c>
      <c r="B7329" s="1">
        <v>42426</v>
      </c>
      <c r="C7329" s="2">
        <v>0.74133692129629625</v>
      </c>
      <c r="D7329" t="s">
        <v>2725</v>
      </c>
      <c r="E7329" t="s">
        <v>129</v>
      </c>
      <c r="J7329" t="s">
        <v>460</v>
      </c>
    </row>
    <row r="7330" spans="1:10" x14ac:dyDescent="0.3">
      <c r="A7330" t="s">
        <v>0</v>
      </c>
      <c r="B7330" s="1">
        <v>42426</v>
      </c>
      <c r="C7330" s="2">
        <v>0.74133693287037039</v>
      </c>
      <c r="D7330" t="s">
        <v>2725</v>
      </c>
      <c r="E7330" t="s">
        <v>129</v>
      </c>
      <c r="J7330" t="s">
        <v>461</v>
      </c>
    </row>
    <row r="7331" spans="1:10" x14ac:dyDescent="0.3">
      <c r="A7331" t="s">
        <v>0</v>
      </c>
      <c r="B7331" s="1">
        <v>42426</v>
      </c>
      <c r="C7331" s="2">
        <v>0.74133693287037039</v>
      </c>
      <c r="D7331" t="s">
        <v>2725</v>
      </c>
      <c r="E7331" t="s">
        <v>129</v>
      </c>
      <c r="J7331" t="s">
        <v>463</v>
      </c>
    </row>
    <row r="7332" spans="1:10" x14ac:dyDescent="0.3">
      <c r="A7332" t="s">
        <v>0</v>
      </c>
      <c r="B7332" s="1">
        <v>42426</v>
      </c>
      <c r="C7332" s="2">
        <v>0.74133814814814813</v>
      </c>
      <c r="D7332" t="s">
        <v>2725</v>
      </c>
      <c r="E7332" t="s">
        <v>129</v>
      </c>
      <c r="J7332" t="s">
        <v>464</v>
      </c>
    </row>
    <row r="7333" spans="1:10" x14ac:dyDescent="0.3">
      <c r="A7333" t="s">
        <v>0</v>
      </c>
      <c r="B7333" s="1">
        <v>42426</v>
      </c>
      <c r="C7333" s="2">
        <v>0.74133815972222228</v>
      </c>
      <c r="D7333" t="s">
        <v>2725</v>
      </c>
      <c r="E7333" t="s">
        <v>129</v>
      </c>
      <c r="J7333" t="s">
        <v>465</v>
      </c>
    </row>
    <row r="7334" spans="1:10" x14ac:dyDescent="0.3">
      <c r="A7334" t="s">
        <v>0</v>
      </c>
      <c r="B7334" s="1">
        <v>42426</v>
      </c>
      <c r="C7334" s="2">
        <v>0.7413381712962962</v>
      </c>
      <c r="D7334" t="s">
        <v>2725</v>
      </c>
      <c r="E7334" t="s">
        <v>129</v>
      </c>
      <c r="J7334" t="s">
        <v>466</v>
      </c>
    </row>
    <row r="7335" spans="1:10" x14ac:dyDescent="0.3">
      <c r="A7335" t="s">
        <v>0</v>
      </c>
      <c r="B7335" s="1">
        <v>42426</v>
      </c>
      <c r="C7335" s="2">
        <v>0.74133940972222223</v>
      </c>
      <c r="D7335" t="s">
        <v>2725</v>
      </c>
      <c r="E7335" t="s">
        <v>129</v>
      </c>
      <c r="J7335" t="s">
        <v>467</v>
      </c>
    </row>
    <row r="7336" spans="1:10" x14ac:dyDescent="0.3">
      <c r="A7336" t="s">
        <v>0</v>
      </c>
      <c r="B7336" s="1">
        <v>42426</v>
      </c>
      <c r="C7336" s="2">
        <v>0.74133940972222223</v>
      </c>
      <c r="D7336" t="s">
        <v>2725</v>
      </c>
      <c r="E7336" t="s">
        <v>129</v>
      </c>
      <c r="J7336" t="s">
        <v>468</v>
      </c>
    </row>
    <row r="7337" spans="1:10" x14ac:dyDescent="0.3">
      <c r="A7337" t="s">
        <v>0</v>
      </c>
      <c r="B7337" s="1">
        <v>42426</v>
      </c>
      <c r="C7337" s="2">
        <v>0.74133942129629637</v>
      </c>
      <c r="D7337" t="s">
        <v>2725</v>
      </c>
      <c r="E7337" t="s">
        <v>129</v>
      </c>
      <c r="J7337" t="s">
        <v>470</v>
      </c>
    </row>
    <row r="7338" spans="1:10" x14ac:dyDescent="0.3">
      <c r="A7338" t="s">
        <v>0</v>
      </c>
      <c r="B7338" s="1">
        <v>42426</v>
      </c>
      <c r="C7338" s="2">
        <v>0.7413394328703703</v>
      </c>
      <c r="D7338" t="s">
        <v>2725</v>
      </c>
      <c r="E7338" t="s">
        <v>129</v>
      </c>
      <c r="J7338" t="s">
        <v>471</v>
      </c>
    </row>
    <row r="7339" spans="1:10" x14ac:dyDescent="0.3">
      <c r="A7339" t="s">
        <v>0</v>
      </c>
      <c r="B7339" s="1">
        <v>42426</v>
      </c>
      <c r="C7339" s="2">
        <v>0.74134065972222218</v>
      </c>
      <c r="D7339" t="s">
        <v>2725</v>
      </c>
      <c r="E7339" t="s">
        <v>129</v>
      </c>
      <c r="J7339" t="s">
        <v>472</v>
      </c>
    </row>
    <row r="7340" spans="1:10" x14ac:dyDescent="0.3">
      <c r="A7340" t="s">
        <v>0</v>
      </c>
      <c r="B7340" s="1">
        <v>42426</v>
      </c>
      <c r="C7340" s="2">
        <v>0.74134065972222218</v>
      </c>
      <c r="D7340" t="s">
        <v>2725</v>
      </c>
      <c r="E7340" t="s">
        <v>129</v>
      </c>
      <c r="J7340" t="s">
        <v>474</v>
      </c>
    </row>
    <row r="7341" spans="1:10" x14ac:dyDescent="0.3">
      <c r="A7341" t="s">
        <v>0</v>
      </c>
      <c r="B7341" s="1">
        <v>42426</v>
      </c>
      <c r="C7341" s="2">
        <v>0.74134067129629633</v>
      </c>
      <c r="D7341" t="s">
        <v>2725</v>
      </c>
      <c r="E7341" t="s">
        <v>129</v>
      </c>
      <c r="J7341" t="s">
        <v>475</v>
      </c>
    </row>
    <row r="7342" spans="1:10" x14ac:dyDescent="0.3">
      <c r="A7342" t="s">
        <v>0</v>
      </c>
      <c r="B7342" s="1">
        <v>42426</v>
      </c>
      <c r="C7342" s="2">
        <v>0.74134188657407407</v>
      </c>
      <c r="D7342" t="s">
        <v>2725</v>
      </c>
      <c r="E7342" t="s">
        <v>129</v>
      </c>
      <c r="J7342" t="s">
        <v>476</v>
      </c>
    </row>
    <row r="7343" spans="1:10" x14ac:dyDescent="0.3">
      <c r="A7343" t="s">
        <v>0</v>
      </c>
      <c r="B7343" s="1">
        <v>42426</v>
      </c>
      <c r="C7343" s="2">
        <v>0.7413418981481481</v>
      </c>
      <c r="D7343" t="s">
        <v>2725</v>
      </c>
      <c r="E7343" t="s">
        <v>129</v>
      </c>
      <c r="J7343" t="s">
        <v>477</v>
      </c>
    </row>
    <row r="7344" spans="1:10" x14ac:dyDescent="0.3">
      <c r="A7344" t="s">
        <v>0</v>
      </c>
      <c r="B7344" s="1">
        <v>42426</v>
      </c>
      <c r="C7344" s="2">
        <v>0.7413418981481481</v>
      </c>
      <c r="D7344" t="s">
        <v>2725</v>
      </c>
      <c r="E7344" t="s">
        <v>129</v>
      </c>
      <c r="J7344" t="s">
        <v>479</v>
      </c>
    </row>
    <row r="7345" spans="1:10" x14ac:dyDescent="0.3">
      <c r="A7345" t="s">
        <v>0</v>
      </c>
      <c r="B7345" s="1">
        <v>42426</v>
      </c>
      <c r="C7345" s="2">
        <v>0.74134190972222225</v>
      </c>
      <c r="D7345" t="s">
        <v>2725</v>
      </c>
      <c r="E7345" t="s">
        <v>129</v>
      </c>
      <c r="J7345" t="s">
        <v>480</v>
      </c>
    </row>
    <row r="7346" spans="1:10" x14ac:dyDescent="0.3">
      <c r="A7346" t="s">
        <v>0</v>
      </c>
      <c r="B7346" s="1">
        <v>42426</v>
      </c>
      <c r="C7346" s="2">
        <v>0.7413431250000001</v>
      </c>
      <c r="D7346" t="s">
        <v>2725</v>
      </c>
      <c r="E7346" t="s">
        <v>129</v>
      </c>
      <c r="J7346" t="s">
        <v>482</v>
      </c>
    </row>
    <row r="7347" spans="1:10" x14ac:dyDescent="0.3">
      <c r="A7347" t="s">
        <v>0</v>
      </c>
      <c r="B7347" s="1">
        <v>42426</v>
      </c>
      <c r="C7347" s="2">
        <v>0.7413431250000001</v>
      </c>
      <c r="D7347" t="s">
        <v>2725</v>
      </c>
      <c r="E7347" t="s">
        <v>129</v>
      </c>
      <c r="J7347" t="s">
        <v>483</v>
      </c>
    </row>
    <row r="7348" spans="1:10" x14ac:dyDescent="0.3">
      <c r="A7348" t="s">
        <v>0</v>
      </c>
      <c r="B7348" s="1">
        <v>42426</v>
      </c>
      <c r="C7348" s="2">
        <v>0.74134313657407402</v>
      </c>
      <c r="D7348" t="s">
        <v>2725</v>
      </c>
      <c r="E7348" t="s">
        <v>129</v>
      </c>
      <c r="J7348" t="s">
        <v>484</v>
      </c>
    </row>
    <row r="7349" spans="1:10" x14ac:dyDescent="0.3">
      <c r="A7349" t="s">
        <v>0</v>
      </c>
      <c r="B7349" s="1">
        <v>42426</v>
      </c>
      <c r="C7349" s="2">
        <v>0.74134314814814817</v>
      </c>
      <c r="D7349" t="s">
        <v>2725</v>
      </c>
      <c r="E7349" t="s">
        <v>129</v>
      </c>
      <c r="J7349" t="s">
        <v>485</v>
      </c>
    </row>
    <row r="7350" spans="1:10" x14ac:dyDescent="0.3">
      <c r="A7350" t="s">
        <v>0</v>
      </c>
      <c r="B7350" s="1">
        <v>42426</v>
      </c>
      <c r="C7350" s="2">
        <v>0.74134439814814812</v>
      </c>
      <c r="D7350" t="s">
        <v>2725</v>
      </c>
      <c r="E7350" t="s">
        <v>129</v>
      </c>
      <c r="J7350" t="s">
        <v>487</v>
      </c>
    </row>
    <row r="7351" spans="1:10" x14ac:dyDescent="0.3">
      <c r="A7351" t="s">
        <v>0</v>
      </c>
      <c r="B7351" s="1">
        <v>42426</v>
      </c>
      <c r="C7351" s="2">
        <v>0.74134439814814812</v>
      </c>
      <c r="D7351" t="s">
        <v>2725</v>
      </c>
      <c r="E7351" t="s">
        <v>129</v>
      </c>
      <c r="J7351" t="s">
        <v>488</v>
      </c>
    </row>
    <row r="7352" spans="1:10" x14ac:dyDescent="0.3">
      <c r="A7352" t="s">
        <v>0</v>
      </c>
      <c r="B7352" s="1">
        <v>42426</v>
      </c>
      <c r="C7352" s="2">
        <v>0.74134440972222215</v>
      </c>
      <c r="D7352" t="s">
        <v>2725</v>
      </c>
      <c r="E7352" t="s">
        <v>129</v>
      </c>
      <c r="J7352" t="s">
        <v>489</v>
      </c>
    </row>
    <row r="7353" spans="1:10" x14ac:dyDescent="0.3">
      <c r="A7353" t="s">
        <v>0</v>
      </c>
      <c r="B7353" s="1">
        <v>42426</v>
      </c>
      <c r="C7353" s="2">
        <v>0.74134562500000001</v>
      </c>
      <c r="D7353" t="s">
        <v>2725</v>
      </c>
      <c r="E7353" t="s">
        <v>129</v>
      </c>
      <c r="J7353" t="s">
        <v>491</v>
      </c>
    </row>
    <row r="7354" spans="1:10" x14ac:dyDescent="0.3">
      <c r="A7354" t="s">
        <v>0</v>
      </c>
      <c r="B7354" s="1">
        <v>42426</v>
      </c>
      <c r="C7354" s="2">
        <v>0.74134563657407415</v>
      </c>
      <c r="D7354" t="s">
        <v>2725</v>
      </c>
      <c r="E7354" t="s">
        <v>129</v>
      </c>
      <c r="J7354" t="s">
        <v>492</v>
      </c>
    </row>
    <row r="7355" spans="1:10" x14ac:dyDescent="0.3">
      <c r="A7355" t="s">
        <v>0</v>
      </c>
      <c r="B7355" s="1">
        <v>42426</v>
      </c>
      <c r="C7355" s="2">
        <v>0.74134563657407415</v>
      </c>
      <c r="D7355" t="s">
        <v>2725</v>
      </c>
      <c r="E7355" t="s">
        <v>129</v>
      </c>
      <c r="J7355" t="s">
        <v>493</v>
      </c>
    </row>
    <row r="7356" spans="1:10" x14ac:dyDescent="0.3">
      <c r="A7356" t="s">
        <v>0</v>
      </c>
      <c r="B7356" s="1">
        <v>42426</v>
      </c>
      <c r="C7356" s="2">
        <v>0.74134564814814807</v>
      </c>
      <c r="D7356" t="s">
        <v>2725</v>
      </c>
      <c r="E7356" t="s">
        <v>129</v>
      </c>
      <c r="J7356" t="s">
        <v>495</v>
      </c>
    </row>
    <row r="7357" spans="1:10" x14ac:dyDescent="0.3">
      <c r="A7357" t="s">
        <v>0</v>
      </c>
      <c r="B7357" s="1">
        <v>42426</v>
      </c>
      <c r="C7357" s="2">
        <v>0.74134686342592593</v>
      </c>
      <c r="D7357" t="s">
        <v>2725</v>
      </c>
      <c r="E7357" t="s">
        <v>129</v>
      </c>
      <c r="J7357" t="s">
        <v>496</v>
      </c>
    </row>
    <row r="7358" spans="1:10" x14ac:dyDescent="0.3">
      <c r="A7358" t="s">
        <v>0</v>
      </c>
      <c r="B7358" s="1">
        <v>42426</v>
      </c>
      <c r="C7358" s="2">
        <v>0.74134686342592593</v>
      </c>
      <c r="D7358" t="s">
        <v>2725</v>
      </c>
      <c r="E7358" t="s">
        <v>129</v>
      </c>
      <c r="J7358" t="s">
        <v>497</v>
      </c>
    </row>
    <row r="7359" spans="1:10" x14ac:dyDescent="0.3">
      <c r="A7359" t="s">
        <v>0</v>
      </c>
      <c r="B7359" s="1">
        <v>42426</v>
      </c>
      <c r="C7359" s="2">
        <v>0.74134687499999996</v>
      </c>
      <c r="D7359" t="s">
        <v>2725</v>
      </c>
      <c r="E7359" t="s">
        <v>129</v>
      </c>
      <c r="J7359" t="s">
        <v>499</v>
      </c>
    </row>
    <row r="7360" spans="1:10" x14ac:dyDescent="0.3">
      <c r="A7360" t="s">
        <v>0</v>
      </c>
      <c r="B7360" s="1">
        <v>42426</v>
      </c>
      <c r="C7360" s="2">
        <v>0.7413480902777777</v>
      </c>
      <c r="D7360" t="s">
        <v>2725</v>
      </c>
      <c r="E7360" t="s">
        <v>129</v>
      </c>
      <c r="J7360" t="s">
        <v>500</v>
      </c>
    </row>
    <row r="7361" spans="1:10" x14ac:dyDescent="0.3">
      <c r="A7361" t="s">
        <v>0</v>
      </c>
      <c r="B7361" s="1">
        <v>42426</v>
      </c>
      <c r="C7361" s="2">
        <v>0.74134810185185185</v>
      </c>
      <c r="D7361" t="s">
        <v>2725</v>
      </c>
      <c r="E7361" t="s">
        <v>129</v>
      </c>
      <c r="J7361" t="s">
        <v>501</v>
      </c>
    </row>
    <row r="7362" spans="1:10" x14ac:dyDescent="0.3">
      <c r="A7362" t="s">
        <v>0</v>
      </c>
      <c r="B7362" s="1">
        <v>42426</v>
      </c>
      <c r="C7362" s="2">
        <v>0.74134811342592588</v>
      </c>
      <c r="D7362" t="s">
        <v>2725</v>
      </c>
      <c r="E7362" t="s">
        <v>129</v>
      </c>
      <c r="J7362" t="s">
        <v>503</v>
      </c>
    </row>
    <row r="7363" spans="1:10" x14ac:dyDescent="0.3">
      <c r="A7363" t="s">
        <v>0</v>
      </c>
      <c r="B7363" s="1">
        <v>42426</v>
      </c>
      <c r="C7363" s="2">
        <v>0.74134811342592588</v>
      </c>
      <c r="D7363" t="s">
        <v>2725</v>
      </c>
      <c r="E7363" t="s">
        <v>129</v>
      </c>
      <c r="J7363" t="s">
        <v>504</v>
      </c>
    </row>
    <row r="7364" spans="1:10" x14ac:dyDescent="0.3">
      <c r="A7364" t="s">
        <v>0</v>
      </c>
      <c r="B7364" s="1">
        <v>42426</v>
      </c>
      <c r="C7364" s="2">
        <v>0.74134936342592594</v>
      </c>
      <c r="D7364" t="s">
        <v>2725</v>
      </c>
      <c r="E7364" t="s">
        <v>129</v>
      </c>
      <c r="J7364" t="s">
        <v>505</v>
      </c>
    </row>
    <row r="7365" spans="1:10" x14ac:dyDescent="0.3">
      <c r="A7365" t="s">
        <v>0</v>
      </c>
      <c r="B7365" s="1">
        <v>42426</v>
      </c>
      <c r="C7365" s="2">
        <v>0.74134937499999998</v>
      </c>
      <c r="D7365" t="s">
        <v>2725</v>
      </c>
      <c r="E7365" t="s">
        <v>129</v>
      </c>
      <c r="J7365" t="s">
        <v>506</v>
      </c>
    </row>
    <row r="7366" spans="1:10" x14ac:dyDescent="0.3">
      <c r="A7366" t="s">
        <v>0</v>
      </c>
      <c r="B7366" s="1">
        <v>42426</v>
      </c>
      <c r="C7366" s="2">
        <v>0.74134937499999998</v>
      </c>
      <c r="D7366" t="s">
        <v>2725</v>
      </c>
      <c r="E7366" t="s">
        <v>129</v>
      </c>
      <c r="J7366" t="s">
        <v>508</v>
      </c>
    </row>
    <row r="7367" spans="1:10" x14ac:dyDescent="0.3">
      <c r="A7367" t="s">
        <v>0</v>
      </c>
      <c r="B7367" s="1">
        <v>42426</v>
      </c>
      <c r="C7367" s="2">
        <v>0.74134938657407412</v>
      </c>
      <c r="D7367" t="s">
        <v>2725</v>
      </c>
      <c r="E7367" t="s">
        <v>129</v>
      </c>
      <c r="J7367" t="s">
        <v>509</v>
      </c>
    </row>
    <row r="7368" spans="1:10" x14ac:dyDescent="0.3">
      <c r="A7368" t="s">
        <v>0</v>
      </c>
      <c r="B7368" s="1">
        <v>42426</v>
      </c>
      <c r="C7368" s="2">
        <v>0.74135060185185175</v>
      </c>
      <c r="D7368" t="s">
        <v>2725</v>
      </c>
      <c r="E7368" t="s">
        <v>129</v>
      </c>
      <c r="J7368" t="s">
        <v>511</v>
      </c>
    </row>
    <row r="7369" spans="1:10" x14ac:dyDescent="0.3">
      <c r="A7369" t="s">
        <v>0</v>
      </c>
      <c r="B7369" s="1">
        <v>42426</v>
      </c>
      <c r="C7369" s="2">
        <v>0.74135060185185175</v>
      </c>
      <c r="D7369" t="s">
        <v>2725</v>
      </c>
      <c r="E7369" t="s">
        <v>129</v>
      </c>
      <c r="J7369" t="s">
        <v>512</v>
      </c>
    </row>
    <row r="7370" spans="1:10" x14ac:dyDescent="0.3">
      <c r="A7370" t="s">
        <v>0</v>
      </c>
      <c r="B7370" s="1">
        <v>42426</v>
      </c>
      <c r="C7370" s="2">
        <v>0.7413506134259259</v>
      </c>
      <c r="D7370" t="s">
        <v>2725</v>
      </c>
      <c r="E7370" t="s">
        <v>129</v>
      </c>
      <c r="J7370" t="s">
        <v>513</v>
      </c>
    </row>
    <row r="7371" spans="1:10" x14ac:dyDescent="0.3">
      <c r="A7371" t="s">
        <v>0</v>
      </c>
      <c r="B7371" s="1">
        <v>42426</v>
      </c>
      <c r="C7371" s="2">
        <v>0.74135182870370375</v>
      </c>
      <c r="D7371" t="s">
        <v>2725</v>
      </c>
      <c r="E7371" t="s">
        <v>129</v>
      </c>
      <c r="J7371" t="s">
        <v>514</v>
      </c>
    </row>
    <row r="7372" spans="1:10" x14ac:dyDescent="0.3">
      <c r="A7372" t="s">
        <v>0</v>
      </c>
      <c r="B7372" s="1">
        <v>42426</v>
      </c>
      <c r="C7372" s="2">
        <v>0.74135184027777778</v>
      </c>
      <c r="D7372" t="s">
        <v>2725</v>
      </c>
      <c r="E7372" t="s">
        <v>129</v>
      </c>
      <c r="J7372" t="s">
        <v>516</v>
      </c>
    </row>
    <row r="7373" spans="1:10" x14ac:dyDescent="0.3">
      <c r="A7373" t="s">
        <v>0</v>
      </c>
      <c r="B7373" s="1">
        <v>42426</v>
      </c>
      <c r="C7373" s="2">
        <v>0.74135185185185193</v>
      </c>
      <c r="D7373" t="s">
        <v>2725</v>
      </c>
      <c r="E7373" t="s">
        <v>129</v>
      </c>
      <c r="J7373" t="s">
        <v>517</v>
      </c>
    </row>
    <row r="7374" spans="1:10" x14ac:dyDescent="0.3">
      <c r="A7374" t="s">
        <v>0</v>
      </c>
      <c r="B7374" s="1">
        <v>42426</v>
      </c>
      <c r="C7374" s="2">
        <v>0.74135185185185193</v>
      </c>
      <c r="D7374" t="s">
        <v>2725</v>
      </c>
      <c r="E7374" t="s">
        <v>129</v>
      </c>
      <c r="J7374" t="s">
        <v>518</v>
      </c>
    </row>
    <row r="7375" spans="1:10" x14ac:dyDescent="0.3">
      <c r="A7375" t="s">
        <v>0</v>
      </c>
      <c r="B7375" s="1">
        <v>42426</v>
      </c>
      <c r="C7375" s="2">
        <v>0.74135307870370371</v>
      </c>
      <c r="D7375" t="s">
        <v>2725</v>
      </c>
      <c r="E7375" t="s">
        <v>129</v>
      </c>
      <c r="J7375" t="s">
        <v>520</v>
      </c>
    </row>
    <row r="7376" spans="1:10" x14ac:dyDescent="0.3">
      <c r="A7376" t="s">
        <v>0</v>
      </c>
      <c r="B7376" s="1">
        <v>42426</v>
      </c>
      <c r="C7376" s="2">
        <v>0.74135309027777785</v>
      </c>
      <c r="D7376" t="s">
        <v>2725</v>
      </c>
      <c r="E7376" t="s">
        <v>129</v>
      </c>
      <c r="J7376" t="s">
        <v>521</v>
      </c>
    </row>
    <row r="7377" spans="1:10" x14ac:dyDescent="0.3">
      <c r="A7377" t="s">
        <v>0</v>
      </c>
      <c r="B7377" s="1">
        <v>42426</v>
      </c>
      <c r="C7377" s="2">
        <v>0.74135309027777785</v>
      </c>
      <c r="D7377" t="s">
        <v>2725</v>
      </c>
      <c r="E7377" t="s">
        <v>129</v>
      </c>
      <c r="J7377" t="s">
        <v>522</v>
      </c>
    </row>
    <row r="7378" spans="1:10" x14ac:dyDescent="0.3">
      <c r="A7378" t="s">
        <v>0</v>
      </c>
      <c r="B7378" s="1">
        <v>42426</v>
      </c>
      <c r="C7378" s="2">
        <v>0.74135432870370366</v>
      </c>
      <c r="D7378" t="s">
        <v>2725</v>
      </c>
      <c r="E7378" t="s">
        <v>129</v>
      </c>
      <c r="J7378" t="s">
        <v>524</v>
      </c>
    </row>
    <row r="7379" spans="1:10" x14ac:dyDescent="0.3">
      <c r="A7379" t="s">
        <v>0</v>
      </c>
      <c r="B7379" s="1">
        <v>42426</v>
      </c>
      <c r="C7379" s="2">
        <v>0.7413543402777778</v>
      </c>
      <c r="D7379" t="s">
        <v>2725</v>
      </c>
      <c r="E7379" t="s">
        <v>129</v>
      </c>
      <c r="J7379" t="s">
        <v>525</v>
      </c>
    </row>
    <row r="7380" spans="1:10" x14ac:dyDescent="0.3">
      <c r="A7380" t="s">
        <v>0</v>
      </c>
      <c r="B7380" s="1">
        <v>42426</v>
      </c>
      <c r="C7380" s="2">
        <v>0.74135435185185183</v>
      </c>
      <c r="D7380" t="s">
        <v>2725</v>
      </c>
      <c r="E7380" t="s">
        <v>129</v>
      </c>
      <c r="J7380" t="s">
        <v>526</v>
      </c>
    </row>
    <row r="7381" spans="1:10" x14ac:dyDescent="0.3">
      <c r="A7381" t="s">
        <v>0</v>
      </c>
      <c r="B7381" s="1">
        <v>42426</v>
      </c>
      <c r="C7381" s="2">
        <v>0.74135435185185183</v>
      </c>
      <c r="D7381" t="s">
        <v>2725</v>
      </c>
      <c r="E7381" t="s">
        <v>129</v>
      </c>
      <c r="J7381" t="s">
        <v>528</v>
      </c>
    </row>
    <row r="7382" spans="1:10" x14ac:dyDescent="0.3">
      <c r="A7382" t="s">
        <v>0</v>
      </c>
      <c r="B7382" s="1">
        <v>42426</v>
      </c>
      <c r="C7382" s="2">
        <v>0.74135556712962958</v>
      </c>
      <c r="D7382" t="s">
        <v>2725</v>
      </c>
      <c r="E7382" t="s">
        <v>129</v>
      </c>
      <c r="J7382" t="s">
        <v>529</v>
      </c>
    </row>
    <row r="7383" spans="1:10" x14ac:dyDescent="0.3">
      <c r="A7383" t="s">
        <v>0</v>
      </c>
      <c r="B7383" s="1">
        <v>42426</v>
      </c>
      <c r="C7383" s="2">
        <v>0.74135557870370372</v>
      </c>
      <c r="D7383" t="s">
        <v>2725</v>
      </c>
      <c r="E7383" t="s">
        <v>129</v>
      </c>
      <c r="J7383" t="s">
        <v>530</v>
      </c>
    </row>
    <row r="7384" spans="1:10" x14ac:dyDescent="0.3">
      <c r="A7384" t="s">
        <v>0</v>
      </c>
      <c r="B7384" s="1">
        <v>42426</v>
      </c>
      <c r="C7384" s="2">
        <v>0.74135559027777775</v>
      </c>
      <c r="D7384" t="s">
        <v>2725</v>
      </c>
      <c r="E7384" t="s">
        <v>129</v>
      </c>
      <c r="J7384" t="s">
        <v>532</v>
      </c>
    </row>
    <row r="7385" spans="1:10" x14ac:dyDescent="0.3">
      <c r="A7385" t="s">
        <v>0</v>
      </c>
      <c r="B7385" s="1">
        <v>42426</v>
      </c>
      <c r="C7385" s="2">
        <v>0.74135681712962953</v>
      </c>
      <c r="D7385" t="s">
        <v>2725</v>
      </c>
      <c r="E7385" t="s">
        <v>129</v>
      </c>
      <c r="J7385" t="s">
        <v>533</v>
      </c>
    </row>
    <row r="7386" spans="1:10" x14ac:dyDescent="0.3">
      <c r="A7386" t="s">
        <v>0</v>
      </c>
      <c r="B7386" s="1">
        <v>42426</v>
      </c>
      <c r="C7386" s="2">
        <v>0.74135681712962953</v>
      </c>
      <c r="D7386" t="s">
        <v>2725</v>
      </c>
      <c r="E7386" t="s">
        <v>129</v>
      </c>
      <c r="J7386" t="s">
        <v>534</v>
      </c>
    </row>
    <row r="7387" spans="1:10" x14ac:dyDescent="0.3">
      <c r="A7387" t="s">
        <v>0</v>
      </c>
      <c r="B7387" s="1">
        <v>42426</v>
      </c>
      <c r="C7387" s="2">
        <v>0.74135682870370367</v>
      </c>
      <c r="D7387" t="s">
        <v>2725</v>
      </c>
      <c r="E7387" t="s">
        <v>129</v>
      </c>
      <c r="J7387" t="s">
        <v>535</v>
      </c>
    </row>
    <row r="7388" spans="1:10" x14ac:dyDescent="0.3">
      <c r="A7388" t="s">
        <v>0</v>
      </c>
      <c r="B7388" s="1">
        <v>42426</v>
      </c>
      <c r="C7388" s="2">
        <v>0.74135684027777771</v>
      </c>
      <c r="D7388" t="s">
        <v>2725</v>
      </c>
      <c r="E7388" t="s">
        <v>129</v>
      </c>
      <c r="J7388" t="s">
        <v>537</v>
      </c>
    </row>
    <row r="7389" spans="1:10" x14ac:dyDescent="0.3">
      <c r="A7389" t="s">
        <v>0</v>
      </c>
      <c r="B7389" s="1">
        <v>42426</v>
      </c>
      <c r="C7389" s="2">
        <v>0.74135805555555556</v>
      </c>
      <c r="D7389" t="s">
        <v>2725</v>
      </c>
      <c r="E7389" t="s">
        <v>129</v>
      </c>
      <c r="J7389" t="s">
        <v>538</v>
      </c>
    </row>
    <row r="7390" spans="1:10" x14ac:dyDescent="0.3">
      <c r="A7390" t="s">
        <v>0</v>
      </c>
      <c r="B7390" s="1">
        <v>42426</v>
      </c>
      <c r="C7390" s="2">
        <v>0.74135805555555556</v>
      </c>
      <c r="D7390" t="s">
        <v>2725</v>
      </c>
      <c r="E7390" t="s">
        <v>129</v>
      </c>
      <c r="J7390" t="s">
        <v>540</v>
      </c>
    </row>
    <row r="7391" spans="1:10" x14ac:dyDescent="0.3">
      <c r="A7391" t="s">
        <v>0</v>
      </c>
      <c r="B7391" s="1">
        <v>42426</v>
      </c>
      <c r="C7391" s="2">
        <v>0.74135806712962971</v>
      </c>
      <c r="D7391" t="s">
        <v>2725</v>
      </c>
      <c r="E7391" t="s">
        <v>129</v>
      </c>
      <c r="J7391" t="s">
        <v>541</v>
      </c>
    </row>
    <row r="7392" spans="1:10" x14ac:dyDescent="0.3">
      <c r="A7392" t="s">
        <v>0</v>
      </c>
      <c r="B7392" s="1">
        <v>42426</v>
      </c>
      <c r="C7392" s="2">
        <v>0.74135930555555563</v>
      </c>
      <c r="D7392" t="s">
        <v>2725</v>
      </c>
      <c r="E7392" t="s">
        <v>129</v>
      </c>
      <c r="J7392" t="s">
        <v>542</v>
      </c>
    </row>
    <row r="7393" spans="1:10" x14ac:dyDescent="0.3">
      <c r="A7393" t="s">
        <v>0</v>
      </c>
      <c r="B7393" s="1">
        <v>42426</v>
      </c>
      <c r="C7393" s="2">
        <v>0.74135931712962966</v>
      </c>
      <c r="D7393" t="s">
        <v>2725</v>
      </c>
      <c r="E7393" t="s">
        <v>129</v>
      </c>
      <c r="J7393" t="s">
        <v>543</v>
      </c>
    </row>
    <row r="7394" spans="1:10" x14ac:dyDescent="0.3">
      <c r="A7394" t="s">
        <v>0</v>
      </c>
      <c r="B7394" s="1">
        <v>42426</v>
      </c>
      <c r="C7394" s="2">
        <v>0.74135931712962966</v>
      </c>
      <c r="D7394" t="s">
        <v>2725</v>
      </c>
      <c r="E7394" t="s">
        <v>129</v>
      </c>
      <c r="J7394" t="s">
        <v>545</v>
      </c>
    </row>
    <row r="7395" spans="1:10" x14ac:dyDescent="0.3">
      <c r="A7395" t="s">
        <v>0</v>
      </c>
      <c r="B7395" s="1">
        <v>42426</v>
      </c>
      <c r="C7395" s="2">
        <v>0.7413593287037038</v>
      </c>
      <c r="D7395" t="s">
        <v>2725</v>
      </c>
      <c r="E7395" t="s">
        <v>129</v>
      </c>
      <c r="J7395" t="s">
        <v>546</v>
      </c>
    </row>
    <row r="7396" spans="1:10" x14ac:dyDescent="0.3">
      <c r="A7396" t="s">
        <v>0</v>
      </c>
      <c r="B7396" s="1">
        <v>42426</v>
      </c>
      <c r="C7396" s="2">
        <v>0.74136054398148143</v>
      </c>
      <c r="D7396" t="s">
        <v>2725</v>
      </c>
      <c r="E7396" t="s">
        <v>129</v>
      </c>
      <c r="J7396" t="s">
        <v>547</v>
      </c>
    </row>
    <row r="7397" spans="1:10" x14ac:dyDescent="0.3">
      <c r="A7397" t="s">
        <v>0</v>
      </c>
      <c r="B7397" s="1">
        <v>42426</v>
      </c>
      <c r="C7397" s="2">
        <v>0.74136055555555558</v>
      </c>
      <c r="D7397" t="s">
        <v>2725</v>
      </c>
      <c r="E7397" t="s">
        <v>129</v>
      </c>
      <c r="J7397" t="s">
        <v>549</v>
      </c>
    </row>
    <row r="7398" spans="1:10" x14ac:dyDescent="0.3">
      <c r="A7398" t="s">
        <v>0</v>
      </c>
      <c r="B7398" s="1">
        <v>42426</v>
      </c>
      <c r="C7398" s="2">
        <v>0.74136055555555558</v>
      </c>
      <c r="D7398" t="s">
        <v>2725</v>
      </c>
      <c r="E7398" t="s">
        <v>129</v>
      </c>
      <c r="J7398" t="s">
        <v>550</v>
      </c>
    </row>
    <row r="7399" spans="1:10" x14ac:dyDescent="0.3">
      <c r="A7399" t="s">
        <v>0</v>
      </c>
      <c r="B7399" s="1">
        <v>42426</v>
      </c>
      <c r="C7399" s="2">
        <v>0.74136056712962961</v>
      </c>
      <c r="D7399" t="s">
        <v>2725</v>
      </c>
      <c r="E7399" t="s">
        <v>129</v>
      </c>
      <c r="J7399" t="s">
        <v>551</v>
      </c>
    </row>
    <row r="7400" spans="1:10" x14ac:dyDescent="0.3">
      <c r="A7400" t="s">
        <v>0</v>
      </c>
      <c r="B7400" s="1">
        <v>42426</v>
      </c>
      <c r="C7400" s="2">
        <v>0.7413617939814815</v>
      </c>
      <c r="D7400" t="s">
        <v>2725</v>
      </c>
      <c r="E7400" t="s">
        <v>129</v>
      </c>
      <c r="J7400" t="s">
        <v>553</v>
      </c>
    </row>
    <row r="7401" spans="1:10" x14ac:dyDescent="0.3">
      <c r="A7401" t="s">
        <v>0</v>
      </c>
      <c r="B7401" s="1">
        <v>42426</v>
      </c>
      <c r="C7401" s="2">
        <v>0.7413617939814815</v>
      </c>
      <c r="D7401" t="s">
        <v>2725</v>
      </c>
      <c r="E7401" t="s">
        <v>129</v>
      </c>
      <c r="J7401" t="s">
        <v>554</v>
      </c>
    </row>
    <row r="7402" spans="1:10" x14ac:dyDescent="0.3">
      <c r="A7402" t="s">
        <v>0</v>
      </c>
      <c r="B7402" s="1">
        <v>42426</v>
      </c>
      <c r="C7402" s="2">
        <v>0.74136180555555553</v>
      </c>
      <c r="D7402" t="s">
        <v>2725</v>
      </c>
      <c r="E7402" t="s">
        <v>129</v>
      </c>
      <c r="J7402" t="s">
        <v>555</v>
      </c>
    </row>
    <row r="7403" spans="1:10" x14ac:dyDescent="0.3">
      <c r="A7403" t="s">
        <v>0</v>
      </c>
      <c r="B7403" s="1">
        <v>42426</v>
      </c>
      <c r="C7403" s="2">
        <v>0.74136302083333339</v>
      </c>
      <c r="D7403" t="s">
        <v>2725</v>
      </c>
      <c r="E7403" t="s">
        <v>129</v>
      </c>
      <c r="J7403" t="s">
        <v>557</v>
      </c>
    </row>
    <row r="7404" spans="1:10" x14ac:dyDescent="0.3">
      <c r="A7404" t="s">
        <v>0</v>
      </c>
      <c r="B7404" s="1">
        <v>42426</v>
      </c>
      <c r="C7404" s="2">
        <v>0.74136303240740731</v>
      </c>
      <c r="D7404" t="s">
        <v>2725</v>
      </c>
      <c r="E7404" t="s">
        <v>129</v>
      </c>
      <c r="J7404" t="s">
        <v>558</v>
      </c>
    </row>
    <row r="7405" spans="1:10" x14ac:dyDescent="0.3">
      <c r="A7405" t="s">
        <v>0</v>
      </c>
      <c r="B7405" s="1">
        <v>42426</v>
      </c>
      <c r="C7405" s="2">
        <v>0.74136303240740731</v>
      </c>
      <c r="D7405" t="s">
        <v>2725</v>
      </c>
      <c r="E7405" t="s">
        <v>129</v>
      </c>
      <c r="J7405" t="s">
        <v>559</v>
      </c>
    </row>
    <row r="7406" spans="1:10" x14ac:dyDescent="0.3">
      <c r="A7406" t="s">
        <v>0</v>
      </c>
      <c r="B7406" s="1">
        <v>42426</v>
      </c>
      <c r="C7406" s="2">
        <v>0.74136304398148145</v>
      </c>
      <c r="D7406" t="s">
        <v>2725</v>
      </c>
      <c r="E7406" t="s">
        <v>129</v>
      </c>
      <c r="J7406" t="s">
        <v>561</v>
      </c>
    </row>
    <row r="7407" spans="1:10" x14ac:dyDescent="0.3">
      <c r="A7407" t="s">
        <v>0</v>
      </c>
      <c r="B7407" s="1">
        <v>42426</v>
      </c>
      <c r="C7407" s="2">
        <v>0.7413642939814814</v>
      </c>
      <c r="D7407" t="s">
        <v>2725</v>
      </c>
      <c r="E7407" t="s">
        <v>129</v>
      </c>
      <c r="J7407" t="s">
        <v>562</v>
      </c>
    </row>
    <row r="7408" spans="1:10" x14ac:dyDescent="0.3">
      <c r="A7408" t="s">
        <v>0</v>
      </c>
      <c r="B7408" s="1">
        <v>42426</v>
      </c>
      <c r="C7408" s="2">
        <v>0.7413642939814814</v>
      </c>
      <c r="D7408" t="s">
        <v>2725</v>
      </c>
      <c r="E7408" t="s">
        <v>129</v>
      </c>
      <c r="J7408" t="s">
        <v>563</v>
      </c>
    </row>
    <row r="7409" spans="1:10" x14ac:dyDescent="0.3">
      <c r="A7409" t="s">
        <v>0</v>
      </c>
      <c r="B7409" s="1">
        <v>42426</v>
      </c>
      <c r="C7409" s="2">
        <v>0.74136430555555555</v>
      </c>
      <c r="D7409" t="s">
        <v>2725</v>
      </c>
      <c r="E7409" t="s">
        <v>129</v>
      </c>
      <c r="J7409" t="s">
        <v>564</v>
      </c>
    </row>
    <row r="7410" spans="1:10" x14ac:dyDescent="0.3">
      <c r="A7410" t="s">
        <v>0</v>
      </c>
      <c r="B7410" s="1">
        <v>42426</v>
      </c>
      <c r="C7410" s="2">
        <v>0.7413655208333334</v>
      </c>
      <c r="D7410" t="s">
        <v>2725</v>
      </c>
      <c r="E7410" t="s">
        <v>129</v>
      </c>
      <c r="J7410" t="s">
        <v>566</v>
      </c>
    </row>
    <row r="7411" spans="1:10" x14ac:dyDescent="0.3">
      <c r="A7411" t="s">
        <v>0</v>
      </c>
      <c r="B7411" s="1">
        <v>42426</v>
      </c>
      <c r="C7411" s="2">
        <v>0.74136553240740743</v>
      </c>
      <c r="D7411" t="s">
        <v>2725</v>
      </c>
      <c r="E7411" t="s">
        <v>129</v>
      </c>
      <c r="J7411" t="s">
        <v>567</v>
      </c>
    </row>
    <row r="7412" spans="1:10" x14ac:dyDescent="0.3">
      <c r="A7412" t="s">
        <v>0</v>
      </c>
      <c r="B7412" s="1">
        <v>42426</v>
      </c>
      <c r="C7412" s="2">
        <v>0.74136553240740743</v>
      </c>
      <c r="D7412" t="s">
        <v>2725</v>
      </c>
      <c r="E7412" t="s">
        <v>129</v>
      </c>
      <c r="J7412" t="s">
        <v>569</v>
      </c>
    </row>
    <row r="7413" spans="1:10" x14ac:dyDescent="0.3">
      <c r="A7413" t="s">
        <v>0</v>
      </c>
      <c r="B7413" s="1">
        <v>42426</v>
      </c>
      <c r="C7413" s="2">
        <v>0.74136554398148158</v>
      </c>
      <c r="D7413" t="s">
        <v>2725</v>
      </c>
      <c r="E7413" t="s">
        <v>129</v>
      </c>
      <c r="J7413" t="s">
        <v>570</v>
      </c>
    </row>
    <row r="7414" spans="1:10" x14ac:dyDescent="0.3">
      <c r="A7414" t="s">
        <v>0</v>
      </c>
      <c r="B7414" s="1">
        <v>42426</v>
      </c>
      <c r="C7414" s="2">
        <v>0.74136675925925921</v>
      </c>
      <c r="D7414" t="s">
        <v>2725</v>
      </c>
      <c r="E7414" t="s">
        <v>129</v>
      </c>
      <c r="J7414" t="s">
        <v>571</v>
      </c>
    </row>
    <row r="7415" spans="1:10" x14ac:dyDescent="0.3">
      <c r="A7415" t="s">
        <v>0</v>
      </c>
      <c r="B7415" s="1">
        <v>42426</v>
      </c>
      <c r="C7415" s="2">
        <v>0.74136677083333336</v>
      </c>
      <c r="D7415" t="s">
        <v>2725</v>
      </c>
      <c r="E7415" t="s">
        <v>129</v>
      </c>
      <c r="J7415" t="s">
        <v>572</v>
      </c>
    </row>
    <row r="7416" spans="1:10" x14ac:dyDescent="0.3">
      <c r="A7416" t="s">
        <v>0</v>
      </c>
      <c r="B7416" s="1">
        <v>42426</v>
      </c>
      <c r="C7416" s="2">
        <v>0.74136677083333336</v>
      </c>
      <c r="D7416" t="s">
        <v>2725</v>
      </c>
      <c r="E7416" t="s">
        <v>129</v>
      </c>
      <c r="J7416" t="s">
        <v>574</v>
      </c>
    </row>
    <row r="7417" spans="1:10" x14ac:dyDescent="0.3">
      <c r="A7417" t="s">
        <v>0</v>
      </c>
      <c r="B7417" s="1">
        <v>42426</v>
      </c>
      <c r="C7417" s="2">
        <v>0.74136799768518513</v>
      </c>
      <c r="D7417" t="s">
        <v>2725</v>
      </c>
      <c r="E7417" t="s">
        <v>129</v>
      </c>
      <c r="J7417" t="s">
        <v>575</v>
      </c>
    </row>
    <row r="7418" spans="1:10" x14ac:dyDescent="0.3">
      <c r="A7418" t="s">
        <v>0</v>
      </c>
      <c r="B7418" s="1">
        <v>42426</v>
      </c>
      <c r="C7418" s="2">
        <v>0.74136799768518513</v>
      </c>
      <c r="D7418" t="s">
        <v>2725</v>
      </c>
      <c r="E7418" t="s">
        <v>129</v>
      </c>
      <c r="J7418" t="s">
        <v>576</v>
      </c>
    </row>
    <row r="7419" spans="1:10" x14ac:dyDescent="0.3">
      <c r="A7419" t="s">
        <v>0</v>
      </c>
      <c r="B7419" s="1">
        <v>42426</v>
      </c>
      <c r="C7419" s="2">
        <v>0.74136800925925928</v>
      </c>
      <c r="D7419" t="s">
        <v>2725</v>
      </c>
      <c r="E7419" t="s">
        <v>129</v>
      </c>
      <c r="J7419" t="s">
        <v>578</v>
      </c>
    </row>
    <row r="7420" spans="1:10" x14ac:dyDescent="0.3">
      <c r="A7420" t="s">
        <v>0</v>
      </c>
      <c r="B7420" s="1">
        <v>42426</v>
      </c>
      <c r="C7420" s="2">
        <v>0.74136800925925928</v>
      </c>
      <c r="D7420" t="s">
        <v>2725</v>
      </c>
      <c r="E7420" t="s">
        <v>129</v>
      </c>
      <c r="J7420" t="s">
        <v>579</v>
      </c>
    </row>
    <row r="7421" spans="1:10" x14ac:dyDescent="0.3">
      <c r="A7421" t="s">
        <v>0</v>
      </c>
      <c r="B7421" s="1">
        <v>42426</v>
      </c>
      <c r="C7421" s="2">
        <v>0.74136925925925923</v>
      </c>
      <c r="D7421" t="s">
        <v>2725</v>
      </c>
      <c r="E7421" t="s">
        <v>129</v>
      </c>
      <c r="J7421" t="s">
        <v>580</v>
      </c>
    </row>
    <row r="7422" spans="1:10" x14ac:dyDescent="0.3">
      <c r="A7422" t="s">
        <v>0</v>
      </c>
      <c r="B7422" s="1">
        <v>42426</v>
      </c>
      <c r="C7422" s="2">
        <v>0.74136927083333326</v>
      </c>
      <c r="D7422" t="s">
        <v>2725</v>
      </c>
      <c r="E7422" t="s">
        <v>129</v>
      </c>
      <c r="J7422" t="s">
        <v>582</v>
      </c>
    </row>
    <row r="7423" spans="1:10" x14ac:dyDescent="0.3">
      <c r="A7423" t="s">
        <v>0</v>
      </c>
      <c r="B7423" s="1">
        <v>42426</v>
      </c>
      <c r="C7423" s="2">
        <v>0.7413692824074074</v>
      </c>
      <c r="D7423" t="s">
        <v>2725</v>
      </c>
      <c r="E7423" t="s">
        <v>129</v>
      </c>
      <c r="J7423" t="s">
        <v>583</v>
      </c>
    </row>
    <row r="7424" spans="1:10" x14ac:dyDescent="0.3">
      <c r="A7424" t="s">
        <v>0</v>
      </c>
      <c r="B7424" s="1">
        <v>42426</v>
      </c>
      <c r="C7424" s="2">
        <v>0.7413692824074074</v>
      </c>
      <c r="D7424" t="s">
        <v>2725</v>
      </c>
      <c r="E7424" t="s">
        <v>129</v>
      </c>
      <c r="J7424" t="s">
        <v>584</v>
      </c>
    </row>
    <row r="7425" spans="1:10" x14ac:dyDescent="0.3">
      <c r="A7425" t="s">
        <v>0</v>
      </c>
      <c r="B7425" s="1">
        <v>42426</v>
      </c>
      <c r="C7425" s="2">
        <v>0.74137049768518526</v>
      </c>
      <c r="D7425" t="s">
        <v>2725</v>
      </c>
      <c r="E7425" t="s">
        <v>129</v>
      </c>
      <c r="J7425" t="s">
        <v>586</v>
      </c>
    </row>
    <row r="7426" spans="1:10" x14ac:dyDescent="0.3">
      <c r="A7426" t="s">
        <v>0</v>
      </c>
      <c r="B7426" s="1">
        <v>42426</v>
      </c>
      <c r="C7426" s="2">
        <v>0.74137050925925918</v>
      </c>
      <c r="D7426" t="s">
        <v>2725</v>
      </c>
      <c r="E7426" t="s">
        <v>129</v>
      </c>
      <c r="J7426" t="s">
        <v>587</v>
      </c>
    </row>
    <row r="7427" spans="1:10" x14ac:dyDescent="0.3">
      <c r="A7427" t="s">
        <v>0</v>
      </c>
      <c r="B7427" s="1">
        <v>42426</v>
      </c>
      <c r="C7427" s="2">
        <v>0.74137050925925918</v>
      </c>
      <c r="D7427" t="s">
        <v>2725</v>
      </c>
      <c r="E7427" t="s">
        <v>129</v>
      </c>
      <c r="J7427" t="s">
        <v>588</v>
      </c>
    </row>
    <row r="7428" spans="1:10" x14ac:dyDescent="0.3">
      <c r="A7428" t="s">
        <v>0</v>
      </c>
      <c r="B7428" s="1">
        <v>42426</v>
      </c>
      <c r="C7428" s="2">
        <v>0.74137173611111118</v>
      </c>
      <c r="D7428" t="s">
        <v>2725</v>
      </c>
      <c r="E7428" t="s">
        <v>129</v>
      </c>
      <c r="J7428" t="s">
        <v>589</v>
      </c>
    </row>
    <row r="7429" spans="1:10" x14ac:dyDescent="0.3">
      <c r="A7429" t="s">
        <v>0</v>
      </c>
      <c r="B7429" s="1">
        <v>42426</v>
      </c>
      <c r="C7429" s="2">
        <v>0.74137173611111118</v>
      </c>
      <c r="D7429" t="s">
        <v>2725</v>
      </c>
      <c r="E7429" t="s">
        <v>129</v>
      </c>
      <c r="J7429" t="s">
        <v>591</v>
      </c>
    </row>
    <row r="7430" spans="1:10" x14ac:dyDescent="0.3">
      <c r="A7430" t="s">
        <v>0</v>
      </c>
      <c r="B7430" s="1">
        <v>42426</v>
      </c>
      <c r="C7430" s="2">
        <v>0.74137174768518521</v>
      </c>
      <c r="D7430" t="s">
        <v>2725</v>
      </c>
      <c r="E7430" t="s">
        <v>129</v>
      </c>
      <c r="J7430" t="s">
        <v>592</v>
      </c>
    </row>
    <row r="7431" spans="1:10" x14ac:dyDescent="0.3">
      <c r="A7431" t="s">
        <v>0</v>
      </c>
      <c r="B7431" s="1">
        <v>42426</v>
      </c>
      <c r="C7431" s="2">
        <v>0.74137174768518521</v>
      </c>
      <c r="D7431" t="s">
        <v>2725</v>
      </c>
      <c r="E7431" t="s">
        <v>129</v>
      </c>
      <c r="J7431" t="s">
        <v>594</v>
      </c>
    </row>
    <row r="7432" spans="1:10" x14ac:dyDescent="0.3">
      <c r="A7432" t="s">
        <v>0</v>
      </c>
      <c r="B7432" s="1">
        <v>42426</v>
      </c>
      <c r="C7432" s="2">
        <v>0.74137297453703699</v>
      </c>
      <c r="D7432" t="s">
        <v>2725</v>
      </c>
      <c r="E7432" t="s">
        <v>129</v>
      </c>
      <c r="J7432" t="s">
        <v>595</v>
      </c>
    </row>
    <row r="7433" spans="1:10" x14ac:dyDescent="0.3">
      <c r="A7433" t="s">
        <v>0</v>
      </c>
      <c r="B7433" s="1">
        <v>42426</v>
      </c>
      <c r="C7433" s="2">
        <v>0.74137298611111113</v>
      </c>
      <c r="D7433" t="s">
        <v>2725</v>
      </c>
      <c r="E7433" t="s">
        <v>129</v>
      </c>
      <c r="J7433" t="s">
        <v>596</v>
      </c>
    </row>
    <row r="7434" spans="1:10" x14ac:dyDescent="0.3">
      <c r="A7434" t="s">
        <v>0</v>
      </c>
      <c r="B7434" s="1">
        <v>42426</v>
      </c>
      <c r="C7434" s="2">
        <v>0.74137299768518516</v>
      </c>
      <c r="D7434" t="s">
        <v>2725</v>
      </c>
      <c r="E7434" t="s">
        <v>129</v>
      </c>
      <c r="J7434" t="s">
        <v>597</v>
      </c>
    </row>
    <row r="7435" spans="1:10" x14ac:dyDescent="0.3">
      <c r="A7435" t="s">
        <v>0</v>
      </c>
      <c r="B7435" s="1">
        <v>42426</v>
      </c>
      <c r="C7435" s="2">
        <v>0.74137423611111108</v>
      </c>
      <c r="D7435" t="s">
        <v>2725</v>
      </c>
      <c r="E7435" t="s">
        <v>129</v>
      </c>
      <c r="J7435" t="s">
        <v>599</v>
      </c>
    </row>
    <row r="7436" spans="1:10" x14ac:dyDescent="0.3">
      <c r="A7436" t="s">
        <v>0</v>
      </c>
      <c r="B7436" s="1">
        <v>42426</v>
      </c>
      <c r="C7436" s="2">
        <v>0.74137423611111108</v>
      </c>
      <c r="D7436" t="s">
        <v>2725</v>
      </c>
      <c r="E7436" t="s">
        <v>129</v>
      </c>
      <c r="J7436" t="s">
        <v>600</v>
      </c>
    </row>
    <row r="7437" spans="1:10" x14ac:dyDescent="0.3">
      <c r="A7437" t="s">
        <v>0</v>
      </c>
      <c r="B7437" s="1">
        <v>42426</v>
      </c>
      <c r="C7437" s="2">
        <v>0.74137424768518523</v>
      </c>
      <c r="D7437" t="s">
        <v>2725</v>
      </c>
      <c r="E7437" t="s">
        <v>129</v>
      </c>
      <c r="J7437" t="s">
        <v>601</v>
      </c>
    </row>
    <row r="7438" spans="1:10" x14ac:dyDescent="0.3">
      <c r="A7438" t="s">
        <v>0</v>
      </c>
      <c r="B7438" s="1">
        <v>42426</v>
      </c>
      <c r="C7438" s="2">
        <v>0.74137425925925926</v>
      </c>
      <c r="D7438" t="s">
        <v>2725</v>
      </c>
      <c r="E7438" t="s">
        <v>129</v>
      </c>
      <c r="J7438" t="s">
        <v>602</v>
      </c>
    </row>
    <row r="7439" spans="1:10" x14ac:dyDescent="0.3">
      <c r="A7439" t="s">
        <v>0</v>
      </c>
      <c r="B7439" s="1">
        <v>42426</v>
      </c>
      <c r="C7439" s="2">
        <v>0.741375474537037</v>
      </c>
      <c r="D7439" t="s">
        <v>2725</v>
      </c>
      <c r="E7439" t="s">
        <v>129</v>
      </c>
      <c r="J7439" t="s">
        <v>603</v>
      </c>
    </row>
    <row r="7440" spans="1:10" x14ac:dyDescent="0.3">
      <c r="A7440" t="s">
        <v>0</v>
      </c>
      <c r="B7440" s="1">
        <v>42426</v>
      </c>
      <c r="C7440" s="2">
        <v>0.741375474537037</v>
      </c>
      <c r="D7440" t="s">
        <v>2725</v>
      </c>
      <c r="E7440" t="s">
        <v>129</v>
      </c>
      <c r="J7440" t="s">
        <v>604</v>
      </c>
    </row>
    <row r="7441" spans="1:10" x14ac:dyDescent="0.3">
      <c r="A7441" t="s">
        <v>0</v>
      </c>
      <c r="B7441" s="1">
        <v>42426</v>
      </c>
      <c r="C7441" s="2">
        <v>0.74137548611111104</v>
      </c>
      <c r="D7441" t="s">
        <v>2725</v>
      </c>
      <c r="E7441" t="s">
        <v>129</v>
      </c>
      <c r="J7441" t="s">
        <v>605</v>
      </c>
    </row>
    <row r="7442" spans="1:10" x14ac:dyDescent="0.3">
      <c r="A7442" t="s">
        <v>0</v>
      </c>
      <c r="B7442" s="1">
        <v>42426</v>
      </c>
      <c r="C7442" s="2">
        <v>0.74137549768518518</v>
      </c>
      <c r="D7442" t="s">
        <v>2725</v>
      </c>
      <c r="E7442" t="s">
        <v>129</v>
      </c>
      <c r="J7442" t="s">
        <v>606</v>
      </c>
    </row>
    <row r="7443" spans="1:10" x14ac:dyDescent="0.3">
      <c r="A7443" t="s">
        <v>0</v>
      </c>
      <c r="B7443" s="1">
        <v>42426</v>
      </c>
      <c r="C7443" s="2">
        <v>0.74137671296296304</v>
      </c>
      <c r="D7443" t="s">
        <v>2725</v>
      </c>
      <c r="E7443" t="s">
        <v>129</v>
      </c>
      <c r="J7443" t="s">
        <v>607</v>
      </c>
    </row>
    <row r="7444" spans="1:10" x14ac:dyDescent="0.3">
      <c r="A7444" t="s">
        <v>0</v>
      </c>
      <c r="B7444" s="1">
        <v>42426</v>
      </c>
      <c r="C7444" s="2">
        <v>0.74137672453703696</v>
      </c>
      <c r="D7444" t="s">
        <v>2725</v>
      </c>
      <c r="E7444" t="s">
        <v>129</v>
      </c>
      <c r="J7444" t="s">
        <v>608</v>
      </c>
    </row>
    <row r="7445" spans="1:10" x14ac:dyDescent="0.3">
      <c r="A7445" t="s">
        <v>0</v>
      </c>
      <c r="B7445" s="1">
        <v>42426</v>
      </c>
      <c r="C7445" s="2">
        <v>0.7413767361111111</v>
      </c>
      <c r="D7445" t="s">
        <v>2725</v>
      </c>
      <c r="E7445" t="s">
        <v>129</v>
      </c>
      <c r="J7445" t="s">
        <v>609</v>
      </c>
    </row>
    <row r="7446" spans="1:10" x14ac:dyDescent="0.3">
      <c r="A7446" t="s">
        <v>0</v>
      </c>
      <c r="B7446" s="1">
        <v>42426</v>
      </c>
      <c r="C7446" s="2">
        <v>0.74137795138888896</v>
      </c>
      <c r="D7446" t="s">
        <v>2725</v>
      </c>
      <c r="E7446" t="s">
        <v>129</v>
      </c>
      <c r="J7446" t="s">
        <v>610</v>
      </c>
    </row>
    <row r="7447" spans="1:10" x14ac:dyDescent="0.3">
      <c r="A7447" t="s">
        <v>0</v>
      </c>
      <c r="B7447" s="1">
        <v>42426</v>
      </c>
      <c r="C7447" s="2">
        <v>0.74137795138888896</v>
      </c>
      <c r="D7447" t="s">
        <v>2725</v>
      </c>
      <c r="E7447" t="s">
        <v>129</v>
      </c>
      <c r="J7447" t="s">
        <v>611</v>
      </c>
    </row>
    <row r="7448" spans="1:10" x14ac:dyDescent="0.3">
      <c r="A7448" t="s">
        <v>0</v>
      </c>
      <c r="B7448" s="1">
        <v>42426</v>
      </c>
      <c r="C7448" s="2">
        <v>0.74137796296296299</v>
      </c>
      <c r="D7448" t="s">
        <v>2725</v>
      </c>
      <c r="E7448" t="s">
        <v>129</v>
      </c>
      <c r="J7448" t="s">
        <v>612</v>
      </c>
    </row>
    <row r="7449" spans="1:10" x14ac:dyDescent="0.3">
      <c r="A7449" t="s">
        <v>0</v>
      </c>
      <c r="B7449" s="1">
        <v>42426</v>
      </c>
      <c r="C7449" s="2">
        <v>0.74137797453703713</v>
      </c>
      <c r="D7449" t="s">
        <v>2725</v>
      </c>
      <c r="E7449" t="s">
        <v>129</v>
      </c>
      <c r="J7449" t="s">
        <v>613</v>
      </c>
    </row>
    <row r="7450" spans="1:10" x14ac:dyDescent="0.3">
      <c r="A7450" t="s">
        <v>0</v>
      </c>
      <c r="B7450" s="1">
        <v>42426</v>
      </c>
      <c r="C7450" s="2">
        <v>0.74137921296296294</v>
      </c>
      <c r="D7450" t="s">
        <v>2725</v>
      </c>
      <c r="E7450" t="s">
        <v>129</v>
      </c>
      <c r="J7450" t="s">
        <v>614</v>
      </c>
    </row>
    <row r="7451" spans="1:10" x14ac:dyDescent="0.3">
      <c r="A7451" t="s">
        <v>0</v>
      </c>
      <c r="B7451" s="1">
        <v>42426</v>
      </c>
      <c r="C7451" s="2">
        <v>0.74137921296296294</v>
      </c>
      <c r="D7451" t="s">
        <v>2725</v>
      </c>
      <c r="E7451" t="s">
        <v>129</v>
      </c>
      <c r="J7451" t="s">
        <v>615</v>
      </c>
    </row>
    <row r="7452" spans="1:10" x14ac:dyDescent="0.3">
      <c r="A7452" t="s">
        <v>0</v>
      </c>
      <c r="B7452" s="1">
        <v>42426</v>
      </c>
      <c r="C7452" s="2">
        <v>0.74137922453703708</v>
      </c>
      <c r="D7452" t="s">
        <v>2725</v>
      </c>
      <c r="E7452" t="s">
        <v>129</v>
      </c>
      <c r="J7452" t="s">
        <v>616</v>
      </c>
    </row>
    <row r="7453" spans="1:10" x14ac:dyDescent="0.3">
      <c r="A7453" t="s">
        <v>0</v>
      </c>
      <c r="B7453" s="1">
        <v>42426</v>
      </c>
      <c r="C7453" s="2">
        <v>0.74138043981481483</v>
      </c>
      <c r="D7453" t="s">
        <v>2725</v>
      </c>
      <c r="E7453" t="s">
        <v>129</v>
      </c>
      <c r="J7453" t="s">
        <v>617</v>
      </c>
    </row>
    <row r="7454" spans="1:10" x14ac:dyDescent="0.3">
      <c r="A7454" t="s">
        <v>0</v>
      </c>
      <c r="B7454" s="1">
        <v>42426</v>
      </c>
      <c r="C7454" s="2">
        <v>0.74138045138888886</v>
      </c>
      <c r="D7454" t="s">
        <v>2725</v>
      </c>
      <c r="E7454" t="s">
        <v>129</v>
      </c>
      <c r="J7454" t="s">
        <v>618</v>
      </c>
    </row>
    <row r="7455" spans="1:10" x14ac:dyDescent="0.3">
      <c r="A7455" t="s">
        <v>0</v>
      </c>
      <c r="B7455" s="1">
        <v>42426</v>
      </c>
      <c r="C7455" s="2">
        <v>0.74138045138888886</v>
      </c>
      <c r="D7455" t="s">
        <v>2725</v>
      </c>
      <c r="E7455" t="s">
        <v>129</v>
      </c>
      <c r="J7455" t="s">
        <v>619</v>
      </c>
    </row>
    <row r="7456" spans="1:10" x14ac:dyDescent="0.3">
      <c r="A7456" t="s">
        <v>0</v>
      </c>
      <c r="B7456" s="1">
        <v>42426</v>
      </c>
      <c r="C7456" s="2">
        <v>0.741380462962963</v>
      </c>
      <c r="D7456" t="s">
        <v>2725</v>
      </c>
      <c r="E7456" t="s">
        <v>129</v>
      </c>
      <c r="J7456" t="s">
        <v>620</v>
      </c>
    </row>
    <row r="7457" spans="1:10" x14ac:dyDescent="0.3">
      <c r="A7457" t="s">
        <v>0</v>
      </c>
      <c r="B7457" s="1">
        <v>42426</v>
      </c>
      <c r="C7457" s="2">
        <v>0.74138168981481478</v>
      </c>
      <c r="D7457" t="s">
        <v>2725</v>
      </c>
      <c r="E7457" t="s">
        <v>129</v>
      </c>
      <c r="J7457" t="s">
        <v>618</v>
      </c>
    </row>
    <row r="7458" spans="1:10" x14ac:dyDescent="0.3">
      <c r="A7458" t="s">
        <v>0</v>
      </c>
      <c r="B7458" s="1">
        <v>42426</v>
      </c>
      <c r="C7458" s="2">
        <v>0.74138170138888881</v>
      </c>
      <c r="D7458" t="s">
        <v>2725</v>
      </c>
      <c r="E7458" t="s">
        <v>129</v>
      </c>
      <c r="J7458" t="s">
        <v>621</v>
      </c>
    </row>
    <row r="7459" spans="1:10" x14ac:dyDescent="0.3">
      <c r="A7459" t="s">
        <v>0</v>
      </c>
      <c r="B7459" s="1">
        <v>42426</v>
      </c>
      <c r="C7459" s="2">
        <v>0.74138170138888881</v>
      </c>
      <c r="D7459" t="s">
        <v>2725</v>
      </c>
      <c r="E7459" t="s">
        <v>129</v>
      </c>
      <c r="J7459" t="s">
        <v>622</v>
      </c>
    </row>
    <row r="7460" spans="1:10" x14ac:dyDescent="0.3">
      <c r="A7460" t="s">
        <v>0</v>
      </c>
      <c r="B7460" s="1">
        <v>42426</v>
      </c>
      <c r="C7460" s="2">
        <v>0.74138291666666667</v>
      </c>
      <c r="D7460" t="s">
        <v>2725</v>
      </c>
      <c r="E7460" t="s">
        <v>129</v>
      </c>
      <c r="J7460" t="s">
        <v>623</v>
      </c>
    </row>
    <row r="7461" spans="1:10" x14ac:dyDescent="0.3">
      <c r="A7461" t="s">
        <v>0</v>
      </c>
      <c r="B7461" s="1">
        <v>42426</v>
      </c>
      <c r="C7461" s="2">
        <v>0.74138292824074081</v>
      </c>
      <c r="D7461" t="s">
        <v>2725</v>
      </c>
      <c r="E7461" t="s">
        <v>129</v>
      </c>
      <c r="J7461" t="s">
        <v>624</v>
      </c>
    </row>
    <row r="7462" spans="1:10" x14ac:dyDescent="0.3">
      <c r="A7462" t="s">
        <v>0</v>
      </c>
      <c r="B7462" s="1">
        <v>42426</v>
      </c>
      <c r="C7462" s="2">
        <v>0.74138293981481473</v>
      </c>
      <c r="D7462" t="s">
        <v>2725</v>
      </c>
      <c r="E7462" t="s">
        <v>129</v>
      </c>
      <c r="J7462" t="s">
        <v>625</v>
      </c>
    </row>
    <row r="7463" spans="1:10" x14ac:dyDescent="0.3">
      <c r="A7463" t="s">
        <v>0</v>
      </c>
      <c r="B7463" s="1">
        <v>42426</v>
      </c>
      <c r="C7463" s="2">
        <v>0.74138293981481473</v>
      </c>
      <c r="D7463" t="s">
        <v>2725</v>
      </c>
      <c r="E7463" t="s">
        <v>129</v>
      </c>
      <c r="J7463" t="s">
        <v>626</v>
      </c>
    </row>
    <row r="7464" spans="1:10" x14ac:dyDescent="0.3">
      <c r="A7464" t="s">
        <v>0</v>
      </c>
      <c r="B7464" s="1">
        <v>42426</v>
      </c>
      <c r="C7464" s="2">
        <v>0.74138417824074077</v>
      </c>
      <c r="D7464" t="s">
        <v>2725</v>
      </c>
      <c r="E7464" t="s">
        <v>129</v>
      </c>
      <c r="J7464" t="s">
        <v>627</v>
      </c>
    </row>
    <row r="7465" spans="1:10" x14ac:dyDescent="0.3">
      <c r="A7465" t="s">
        <v>0</v>
      </c>
      <c r="B7465" s="1">
        <v>42426</v>
      </c>
      <c r="C7465" s="2">
        <v>0.74138418981481491</v>
      </c>
      <c r="D7465" t="s">
        <v>2725</v>
      </c>
      <c r="E7465" t="s">
        <v>129</v>
      </c>
      <c r="J7465" t="s">
        <v>628</v>
      </c>
    </row>
    <row r="7466" spans="1:10" x14ac:dyDescent="0.3">
      <c r="A7466" t="s">
        <v>0</v>
      </c>
      <c r="B7466" s="1">
        <v>42426</v>
      </c>
      <c r="C7466" s="2">
        <v>0.74138418981481491</v>
      </c>
      <c r="D7466" t="s">
        <v>2725</v>
      </c>
      <c r="E7466" t="s">
        <v>129</v>
      </c>
      <c r="J7466" t="s">
        <v>629</v>
      </c>
    </row>
    <row r="7467" spans="1:10" x14ac:dyDescent="0.3">
      <c r="A7467" t="s">
        <v>0</v>
      </c>
      <c r="B7467" s="1">
        <v>42426</v>
      </c>
      <c r="C7467" s="2">
        <v>0.74138420138888883</v>
      </c>
      <c r="D7467" t="s">
        <v>2725</v>
      </c>
      <c r="E7467" t="s">
        <v>129</v>
      </c>
      <c r="J7467" t="s">
        <v>630</v>
      </c>
    </row>
    <row r="7468" spans="1:10" x14ac:dyDescent="0.3">
      <c r="A7468" t="s">
        <v>0</v>
      </c>
      <c r="B7468" s="1">
        <v>42426</v>
      </c>
      <c r="C7468" s="2">
        <v>0.74138542824074072</v>
      </c>
      <c r="D7468" t="s">
        <v>2725</v>
      </c>
      <c r="E7468" t="s">
        <v>129</v>
      </c>
      <c r="J7468" t="s">
        <v>631</v>
      </c>
    </row>
    <row r="7469" spans="1:10" x14ac:dyDescent="0.3">
      <c r="A7469" t="s">
        <v>0</v>
      </c>
      <c r="B7469" s="1">
        <v>42426</v>
      </c>
      <c r="C7469" s="2">
        <v>0.74138543981481486</v>
      </c>
      <c r="D7469" t="s">
        <v>2725</v>
      </c>
      <c r="E7469" t="s">
        <v>129</v>
      </c>
      <c r="J7469" t="s">
        <v>632</v>
      </c>
    </row>
    <row r="7470" spans="1:10" x14ac:dyDescent="0.3">
      <c r="A7470" t="s">
        <v>0</v>
      </c>
      <c r="B7470" s="1">
        <v>42426</v>
      </c>
      <c r="C7470" s="2">
        <v>0.74138543981481486</v>
      </c>
      <c r="D7470" t="s">
        <v>2725</v>
      </c>
      <c r="E7470" t="s">
        <v>129</v>
      </c>
      <c r="J7470" t="s">
        <v>633</v>
      </c>
    </row>
    <row r="7471" spans="1:10" x14ac:dyDescent="0.3">
      <c r="A7471" t="s">
        <v>0</v>
      </c>
      <c r="B7471" s="1">
        <v>42426</v>
      </c>
      <c r="C7471" s="2">
        <v>0.74138665509259261</v>
      </c>
      <c r="D7471" t="s">
        <v>2725</v>
      </c>
      <c r="E7471" t="s">
        <v>129</v>
      </c>
      <c r="J7471" t="s">
        <v>634</v>
      </c>
    </row>
    <row r="7472" spans="1:10" x14ac:dyDescent="0.3">
      <c r="A7472" t="s">
        <v>0</v>
      </c>
      <c r="B7472" s="1">
        <v>42426</v>
      </c>
      <c r="C7472" s="2">
        <v>0.74138666666666664</v>
      </c>
      <c r="D7472" t="s">
        <v>2725</v>
      </c>
      <c r="E7472" t="s">
        <v>129</v>
      </c>
      <c r="J7472" t="s">
        <v>635</v>
      </c>
    </row>
    <row r="7473" spans="1:10" x14ac:dyDescent="0.3">
      <c r="A7473" t="s">
        <v>0</v>
      </c>
      <c r="B7473" s="1">
        <v>42426</v>
      </c>
      <c r="C7473" s="2">
        <v>0.74138667824074078</v>
      </c>
      <c r="D7473" t="s">
        <v>2725</v>
      </c>
      <c r="E7473" t="s">
        <v>129</v>
      </c>
      <c r="J7473" t="s">
        <v>636</v>
      </c>
    </row>
    <row r="7474" spans="1:10" x14ac:dyDescent="0.3">
      <c r="A7474" t="s">
        <v>0</v>
      </c>
      <c r="B7474" s="1">
        <v>42426</v>
      </c>
      <c r="C7474" s="2">
        <v>0.74138667824074078</v>
      </c>
      <c r="D7474" t="s">
        <v>2725</v>
      </c>
      <c r="E7474" t="s">
        <v>129</v>
      </c>
      <c r="J7474" t="s">
        <v>637</v>
      </c>
    </row>
    <row r="7475" spans="1:10" x14ac:dyDescent="0.3">
      <c r="A7475" t="s">
        <v>0</v>
      </c>
      <c r="B7475" s="1">
        <v>42426</v>
      </c>
      <c r="C7475" s="2">
        <v>0.74138789351851841</v>
      </c>
      <c r="D7475" t="s">
        <v>2725</v>
      </c>
      <c r="E7475" t="s">
        <v>129</v>
      </c>
      <c r="J7475" t="s">
        <v>638</v>
      </c>
    </row>
    <row r="7476" spans="1:10" x14ac:dyDescent="0.3">
      <c r="A7476" t="s">
        <v>0</v>
      </c>
      <c r="B7476" s="1">
        <v>42426</v>
      </c>
      <c r="C7476" s="2">
        <v>0.74138790509259256</v>
      </c>
      <c r="D7476" t="s">
        <v>2725</v>
      </c>
      <c r="E7476" t="s">
        <v>129</v>
      </c>
      <c r="J7476" t="s">
        <v>639</v>
      </c>
    </row>
    <row r="7477" spans="1:10" x14ac:dyDescent="0.3">
      <c r="A7477" t="s">
        <v>0</v>
      </c>
      <c r="B7477" s="1">
        <v>42426</v>
      </c>
      <c r="C7477" s="2">
        <v>0.74138790509259256</v>
      </c>
      <c r="D7477" t="s">
        <v>2725</v>
      </c>
      <c r="E7477" t="s">
        <v>129</v>
      </c>
      <c r="J7477" t="s">
        <v>640</v>
      </c>
    </row>
    <row r="7478" spans="1:10" x14ac:dyDescent="0.3">
      <c r="A7478" t="s">
        <v>0</v>
      </c>
      <c r="B7478" s="1">
        <v>42426</v>
      </c>
      <c r="C7478" s="2">
        <v>0.74138915509259251</v>
      </c>
      <c r="D7478" t="s">
        <v>2725</v>
      </c>
      <c r="E7478" t="s">
        <v>129</v>
      </c>
      <c r="J7478" t="s">
        <v>641</v>
      </c>
    </row>
    <row r="7479" spans="1:10" x14ac:dyDescent="0.3">
      <c r="A7479" t="s">
        <v>0</v>
      </c>
      <c r="B7479" s="1">
        <v>42426</v>
      </c>
      <c r="C7479" s="2">
        <v>0.74138915509259251</v>
      </c>
      <c r="D7479" t="s">
        <v>2725</v>
      </c>
      <c r="E7479" t="s">
        <v>129</v>
      </c>
      <c r="J7479" t="s">
        <v>642</v>
      </c>
    </row>
    <row r="7480" spans="1:10" x14ac:dyDescent="0.3">
      <c r="A7480" t="s">
        <v>0</v>
      </c>
      <c r="B7480" s="1">
        <v>42426</v>
      </c>
      <c r="C7480" s="2">
        <v>0.74138916666666665</v>
      </c>
      <c r="D7480" t="s">
        <v>2725</v>
      </c>
      <c r="E7480" t="s">
        <v>129</v>
      </c>
      <c r="J7480" t="s">
        <v>643</v>
      </c>
    </row>
    <row r="7481" spans="1:10" x14ac:dyDescent="0.3">
      <c r="A7481" t="s">
        <v>0</v>
      </c>
      <c r="B7481" s="1">
        <v>42426</v>
      </c>
      <c r="C7481" s="2">
        <v>0.74138916666666665</v>
      </c>
      <c r="D7481" t="s">
        <v>2725</v>
      </c>
      <c r="E7481" t="s">
        <v>129</v>
      </c>
      <c r="J7481" t="s">
        <v>644</v>
      </c>
    </row>
    <row r="7482" spans="1:10" x14ac:dyDescent="0.3">
      <c r="A7482" t="s">
        <v>0</v>
      </c>
      <c r="B7482" s="1">
        <v>42426</v>
      </c>
      <c r="C7482" s="2">
        <v>0.74139039351851854</v>
      </c>
      <c r="D7482" t="s">
        <v>2725</v>
      </c>
      <c r="E7482" t="s">
        <v>129</v>
      </c>
      <c r="J7482" t="s">
        <v>645</v>
      </c>
    </row>
    <row r="7483" spans="1:10" x14ac:dyDescent="0.3">
      <c r="A7483" t="s">
        <v>0</v>
      </c>
      <c r="B7483" s="1">
        <v>42426</v>
      </c>
      <c r="C7483" s="2">
        <v>0.74139040509259269</v>
      </c>
      <c r="D7483" t="s">
        <v>2725</v>
      </c>
      <c r="E7483" t="s">
        <v>129</v>
      </c>
      <c r="J7483" t="s">
        <v>646</v>
      </c>
    </row>
    <row r="7484" spans="1:10" x14ac:dyDescent="0.3">
      <c r="A7484" t="s">
        <v>0</v>
      </c>
      <c r="B7484" s="1">
        <v>42426</v>
      </c>
      <c r="C7484" s="2">
        <v>0.74139041666666661</v>
      </c>
      <c r="D7484" t="s">
        <v>2725</v>
      </c>
      <c r="E7484" t="s">
        <v>129</v>
      </c>
      <c r="J7484" t="s">
        <v>647</v>
      </c>
    </row>
    <row r="7485" spans="1:10" x14ac:dyDescent="0.3">
      <c r="A7485" t="s">
        <v>0</v>
      </c>
      <c r="B7485" s="1">
        <v>42426</v>
      </c>
      <c r="C7485" s="2">
        <v>0.74139163194444446</v>
      </c>
      <c r="D7485" t="s">
        <v>2725</v>
      </c>
      <c r="E7485" t="s">
        <v>129</v>
      </c>
      <c r="J7485" t="s">
        <v>648</v>
      </c>
    </row>
    <row r="7486" spans="1:10" x14ac:dyDescent="0.3">
      <c r="A7486" t="s">
        <v>0</v>
      </c>
      <c r="B7486" s="1">
        <v>42426</v>
      </c>
      <c r="C7486" s="2">
        <v>0.74139163194444446</v>
      </c>
      <c r="D7486" t="s">
        <v>2725</v>
      </c>
      <c r="E7486" t="s">
        <v>129</v>
      </c>
      <c r="J7486" t="s">
        <v>649</v>
      </c>
    </row>
    <row r="7487" spans="1:10" x14ac:dyDescent="0.3">
      <c r="A7487" t="s">
        <v>0</v>
      </c>
      <c r="B7487" s="1">
        <v>42426</v>
      </c>
      <c r="C7487" s="2">
        <v>0.74139164351851849</v>
      </c>
      <c r="D7487" t="s">
        <v>2725</v>
      </c>
      <c r="E7487" t="s">
        <v>129</v>
      </c>
      <c r="J7487" t="s">
        <v>650</v>
      </c>
    </row>
    <row r="7488" spans="1:10" x14ac:dyDescent="0.3">
      <c r="A7488" t="s">
        <v>0</v>
      </c>
      <c r="B7488" s="1">
        <v>42426</v>
      </c>
      <c r="C7488" s="2">
        <v>0.74139165509259264</v>
      </c>
      <c r="D7488" t="s">
        <v>2725</v>
      </c>
      <c r="E7488" t="s">
        <v>129</v>
      </c>
      <c r="J7488" t="s">
        <v>651</v>
      </c>
    </row>
    <row r="7489" spans="1:10" x14ac:dyDescent="0.3">
      <c r="A7489" t="s">
        <v>0</v>
      </c>
      <c r="B7489" s="1">
        <v>42426</v>
      </c>
      <c r="C7489" s="2">
        <v>0.74139287037037038</v>
      </c>
      <c r="D7489" t="s">
        <v>2725</v>
      </c>
      <c r="E7489" t="s">
        <v>129</v>
      </c>
      <c r="J7489" t="s">
        <v>652</v>
      </c>
    </row>
    <row r="7490" spans="1:10" x14ac:dyDescent="0.3">
      <c r="A7490" t="s">
        <v>0</v>
      </c>
      <c r="B7490" s="1">
        <v>42426</v>
      </c>
      <c r="C7490" s="2">
        <v>0.74139287037037038</v>
      </c>
      <c r="D7490" t="s">
        <v>2725</v>
      </c>
      <c r="E7490" t="s">
        <v>129</v>
      </c>
      <c r="J7490" t="s">
        <v>653</v>
      </c>
    </row>
    <row r="7491" spans="1:10" x14ac:dyDescent="0.3">
      <c r="A7491" t="s">
        <v>0</v>
      </c>
      <c r="B7491" s="1">
        <v>42426</v>
      </c>
      <c r="C7491" s="2">
        <v>0.74139288194444442</v>
      </c>
      <c r="D7491" t="s">
        <v>2725</v>
      </c>
      <c r="E7491" t="s">
        <v>129</v>
      </c>
      <c r="J7491" t="s">
        <v>654</v>
      </c>
    </row>
    <row r="7492" spans="1:10" x14ac:dyDescent="0.3">
      <c r="A7492" t="s">
        <v>0</v>
      </c>
      <c r="B7492" s="1">
        <v>42426</v>
      </c>
      <c r="C7492" s="2">
        <v>0.74139288194444442</v>
      </c>
      <c r="D7492" t="s">
        <v>2725</v>
      </c>
      <c r="E7492" t="s">
        <v>129</v>
      </c>
      <c r="J7492" t="s">
        <v>655</v>
      </c>
    </row>
    <row r="7493" spans="1:10" x14ac:dyDescent="0.3">
      <c r="A7493" t="s">
        <v>0</v>
      </c>
      <c r="B7493" s="1">
        <v>42426</v>
      </c>
      <c r="C7493" s="2">
        <v>0.74139412037037034</v>
      </c>
      <c r="D7493" t="s">
        <v>2725</v>
      </c>
      <c r="E7493" t="s">
        <v>129</v>
      </c>
      <c r="J7493" t="s">
        <v>656</v>
      </c>
    </row>
    <row r="7494" spans="1:10" x14ac:dyDescent="0.3">
      <c r="A7494" t="s">
        <v>0</v>
      </c>
      <c r="B7494" s="1">
        <v>42426</v>
      </c>
      <c r="C7494" s="2">
        <v>0.74139413194444448</v>
      </c>
      <c r="D7494" t="s">
        <v>2725</v>
      </c>
      <c r="E7494" t="s">
        <v>129</v>
      </c>
      <c r="J7494" t="s">
        <v>657</v>
      </c>
    </row>
    <row r="7495" spans="1:10" x14ac:dyDescent="0.3">
      <c r="A7495" t="s">
        <v>0</v>
      </c>
      <c r="B7495" s="1">
        <v>42426</v>
      </c>
      <c r="C7495" s="2">
        <v>0.74139414351851851</v>
      </c>
      <c r="D7495" t="s">
        <v>2725</v>
      </c>
      <c r="E7495" t="s">
        <v>129</v>
      </c>
      <c r="J7495" t="s">
        <v>658</v>
      </c>
    </row>
    <row r="7496" spans="1:10" x14ac:dyDescent="0.3">
      <c r="A7496" t="s">
        <v>0</v>
      </c>
      <c r="B7496" s="1">
        <v>42426</v>
      </c>
      <c r="C7496" s="2">
        <v>0.74139537037037029</v>
      </c>
      <c r="D7496" t="s">
        <v>2725</v>
      </c>
      <c r="E7496" t="s">
        <v>129</v>
      </c>
      <c r="J7496" t="s">
        <v>659</v>
      </c>
    </row>
    <row r="7497" spans="1:10" x14ac:dyDescent="0.3">
      <c r="A7497" t="s">
        <v>0</v>
      </c>
      <c r="B7497" s="1">
        <v>42426</v>
      </c>
      <c r="C7497" s="2">
        <v>0.74139538194444443</v>
      </c>
      <c r="D7497" t="s">
        <v>2725</v>
      </c>
      <c r="E7497" t="s">
        <v>129</v>
      </c>
      <c r="J7497" t="s">
        <v>660</v>
      </c>
    </row>
    <row r="7498" spans="1:10" x14ac:dyDescent="0.3">
      <c r="A7498" t="s">
        <v>0</v>
      </c>
      <c r="B7498" s="1">
        <v>42426</v>
      </c>
      <c r="C7498" s="2">
        <v>0.74139538194444443</v>
      </c>
      <c r="D7498" t="s">
        <v>2725</v>
      </c>
      <c r="E7498" t="s">
        <v>129</v>
      </c>
      <c r="J7498" t="s">
        <v>661</v>
      </c>
    </row>
    <row r="7499" spans="1:10" x14ac:dyDescent="0.3">
      <c r="A7499" t="s">
        <v>0</v>
      </c>
      <c r="B7499" s="1">
        <v>42426</v>
      </c>
      <c r="C7499" s="2">
        <v>0.74139539351851846</v>
      </c>
      <c r="D7499" t="s">
        <v>2725</v>
      </c>
      <c r="E7499" t="s">
        <v>129</v>
      </c>
      <c r="J7499" t="s">
        <v>662</v>
      </c>
    </row>
    <row r="7500" spans="1:10" x14ac:dyDescent="0.3">
      <c r="A7500" t="s">
        <v>0</v>
      </c>
      <c r="B7500" s="1">
        <v>42426</v>
      </c>
      <c r="C7500" s="2">
        <v>0.74139660879629632</v>
      </c>
      <c r="D7500" t="s">
        <v>2725</v>
      </c>
      <c r="E7500" t="s">
        <v>129</v>
      </c>
      <c r="J7500" t="s">
        <v>663</v>
      </c>
    </row>
    <row r="7501" spans="1:10" x14ac:dyDescent="0.3">
      <c r="A7501" t="s">
        <v>0</v>
      </c>
      <c r="B7501" s="1">
        <v>42426</v>
      </c>
      <c r="C7501" s="2">
        <v>0.74139660879629632</v>
      </c>
      <c r="D7501" t="s">
        <v>2725</v>
      </c>
      <c r="E7501" t="s">
        <v>129</v>
      </c>
      <c r="J7501" t="s">
        <v>664</v>
      </c>
    </row>
    <row r="7502" spans="1:10" x14ac:dyDescent="0.3">
      <c r="A7502" t="s">
        <v>0</v>
      </c>
      <c r="B7502" s="1">
        <v>42426</v>
      </c>
      <c r="C7502" s="2">
        <v>0.74139662037037046</v>
      </c>
      <c r="D7502" t="s">
        <v>2725</v>
      </c>
      <c r="E7502" t="s">
        <v>129</v>
      </c>
      <c r="J7502" t="s">
        <v>665</v>
      </c>
    </row>
    <row r="7503" spans="1:10" x14ac:dyDescent="0.3">
      <c r="A7503" t="s">
        <v>0</v>
      </c>
      <c r="B7503" s="1">
        <v>42426</v>
      </c>
      <c r="C7503" s="2">
        <v>0.74139784722222224</v>
      </c>
      <c r="D7503" t="s">
        <v>2725</v>
      </c>
      <c r="E7503" t="s">
        <v>129</v>
      </c>
      <c r="J7503" t="s">
        <v>666</v>
      </c>
    </row>
    <row r="7504" spans="1:10" x14ac:dyDescent="0.3">
      <c r="A7504" t="s">
        <v>0</v>
      </c>
      <c r="B7504" s="1">
        <v>42426</v>
      </c>
      <c r="C7504" s="2">
        <v>0.74139785879629627</v>
      </c>
      <c r="D7504" t="s">
        <v>2725</v>
      </c>
      <c r="E7504" t="s">
        <v>129</v>
      </c>
      <c r="J7504" t="s">
        <v>667</v>
      </c>
    </row>
    <row r="7505" spans="1:10" x14ac:dyDescent="0.3">
      <c r="A7505" t="s">
        <v>0</v>
      </c>
      <c r="B7505" s="1">
        <v>42426</v>
      </c>
      <c r="C7505" s="2">
        <v>0.74139785879629627</v>
      </c>
      <c r="D7505" t="s">
        <v>2725</v>
      </c>
      <c r="E7505" t="s">
        <v>129</v>
      </c>
      <c r="J7505" t="s">
        <v>668</v>
      </c>
    </row>
    <row r="7506" spans="1:10" x14ac:dyDescent="0.3">
      <c r="A7506" t="s">
        <v>0</v>
      </c>
      <c r="B7506" s="1">
        <v>42426</v>
      </c>
      <c r="C7506" s="2">
        <v>0.74139787037037042</v>
      </c>
      <c r="D7506" t="s">
        <v>2725</v>
      </c>
      <c r="E7506" t="s">
        <v>129</v>
      </c>
      <c r="J7506" t="s">
        <v>669</v>
      </c>
    </row>
    <row r="7507" spans="1:10" x14ac:dyDescent="0.3">
      <c r="A7507" t="s">
        <v>0</v>
      </c>
      <c r="B7507" s="1">
        <v>42426</v>
      </c>
      <c r="C7507" s="2">
        <v>0.74139910879629634</v>
      </c>
      <c r="D7507" t="s">
        <v>2725</v>
      </c>
      <c r="E7507" t="s">
        <v>129</v>
      </c>
      <c r="J7507" t="s">
        <v>670</v>
      </c>
    </row>
    <row r="7508" spans="1:10" x14ac:dyDescent="0.3">
      <c r="A7508" t="s">
        <v>0</v>
      </c>
      <c r="B7508" s="1">
        <v>42426</v>
      </c>
      <c r="C7508" s="2">
        <v>0.74139910879629634</v>
      </c>
      <c r="D7508" t="s">
        <v>2725</v>
      </c>
      <c r="E7508" t="s">
        <v>129</v>
      </c>
      <c r="J7508" t="s">
        <v>671</v>
      </c>
    </row>
    <row r="7509" spans="1:10" x14ac:dyDescent="0.3">
      <c r="A7509" t="s">
        <v>0</v>
      </c>
      <c r="B7509" s="1">
        <v>42426</v>
      </c>
      <c r="C7509" s="2">
        <v>0.74139912037037037</v>
      </c>
      <c r="D7509" t="s">
        <v>2725</v>
      </c>
      <c r="E7509" t="s">
        <v>129</v>
      </c>
      <c r="J7509" t="s">
        <v>672</v>
      </c>
    </row>
    <row r="7510" spans="1:10" x14ac:dyDescent="0.3">
      <c r="A7510" t="s">
        <v>0</v>
      </c>
      <c r="B7510" s="1">
        <v>42426</v>
      </c>
      <c r="C7510" s="2">
        <v>0.74140033564814811</v>
      </c>
      <c r="D7510" t="s">
        <v>2725</v>
      </c>
      <c r="E7510" t="s">
        <v>129</v>
      </c>
      <c r="J7510" t="s">
        <v>673</v>
      </c>
    </row>
    <row r="7511" spans="1:10" x14ac:dyDescent="0.3">
      <c r="A7511" t="s">
        <v>0</v>
      </c>
      <c r="B7511" s="1">
        <v>42426</v>
      </c>
      <c r="C7511" s="2">
        <v>0.74140034722222226</v>
      </c>
      <c r="D7511" t="s">
        <v>2725</v>
      </c>
      <c r="E7511" t="s">
        <v>129</v>
      </c>
      <c r="J7511" t="s">
        <v>674</v>
      </c>
    </row>
    <row r="7512" spans="1:10" x14ac:dyDescent="0.3">
      <c r="A7512" t="s">
        <v>0</v>
      </c>
      <c r="B7512" s="1">
        <v>42426</v>
      </c>
      <c r="C7512" s="2">
        <v>0.74140034722222226</v>
      </c>
      <c r="D7512" t="s">
        <v>2725</v>
      </c>
      <c r="E7512" t="s">
        <v>129</v>
      </c>
      <c r="J7512" t="s">
        <v>674</v>
      </c>
    </row>
    <row r="7513" spans="1:10" x14ac:dyDescent="0.3">
      <c r="A7513" t="s">
        <v>0</v>
      </c>
      <c r="B7513" s="1">
        <v>42426</v>
      </c>
      <c r="C7513" s="2">
        <v>0.74140035879629629</v>
      </c>
      <c r="D7513" t="s">
        <v>2725</v>
      </c>
      <c r="E7513" t="s">
        <v>129</v>
      </c>
      <c r="J7513" t="s">
        <v>675</v>
      </c>
    </row>
    <row r="7514" spans="1:10" x14ac:dyDescent="0.3">
      <c r="A7514" t="s">
        <v>0</v>
      </c>
      <c r="B7514" s="1">
        <v>42426</v>
      </c>
      <c r="C7514" s="2">
        <v>0.74140157407407414</v>
      </c>
      <c r="D7514" t="s">
        <v>2725</v>
      </c>
      <c r="E7514" t="s">
        <v>129</v>
      </c>
      <c r="J7514" t="s">
        <v>676</v>
      </c>
    </row>
    <row r="7515" spans="1:10" x14ac:dyDescent="0.3">
      <c r="A7515" t="s">
        <v>0</v>
      </c>
      <c r="B7515" s="1">
        <v>42426</v>
      </c>
      <c r="C7515" s="2">
        <v>0.74140158564814806</v>
      </c>
      <c r="D7515" t="s">
        <v>2725</v>
      </c>
      <c r="E7515" t="s">
        <v>129</v>
      </c>
      <c r="J7515" t="s">
        <v>677</v>
      </c>
    </row>
    <row r="7516" spans="1:10" x14ac:dyDescent="0.3">
      <c r="A7516" t="s">
        <v>0</v>
      </c>
      <c r="B7516" s="1">
        <v>42426</v>
      </c>
      <c r="C7516" s="2">
        <v>0.74140158564814806</v>
      </c>
      <c r="D7516" t="s">
        <v>2725</v>
      </c>
      <c r="E7516" t="s">
        <v>129</v>
      </c>
      <c r="J7516" t="s">
        <v>678</v>
      </c>
    </row>
    <row r="7517" spans="1:10" x14ac:dyDescent="0.3">
      <c r="A7517" t="s">
        <v>0</v>
      </c>
      <c r="B7517" s="1">
        <v>42426</v>
      </c>
      <c r="C7517" s="2">
        <v>0.74140159722222221</v>
      </c>
      <c r="D7517" t="s">
        <v>2725</v>
      </c>
      <c r="E7517" t="s">
        <v>129</v>
      </c>
      <c r="J7517" t="s">
        <v>679</v>
      </c>
    </row>
    <row r="7518" spans="1:10" x14ac:dyDescent="0.3">
      <c r="A7518" t="s">
        <v>0</v>
      </c>
      <c r="B7518" s="1">
        <v>42426</v>
      </c>
      <c r="C7518" s="2">
        <v>0.7414028240740741</v>
      </c>
      <c r="D7518" t="s">
        <v>2725</v>
      </c>
      <c r="E7518" t="s">
        <v>129</v>
      </c>
      <c r="J7518" t="s">
        <v>680</v>
      </c>
    </row>
    <row r="7519" spans="1:10" x14ac:dyDescent="0.3">
      <c r="A7519" t="s">
        <v>0</v>
      </c>
      <c r="B7519" s="1">
        <v>42426</v>
      </c>
      <c r="C7519" s="2">
        <v>0.74140283564814824</v>
      </c>
      <c r="D7519" t="s">
        <v>2725</v>
      </c>
      <c r="E7519" t="s">
        <v>129</v>
      </c>
      <c r="J7519" t="s">
        <v>681</v>
      </c>
    </row>
    <row r="7520" spans="1:10" x14ac:dyDescent="0.3">
      <c r="A7520" t="s">
        <v>0</v>
      </c>
      <c r="B7520" s="1">
        <v>42426</v>
      </c>
      <c r="C7520" s="2">
        <v>0.74140283564814824</v>
      </c>
      <c r="D7520" t="s">
        <v>2725</v>
      </c>
      <c r="E7520" t="s">
        <v>129</v>
      </c>
      <c r="J7520" t="s">
        <v>682</v>
      </c>
    </row>
    <row r="7521" spans="1:10" x14ac:dyDescent="0.3">
      <c r="A7521" t="s">
        <v>0</v>
      </c>
      <c r="B7521" s="1">
        <v>42426</v>
      </c>
      <c r="C7521" s="2">
        <v>0.74140410879629626</v>
      </c>
      <c r="D7521" t="s">
        <v>2725</v>
      </c>
      <c r="E7521" t="s">
        <v>129</v>
      </c>
      <c r="J7521" t="s">
        <v>683</v>
      </c>
    </row>
    <row r="7522" spans="1:10" x14ac:dyDescent="0.3">
      <c r="A7522" t="s">
        <v>0</v>
      </c>
      <c r="B7522" s="1">
        <v>42426</v>
      </c>
      <c r="C7522" s="2">
        <v>0.7414041203703704</v>
      </c>
      <c r="D7522" t="s">
        <v>2725</v>
      </c>
      <c r="E7522" t="s">
        <v>129</v>
      </c>
      <c r="J7522" t="s">
        <v>684</v>
      </c>
    </row>
    <row r="7523" spans="1:10" x14ac:dyDescent="0.3">
      <c r="A7523" t="s">
        <v>0</v>
      </c>
      <c r="B7523" s="1">
        <v>42426</v>
      </c>
      <c r="C7523" s="2">
        <v>0.7414041203703704</v>
      </c>
      <c r="D7523" t="s">
        <v>2725</v>
      </c>
      <c r="E7523" t="s">
        <v>129</v>
      </c>
      <c r="J7523" t="s">
        <v>685</v>
      </c>
    </row>
    <row r="7524" spans="1:10" x14ac:dyDescent="0.3">
      <c r="A7524" t="s">
        <v>0</v>
      </c>
      <c r="B7524" s="1">
        <v>42426</v>
      </c>
      <c r="C7524" s="2">
        <v>0.74140413194444443</v>
      </c>
      <c r="D7524" t="s">
        <v>2725</v>
      </c>
      <c r="E7524" t="s">
        <v>129</v>
      </c>
      <c r="J7524" t="s">
        <v>686</v>
      </c>
    </row>
    <row r="7525" spans="1:10" x14ac:dyDescent="0.3">
      <c r="A7525" t="s">
        <v>0</v>
      </c>
      <c r="B7525" s="1">
        <v>42426</v>
      </c>
      <c r="C7525" s="2">
        <v>0.74140534722222229</v>
      </c>
      <c r="D7525" t="s">
        <v>2725</v>
      </c>
      <c r="E7525" t="s">
        <v>129</v>
      </c>
      <c r="J7525" t="s">
        <v>687</v>
      </c>
    </row>
    <row r="7526" spans="1:10" x14ac:dyDescent="0.3">
      <c r="A7526" t="s">
        <v>0</v>
      </c>
      <c r="B7526" s="1">
        <v>42426</v>
      </c>
      <c r="C7526" s="2">
        <v>0.74140535879629621</v>
      </c>
      <c r="D7526" t="s">
        <v>2725</v>
      </c>
      <c r="E7526" t="s">
        <v>129</v>
      </c>
      <c r="J7526" t="s">
        <v>688</v>
      </c>
    </row>
    <row r="7527" spans="1:10" x14ac:dyDescent="0.3">
      <c r="A7527" t="s">
        <v>0</v>
      </c>
      <c r="B7527" s="1">
        <v>42426</v>
      </c>
      <c r="C7527" s="2">
        <v>0.74140535879629621</v>
      </c>
      <c r="D7527" t="s">
        <v>2725</v>
      </c>
      <c r="E7527" t="s">
        <v>129</v>
      </c>
      <c r="J7527" t="s">
        <v>689</v>
      </c>
    </row>
    <row r="7528" spans="1:10" x14ac:dyDescent="0.3">
      <c r="A7528" t="s">
        <v>0</v>
      </c>
      <c r="B7528" s="1">
        <v>42426</v>
      </c>
      <c r="C7528" s="2">
        <v>0.74140658564814821</v>
      </c>
      <c r="D7528" t="s">
        <v>2725</v>
      </c>
      <c r="E7528" t="s">
        <v>129</v>
      </c>
      <c r="J7528" t="s">
        <v>690</v>
      </c>
    </row>
    <row r="7529" spans="1:10" x14ac:dyDescent="0.3">
      <c r="A7529" t="s">
        <v>0</v>
      </c>
      <c r="B7529" s="1">
        <v>42426</v>
      </c>
      <c r="C7529" s="2">
        <v>0.74140659722222224</v>
      </c>
      <c r="D7529" t="s">
        <v>2725</v>
      </c>
      <c r="E7529" t="s">
        <v>129</v>
      </c>
      <c r="J7529" t="s">
        <v>691</v>
      </c>
    </row>
    <row r="7530" spans="1:10" x14ac:dyDescent="0.3">
      <c r="A7530" t="s">
        <v>0</v>
      </c>
      <c r="B7530" s="1">
        <v>42426</v>
      </c>
      <c r="C7530" s="2">
        <v>0.74140660879629638</v>
      </c>
      <c r="D7530" t="s">
        <v>2725</v>
      </c>
      <c r="E7530" t="s">
        <v>129</v>
      </c>
      <c r="J7530" t="s">
        <v>692</v>
      </c>
    </row>
    <row r="7531" spans="1:10" x14ac:dyDescent="0.3">
      <c r="A7531" t="s">
        <v>0</v>
      </c>
      <c r="B7531" s="1">
        <v>42426</v>
      </c>
      <c r="C7531" s="2">
        <v>0.74140660879629638</v>
      </c>
      <c r="D7531" t="s">
        <v>2725</v>
      </c>
      <c r="E7531" t="s">
        <v>129</v>
      </c>
      <c r="J7531" t="s">
        <v>693</v>
      </c>
    </row>
    <row r="7532" spans="1:10" x14ac:dyDescent="0.3">
      <c r="A7532" t="s">
        <v>0</v>
      </c>
      <c r="B7532" s="1">
        <v>42426</v>
      </c>
      <c r="C7532" s="2">
        <v>0.74140784722222219</v>
      </c>
      <c r="D7532" t="s">
        <v>2725</v>
      </c>
      <c r="E7532" t="s">
        <v>129</v>
      </c>
      <c r="J7532" t="s">
        <v>694</v>
      </c>
    </row>
    <row r="7533" spans="1:10" x14ac:dyDescent="0.3">
      <c r="A7533" t="s">
        <v>0</v>
      </c>
      <c r="B7533" s="1">
        <v>42426</v>
      </c>
      <c r="C7533" s="2">
        <v>0.74140785879629634</v>
      </c>
      <c r="D7533" t="s">
        <v>2725</v>
      </c>
      <c r="E7533" t="s">
        <v>129</v>
      </c>
      <c r="J7533" t="s">
        <v>695</v>
      </c>
    </row>
    <row r="7534" spans="1:10" x14ac:dyDescent="0.3">
      <c r="A7534" t="s">
        <v>0</v>
      </c>
      <c r="B7534" s="1">
        <v>42426</v>
      </c>
      <c r="C7534" s="2">
        <v>0.74140785879629634</v>
      </c>
      <c r="D7534" t="s">
        <v>2725</v>
      </c>
      <c r="E7534" t="s">
        <v>129</v>
      </c>
      <c r="J7534" t="s">
        <v>696</v>
      </c>
    </row>
    <row r="7535" spans="1:10" x14ac:dyDescent="0.3">
      <c r="A7535" t="s">
        <v>0</v>
      </c>
      <c r="B7535" s="1">
        <v>42426</v>
      </c>
      <c r="C7535" s="2">
        <v>0.74140787037037048</v>
      </c>
      <c r="D7535" t="s">
        <v>2725</v>
      </c>
      <c r="E7535" t="s">
        <v>129</v>
      </c>
      <c r="J7535" t="s">
        <v>697</v>
      </c>
    </row>
    <row r="7536" spans="1:10" x14ac:dyDescent="0.3">
      <c r="A7536" t="s">
        <v>0</v>
      </c>
      <c r="B7536" s="1">
        <v>42426</v>
      </c>
      <c r="C7536" s="2">
        <v>0.74140908564814811</v>
      </c>
      <c r="D7536" t="s">
        <v>2725</v>
      </c>
      <c r="E7536" t="s">
        <v>129</v>
      </c>
      <c r="J7536" t="s">
        <v>698</v>
      </c>
    </row>
    <row r="7537" spans="1:10" x14ac:dyDescent="0.3">
      <c r="A7537" t="s">
        <v>0</v>
      </c>
      <c r="B7537" s="1">
        <v>42426</v>
      </c>
      <c r="C7537" s="2">
        <v>0.74140909722222226</v>
      </c>
      <c r="D7537" t="s">
        <v>2725</v>
      </c>
      <c r="E7537" t="s">
        <v>129</v>
      </c>
      <c r="J7537" t="s">
        <v>699</v>
      </c>
    </row>
    <row r="7538" spans="1:10" x14ac:dyDescent="0.3">
      <c r="A7538" t="s">
        <v>0</v>
      </c>
      <c r="B7538" s="1">
        <v>42426</v>
      </c>
      <c r="C7538" s="2">
        <v>0.74140909722222226</v>
      </c>
      <c r="D7538" t="s">
        <v>2725</v>
      </c>
      <c r="E7538" t="s">
        <v>129</v>
      </c>
      <c r="J7538" t="s">
        <v>700</v>
      </c>
    </row>
    <row r="7539" spans="1:10" x14ac:dyDescent="0.3">
      <c r="A7539" t="s">
        <v>0</v>
      </c>
      <c r="B7539" s="1">
        <v>42426</v>
      </c>
      <c r="C7539" s="2">
        <v>0.74141031249999989</v>
      </c>
      <c r="D7539" t="s">
        <v>2725</v>
      </c>
      <c r="E7539" t="s">
        <v>129</v>
      </c>
      <c r="J7539" t="s">
        <v>701</v>
      </c>
    </row>
    <row r="7540" spans="1:10" x14ac:dyDescent="0.3">
      <c r="A7540" t="s">
        <v>0</v>
      </c>
      <c r="B7540" s="1">
        <v>42426</v>
      </c>
      <c r="C7540" s="2">
        <v>0.74141032407407403</v>
      </c>
      <c r="D7540" t="s">
        <v>2725</v>
      </c>
      <c r="E7540" t="s">
        <v>129</v>
      </c>
      <c r="J7540" t="s">
        <v>702</v>
      </c>
    </row>
    <row r="7541" spans="1:10" x14ac:dyDescent="0.3">
      <c r="A7541" t="s">
        <v>0</v>
      </c>
      <c r="B7541" s="1">
        <v>42426</v>
      </c>
      <c r="C7541" s="2">
        <v>0.74141033564814818</v>
      </c>
      <c r="D7541" t="s">
        <v>2725</v>
      </c>
      <c r="E7541" t="s">
        <v>129</v>
      </c>
      <c r="J7541" t="s">
        <v>703</v>
      </c>
    </row>
    <row r="7542" spans="1:10" x14ac:dyDescent="0.3">
      <c r="A7542" t="s">
        <v>0</v>
      </c>
      <c r="B7542" s="1">
        <v>42426</v>
      </c>
      <c r="C7542" s="2">
        <v>0.74141033564814818</v>
      </c>
      <c r="D7542" t="s">
        <v>2725</v>
      </c>
      <c r="E7542" t="s">
        <v>129</v>
      </c>
      <c r="J7542" t="s">
        <v>704</v>
      </c>
    </row>
    <row r="7543" spans="1:10" x14ac:dyDescent="0.3">
      <c r="A7543" t="s">
        <v>0</v>
      </c>
      <c r="B7543" s="1">
        <v>42426</v>
      </c>
      <c r="C7543" s="2">
        <v>0.74141156250000007</v>
      </c>
      <c r="D7543" t="s">
        <v>2725</v>
      </c>
      <c r="E7543" t="s">
        <v>129</v>
      </c>
      <c r="J7543" t="s">
        <v>705</v>
      </c>
    </row>
    <row r="7544" spans="1:10" x14ac:dyDescent="0.3">
      <c r="A7544" t="s">
        <v>0</v>
      </c>
      <c r="B7544" s="1">
        <v>42426</v>
      </c>
      <c r="C7544" s="2">
        <v>0.74141157407407399</v>
      </c>
      <c r="D7544" t="s">
        <v>2725</v>
      </c>
      <c r="E7544" t="s">
        <v>129</v>
      </c>
      <c r="J7544" t="s">
        <v>706</v>
      </c>
    </row>
    <row r="7545" spans="1:10" x14ac:dyDescent="0.3">
      <c r="A7545" t="s">
        <v>0</v>
      </c>
      <c r="B7545" s="1">
        <v>42426</v>
      </c>
      <c r="C7545" s="2">
        <v>0.74141157407407399</v>
      </c>
      <c r="D7545" t="s">
        <v>2725</v>
      </c>
      <c r="E7545" t="s">
        <v>129</v>
      </c>
      <c r="J7545" t="s">
        <v>707</v>
      </c>
    </row>
    <row r="7546" spans="1:10" x14ac:dyDescent="0.3">
      <c r="A7546" t="s">
        <v>0</v>
      </c>
      <c r="B7546" s="1">
        <v>42426</v>
      </c>
      <c r="C7546" s="2">
        <v>0.7414128703703704</v>
      </c>
      <c r="D7546" t="s">
        <v>2725</v>
      </c>
      <c r="E7546" t="s">
        <v>129</v>
      </c>
      <c r="J7546" t="s">
        <v>708</v>
      </c>
    </row>
    <row r="7547" spans="1:10" x14ac:dyDescent="0.3">
      <c r="A7547" t="s">
        <v>0</v>
      </c>
      <c r="B7547" s="1">
        <v>42426</v>
      </c>
      <c r="C7547" s="2">
        <v>0.74141288194444444</v>
      </c>
      <c r="D7547" t="s">
        <v>2725</v>
      </c>
      <c r="E7547" t="s">
        <v>129</v>
      </c>
      <c r="J7547" t="s">
        <v>709</v>
      </c>
    </row>
    <row r="7548" spans="1:10" x14ac:dyDescent="0.3">
      <c r="A7548" t="s">
        <v>0</v>
      </c>
      <c r="B7548" s="1">
        <v>42426</v>
      </c>
      <c r="C7548" s="2">
        <v>0.74141289351851858</v>
      </c>
      <c r="D7548" t="s">
        <v>2725</v>
      </c>
      <c r="E7548" t="s">
        <v>129</v>
      </c>
      <c r="J7548" t="s">
        <v>710</v>
      </c>
    </row>
    <row r="7549" spans="1:10" x14ac:dyDescent="0.3">
      <c r="A7549" t="s">
        <v>0</v>
      </c>
      <c r="B7549" s="1">
        <v>42426</v>
      </c>
      <c r="C7549" s="2">
        <v>0.74141289351851858</v>
      </c>
      <c r="D7549" t="s">
        <v>2725</v>
      </c>
      <c r="E7549" t="s">
        <v>129</v>
      </c>
      <c r="J7549" t="s">
        <v>711</v>
      </c>
    </row>
    <row r="7550" spans="1:10" x14ac:dyDescent="0.3">
      <c r="A7550" t="s">
        <v>0</v>
      </c>
      <c r="B7550" s="1">
        <v>42426</v>
      </c>
      <c r="C7550" s="2">
        <v>0.74141412037037036</v>
      </c>
      <c r="D7550" t="s">
        <v>2725</v>
      </c>
      <c r="E7550" t="s">
        <v>129</v>
      </c>
      <c r="J7550" t="s">
        <v>712</v>
      </c>
    </row>
    <row r="7551" spans="1:10" x14ac:dyDescent="0.3">
      <c r="A7551" t="s">
        <v>0</v>
      </c>
      <c r="B7551" s="1">
        <v>42426</v>
      </c>
      <c r="C7551" s="2">
        <v>0.7414141319444445</v>
      </c>
      <c r="D7551" t="s">
        <v>2725</v>
      </c>
      <c r="E7551" t="s">
        <v>129</v>
      </c>
      <c r="J7551" t="s">
        <v>713</v>
      </c>
    </row>
    <row r="7552" spans="1:10" x14ac:dyDescent="0.3">
      <c r="A7552" t="s">
        <v>0</v>
      </c>
      <c r="B7552" s="1">
        <v>42426</v>
      </c>
      <c r="C7552" s="2">
        <v>0.7414141319444445</v>
      </c>
      <c r="D7552" t="s">
        <v>2725</v>
      </c>
      <c r="E7552" t="s">
        <v>129</v>
      </c>
      <c r="J7552" t="s">
        <v>714</v>
      </c>
    </row>
    <row r="7553" spans="1:10" x14ac:dyDescent="0.3">
      <c r="A7553" t="s">
        <v>0</v>
      </c>
      <c r="B7553" s="1">
        <v>42426</v>
      </c>
      <c r="C7553" s="2">
        <v>0.74141414351851853</v>
      </c>
      <c r="D7553" t="s">
        <v>2725</v>
      </c>
      <c r="E7553" t="s">
        <v>129</v>
      </c>
      <c r="J7553" t="s">
        <v>715</v>
      </c>
    </row>
    <row r="7554" spans="1:10" x14ac:dyDescent="0.3">
      <c r="A7554" t="s">
        <v>0</v>
      </c>
      <c r="B7554" s="1">
        <v>42426</v>
      </c>
      <c r="C7554" s="2">
        <v>0.74141535879629628</v>
      </c>
      <c r="D7554" t="s">
        <v>2725</v>
      </c>
      <c r="E7554" t="s">
        <v>129</v>
      </c>
      <c r="J7554" t="s">
        <v>701</v>
      </c>
    </row>
    <row r="7555" spans="1:10" x14ac:dyDescent="0.3">
      <c r="A7555" t="s">
        <v>0</v>
      </c>
      <c r="B7555" s="1">
        <v>42426</v>
      </c>
      <c r="C7555" s="2">
        <v>0.74141537037037031</v>
      </c>
      <c r="D7555" t="s">
        <v>2725</v>
      </c>
      <c r="E7555" t="s">
        <v>129</v>
      </c>
      <c r="J7555" t="s">
        <v>716</v>
      </c>
    </row>
    <row r="7556" spans="1:10" x14ac:dyDescent="0.3">
      <c r="A7556" t="s">
        <v>0</v>
      </c>
      <c r="B7556" s="1">
        <v>42426</v>
      </c>
      <c r="C7556" s="2">
        <v>0.74141537037037031</v>
      </c>
      <c r="D7556" t="s">
        <v>2725</v>
      </c>
      <c r="E7556" t="s">
        <v>129</v>
      </c>
      <c r="J7556" t="s">
        <v>717</v>
      </c>
    </row>
    <row r="7557" spans="1:10" x14ac:dyDescent="0.3">
      <c r="A7557" t="s">
        <v>0</v>
      </c>
      <c r="B7557" s="1">
        <v>42426</v>
      </c>
      <c r="C7557" s="2">
        <v>0.74141658564814816</v>
      </c>
      <c r="D7557" t="s">
        <v>2725</v>
      </c>
      <c r="E7557" t="s">
        <v>129</v>
      </c>
      <c r="J7557" t="s">
        <v>718</v>
      </c>
    </row>
    <row r="7558" spans="1:10" x14ac:dyDescent="0.3">
      <c r="A7558" t="s">
        <v>0</v>
      </c>
      <c r="B7558" s="1">
        <v>42426</v>
      </c>
      <c r="C7558" s="2">
        <v>0.74141659722222231</v>
      </c>
      <c r="D7558" t="s">
        <v>2725</v>
      </c>
      <c r="E7558" t="s">
        <v>129</v>
      </c>
      <c r="J7558" t="s">
        <v>719</v>
      </c>
    </row>
    <row r="7559" spans="1:10" x14ac:dyDescent="0.3">
      <c r="A7559" t="s">
        <v>0</v>
      </c>
      <c r="B7559" s="1">
        <v>42426</v>
      </c>
      <c r="C7559" s="2">
        <v>0.74141660879629623</v>
      </c>
      <c r="D7559" t="s">
        <v>2725</v>
      </c>
      <c r="E7559" t="s">
        <v>129</v>
      </c>
      <c r="J7559" t="s">
        <v>720</v>
      </c>
    </row>
    <row r="7560" spans="1:10" x14ac:dyDescent="0.3">
      <c r="A7560" t="s">
        <v>0</v>
      </c>
      <c r="B7560" s="1">
        <v>42426</v>
      </c>
      <c r="C7560" s="2">
        <v>0.74141660879629623</v>
      </c>
      <c r="D7560" t="s">
        <v>2725</v>
      </c>
      <c r="E7560" t="s">
        <v>129</v>
      </c>
      <c r="J7560" t="s">
        <v>721</v>
      </c>
    </row>
    <row r="7561" spans="1:10" x14ac:dyDescent="0.3">
      <c r="A7561" t="s">
        <v>0</v>
      </c>
      <c r="B7561" s="1">
        <v>42426</v>
      </c>
      <c r="C7561" s="2">
        <v>0.7414178587962964</v>
      </c>
      <c r="D7561" t="s">
        <v>2725</v>
      </c>
      <c r="E7561" t="s">
        <v>129</v>
      </c>
      <c r="J7561" t="s">
        <v>722</v>
      </c>
    </row>
    <row r="7562" spans="1:10" x14ac:dyDescent="0.3">
      <c r="A7562" t="s">
        <v>0</v>
      </c>
      <c r="B7562" s="1">
        <v>42426</v>
      </c>
      <c r="C7562" s="2">
        <v>0.74141787037037032</v>
      </c>
      <c r="D7562" t="s">
        <v>2725</v>
      </c>
      <c r="E7562" t="s">
        <v>129</v>
      </c>
      <c r="J7562" t="s">
        <v>723</v>
      </c>
    </row>
    <row r="7563" spans="1:10" x14ac:dyDescent="0.3">
      <c r="A7563" t="s">
        <v>0</v>
      </c>
      <c r="B7563" s="1">
        <v>42426</v>
      </c>
      <c r="C7563" s="2">
        <v>0.74141787037037032</v>
      </c>
      <c r="D7563" t="s">
        <v>2725</v>
      </c>
      <c r="E7563" t="s">
        <v>129</v>
      </c>
      <c r="J7563" t="s">
        <v>724</v>
      </c>
    </row>
    <row r="7564" spans="1:10" x14ac:dyDescent="0.3">
      <c r="A7564" t="s">
        <v>0</v>
      </c>
      <c r="B7564" s="1">
        <v>42426</v>
      </c>
      <c r="C7564" s="2">
        <v>0.74141909722222221</v>
      </c>
      <c r="D7564" t="s">
        <v>2725</v>
      </c>
      <c r="E7564" t="s">
        <v>129</v>
      </c>
      <c r="J7564" t="s">
        <v>725</v>
      </c>
    </row>
    <row r="7565" spans="1:10" x14ac:dyDescent="0.3">
      <c r="A7565" t="s">
        <v>0</v>
      </c>
      <c r="B7565" s="1">
        <v>42426</v>
      </c>
      <c r="C7565" s="2">
        <v>0.74141909722222221</v>
      </c>
      <c r="D7565" t="s">
        <v>2725</v>
      </c>
      <c r="E7565" t="s">
        <v>129</v>
      </c>
      <c r="J7565" t="s">
        <v>726</v>
      </c>
    </row>
    <row r="7566" spans="1:10" x14ac:dyDescent="0.3">
      <c r="A7566" t="s">
        <v>0</v>
      </c>
      <c r="B7566" s="1">
        <v>42426</v>
      </c>
      <c r="C7566" s="2">
        <v>0.74141910879629636</v>
      </c>
      <c r="D7566" t="s">
        <v>2725</v>
      </c>
      <c r="E7566" t="s">
        <v>129</v>
      </c>
      <c r="J7566" t="s">
        <v>727</v>
      </c>
    </row>
    <row r="7567" spans="1:10" x14ac:dyDescent="0.3">
      <c r="A7567" t="s">
        <v>0</v>
      </c>
      <c r="B7567" s="1">
        <v>42426</v>
      </c>
      <c r="C7567" s="2">
        <v>0.74141910879629636</v>
      </c>
      <c r="D7567" t="s">
        <v>2725</v>
      </c>
      <c r="E7567" t="s">
        <v>129</v>
      </c>
      <c r="J7567" t="s">
        <v>728</v>
      </c>
    </row>
    <row r="7568" spans="1:10" x14ac:dyDescent="0.3">
      <c r="A7568" t="s">
        <v>0</v>
      </c>
      <c r="B7568" s="1">
        <v>42426</v>
      </c>
      <c r="C7568" s="2">
        <v>0.7414203240740741</v>
      </c>
      <c r="D7568" t="s">
        <v>2725</v>
      </c>
      <c r="E7568" t="s">
        <v>129</v>
      </c>
      <c r="J7568" t="s">
        <v>729</v>
      </c>
    </row>
    <row r="7569" spans="1:10" x14ac:dyDescent="0.3">
      <c r="A7569" t="s">
        <v>0</v>
      </c>
      <c r="B7569" s="1">
        <v>42426</v>
      </c>
      <c r="C7569" s="2">
        <v>0.74142033564814813</v>
      </c>
      <c r="D7569" t="s">
        <v>2725</v>
      </c>
      <c r="E7569" t="s">
        <v>129</v>
      </c>
      <c r="J7569" t="s">
        <v>730</v>
      </c>
    </row>
    <row r="7570" spans="1:10" x14ac:dyDescent="0.3">
      <c r="A7570" t="s">
        <v>0</v>
      </c>
      <c r="B7570" s="1">
        <v>42426</v>
      </c>
      <c r="C7570" s="2">
        <v>0.74142034722222228</v>
      </c>
      <c r="D7570" t="s">
        <v>2725</v>
      </c>
      <c r="E7570" t="s">
        <v>129</v>
      </c>
      <c r="J7570" t="s">
        <v>731</v>
      </c>
    </row>
    <row r="7571" spans="1:10" x14ac:dyDescent="0.3">
      <c r="A7571" t="s">
        <v>0</v>
      </c>
      <c r="B7571" s="1">
        <v>42426</v>
      </c>
      <c r="C7571" s="2">
        <v>0.74142034722222228</v>
      </c>
      <c r="D7571" t="s">
        <v>2725</v>
      </c>
      <c r="E7571" t="s">
        <v>129</v>
      </c>
      <c r="J7571" t="s">
        <v>732</v>
      </c>
    </row>
    <row r="7572" spans="1:10" x14ac:dyDescent="0.3">
      <c r="A7572" t="s">
        <v>0</v>
      </c>
      <c r="B7572" s="1">
        <v>42426</v>
      </c>
      <c r="C7572" s="2">
        <v>0.74142157407407405</v>
      </c>
      <c r="D7572" t="s">
        <v>2725</v>
      </c>
      <c r="E7572" t="s">
        <v>129</v>
      </c>
      <c r="J7572" t="s">
        <v>733</v>
      </c>
    </row>
    <row r="7573" spans="1:10" x14ac:dyDescent="0.3">
      <c r="A7573" t="s">
        <v>0</v>
      </c>
      <c r="B7573" s="1">
        <v>42426</v>
      </c>
      <c r="C7573" s="2">
        <v>0.74142158564814808</v>
      </c>
      <c r="D7573" t="s">
        <v>2725</v>
      </c>
      <c r="E7573" t="s">
        <v>129</v>
      </c>
      <c r="J7573" t="s">
        <v>734</v>
      </c>
    </row>
    <row r="7574" spans="1:10" x14ac:dyDescent="0.3">
      <c r="A7574" t="s">
        <v>0</v>
      </c>
      <c r="B7574" s="1">
        <v>42426</v>
      </c>
      <c r="C7574" s="2">
        <v>0.74142158564814808</v>
      </c>
      <c r="D7574" t="s">
        <v>2725</v>
      </c>
      <c r="E7574" t="s">
        <v>129</v>
      </c>
      <c r="J7574" t="s">
        <v>735</v>
      </c>
    </row>
    <row r="7575" spans="1:10" x14ac:dyDescent="0.3">
      <c r="A7575" t="s">
        <v>0</v>
      </c>
      <c r="B7575" s="1">
        <v>42426</v>
      </c>
      <c r="C7575" s="2">
        <v>0.74142283564814815</v>
      </c>
      <c r="D7575" t="s">
        <v>2725</v>
      </c>
      <c r="E7575" t="s">
        <v>129</v>
      </c>
      <c r="J7575" t="s">
        <v>736</v>
      </c>
    </row>
    <row r="7576" spans="1:10" x14ac:dyDescent="0.3">
      <c r="A7576" t="s">
        <v>0</v>
      </c>
      <c r="B7576" s="1">
        <v>42426</v>
      </c>
      <c r="C7576" s="2">
        <v>0.74142283564814815</v>
      </c>
      <c r="D7576" t="s">
        <v>2725</v>
      </c>
      <c r="E7576" t="s">
        <v>129</v>
      </c>
      <c r="J7576" t="s">
        <v>737</v>
      </c>
    </row>
    <row r="7577" spans="1:10" x14ac:dyDescent="0.3">
      <c r="A7577" t="s">
        <v>0</v>
      </c>
      <c r="B7577" s="1">
        <v>42426</v>
      </c>
      <c r="C7577" s="2">
        <v>0.74142284722222218</v>
      </c>
      <c r="D7577" t="s">
        <v>2725</v>
      </c>
      <c r="E7577" t="s">
        <v>129</v>
      </c>
      <c r="J7577" t="s">
        <v>738</v>
      </c>
    </row>
    <row r="7578" spans="1:10" x14ac:dyDescent="0.3">
      <c r="A7578" t="s">
        <v>0</v>
      </c>
      <c r="B7578" s="1">
        <v>42426</v>
      </c>
      <c r="C7578" s="2">
        <v>0.74142284722222218</v>
      </c>
      <c r="D7578" t="s">
        <v>2725</v>
      </c>
      <c r="E7578" t="s">
        <v>129</v>
      </c>
      <c r="J7578" t="s">
        <v>739</v>
      </c>
    </row>
    <row r="7579" spans="1:10" x14ac:dyDescent="0.3">
      <c r="A7579" t="s">
        <v>0</v>
      </c>
      <c r="B7579" s="1">
        <v>42426</v>
      </c>
      <c r="C7579" s="2">
        <v>0.74142406250000004</v>
      </c>
      <c r="D7579" t="s">
        <v>2725</v>
      </c>
      <c r="E7579" t="s">
        <v>129</v>
      </c>
      <c r="J7579" t="s">
        <v>740</v>
      </c>
    </row>
    <row r="7580" spans="1:10" x14ac:dyDescent="0.3">
      <c r="A7580" t="s">
        <v>0</v>
      </c>
      <c r="B7580" s="1">
        <v>42426</v>
      </c>
      <c r="C7580" s="2">
        <v>0.74142407407407418</v>
      </c>
      <c r="D7580" t="s">
        <v>2725</v>
      </c>
      <c r="E7580" t="s">
        <v>129</v>
      </c>
      <c r="J7580" t="s">
        <v>741</v>
      </c>
    </row>
    <row r="7581" spans="1:10" x14ac:dyDescent="0.3">
      <c r="A7581" t="s">
        <v>0</v>
      </c>
      <c r="B7581" s="1">
        <v>42426</v>
      </c>
      <c r="C7581" s="2">
        <v>0.7414240856481481</v>
      </c>
      <c r="D7581" t="s">
        <v>2725</v>
      </c>
      <c r="E7581" t="s">
        <v>129</v>
      </c>
      <c r="J7581" t="s">
        <v>742</v>
      </c>
    </row>
    <row r="7582" spans="1:10" x14ac:dyDescent="0.3">
      <c r="A7582" t="s">
        <v>0</v>
      </c>
      <c r="B7582" s="1">
        <v>42426</v>
      </c>
      <c r="C7582" s="2">
        <v>0.74142530092592596</v>
      </c>
      <c r="D7582" t="s">
        <v>2725</v>
      </c>
      <c r="E7582" t="s">
        <v>129</v>
      </c>
      <c r="J7582" t="s">
        <v>743</v>
      </c>
    </row>
    <row r="7583" spans="1:10" x14ac:dyDescent="0.3">
      <c r="A7583" t="s">
        <v>0</v>
      </c>
      <c r="B7583" s="1">
        <v>42426</v>
      </c>
      <c r="C7583" s="2">
        <v>0.74142531249999999</v>
      </c>
      <c r="D7583" t="s">
        <v>2725</v>
      </c>
      <c r="E7583" t="s">
        <v>129</v>
      </c>
      <c r="J7583" t="s">
        <v>744</v>
      </c>
    </row>
    <row r="7584" spans="1:10" x14ac:dyDescent="0.3">
      <c r="A7584" t="s">
        <v>0</v>
      </c>
      <c r="B7584" s="1">
        <v>42426</v>
      </c>
      <c r="C7584" s="2">
        <v>0.74142531249999999</v>
      </c>
      <c r="D7584" t="s">
        <v>2725</v>
      </c>
      <c r="E7584" t="s">
        <v>129</v>
      </c>
      <c r="J7584" t="s">
        <v>745</v>
      </c>
    </row>
    <row r="7585" spans="1:10" x14ac:dyDescent="0.3">
      <c r="A7585" t="s">
        <v>0</v>
      </c>
      <c r="B7585" s="1">
        <v>42426</v>
      </c>
      <c r="C7585" s="2">
        <v>0.74142532407407413</v>
      </c>
      <c r="D7585" t="s">
        <v>2725</v>
      </c>
      <c r="E7585" t="s">
        <v>129</v>
      </c>
      <c r="J7585" t="s">
        <v>746</v>
      </c>
    </row>
    <row r="7586" spans="1:10" x14ac:dyDescent="0.3">
      <c r="A7586" t="s">
        <v>0</v>
      </c>
      <c r="B7586" s="1">
        <v>42426</v>
      </c>
      <c r="C7586" s="2">
        <v>0.74142655092592591</v>
      </c>
      <c r="D7586" t="s">
        <v>2725</v>
      </c>
      <c r="E7586" t="s">
        <v>129</v>
      </c>
      <c r="J7586" t="s">
        <v>747</v>
      </c>
    </row>
    <row r="7587" spans="1:10" x14ac:dyDescent="0.3">
      <c r="A7587" t="s">
        <v>0</v>
      </c>
      <c r="B7587" s="1">
        <v>42426</v>
      </c>
      <c r="C7587" s="2">
        <v>0.74142655092592591</v>
      </c>
      <c r="D7587" t="s">
        <v>2725</v>
      </c>
      <c r="E7587" t="s">
        <v>129</v>
      </c>
      <c r="J7587" t="s">
        <v>748</v>
      </c>
    </row>
    <row r="7588" spans="1:10" x14ac:dyDescent="0.3">
      <c r="A7588" t="s">
        <v>0</v>
      </c>
      <c r="B7588" s="1">
        <v>42426</v>
      </c>
      <c r="C7588" s="2">
        <v>0.74142656250000005</v>
      </c>
      <c r="D7588" t="s">
        <v>2725</v>
      </c>
      <c r="E7588" t="s">
        <v>129</v>
      </c>
      <c r="J7588" t="s">
        <v>749</v>
      </c>
    </row>
    <row r="7589" spans="1:10" x14ac:dyDescent="0.3">
      <c r="A7589" t="s">
        <v>0</v>
      </c>
      <c r="B7589" s="1">
        <v>42426</v>
      </c>
      <c r="C7589" s="2">
        <v>0.74142780092592586</v>
      </c>
      <c r="D7589" t="s">
        <v>2725</v>
      </c>
      <c r="E7589" t="s">
        <v>129</v>
      </c>
      <c r="J7589" t="s">
        <v>750</v>
      </c>
    </row>
    <row r="7590" spans="1:10" x14ac:dyDescent="0.3">
      <c r="A7590" t="s">
        <v>0</v>
      </c>
      <c r="B7590" s="1">
        <v>42426</v>
      </c>
      <c r="C7590" s="2">
        <v>0.74142781250000001</v>
      </c>
      <c r="D7590" t="s">
        <v>2725</v>
      </c>
      <c r="E7590" t="s">
        <v>129</v>
      </c>
      <c r="J7590" t="s">
        <v>751</v>
      </c>
    </row>
    <row r="7591" spans="1:10" x14ac:dyDescent="0.3">
      <c r="A7591" t="s">
        <v>0</v>
      </c>
      <c r="B7591" s="1">
        <v>42426</v>
      </c>
      <c r="C7591" s="2">
        <v>0.74142781250000001</v>
      </c>
      <c r="D7591" t="s">
        <v>2725</v>
      </c>
      <c r="E7591" t="s">
        <v>129</v>
      </c>
      <c r="J7591" t="s">
        <v>752</v>
      </c>
    </row>
    <row r="7592" spans="1:10" x14ac:dyDescent="0.3">
      <c r="A7592" t="s">
        <v>0</v>
      </c>
      <c r="B7592" s="1">
        <v>42426</v>
      </c>
      <c r="C7592" s="2">
        <v>0.74142782407407404</v>
      </c>
      <c r="D7592" t="s">
        <v>2725</v>
      </c>
      <c r="E7592" t="s">
        <v>129</v>
      </c>
      <c r="J7592" t="s">
        <v>753</v>
      </c>
    </row>
    <row r="7593" spans="1:10" x14ac:dyDescent="0.3">
      <c r="A7593" t="s">
        <v>0</v>
      </c>
      <c r="B7593" s="1">
        <v>42426</v>
      </c>
      <c r="C7593" s="2">
        <v>0.74142903935185178</v>
      </c>
      <c r="D7593" t="s">
        <v>2725</v>
      </c>
      <c r="E7593" t="s">
        <v>129</v>
      </c>
      <c r="J7593" t="s">
        <v>754</v>
      </c>
    </row>
    <row r="7594" spans="1:10" x14ac:dyDescent="0.3">
      <c r="A7594" t="s">
        <v>0</v>
      </c>
      <c r="B7594" s="1">
        <v>42426</v>
      </c>
      <c r="C7594" s="2">
        <v>0.74142905092592593</v>
      </c>
      <c r="D7594" t="s">
        <v>2725</v>
      </c>
      <c r="E7594" t="s">
        <v>129</v>
      </c>
      <c r="J7594" t="s">
        <v>755</v>
      </c>
    </row>
    <row r="7595" spans="1:10" x14ac:dyDescent="0.3">
      <c r="A7595" t="s">
        <v>0</v>
      </c>
      <c r="B7595" s="1">
        <v>42426</v>
      </c>
      <c r="C7595" s="2">
        <v>0.74142905092592593</v>
      </c>
      <c r="D7595" t="s">
        <v>2725</v>
      </c>
      <c r="E7595" t="s">
        <v>129</v>
      </c>
      <c r="J7595" t="s">
        <v>756</v>
      </c>
    </row>
    <row r="7596" spans="1:10" x14ac:dyDescent="0.3">
      <c r="A7596" t="s">
        <v>0</v>
      </c>
      <c r="B7596" s="1">
        <v>42426</v>
      </c>
      <c r="C7596" s="2">
        <v>0.74142906249999996</v>
      </c>
      <c r="D7596" t="s">
        <v>2725</v>
      </c>
      <c r="E7596" t="s">
        <v>129</v>
      </c>
      <c r="J7596" t="s">
        <v>757</v>
      </c>
    </row>
    <row r="7597" spans="1:10" x14ac:dyDescent="0.3">
      <c r="A7597" t="s">
        <v>0</v>
      </c>
      <c r="B7597" s="1">
        <v>42426</v>
      </c>
      <c r="C7597" s="2">
        <v>0.74143027777777781</v>
      </c>
      <c r="D7597" t="s">
        <v>2725</v>
      </c>
      <c r="E7597" t="s">
        <v>129</v>
      </c>
      <c r="J7597" t="s">
        <v>758</v>
      </c>
    </row>
    <row r="7598" spans="1:10" x14ac:dyDescent="0.3">
      <c r="A7598" t="s">
        <v>0</v>
      </c>
      <c r="B7598" s="1">
        <v>42426</v>
      </c>
      <c r="C7598" s="2">
        <v>0.74143028935185196</v>
      </c>
      <c r="D7598" t="s">
        <v>2725</v>
      </c>
      <c r="E7598" t="s">
        <v>129</v>
      </c>
      <c r="J7598" t="s">
        <v>759</v>
      </c>
    </row>
    <row r="7599" spans="1:10" x14ac:dyDescent="0.3">
      <c r="A7599" t="s">
        <v>0</v>
      </c>
      <c r="B7599" s="1">
        <v>42426</v>
      </c>
      <c r="C7599" s="2">
        <v>0.74143028935185196</v>
      </c>
      <c r="D7599" t="s">
        <v>2725</v>
      </c>
      <c r="E7599" t="s">
        <v>129</v>
      </c>
      <c r="J7599" t="s">
        <v>760</v>
      </c>
    </row>
    <row r="7600" spans="1:10" x14ac:dyDescent="0.3">
      <c r="A7600" t="s">
        <v>0</v>
      </c>
      <c r="B7600" s="1">
        <v>42426</v>
      </c>
      <c r="C7600" s="2">
        <v>0.74143151620370373</v>
      </c>
      <c r="D7600" t="s">
        <v>2725</v>
      </c>
      <c r="E7600" t="s">
        <v>129</v>
      </c>
      <c r="J7600" t="s">
        <v>761</v>
      </c>
    </row>
    <row r="7601" spans="1:10" x14ac:dyDescent="0.3">
      <c r="A7601" t="s">
        <v>0</v>
      </c>
      <c r="B7601" s="1">
        <v>42426</v>
      </c>
      <c r="C7601" s="2">
        <v>0.74143152777777777</v>
      </c>
      <c r="D7601" t="s">
        <v>2725</v>
      </c>
      <c r="E7601" t="s">
        <v>129</v>
      </c>
      <c r="J7601" t="s">
        <v>762</v>
      </c>
    </row>
    <row r="7602" spans="1:10" x14ac:dyDescent="0.3">
      <c r="A7602" t="s">
        <v>0</v>
      </c>
      <c r="B7602" s="1">
        <v>42426</v>
      </c>
      <c r="C7602" s="2">
        <v>0.74143152777777777</v>
      </c>
      <c r="D7602" t="s">
        <v>2725</v>
      </c>
      <c r="E7602" t="s">
        <v>129</v>
      </c>
      <c r="J7602" t="s">
        <v>763</v>
      </c>
    </row>
    <row r="7603" spans="1:10" x14ac:dyDescent="0.3">
      <c r="A7603" t="s">
        <v>0</v>
      </c>
      <c r="B7603" s="1">
        <v>42426</v>
      </c>
      <c r="C7603" s="2">
        <v>0.74143153935185191</v>
      </c>
      <c r="D7603" t="s">
        <v>2725</v>
      </c>
      <c r="E7603" t="s">
        <v>129</v>
      </c>
      <c r="J7603" t="s">
        <v>764</v>
      </c>
    </row>
    <row r="7604" spans="1:10" x14ac:dyDescent="0.3">
      <c r="A7604" t="s">
        <v>0</v>
      </c>
      <c r="B7604" s="1">
        <v>42426</v>
      </c>
      <c r="C7604" s="2">
        <v>0.74143277777777783</v>
      </c>
      <c r="D7604" t="s">
        <v>2725</v>
      </c>
      <c r="E7604" t="s">
        <v>129</v>
      </c>
      <c r="J7604" t="s">
        <v>765</v>
      </c>
    </row>
    <row r="7605" spans="1:10" x14ac:dyDescent="0.3">
      <c r="A7605" t="s">
        <v>0</v>
      </c>
      <c r="B7605" s="1">
        <v>42426</v>
      </c>
      <c r="C7605" s="2">
        <v>0.74143278935185186</v>
      </c>
      <c r="D7605" t="s">
        <v>2725</v>
      </c>
      <c r="E7605" t="s">
        <v>129</v>
      </c>
      <c r="J7605" t="s">
        <v>766</v>
      </c>
    </row>
    <row r="7606" spans="1:10" x14ac:dyDescent="0.3">
      <c r="A7606" t="s">
        <v>0</v>
      </c>
      <c r="B7606" s="1">
        <v>42426</v>
      </c>
      <c r="C7606" s="2">
        <v>0.74143278935185186</v>
      </c>
      <c r="D7606" t="s">
        <v>2725</v>
      </c>
      <c r="E7606" t="s">
        <v>129</v>
      </c>
      <c r="J7606" t="s">
        <v>767</v>
      </c>
    </row>
    <row r="7607" spans="1:10" x14ac:dyDescent="0.3">
      <c r="A7607" t="s">
        <v>0</v>
      </c>
      <c r="B7607" s="1">
        <v>42426</v>
      </c>
      <c r="C7607" s="2">
        <v>0.74143400462962961</v>
      </c>
      <c r="D7607" t="s">
        <v>2725</v>
      </c>
      <c r="E7607" t="s">
        <v>129</v>
      </c>
      <c r="J7607" t="s">
        <v>768</v>
      </c>
    </row>
    <row r="7608" spans="1:10" x14ac:dyDescent="0.3">
      <c r="A7608" t="s">
        <v>0</v>
      </c>
      <c r="B7608" s="1">
        <v>42426</v>
      </c>
      <c r="C7608" s="2">
        <v>0.74143401620370364</v>
      </c>
      <c r="D7608" t="s">
        <v>2725</v>
      </c>
      <c r="E7608" t="s">
        <v>129</v>
      </c>
      <c r="J7608" t="s">
        <v>769</v>
      </c>
    </row>
    <row r="7609" spans="1:10" x14ac:dyDescent="0.3">
      <c r="A7609" t="s">
        <v>0</v>
      </c>
      <c r="B7609" s="1">
        <v>42426</v>
      </c>
      <c r="C7609" s="2">
        <v>0.74143402777777778</v>
      </c>
      <c r="D7609" t="s">
        <v>2725</v>
      </c>
      <c r="E7609" t="s">
        <v>129</v>
      </c>
      <c r="J7609" t="s">
        <v>770</v>
      </c>
    </row>
    <row r="7610" spans="1:10" x14ac:dyDescent="0.3">
      <c r="A7610" t="s">
        <v>0</v>
      </c>
      <c r="B7610" s="1">
        <v>42426</v>
      </c>
      <c r="C7610" s="2">
        <v>0.74143402777777778</v>
      </c>
      <c r="D7610" t="s">
        <v>2725</v>
      </c>
      <c r="E7610" t="s">
        <v>129</v>
      </c>
      <c r="J7610" t="s">
        <v>771</v>
      </c>
    </row>
    <row r="7611" spans="1:10" x14ac:dyDescent="0.3">
      <c r="A7611" t="s">
        <v>0</v>
      </c>
      <c r="B7611" s="1">
        <v>42426</v>
      </c>
      <c r="C7611" s="2">
        <v>0.74143525462962956</v>
      </c>
      <c r="D7611" t="s">
        <v>2725</v>
      </c>
      <c r="E7611" t="s">
        <v>129</v>
      </c>
      <c r="J7611" t="s">
        <v>772</v>
      </c>
    </row>
    <row r="7612" spans="1:10" x14ac:dyDescent="0.3">
      <c r="A7612" t="s">
        <v>0</v>
      </c>
      <c r="B7612" s="1">
        <v>42426</v>
      </c>
      <c r="C7612" s="2">
        <v>0.7414352662037037</v>
      </c>
      <c r="D7612" t="s">
        <v>2725</v>
      </c>
      <c r="E7612" t="s">
        <v>129</v>
      </c>
      <c r="J7612" t="s">
        <v>773</v>
      </c>
    </row>
    <row r="7613" spans="1:10" x14ac:dyDescent="0.3">
      <c r="A7613" t="s">
        <v>0</v>
      </c>
      <c r="B7613" s="1">
        <v>42426</v>
      </c>
      <c r="C7613" s="2">
        <v>0.7414352662037037</v>
      </c>
      <c r="D7613" t="s">
        <v>2725</v>
      </c>
      <c r="E7613" t="s">
        <v>129</v>
      </c>
      <c r="J7613" t="s">
        <v>774</v>
      </c>
    </row>
    <row r="7614" spans="1:10" x14ac:dyDescent="0.3">
      <c r="A7614" t="s">
        <v>0</v>
      </c>
      <c r="B7614" s="1">
        <v>42426</v>
      </c>
      <c r="C7614" s="2">
        <v>0.74143649305555559</v>
      </c>
      <c r="D7614" t="s">
        <v>2725</v>
      </c>
      <c r="E7614" t="s">
        <v>129</v>
      </c>
      <c r="J7614" t="s">
        <v>775</v>
      </c>
    </row>
    <row r="7615" spans="1:10" x14ac:dyDescent="0.3">
      <c r="A7615" t="s">
        <v>0</v>
      </c>
      <c r="B7615" s="1">
        <v>42426</v>
      </c>
      <c r="C7615" s="2">
        <v>0.74143649305555559</v>
      </c>
      <c r="D7615" t="s">
        <v>2725</v>
      </c>
      <c r="E7615" t="s">
        <v>129</v>
      </c>
      <c r="J7615" t="s">
        <v>776</v>
      </c>
    </row>
    <row r="7616" spans="1:10" x14ac:dyDescent="0.3">
      <c r="A7616" t="s">
        <v>0</v>
      </c>
      <c r="B7616" s="1">
        <v>42426</v>
      </c>
      <c r="C7616" s="2">
        <v>0.74143650462962973</v>
      </c>
      <c r="D7616" t="s">
        <v>2725</v>
      </c>
      <c r="E7616" t="s">
        <v>129</v>
      </c>
      <c r="J7616" t="s">
        <v>777</v>
      </c>
    </row>
    <row r="7617" spans="1:10" x14ac:dyDescent="0.3">
      <c r="A7617" t="s">
        <v>0</v>
      </c>
      <c r="B7617" s="1">
        <v>42426</v>
      </c>
      <c r="C7617" s="2">
        <v>0.74143650462962973</v>
      </c>
      <c r="D7617" t="s">
        <v>2725</v>
      </c>
      <c r="E7617" t="s">
        <v>129</v>
      </c>
      <c r="J7617" t="s">
        <v>778</v>
      </c>
    </row>
    <row r="7618" spans="1:10" x14ac:dyDescent="0.3">
      <c r="A7618" t="s">
        <v>0</v>
      </c>
      <c r="B7618" s="1">
        <v>42426</v>
      </c>
      <c r="C7618" s="2">
        <v>0.74143774305555554</v>
      </c>
      <c r="D7618" t="s">
        <v>2725</v>
      </c>
      <c r="E7618" t="s">
        <v>129</v>
      </c>
      <c r="J7618" t="s">
        <v>779</v>
      </c>
    </row>
    <row r="7619" spans="1:10" x14ac:dyDescent="0.3">
      <c r="A7619" t="s">
        <v>0</v>
      </c>
      <c r="B7619" s="1">
        <v>42426</v>
      </c>
      <c r="C7619" s="2">
        <v>0.74143775462962969</v>
      </c>
      <c r="D7619" t="s">
        <v>2725</v>
      </c>
      <c r="E7619" t="s">
        <v>129</v>
      </c>
      <c r="J7619" t="s">
        <v>780</v>
      </c>
    </row>
    <row r="7620" spans="1:10" x14ac:dyDescent="0.3">
      <c r="A7620" t="s">
        <v>0</v>
      </c>
      <c r="B7620" s="1">
        <v>42426</v>
      </c>
      <c r="C7620" s="2">
        <v>0.74143776620370361</v>
      </c>
      <c r="D7620" t="s">
        <v>2725</v>
      </c>
      <c r="E7620" t="s">
        <v>129</v>
      </c>
      <c r="J7620" t="s">
        <v>781</v>
      </c>
    </row>
    <row r="7621" spans="1:10" x14ac:dyDescent="0.3">
      <c r="A7621" t="s">
        <v>0</v>
      </c>
      <c r="B7621" s="1">
        <v>42426</v>
      </c>
      <c r="C7621" s="2">
        <v>0.74143776620370361</v>
      </c>
      <c r="D7621" t="s">
        <v>2725</v>
      </c>
      <c r="E7621" t="s">
        <v>129</v>
      </c>
      <c r="J7621" t="s">
        <v>782</v>
      </c>
    </row>
    <row r="7622" spans="1:10" x14ac:dyDescent="0.3">
      <c r="A7622" t="s">
        <v>0</v>
      </c>
      <c r="B7622" s="1">
        <v>42426</v>
      </c>
      <c r="C7622" s="2">
        <v>0.74143898148148146</v>
      </c>
      <c r="D7622" t="s">
        <v>2725</v>
      </c>
      <c r="E7622" t="s">
        <v>129</v>
      </c>
      <c r="J7622" t="s">
        <v>783</v>
      </c>
    </row>
    <row r="7623" spans="1:10" x14ac:dyDescent="0.3">
      <c r="A7623" t="s">
        <v>0</v>
      </c>
      <c r="B7623" s="1">
        <v>42426</v>
      </c>
      <c r="C7623" s="2">
        <v>0.74143899305555561</v>
      </c>
      <c r="D7623" t="s">
        <v>2725</v>
      </c>
      <c r="E7623" t="s">
        <v>129</v>
      </c>
      <c r="J7623" t="s">
        <v>784</v>
      </c>
    </row>
    <row r="7624" spans="1:10" x14ac:dyDescent="0.3">
      <c r="A7624" t="s">
        <v>0</v>
      </c>
      <c r="B7624" s="1">
        <v>42426</v>
      </c>
      <c r="C7624" s="2">
        <v>0.74143900462962964</v>
      </c>
      <c r="D7624" t="s">
        <v>2725</v>
      </c>
      <c r="E7624" t="s">
        <v>129</v>
      </c>
      <c r="J7624" t="s">
        <v>785</v>
      </c>
    </row>
    <row r="7625" spans="1:10" x14ac:dyDescent="0.3">
      <c r="A7625" t="s">
        <v>0</v>
      </c>
      <c r="B7625" s="1">
        <v>42426</v>
      </c>
      <c r="C7625" s="2">
        <v>0.74144023148148142</v>
      </c>
      <c r="D7625" t="s">
        <v>2725</v>
      </c>
      <c r="E7625" t="s">
        <v>129</v>
      </c>
      <c r="J7625" t="s">
        <v>786</v>
      </c>
    </row>
    <row r="7626" spans="1:10" x14ac:dyDescent="0.3">
      <c r="A7626" t="s">
        <v>0</v>
      </c>
      <c r="B7626" s="1">
        <v>42426</v>
      </c>
      <c r="C7626" s="2">
        <v>0.74144023148148142</v>
      </c>
      <c r="D7626" t="s">
        <v>2725</v>
      </c>
      <c r="E7626" t="s">
        <v>129</v>
      </c>
      <c r="J7626" t="s">
        <v>787</v>
      </c>
    </row>
    <row r="7627" spans="1:10" x14ac:dyDescent="0.3">
      <c r="A7627" t="s">
        <v>0</v>
      </c>
      <c r="B7627" s="1">
        <v>42426</v>
      </c>
      <c r="C7627" s="2">
        <v>0.74144024305555556</v>
      </c>
      <c r="D7627" t="s">
        <v>2725</v>
      </c>
      <c r="E7627" t="s">
        <v>129</v>
      </c>
      <c r="J7627" t="s">
        <v>788</v>
      </c>
    </row>
    <row r="7628" spans="1:10" x14ac:dyDescent="0.3">
      <c r="A7628" t="s">
        <v>0</v>
      </c>
      <c r="B7628" s="1">
        <v>42426</v>
      </c>
      <c r="C7628" s="2">
        <v>0.74144025462962959</v>
      </c>
      <c r="D7628" t="s">
        <v>2725</v>
      </c>
      <c r="E7628" t="s">
        <v>129</v>
      </c>
      <c r="J7628" t="s">
        <v>789</v>
      </c>
    </row>
    <row r="7629" spans="1:10" x14ac:dyDescent="0.3">
      <c r="A7629" t="s">
        <v>0</v>
      </c>
      <c r="B7629" s="1">
        <v>42426</v>
      </c>
      <c r="C7629" s="2">
        <v>0.74144146990740734</v>
      </c>
      <c r="D7629" t="s">
        <v>2725</v>
      </c>
      <c r="E7629" t="s">
        <v>129</v>
      </c>
      <c r="J7629" t="s">
        <v>790</v>
      </c>
    </row>
    <row r="7630" spans="1:10" x14ac:dyDescent="0.3">
      <c r="A7630" t="s">
        <v>0</v>
      </c>
      <c r="B7630" s="1">
        <v>42426</v>
      </c>
      <c r="C7630" s="2">
        <v>0.74144146990740734</v>
      </c>
      <c r="D7630" t="s">
        <v>2725</v>
      </c>
      <c r="E7630" t="s">
        <v>129</v>
      </c>
      <c r="J7630" t="s">
        <v>791</v>
      </c>
    </row>
    <row r="7631" spans="1:10" x14ac:dyDescent="0.3">
      <c r="A7631" t="s">
        <v>0</v>
      </c>
      <c r="B7631" s="1">
        <v>42426</v>
      </c>
      <c r="C7631" s="2">
        <v>0.74144148148148148</v>
      </c>
      <c r="D7631" t="s">
        <v>2725</v>
      </c>
      <c r="E7631" t="s">
        <v>129</v>
      </c>
      <c r="J7631" t="s">
        <v>792</v>
      </c>
    </row>
    <row r="7632" spans="1:10" x14ac:dyDescent="0.3">
      <c r="A7632" t="s">
        <v>0</v>
      </c>
      <c r="B7632" s="1">
        <v>42426</v>
      </c>
      <c r="C7632" s="2">
        <v>0.74144271990740751</v>
      </c>
      <c r="D7632" t="s">
        <v>2725</v>
      </c>
      <c r="E7632" t="s">
        <v>129</v>
      </c>
      <c r="J7632" t="s">
        <v>793</v>
      </c>
    </row>
    <row r="7633" spans="1:10" x14ac:dyDescent="0.3">
      <c r="A7633" t="s">
        <v>0</v>
      </c>
      <c r="B7633" s="1">
        <v>42426</v>
      </c>
      <c r="C7633" s="2">
        <v>0.74144273148148143</v>
      </c>
      <c r="D7633" t="s">
        <v>2725</v>
      </c>
      <c r="E7633" t="s">
        <v>129</v>
      </c>
      <c r="J7633" t="s">
        <v>794</v>
      </c>
    </row>
    <row r="7634" spans="1:10" x14ac:dyDescent="0.3">
      <c r="A7634" t="s">
        <v>0</v>
      </c>
      <c r="B7634" s="1">
        <v>42426</v>
      </c>
      <c r="C7634" s="2">
        <v>0.74144273148148143</v>
      </c>
      <c r="D7634" t="s">
        <v>2725</v>
      </c>
      <c r="E7634" t="s">
        <v>129</v>
      </c>
      <c r="J7634" t="s">
        <v>795</v>
      </c>
    </row>
    <row r="7635" spans="1:10" x14ac:dyDescent="0.3">
      <c r="A7635" t="s">
        <v>0</v>
      </c>
      <c r="B7635" s="1">
        <v>42426</v>
      </c>
      <c r="C7635" s="2">
        <v>0.74144274305555558</v>
      </c>
      <c r="D7635" t="s">
        <v>2725</v>
      </c>
      <c r="E7635" t="s">
        <v>129</v>
      </c>
      <c r="J7635" t="s">
        <v>796</v>
      </c>
    </row>
    <row r="7636" spans="1:10" x14ac:dyDescent="0.3">
      <c r="A7636" t="s">
        <v>0</v>
      </c>
      <c r="B7636" s="1">
        <v>42426</v>
      </c>
      <c r="C7636" s="2">
        <v>0.74144396990740746</v>
      </c>
      <c r="D7636" t="s">
        <v>2725</v>
      </c>
      <c r="E7636" t="s">
        <v>129</v>
      </c>
      <c r="J7636" t="s">
        <v>797</v>
      </c>
    </row>
    <row r="7637" spans="1:10" x14ac:dyDescent="0.3">
      <c r="A7637" t="s">
        <v>0</v>
      </c>
      <c r="B7637" s="1">
        <v>42426</v>
      </c>
      <c r="C7637" s="2">
        <v>0.74144396990740746</v>
      </c>
      <c r="D7637" t="s">
        <v>2725</v>
      </c>
      <c r="E7637" t="s">
        <v>129</v>
      </c>
      <c r="J7637" t="s">
        <v>798</v>
      </c>
    </row>
    <row r="7638" spans="1:10" x14ac:dyDescent="0.3">
      <c r="A7638" t="s">
        <v>0</v>
      </c>
      <c r="B7638" s="1">
        <v>42426</v>
      </c>
      <c r="C7638" s="2">
        <v>0.74144398148148138</v>
      </c>
      <c r="D7638" t="s">
        <v>2725</v>
      </c>
      <c r="E7638" t="s">
        <v>129</v>
      </c>
      <c r="J7638" t="s">
        <v>799</v>
      </c>
    </row>
    <row r="7639" spans="1:10" x14ac:dyDescent="0.3">
      <c r="A7639" t="s">
        <v>0</v>
      </c>
      <c r="B7639" s="1">
        <v>42426</v>
      </c>
      <c r="C7639" s="2">
        <v>0.74144519675925924</v>
      </c>
      <c r="D7639" t="s">
        <v>2725</v>
      </c>
      <c r="E7639" t="s">
        <v>129</v>
      </c>
      <c r="J7639" t="s">
        <v>800</v>
      </c>
    </row>
    <row r="7640" spans="1:10" x14ac:dyDescent="0.3">
      <c r="A7640" t="s">
        <v>0</v>
      </c>
      <c r="B7640" s="1">
        <v>42426</v>
      </c>
      <c r="C7640" s="2">
        <v>0.74144520833333338</v>
      </c>
      <c r="D7640" t="s">
        <v>2725</v>
      </c>
      <c r="E7640" t="s">
        <v>129</v>
      </c>
      <c r="J7640" t="s">
        <v>801</v>
      </c>
    </row>
    <row r="7641" spans="1:10" x14ac:dyDescent="0.3">
      <c r="A7641" t="s">
        <v>0</v>
      </c>
      <c r="B7641" s="1">
        <v>42426</v>
      </c>
      <c r="C7641" s="2">
        <v>0.74144520833333338</v>
      </c>
      <c r="D7641" t="s">
        <v>2725</v>
      </c>
      <c r="E7641" t="s">
        <v>129</v>
      </c>
      <c r="J7641" t="s">
        <v>802</v>
      </c>
    </row>
    <row r="7642" spans="1:10" x14ac:dyDescent="0.3">
      <c r="A7642" t="s">
        <v>0</v>
      </c>
      <c r="B7642" s="1">
        <v>42426</v>
      </c>
      <c r="C7642" s="2">
        <v>0.74144521990740742</v>
      </c>
      <c r="D7642" t="s">
        <v>2725</v>
      </c>
      <c r="E7642" t="s">
        <v>129</v>
      </c>
      <c r="J7642" t="s">
        <v>803</v>
      </c>
    </row>
    <row r="7643" spans="1:10" x14ac:dyDescent="0.3">
      <c r="A7643" t="s">
        <v>0</v>
      </c>
      <c r="B7643" s="1">
        <v>42426</v>
      </c>
      <c r="C7643" s="2">
        <v>0.74144643518518516</v>
      </c>
      <c r="D7643" t="s">
        <v>2725</v>
      </c>
      <c r="E7643" t="s">
        <v>129</v>
      </c>
      <c r="J7643" t="s">
        <v>804</v>
      </c>
    </row>
    <row r="7644" spans="1:10" x14ac:dyDescent="0.3">
      <c r="A7644" t="s">
        <v>0</v>
      </c>
      <c r="B7644" s="1">
        <v>42426</v>
      </c>
      <c r="C7644" s="2">
        <v>0.74144644675925919</v>
      </c>
      <c r="D7644" t="s">
        <v>2725</v>
      </c>
      <c r="E7644" t="s">
        <v>129</v>
      </c>
      <c r="J7644" t="s">
        <v>805</v>
      </c>
    </row>
    <row r="7645" spans="1:10" x14ac:dyDescent="0.3">
      <c r="A7645" t="s">
        <v>0</v>
      </c>
      <c r="B7645" s="1">
        <v>42426</v>
      </c>
      <c r="C7645" s="2">
        <v>0.74144644675925919</v>
      </c>
      <c r="D7645" t="s">
        <v>2725</v>
      </c>
      <c r="E7645" t="s">
        <v>129</v>
      </c>
      <c r="J7645" t="s">
        <v>806</v>
      </c>
    </row>
    <row r="7646" spans="1:10" x14ac:dyDescent="0.3">
      <c r="A7646" t="s">
        <v>0</v>
      </c>
      <c r="B7646" s="1">
        <v>42426</v>
      </c>
      <c r="C7646" s="2">
        <v>0.74144645833333334</v>
      </c>
      <c r="D7646" t="s">
        <v>2725</v>
      </c>
      <c r="E7646" t="s">
        <v>129</v>
      </c>
      <c r="J7646" t="s">
        <v>807</v>
      </c>
    </row>
    <row r="7647" spans="1:10" x14ac:dyDescent="0.3">
      <c r="A7647" t="s">
        <v>0</v>
      </c>
      <c r="B7647" s="1">
        <v>42426</v>
      </c>
      <c r="C7647" s="2">
        <v>0.74144769675925926</v>
      </c>
      <c r="D7647" t="s">
        <v>2725</v>
      </c>
      <c r="E7647" t="s">
        <v>129</v>
      </c>
      <c r="J7647" t="s">
        <v>808</v>
      </c>
    </row>
    <row r="7648" spans="1:10" x14ac:dyDescent="0.3">
      <c r="A7648" t="s">
        <v>0</v>
      </c>
      <c r="B7648" s="1">
        <v>42426</v>
      </c>
      <c r="C7648" s="2">
        <v>0.74144769675925926</v>
      </c>
      <c r="D7648" t="s">
        <v>2725</v>
      </c>
      <c r="E7648" t="s">
        <v>129</v>
      </c>
      <c r="J7648" t="s">
        <v>809</v>
      </c>
    </row>
    <row r="7649" spans="1:10" x14ac:dyDescent="0.3">
      <c r="A7649" t="s">
        <v>0</v>
      </c>
      <c r="B7649" s="1">
        <v>42426</v>
      </c>
      <c r="C7649" s="2">
        <v>0.74144770833333329</v>
      </c>
      <c r="D7649" t="s">
        <v>2725</v>
      </c>
      <c r="E7649" t="s">
        <v>129</v>
      </c>
      <c r="J7649" t="s">
        <v>810</v>
      </c>
    </row>
    <row r="7650" spans="1:10" x14ac:dyDescent="0.3">
      <c r="A7650" t="s">
        <v>0</v>
      </c>
      <c r="B7650" s="1">
        <v>42426</v>
      </c>
      <c r="C7650" s="2">
        <v>0.74144782407407417</v>
      </c>
      <c r="D7650" t="s">
        <v>2725</v>
      </c>
      <c r="E7650" t="s">
        <v>129</v>
      </c>
      <c r="J7650" t="s">
        <v>811</v>
      </c>
    </row>
    <row r="7651" spans="1:10" x14ac:dyDescent="0.3">
      <c r="A7651" t="s">
        <v>0</v>
      </c>
      <c r="B7651" s="1">
        <v>42426</v>
      </c>
      <c r="C7651" s="2">
        <v>0.74144817129629637</v>
      </c>
      <c r="D7651" t="s">
        <v>2725</v>
      </c>
      <c r="E7651" t="s">
        <v>129</v>
      </c>
      <c r="J7651" t="s">
        <v>812</v>
      </c>
    </row>
    <row r="7652" spans="1:10" x14ac:dyDescent="0.3">
      <c r="A7652" t="s">
        <v>0</v>
      </c>
      <c r="B7652" s="1">
        <v>42426</v>
      </c>
      <c r="C7652" s="2">
        <v>0.74144851851851845</v>
      </c>
      <c r="D7652" t="s">
        <v>2725</v>
      </c>
      <c r="E7652" t="s">
        <v>129</v>
      </c>
      <c r="J7652" t="s">
        <v>813</v>
      </c>
    </row>
    <row r="7653" spans="1:10" x14ac:dyDescent="0.3">
      <c r="A7653" t="s">
        <v>0</v>
      </c>
      <c r="B7653" s="1">
        <v>42426</v>
      </c>
      <c r="C7653" s="2">
        <v>0.74144886574074065</v>
      </c>
      <c r="D7653" t="s">
        <v>2725</v>
      </c>
      <c r="E7653" t="s">
        <v>129</v>
      </c>
      <c r="J7653" t="s">
        <v>814</v>
      </c>
    </row>
    <row r="7654" spans="1:10" x14ac:dyDescent="0.3">
      <c r="A7654" t="s">
        <v>0</v>
      </c>
      <c r="B7654" s="1">
        <v>42426</v>
      </c>
      <c r="C7654" s="2">
        <v>0.74144921296296296</v>
      </c>
      <c r="D7654" t="s">
        <v>2725</v>
      </c>
      <c r="E7654" t="s">
        <v>129</v>
      </c>
      <c r="J7654" t="s">
        <v>778</v>
      </c>
    </row>
    <row r="7655" spans="1:10" x14ac:dyDescent="0.3">
      <c r="A7655" t="s">
        <v>0</v>
      </c>
      <c r="B7655" s="1">
        <v>42426</v>
      </c>
      <c r="C7655" s="2">
        <v>0.7414495717592593</v>
      </c>
      <c r="D7655" t="s">
        <v>2725</v>
      </c>
      <c r="E7655" t="s">
        <v>129</v>
      </c>
      <c r="J7655" t="s">
        <v>815</v>
      </c>
    </row>
    <row r="7656" spans="1:10" x14ac:dyDescent="0.3">
      <c r="A7656" t="s">
        <v>0</v>
      </c>
      <c r="B7656" s="1">
        <v>42426</v>
      </c>
      <c r="C7656" s="2">
        <v>0.74144990740740735</v>
      </c>
      <c r="D7656" t="s">
        <v>2725</v>
      </c>
      <c r="E7656" t="s">
        <v>129</v>
      </c>
      <c r="J7656" t="s">
        <v>816</v>
      </c>
    </row>
    <row r="7657" spans="1:10" x14ac:dyDescent="0.3">
      <c r="A7657" t="s">
        <v>0</v>
      </c>
      <c r="B7657" s="1">
        <v>42426</v>
      </c>
      <c r="C7657" s="2">
        <v>0.74145128472222221</v>
      </c>
      <c r="D7657" t="s">
        <v>2725</v>
      </c>
      <c r="E7657" t="s">
        <v>129</v>
      </c>
      <c r="J7657" t="s">
        <v>817</v>
      </c>
    </row>
    <row r="7658" spans="1:10" x14ac:dyDescent="0.3">
      <c r="A7658" t="s">
        <v>0</v>
      </c>
      <c r="B7658" s="1">
        <v>42426</v>
      </c>
      <c r="C7658" s="2">
        <v>0.74145129629629636</v>
      </c>
      <c r="D7658" t="s">
        <v>2725</v>
      </c>
      <c r="E7658" t="s">
        <v>129</v>
      </c>
      <c r="J7658" t="s">
        <v>818</v>
      </c>
    </row>
    <row r="7659" spans="1:10" x14ac:dyDescent="0.3">
      <c r="A7659" t="s">
        <v>0</v>
      </c>
      <c r="B7659" s="1">
        <v>42426</v>
      </c>
      <c r="C7659" s="2">
        <v>0.74145129629629636</v>
      </c>
      <c r="D7659" t="s">
        <v>2725</v>
      </c>
      <c r="E7659" t="s">
        <v>129</v>
      </c>
      <c r="J7659" t="s">
        <v>819</v>
      </c>
    </row>
    <row r="7660" spans="1:10" x14ac:dyDescent="0.3">
      <c r="A7660" t="s">
        <v>0</v>
      </c>
      <c r="B7660" s="1">
        <v>42426</v>
      </c>
      <c r="C7660" s="2">
        <v>0.74145130787037028</v>
      </c>
      <c r="D7660" t="s">
        <v>2725</v>
      </c>
      <c r="E7660" t="s">
        <v>129</v>
      </c>
      <c r="J7660" t="s">
        <v>820</v>
      </c>
    </row>
    <row r="7661" spans="1:10" x14ac:dyDescent="0.3">
      <c r="A7661" t="s">
        <v>0</v>
      </c>
      <c r="B7661" s="1">
        <v>42426</v>
      </c>
      <c r="C7661" s="2">
        <v>0.74145253472222228</v>
      </c>
      <c r="D7661" t="s">
        <v>2725</v>
      </c>
      <c r="E7661" t="s">
        <v>129</v>
      </c>
      <c r="J7661" t="s">
        <v>821</v>
      </c>
    </row>
    <row r="7662" spans="1:10" x14ac:dyDescent="0.3">
      <c r="A7662" t="s">
        <v>0</v>
      </c>
      <c r="B7662" s="1">
        <v>42426</v>
      </c>
      <c r="C7662" s="2">
        <v>0.74145253472222228</v>
      </c>
      <c r="D7662" t="s">
        <v>2725</v>
      </c>
      <c r="E7662" t="s">
        <v>129</v>
      </c>
      <c r="J7662" t="s">
        <v>822</v>
      </c>
    </row>
    <row r="7663" spans="1:10" x14ac:dyDescent="0.3">
      <c r="A7663" t="s">
        <v>0</v>
      </c>
      <c r="B7663" s="1">
        <v>42426</v>
      </c>
      <c r="C7663" s="2">
        <v>0.74145254629629631</v>
      </c>
      <c r="D7663" t="s">
        <v>2725</v>
      </c>
      <c r="E7663" t="s">
        <v>129</v>
      </c>
      <c r="J7663" t="s">
        <v>823</v>
      </c>
    </row>
    <row r="7664" spans="1:10" x14ac:dyDescent="0.3">
      <c r="A7664" t="s">
        <v>0</v>
      </c>
      <c r="B7664" s="1">
        <v>42426</v>
      </c>
      <c r="C7664" s="2">
        <v>0.74145376157407406</v>
      </c>
      <c r="D7664" t="s">
        <v>2725</v>
      </c>
      <c r="E7664" t="s">
        <v>129</v>
      </c>
      <c r="J7664" t="s">
        <v>824</v>
      </c>
    </row>
    <row r="7665" spans="1:10" x14ac:dyDescent="0.3">
      <c r="A7665" t="s">
        <v>0</v>
      </c>
      <c r="B7665" s="1">
        <v>42426</v>
      </c>
      <c r="C7665" s="2">
        <v>0.74145377314814809</v>
      </c>
      <c r="D7665" t="s">
        <v>2725</v>
      </c>
      <c r="E7665" t="s">
        <v>129</v>
      </c>
      <c r="J7665" t="s">
        <v>825</v>
      </c>
    </row>
    <row r="7666" spans="1:10" x14ac:dyDescent="0.3">
      <c r="A7666" t="s">
        <v>0</v>
      </c>
      <c r="B7666" s="1">
        <v>42426</v>
      </c>
      <c r="C7666" s="2">
        <v>0.74145377314814809</v>
      </c>
      <c r="D7666" t="s">
        <v>2725</v>
      </c>
      <c r="E7666" t="s">
        <v>129</v>
      </c>
      <c r="J7666" t="s">
        <v>826</v>
      </c>
    </row>
    <row r="7667" spans="1:10" x14ac:dyDescent="0.3">
      <c r="A7667" t="s">
        <v>0</v>
      </c>
      <c r="B7667" s="1">
        <v>42426</v>
      </c>
      <c r="C7667" s="2">
        <v>0.74145378472222223</v>
      </c>
      <c r="D7667" t="s">
        <v>2725</v>
      </c>
      <c r="E7667" t="s">
        <v>129</v>
      </c>
      <c r="J7667" t="s">
        <v>827</v>
      </c>
    </row>
    <row r="7668" spans="1:10" x14ac:dyDescent="0.3">
      <c r="A7668" t="s">
        <v>0</v>
      </c>
      <c r="B7668" s="1">
        <v>42426</v>
      </c>
      <c r="C7668" s="2">
        <v>0.74145502314814815</v>
      </c>
      <c r="D7668" t="s">
        <v>2725</v>
      </c>
      <c r="E7668" t="s">
        <v>129</v>
      </c>
      <c r="J7668" t="s">
        <v>828</v>
      </c>
    </row>
    <row r="7669" spans="1:10" x14ac:dyDescent="0.3">
      <c r="A7669" t="s">
        <v>0</v>
      </c>
      <c r="B7669" s="1">
        <v>42426</v>
      </c>
      <c r="C7669" s="2">
        <v>0.74145503472222218</v>
      </c>
      <c r="D7669" t="s">
        <v>2725</v>
      </c>
      <c r="E7669" t="s">
        <v>129</v>
      </c>
      <c r="J7669" t="s">
        <v>829</v>
      </c>
    </row>
    <row r="7670" spans="1:10" x14ac:dyDescent="0.3">
      <c r="A7670" t="s">
        <v>0</v>
      </c>
      <c r="B7670" s="1">
        <v>42426</v>
      </c>
      <c r="C7670" s="2">
        <v>0.74145503472222218</v>
      </c>
      <c r="D7670" t="s">
        <v>2725</v>
      </c>
      <c r="E7670" t="s">
        <v>129</v>
      </c>
      <c r="J7670" t="s">
        <v>830</v>
      </c>
    </row>
    <row r="7671" spans="1:10" x14ac:dyDescent="0.3">
      <c r="A7671" t="s">
        <v>0</v>
      </c>
      <c r="B7671" s="1">
        <v>42426</v>
      </c>
      <c r="C7671" s="2">
        <v>0.74145625000000004</v>
      </c>
      <c r="D7671" t="s">
        <v>2725</v>
      </c>
      <c r="E7671" t="s">
        <v>129</v>
      </c>
      <c r="J7671" t="s">
        <v>831</v>
      </c>
    </row>
    <row r="7672" spans="1:10" x14ac:dyDescent="0.3">
      <c r="A7672" t="s">
        <v>0</v>
      </c>
      <c r="B7672" s="1">
        <v>42426</v>
      </c>
      <c r="C7672" s="2">
        <v>0.74145626157407418</v>
      </c>
      <c r="D7672" t="s">
        <v>2725</v>
      </c>
      <c r="E7672" t="s">
        <v>129</v>
      </c>
      <c r="J7672" t="s">
        <v>832</v>
      </c>
    </row>
    <row r="7673" spans="1:10" x14ac:dyDescent="0.3">
      <c r="A7673" t="s">
        <v>0</v>
      </c>
      <c r="B7673" s="1">
        <v>42426</v>
      </c>
      <c r="C7673" s="2">
        <v>0.7414562731481481</v>
      </c>
      <c r="D7673" t="s">
        <v>2725</v>
      </c>
      <c r="E7673" t="s">
        <v>129</v>
      </c>
      <c r="J7673" t="s">
        <v>833</v>
      </c>
    </row>
    <row r="7674" spans="1:10" x14ac:dyDescent="0.3">
      <c r="A7674" t="s">
        <v>0</v>
      </c>
      <c r="B7674" s="1">
        <v>42426</v>
      </c>
      <c r="C7674" s="2">
        <v>0.7414562731481481</v>
      </c>
      <c r="D7674" t="s">
        <v>2725</v>
      </c>
      <c r="E7674" t="s">
        <v>129</v>
      </c>
      <c r="J7674" t="s">
        <v>834</v>
      </c>
    </row>
    <row r="7675" spans="1:10" x14ac:dyDescent="0.3">
      <c r="A7675" t="s">
        <v>0</v>
      </c>
      <c r="B7675" s="1">
        <v>42426</v>
      </c>
      <c r="C7675" s="2">
        <v>0.74145749999999999</v>
      </c>
      <c r="D7675" t="s">
        <v>2725</v>
      </c>
      <c r="E7675" t="s">
        <v>129</v>
      </c>
      <c r="J7675" t="s">
        <v>835</v>
      </c>
    </row>
    <row r="7676" spans="1:10" x14ac:dyDescent="0.3">
      <c r="A7676" t="s">
        <v>0</v>
      </c>
      <c r="B7676" s="1">
        <v>42426</v>
      </c>
      <c r="C7676" s="2">
        <v>0.74145751157407414</v>
      </c>
      <c r="D7676" t="s">
        <v>2725</v>
      </c>
      <c r="E7676" t="s">
        <v>129</v>
      </c>
      <c r="J7676" t="s">
        <v>836</v>
      </c>
    </row>
    <row r="7677" spans="1:10" x14ac:dyDescent="0.3">
      <c r="A7677" t="s">
        <v>0</v>
      </c>
      <c r="B7677" s="1">
        <v>42426</v>
      </c>
      <c r="C7677" s="2">
        <v>0.74145751157407414</v>
      </c>
      <c r="D7677" t="s">
        <v>2725</v>
      </c>
      <c r="E7677" t="s">
        <v>129</v>
      </c>
      <c r="J7677" t="s">
        <v>837</v>
      </c>
    </row>
    <row r="7678" spans="1:10" x14ac:dyDescent="0.3">
      <c r="A7678" t="s">
        <v>0</v>
      </c>
      <c r="B7678" s="1">
        <v>42426</v>
      </c>
      <c r="C7678" s="2">
        <v>0.74145873842592591</v>
      </c>
      <c r="D7678" t="s">
        <v>2725</v>
      </c>
      <c r="E7678" t="s">
        <v>129</v>
      </c>
      <c r="J7678" t="s">
        <v>838</v>
      </c>
    </row>
    <row r="7679" spans="1:10" x14ac:dyDescent="0.3">
      <c r="A7679" t="s">
        <v>0</v>
      </c>
      <c r="B7679" s="1">
        <v>42426</v>
      </c>
      <c r="C7679" s="2">
        <v>0.74145873842592591</v>
      </c>
      <c r="D7679" t="s">
        <v>2725</v>
      </c>
      <c r="E7679" t="s">
        <v>129</v>
      </c>
      <c r="J7679" t="s">
        <v>839</v>
      </c>
    </row>
    <row r="7680" spans="1:10" x14ac:dyDescent="0.3">
      <c r="A7680" t="s">
        <v>0</v>
      </c>
      <c r="B7680" s="1">
        <v>42426</v>
      </c>
      <c r="C7680" s="2">
        <v>0.74145875000000006</v>
      </c>
      <c r="D7680" t="s">
        <v>2725</v>
      </c>
      <c r="E7680" t="s">
        <v>129</v>
      </c>
      <c r="J7680" t="s">
        <v>840</v>
      </c>
    </row>
    <row r="7681" spans="1:10" x14ac:dyDescent="0.3">
      <c r="A7681" t="s">
        <v>0</v>
      </c>
      <c r="B7681" s="1">
        <v>42426</v>
      </c>
      <c r="C7681" s="2">
        <v>0.74145875000000006</v>
      </c>
      <c r="D7681" t="s">
        <v>2725</v>
      </c>
      <c r="E7681" t="s">
        <v>129</v>
      </c>
      <c r="J7681" t="s">
        <v>841</v>
      </c>
    </row>
    <row r="7682" spans="1:10" x14ac:dyDescent="0.3">
      <c r="A7682" t="s">
        <v>0</v>
      </c>
      <c r="B7682" s="1">
        <v>42426</v>
      </c>
      <c r="C7682" s="2">
        <v>0.74145998842592586</v>
      </c>
      <c r="D7682" t="s">
        <v>2725</v>
      </c>
      <c r="E7682" t="s">
        <v>129</v>
      </c>
      <c r="J7682" t="s">
        <v>842</v>
      </c>
    </row>
    <row r="7683" spans="1:10" x14ac:dyDescent="0.3">
      <c r="A7683" t="s">
        <v>0</v>
      </c>
      <c r="B7683" s="1">
        <v>42426</v>
      </c>
      <c r="C7683" s="2">
        <v>0.74146000000000001</v>
      </c>
      <c r="D7683" t="s">
        <v>2725</v>
      </c>
      <c r="E7683" t="s">
        <v>129</v>
      </c>
      <c r="J7683" t="s">
        <v>843</v>
      </c>
    </row>
    <row r="7684" spans="1:10" x14ac:dyDescent="0.3">
      <c r="A7684" t="s">
        <v>0</v>
      </c>
      <c r="B7684" s="1">
        <v>42426</v>
      </c>
      <c r="C7684" s="2">
        <v>0.74146001157407404</v>
      </c>
      <c r="D7684" t="s">
        <v>2725</v>
      </c>
      <c r="E7684" t="s">
        <v>129</v>
      </c>
      <c r="J7684" t="s">
        <v>844</v>
      </c>
    </row>
    <row r="7685" spans="1:10" x14ac:dyDescent="0.3">
      <c r="A7685" t="s">
        <v>0</v>
      </c>
      <c r="B7685" s="1">
        <v>42426</v>
      </c>
      <c r="C7685" s="2">
        <v>0.74146001157407404</v>
      </c>
      <c r="D7685" t="s">
        <v>2725</v>
      </c>
      <c r="E7685" t="s">
        <v>129</v>
      </c>
      <c r="J7685" t="s">
        <v>845</v>
      </c>
    </row>
    <row r="7686" spans="1:10" x14ac:dyDescent="0.3">
      <c r="A7686" t="s">
        <v>0</v>
      </c>
      <c r="B7686" s="1">
        <v>42426</v>
      </c>
      <c r="C7686" s="2">
        <v>0.74146123842592593</v>
      </c>
      <c r="D7686" t="s">
        <v>2725</v>
      </c>
      <c r="E7686" t="s">
        <v>129</v>
      </c>
      <c r="J7686" t="s">
        <v>846</v>
      </c>
    </row>
    <row r="7687" spans="1:10" x14ac:dyDescent="0.3">
      <c r="A7687" t="s">
        <v>0</v>
      </c>
      <c r="B7687" s="1">
        <v>42426</v>
      </c>
      <c r="C7687" s="2">
        <v>0.74146124999999996</v>
      </c>
      <c r="D7687" t="s">
        <v>2725</v>
      </c>
      <c r="E7687" t="s">
        <v>129</v>
      </c>
      <c r="J7687" t="s">
        <v>847</v>
      </c>
    </row>
    <row r="7688" spans="1:10" x14ac:dyDescent="0.3">
      <c r="A7688" t="s">
        <v>0</v>
      </c>
      <c r="B7688" s="1">
        <v>42426</v>
      </c>
      <c r="C7688" s="2">
        <v>0.74146124999999996</v>
      </c>
      <c r="D7688" t="s">
        <v>2725</v>
      </c>
      <c r="E7688" t="s">
        <v>129</v>
      </c>
      <c r="J7688" t="s">
        <v>848</v>
      </c>
    </row>
    <row r="7689" spans="1:10" x14ac:dyDescent="0.3">
      <c r="A7689" t="s">
        <v>0</v>
      </c>
      <c r="B7689" s="1">
        <v>42426</v>
      </c>
      <c r="C7689" s="2">
        <v>0.74146247685185196</v>
      </c>
      <c r="D7689" t="s">
        <v>2725</v>
      </c>
      <c r="E7689" t="s">
        <v>129</v>
      </c>
      <c r="J7689" t="s">
        <v>849</v>
      </c>
    </row>
    <row r="7690" spans="1:10" x14ac:dyDescent="0.3">
      <c r="A7690" t="s">
        <v>0</v>
      </c>
      <c r="B7690" s="1">
        <v>42426</v>
      </c>
      <c r="C7690" s="2">
        <v>0.74146247685185196</v>
      </c>
      <c r="D7690" t="s">
        <v>2725</v>
      </c>
      <c r="E7690" t="s">
        <v>129</v>
      </c>
      <c r="J7690" t="s">
        <v>850</v>
      </c>
    </row>
    <row r="7691" spans="1:10" x14ac:dyDescent="0.3">
      <c r="A7691" t="s">
        <v>0</v>
      </c>
      <c r="B7691" s="1">
        <v>42426</v>
      </c>
      <c r="C7691" s="2">
        <v>0.74146248842592588</v>
      </c>
      <c r="D7691" t="s">
        <v>2725</v>
      </c>
      <c r="E7691" t="s">
        <v>129</v>
      </c>
      <c r="J7691" t="s">
        <v>851</v>
      </c>
    </row>
    <row r="7692" spans="1:10" x14ac:dyDescent="0.3">
      <c r="A7692" t="s">
        <v>0</v>
      </c>
      <c r="B7692" s="1">
        <v>42426</v>
      </c>
      <c r="C7692" s="2">
        <v>0.74146250000000002</v>
      </c>
      <c r="D7692" t="s">
        <v>2725</v>
      </c>
      <c r="E7692" t="s">
        <v>129</v>
      </c>
      <c r="J7692" t="s">
        <v>852</v>
      </c>
    </row>
    <row r="7693" spans="1:10" x14ac:dyDescent="0.3">
      <c r="A7693" t="s">
        <v>0</v>
      </c>
      <c r="B7693" s="1">
        <v>42426</v>
      </c>
      <c r="C7693" s="2">
        <v>0.74146371527777777</v>
      </c>
      <c r="D7693" t="s">
        <v>2725</v>
      </c>
      <c r="E7693" t="s">
        <v>129</v>
      </c>
      <c r="J7693" t="s">
        <v>853</v>
      </c>
    </row>
    <row r="7694" spans="1:10" x14ac:dyDescent="0.3">
      <c r="A7694" t="s">
        <v>0</v>
      </c>
      <c r="B7694" s="1">
        <v>42426</v>
      </c>
      <c r="C7694" s="2">
        <v>0.74146371527777777</v>
      </c>
      <c r="D7694" t="s">
        <v>2725</v>
      </c>
      <c r="E7694" t="s">
        <v>129</v>
      </c>
      <c r="J7694" t="s">
        <v>854</v>
      </c>
    </row>
    <row r="7695" spans="1:10" x14ac:dyDescent="0.3">
      <c r="A7695" t="s">
        <v>0</v>
      </c>
      <c r="B7695" s="1">
        <v>42426</v>
      </c>
      <c r="C7695" s="2">
        <v>0.74146372685185191</v>
      </c>
      <c r="D7695" t="s">
        <v>2725</v>
      </c>
      <c r="E7695" t="s">
        <v>129</v>
      </c>
      <c r="J7695" t="s">
        <v>855</v>
      </c>
    </row>
    <row r="7696" spans="1:10" x14ac:dyDescent="0.3">
      <c r="A7696" t="s">
        <v>0</v>
      </c>
      <c r="B7696" s="1">
        <v>42426</v>
      </c>
      <c r="C7696" s="2">
        <v>0.74146496527777783</v>
      </c>
      <c r="D7696" t="s">
        <v>2725</v>
      </c>
      <c r="E7696" t="s">
        <v>129</v>
      </c>
      <c r="J7696" t="s">
        <v>856</v>
      </c>
    </row>
    <row r="7697" spans="1:10" x14ac:dyDescent="0.3">
      <c r="A7697" t="s">
        <v>0</v>
      </c>
      <c r="B7697" s="1">
        <v>42426</v>
      </c>
      <c r="C7697" s="2">
        <v>0.74146497685185186</v>
      </c>
      <c r="D7697" t="s">
        <v>2725</v>
      </c>
      <c r="E7697" t="s">
        <v>129</v>
      </c>
      <c r="J7697" t="s">
        <v>857</v>
      </c>
    </row>
    <row r="7698" spans="1:10" x14ac:dyDescent="0.3">
      <c r="A7698" t="s">
        <v>0</v>
      </c>
      <c r="B7698" s="1">
        <v>42426</v>
      </c>
      <c r="C7698" s="2">
        <v>0.74146497685185186</v>
      </c>
      <c r="D7698" t="s">
        <v>2725</v>
      </c>
      <c r="E7698" t="s">
        <v>129</v>
      </c>
      <c r="J7698" t="s">
        <v>858</v>
      </c>
    </row>
    <row r="7699" spans="1:10" x14ac:dyDescent="0.3">
      <c r="A7699" t="s">
        <v>0</v>
      </c>
      <c r="B7699" s="1">
        <v>42426</v>
      </c>
      <c r="C7699" s="2">
        <v>0.74146498842592601</v>
      </c>
      <c r="D7699" t="s">
        <v>2725</v>
      </c>
      <c r="E7699" t="s">
        <v>129</v>
      </c>
      <c r="J7699" t="s">
        <v>859</v>
      </c>
    </row>
    <row r="7700" spans="1:10" x14ac:dyDescent="0.3">
      <c r="A7700" t="s">
        <v>0</v>
      </c>
      <c r="B7700" s="1">
        <v>42426</v>
      </c>
      <c r="C7700" s="2">
        <v>0.74146621527777778</v>
      </c>
      <c r="D7700" t="s">
        <v>2725</v>
      </c>
      <c r="E7700" t="s">
        <v>129</v>
      </c>
      <c r="J7700" t="s">
        <v>860</v>
      </c>
    </row>
    <row r="7701" spans="1:10" x14ac:dyDescent="0.3">
      <c r="A7701" t="s">
        <v>0</v>
      </c>
      <c r="B7701" s="1">
        <v>42426</v>
      </c>
      <c r="C7701" s="2">
        <v>0.74146621527777778</v>
      </c>
      <c r="D7701" t="s">
        <v>2725</v>
      </c>
      <c r="E7701" t="s">
        <v>129</v>
      </c>
      <c r="J7701" t="s">
        <v>861</v>
      </c>
    </row>
    <row r="7702" spans="1:10" x14ac:dyDescent="0.3">
      <c r="A7702" t="s">
        <v>0</v>
      </c>
      <c r="B7702" s="1">
        <v>42426</v>
      </c>
      <c r="C7702" s="2">
        <v>0.74146622685185182</v>
      </c>
      <c r="D7702" t="s">
        <v>2725</v>
      </c>
      <c r="E7702" t="s">
        <v>129</v>
      </c>
      <c r="J7702" t="s">
        <v>862</v>
      </c>
    </row>
    <row r="7703" spans="1:10" x14ac:dyDescent="0.3">
      <c r="A7703" t="s">
        <v>0</v>
      </c>
      <c r="B7703" s="1">
        <v>42426</v>
      </c>
      <c r="C7703" s="2">
        <v>0.74146744212962956</v>
      </c>
      <c r="D7703" t="s">
        <v>2725</v>
      </c>
      <c r="E7703" t="s">
        <v>129</v>
      </c>
      <c r="J7703" t="s">
        <v>863</v>
      </c>
    </row>
    <row r="7704" spans="1:10" x14ac:dyDescent="0.3">
      <c r="A7704" t="s">
        <v>0</v>
      </c>
      <c r="B7704" s="1">
        <v>42426</v>
      </c>
      <c r="C7704" s="2">
        <v>0.7414674537037037</v>
      </c>
      <c r="D7704" t="s">
        <v>2725</v>
      </c>
      <c r="E7704" t="s">
        <v>129</v>
      </c>
      <c r="J7704" t="s">
        <v>864</v>
      </c>
    </row>
    <row r="7705" spans="1:10" x14ac:dyDescent="0.3">
      <c r="A7705" t="s">
        <v>0</v>
      </c>
      <c r="B7705" s="1">
        <v>42426</v>
      </c>
      <c r="C7705" s="2">
        <v>0.7414674537037037</v>
      </c>
      <c r="D7705" t="s">
        <v>2725</v>
      </c>
      <c r="E7705" t="s">
        <v>129</v>
      </c>
      <c r="J7705" t="s">
        <v>865</v>
      </c>
    </row>
    <row r="7706" spans="1:10" x14ac:dyDescent="0.3">
      <c r="A7706" t="s">
        <v>0</v>
      </c>
      <c r="B7706" s="1">
        <v>42426</v>
      </c>
      <c r="C7706" s="2">
        <v>0.74146746527777774</v>
      </c>
      <c r="D7706" t="s">
        <v>2725</v>
      </c>
      <c r="E7706" t="s">
        <v>129</v>
      </c>
      <c r="J7706" t="s">
        <v>866</v>
      </c>
    </row>
    <row r="7707" spans="1:10" x14ac:dyDescent="0.3">
      <c r="A7707" t="s">
        <v>0</v>
      </c>
      <c r="B7707" s="1">
        <v>42426</v>
      </c>
      <c r="C7707" s="2">
        <v>0.74146869212962974</v>
      </c>
      <c r="D7707" t="s">
        <v>2725</v>
      </c>
      <c r="E7707" t="s">
        <v>129</v>
      </c>
      <c r="J7707" t="s">
        <v>867</v>
      </c>
    </row>
    <row r="7708" spans="1:10" x14ac:dyDescent="0.3">
      <c r="A7708" t="s">
        <v>0</v>
      </c>
      <c r="B7708" s="1">
        <v>42426</v>
      </c>
      <c r="C7708" s="2">
        <v>0.74146870370370366</v>
      </c>
      <c r="D7708" t="s">
        <v>2725</v>
      </c>
      <c r="E7708" t="s">
        <v>129</v>
      </c>
      <c r="J7708" t="s">
        <v>868</v>
      </c>
    </row>
    <row r="7709" spans="1:10" x14ac:dyDescent="0.3">
      <c r="A7709" t="s">
        <v>0</v>
      </c>
      <c r="B7709" s="1">
        <v>42426</v>
      </c>
      <c r="C7709" s="2">
        <v>0.74146870370370366</v>
      </c>
      <c r="D7709" t="s">
        <v>2725</v>
      </c>
      <c r="E7709" t="s">
        <v>129</v>
      </c>
      <c r="J7709" t="s">
        <v>869</v>
      </c>
    </row>
    <row r="7710" spans="1:10" x14ac:dyDescent="0.3">
      <c r="A7710" t="s">
        <v>0</v>
      </c>
      <c r="B7710" s="1">
        <v>42426</v>
      </c>
      <c r="C7710" s="2">
        <v>0.7414687152777778</v>
      </c>
      <c r="D7710" t="s">
        <v>2725</v>
      </c>
      <c r="E7710" t="s">
        <v>129</v>
      </c>
      <c r="J7710" t="s">
        <v>870</v>
      </c>
    </row>
    <row r="7711" spans="1:10" x14ac:dyDescent="0.3">
      <c r="A7711" t="s">
        <v>0</v>
      </c>
      <c r="B7711" s="1">
        <v>42426</v>
      </c>
      <c r="C7711" s="2">
        <v>0.74146998842592593</v>
      </c>
      <c r="D7711" t="s">
        <v>2725</v>
      </c>
      <c r="E7711" t="s">
        <v>129</v>
      </c>
      <c r="J7711" t="s">
        <v>871</v>
      </c>
    </row>
    <row r="7712" spans="1:10" x14ac:dyDescent="0.3">
      <c r="A7712" t="s">
        <v>0</v>
      </c>
      <c r="B7712" s="1">
        <v>42426</v>
      </c>
      <c r="C7712" s="2">
        <v>0.74146998842592593</v>
      </c>
      <c r="D7712" t="s">
        <v>2725</v>
      </c>
      <c r="E7712" t="s">
        <v>129</v>
      </c>
      <c r="J7712" t="s">
        <v>872</v>
      </c>
    </row>
    <row r="7713" spans="1:10" x14ac:dyDescent="0.3">
      <c r="A7713" t="s">
        <v>0</v>
      </c>
      <c r="B7713" s="1">
        <v>42426</v>
      </c>
      <c r="C7713" s="2">
        <v>0.74146999999999996</v>
      </c>
      <c r="D7713" t="s">
        <v>2725</v>
      </c>
      <c r="E7713" t="s">
        <v>129</v>
      </c>
      <c r="J7713" t="s">
        <v>873</v>
      </c>
    </row>
    <row r="7714" spans="1:10" x14ac:dyDescent="0.3">
      <c r="A7714" t="s">
        <v>0</v>
      </c>
      <c r="B7714" s="1">
        <v>42426</v>
      </c>
      <c r="C7714" s="2">
        <v>0.74147121527777771</v>
      </c>
      <c r="D7714" t="s">
        <v>2725</v>
      </c>
      <c r="E7714" t="s">
        <v>129</v>
      </c>
      <c r="J7714" t="s">
        <v>874</v>
      </c>
    </row>
    <row r="7715" spans="1:10" x14ac:dyDescent="0.3">
      <c r="A7715" t="s">
        <v>0</v>
      </c>
      <c r="B7715" s="1">
        <v>42426</v>
      </c>
      <c r="C7715" s="2">
        <v>0.74147122685185185</v>
      </c>
      <c r="D7715" t="s">
        <v>2725</v>
      </c>
      <c r="E7715" t="s">
        <v>129</v>
      </c>
      <c r="J7715" t="s">
        <v>875</v>
      </c>
    </row>
    <row r="7716" spans="1:10" x14ac:dyDescent="0.3">
      <c r="A7716" t="s">
        <v>0</v>
      </c>
      <c r="B7716" s="1">
        <v>42426</v>
      </c>
      <c r="C7716" s="2">
        <v>0.74147122685185185</v>
      </c>
      <c r="D7716" t="s">
        <v>2725</v>
      </c>
      <c r="E7716" t="s">
        <v>129</v>
      </c>
      <c r="J7716" t="s">
        <v>876</v>
      </c>
    </row>
    <row r="7717" spans="1:10" x14ac:dyDescent="0.3">
      <c r="A7717" t="s">
        <v>0</v>
      </c>
      <c r="B7717" s="1">
        <v>42426</v>
      </c>
      <c r="C7717" s="2">
        <v>0.74147123842592588</v>
      </c>
      <c r="D7717" t="s">
        <v>2725</v>
      </c>
      <c r="E7717" t="s">
        <v>129</v>
      </c>
      <c r="J7717" t="s">
        <v>877</v>
      </c>
    </row>
    <row r="7718" spans="1:10" x14ac:dyDescent="0.3">
      <c r="A7718" t="s">
        <v>0</v>
      </c>
      <c r="B7718" s="1">
        <v>42426</v>
      </c>
      <c r="C7718" s="2">
        <v>0.74147245370370374</v>
      </c>
      <c r="D7718" t="s">
        <v>2725</v>
      </c>
      <c r="E7718" t="s">
        <v>129</v>
      </c>
      <c r="J7718" t="s">
        <v>878</v>
      </c>
    </row>
    <row r="7719" spans="1:10" x14ac:dyDescent="0.3">
      <c r="A7719" t="s">
        <v>0</v>
      </c>
      <c r="B7719" s="1">
        <v>42426</v>
      </c>
      <c r="C7719" s="2">
        <v>0.74147246527777788</v>
      </c>
      <c r="D7719" t="s">
        <v>2725</v>
      </c>
      <c r="E7719" t="s">
        <v>129</v>
      </c>
      <c r="J7719" t="s">
        <v>879</v>
      </c>
    </row>
    <row r="7720" spans="1:10" x14ac:dyDescent="0.3">
      <c r="A7720" t="s">
        <v>0</v>
      </c>
      <c r="B7720" s="1">
        <v>42426</v>
      </c>
      <c r="C7720" s="2">
        <v>0.74147246527777788</v>
      </c>
      <c r="D7720" t="s">
        <v>2725</v>
      </c>
      <c r="E7720" t="s">
        <v>129</v>
      </c>
      <c r="J7720" t="s">
        <v>880</v>
      </c>
    </row>
    <row r="7721" spans="1:10" x14ac:dyDescent="0.3">
      <c r="A7721" t="s">
        <v>0</v>
      </c>
      <c r="B7721" s="1">
        <v>42426</v>
      </c>
      <c r="C7721" s="2">
        <v>0.74147368055555551</v>
      </c>
      <c r="D7721" t="s">
        <v>2725</v>
      </c>
      <c r="E7721" t="s">
        <v>129</v>
      </c>
      <c r="J7721" t="s">
        <v>881</v>
      </c>
    </row>
    <row r="7722" spans="1:10" x14ac:dyDescent="0.3">
      <c r="A7722" t="s">
        <v>0</v>
      </c>
      <c r="B7722" s="1">
        <v>42426</v>
      </c>
      <c r="C7722" s="2">
        <v>0.74147369212962966</v>
      </c>
      <c r="D7722" t="s">
        <v>2725</v>
      </c>
      <c r="E7722" t="s">
        <v>129</v>
      </c>
      <c r="J7722" t="s">
        <v>882</v>
      </c>
    </row>
    <row r="7723" spans="1:10" x14ac:dyDescent="0.3">
      <c r="A7723" t="s">
        <v>0</v>
      </c>
      <c r="B7723" s="1">
        <v>42426</v>
      </c>
      <c r="C7723" s="2">
        <v>0.74147370370370369</v>
      </c>
      <c r="D7723" t="s">
        <v>2725</v>
      </c>
      <c r="E7723" t="s">
        <v>129</v>
      </c>
      <c r="J7723" t="s">
        <v>883</v>
      </c>
    </row>
    <row r="7724" spans="1:10" x14ac:dyDescent="0.3">
      <c r="A7724" t="s">
        <v>0</v>
      </c>
      <c r="B7724" s="1">
        <v>42426</v>
      </c>
      <c r="C7724" s="2">
        <v>0.74147370370370369</v>
      </c>
      <c r="D7724" t="s">
        <v>2725</v>
      </c>
      <c r="E7724" t="s">
        <v>129</v>
      </c>
      <c r="J7724" t="s">
        <v>884</v>
      </c>
    </row>
    <row r="7725" spans="1:10" x14ac:dyDescent="0.3">
      <c r="A7725" t="s">
        <v>0</v>
      </c>
      <c r="B7725" s="1">
        <v>42426</v>
      </c>
      <c r="C7725" s="2">
        <v>0.741475</v>
      </c>
      <c r="D7725" t="s">
        <v>2725</v>
      </c>
      <c r="E7725" t="s">
        <v>129</v>
      </c>
      <c r="J7725" t="s">
        <v>885</v>
      </c>
    </row>
    <row r="7726" spans="1:10" x14ac:dyDescent="0.3">
      <c r="A7726" t="s">
        <v>0</v>
      </c>
      <c r="B7726" s="1">
        <v>42426</v>
      </c>
      <c r="C7726" s="2">
        <v>0.74147501157407403</v>
      </c>
      <c r="D7726" t="s">
        <v>2725</v>
      </c>
      <c r="E7726" t="s">
        <v>129</v>
      </c>
      <c r="J7726" t="s">
        <v>886</v>
      </c>
    </row>
    <row r="7727" spans="1:10" x14ac:dyDescent="0.3">
      <c r="A7727" t="s">
        <v>0</v>
      </c>
      <c r="B7727" s="1">
        <v>42426</v>
      </c>
      <c r="C7727" s="2">
        <v>0.74147501157407403</v>
      </c>
      <c r="D7727" t="s">
        <v>2725</v>
      </c>
      <c r="E7727" t="s">
        <v>129</v>
      </c>
      <c r="J7727" t="s">
        <v>887</v>
      </c>
    </row>
    <row r="7728" spans="1:10" x14ac:dyDescent="0.3">
      <c r="A7728" t="s">
        <v>0</v>
      </c>
      <c r="B7728" s="1">
        <v>42426</v>
      </c>
      <c r="C7728" s="2">
        <v>0.74147502314814817</v>
      </c>
      <c r="D7728" t="s">
        <v>2725</v>
      </c>
      <c r="E7728" t="s">
        <v>129</v>
      </c>
      <c r="J7728" t="s">
        <v>888</v>
      </c>
    </row>
    <row r="7729" spans="1:10" x14ac:dyDescent="0.3">
      <c r="A7729" t="s">
        <v>0</v>
      </c>
      <c r="B7729" s="1">
        <v>42426</v>
      </c>
      <c r="C7729" s="2">
        <v>0.74147624999999995</v>
      </c>
      <c r="D7729" t="s">
        <v>2725</v>
      </c>
      <c r="E7729" t="s">
        <v>129</v>
      </c>
      <c r="J7729" t="s">
        <v>889</v>
      </c>
    </row>
    <row r="7730" spans="1:10" x14ac:dyDescent="0.3">
      <c r="A7730" t="s">
        <v>0</v>
      </c>
      <c r="B7730" s="1">
        <v>42426</v>
      </c>
      <c r="C7730" s="2">
        <v>0.74147624999999995</v>
      </c>
      <c r="D7730" t="s">
        <v>2725</v>
      </c>
      <c r="E7730" t="s">
        <v>129</v>
      </c>
      <c r="J7730" t="s">
        <v>890</v>
      </c>
    </row>
    <row r="7731" spans="1:10" x14ac:dyDescent="0.3">
      <c r="A7731" t="s">
        <v>0</v>
      </c>
      <c r="B7731" s="1">
        <v>42426</v>
      </c>
      <c r="C7731" s="2">
        <v>0.74147626157407409</v>
      </c>
      <c r="D7731" t="s">
        <v>2725</v>
      </c>
      <c r="E7731" t="s">
        <v>129</v>
      </c>
      <c r="J7731" t="s">
        <v>883</v>
      </c>
    </row>
    <row r="7732" spans="1:10" x14ac:dyDescent="0.3">
      <c r="A7732" t="s">
        <v>0</v>
      </c>
      <c r="B7732" s="1">
        <v>42426</v>
      </c>
      <c r="C7732" s="2">
        <v>0.74147747685185184</v>
      </c>
      <c r="D7732" t="s">
        <v>2725</v>
      </c>
      <c r="E7732" t="s">
        <v>129</v>
      </c>
      <c r="J7732" t="s">
        <v>891</v>
      </c>
    </row>
    <row r="7733" spans="1:10" x14ac:dyDescent="0.3">
      <c r="A7733" t="s">
        <v>0</v>
      </c>
      <c r="B7733" s="1">
        <v>42426</v>
      </c>
      <c r="C7733" s="2">
        <v>0.74147748842592598</v>
      </c>
      <c r="D7733" t="s">
        <v>2725</v>
      </c>
      <c r="E7733" t="s">
        <v>129</v>
      </c>
      <c r="J7733" t="s">
        <v>892</v>
      </c>
    </row>
    <row r="7734" spans="1:10" x14ac:dyDescent="0.3">
      <c r="A7734" t="s">
        <v>0</v>
      </c>
      <c r="B7734" s="1">
        <v>42426</v>
      </c>
      <c r="C7734" s="2">
        <v>0.74147748842592598</v>
      </c>
      <c r="D7734" t="s">
        <v>2725</v>
      </c>
      <c r="E7734" t="s">
        <v>129</v>
      </c>
      <c r="J7734" t="s">
        <v>893</v>
      </c>
    </row>
    <row r="7735" spans="1:10" x14ac:dyDescent="0.3">
      <c r="A7735" t="s">
        <v>0</v>
      </c>
      <c r="B7735" s="1">
        <v>42426</v>
      </c>
      <c r="C7735" s="2">
        <v>0.7414774999999999</v>
      </c>
      <c r="D7735" t="s">
        <v>2725</v>
      </c>
      <c r="E7735" t="s">
        <v>129</v>
      </c>
      <c r="J7735" t="s">
        <v>894</v>
      </c>
    </row>
    <row r="7736" spans="1:10" x14ac:dyDescent="0.3">
      <c r="A7736" t="s">
        <v>0</v>
      </c>
      <c r="B7736" s="1">
        <v>42426</v>
      </c>
      <c r="C7736" s="2">
        <v>0.74147871527777776</v>
      </c>
      <c r="D7736" t="s">
        <v>2725</v>
      </c>
      <c r="E7736" t="s">
        <v>129</v>
      </c>
      <c r="J7736" t="s">
        <v>895</v>
      </c>
    </row>
    <row r="7737" spans="1:10" x14ac:dyDescent="0.3">
      <c r="A7737" t="s">
        <v>0</v>
      </c>
      <c r="B7737" s="1">
        <v>42426</v>
      </c>
      <c r="C7737" s="2">
        <v>0.7414787268518519</v>
      </c>
      <c r="D7737" t="s">
        <v>2725</v>
      </c>
      <c r="E7737" t="s">
        <v>129</v>
      </c>
      <c r="J7737" t="s">
        <v>896</v>
      </c>
    </row>
    <row r="7738" spans="1:10" x14ac:dyDescent="0.3">
      <c r="A7738" t="s">
        <v>0</v>
      </c>
      <c r="B7738" s="1">
        <v>42426</v>
      </c>
      <c r="C7738" s="2">
        <v>0.7414787268518519</v>
      </c>
      <c r="D7738" t="s">
        <v>2725</v>
      </c>
      <c r="E7738" t="s">
        <v>129</v>
      </c>
      <c r="J7738" t="s">
        <v>897</v>
      </c>
    </row>
    <row r="7739" spans="1:10" x14ac:dyDescent="0.3">
      <c r="A7739" t="s">
        <v>0</v>
      </c>
      <c r="B7739" s="1">
        <v>42426</v>
      </c>
      <c r="C7739" s="2">
        <v>0.74147997685185185</v>
      </c>
      <c r="D7739" t="s">
        <v>2725</v>
      </c>
      <c r="E7739" t="s">
        <v>129</v>
      </c>
      <c r="J7739" t="s">
        <v>898</v>
      </c>
    </row>
    <row r="7740" spans="1:10" x14ac:dyDescent="0.3">
      <c r="A7740" t="s">
        <v>0</v>
      </c>
      <c r="B7740" s="1">
        <v>42426</v>
      </c>
      <c r="C7740" s="2">
        <v>0.741479988425926</v>
      </c>
      <c r="D7740" t="s">
        <v>2725</v>
      </c>
      <c r="E7740" t="s">
        <v>129</v>
      </c>
      <c r="J7740" t="s">
        <v>899</v>
      </c>
    </row>
    <row r="7741" spans="1:10" x14ac:dyDescent="0.3">
      <c r="A7741" t="s">
        <v>0</v>
      </c>
      <c r="B7741" s="1">
        <v>42426</v>
      </c>
      <c r="C7741" s="2">
        <v>0.741479988425926</v>
      </c>
      <c r="D7741" t="s">
        <v>2725</v>
      </c>
      <c r="E7741" t="s">
        <v>129</v>
      </c>
      <c r="J7741" t="s">
        <v>900</v>
      </c>
    </row>
    <row r="7742" spans="1:10" x14ac:dyDescent="0.3">
      <c r="A7742" t="s">
        <v>0</v>
      </c>
      <c r="B7742" s="1">
        <v>42426</v>
      </c>
      <c r="C7742" s="2">
        <v>0.74148000000000003</v>
      </c>
      <c r="D7742" t="s">
        <v>2725</v>
      </c>
      <c r="E7742" t="s">
        <v>129</v>
      </c>
      <c r="J7742" t="s">
        <v>901</v>
      </c>
    </row>
    <row r="7743" spans="1:10" x14ac:dyDescent="0.3">
      <c r="A7743" t="s">
        <v>0</v>
      </c>
      <c r="B7743" s="1">
        <v>42426</v>
      </c>
      <c r="C7743" s="2">
        <v>0.7414812268518518</v>
      </c>
      <c r="D7743" t="s">
        <v>2725</v>
      </c>
      <c r="E7743" t="s">
        <v>129</v>
      </c>
      <c r="J7743" t="s">
        <v>902</v>
      </c>
    </row>
    <row r="7744" spans="1:10" x14ac:dyDescent="0.3">
      <c r="A7744" t="s">
        <v>0</v>
      </c>
      <c r="B7744" s="1">
        <v>42426</v>
      </c>
      <c r="C7744" s="2">
        <v>0.74148123842592595</v>
      </c>
      <c r="D7744" t="s">
        <v>2725</v>
      </c>
      <c r="E7744" t="s">
        <v>129</v>
      </c>
      <c r="J7744" t="s">
        <v>903</v>
      </c>
    </row>
    <row r="7745" spans="1:10" x14ac:dyDescent="0.3">
      <c r="A7745" t="s">
        <v>0</v>
      </c>
      <c r="B7745" s="1">
        <v>42426</v>
      </c>
      <c r="C7745" s="2">
        <v>0.74148123842592595</v>
      </c>
      <c r="D7745" t="s">
        <v>2725</v>
      </c>
      <c r="E7745" t="s">
        <v>129</v>
      </c>
      <c r="J7745" t="s">
        <v>904</v>
      </c>
    </row>
    <row r="7746" spans="1:10" x14ac:dyDescent="0.3">
      <c r="A7746" t="s">
        <v>0</v>
      </c>
      <c r="B7746" s="1">
        <v>42426</v>
      </c>
      <c r="C7746" s="2">
        <v>0.74148124999999998</v>
      </c>
      <c r="D7746" t="s">
        <v>2725</v>
      </c>
      <c r="E7746" t="s">
        <v>129</v>
      </c>
      <c r="J7746" t="s">
        <v>905</v>
      </c>
    </row>
    <row r="7747" spans="1:10" x14ac:dyDescent="0.3">
      <c r="A7747" t="s">
        <v>0</v>
      </c>
      <c r="B7747" s="1">
        <v>42426</v>
      </c>
      <c r="C7747" s="2">
        <v>0.74148246527777772</v>
      </c>
      <c r="D7747" t="s">
        <v>2725</v>
      </c>
      <c r="E7747" t="s">
        <v>129</v>
      </c>
      <c r="J7747" t="s">
        <v>906</v>
      </c>
    </row>
    <row r="7748" spans="1:10" x14ac:dyDescent="0.3">
      <c r="A7748" t="s">
        <v>0</v>
      </c>
      <c r="B7748" s="1">
        <v>42426</v>
      </c>
      <c r="C7748" s="2">
        <v>0.74148247685185187</v>
      </c>
      <c r="D7748" t="s">
        <v>2725</v>
      </c>
      <c r="E7748" t="s">
        <v>129</v>
      </c>
      <c r="J7748" t="s">
        <v>907</v>
      </c>
    </row>
    <row r="7749" spans="1:10" x14ac:dyDescent="0.3">
      <c r="A7749" t="s">
        <v>0</v>
      </c>
      <c r="B7749" s="1">
        <v>42426</v>
      </c>
      <c r="C7749" s="2">
        <v>0.74148247685185187</v>
      </c>
      <c r="D7749" t="s">
        <v>2725</v>
      </c>
      <c r="E7749" t="s">
        <v>129</v>
      </c>
      <c r="J7749" t="s">
        <v>908</v>
      </c>
    </row>
    <row r="7750" spans="1:10" x14ac:dyDescent="0.3">
      <c r="A7750" t="s">
        <v>0</v>
      </c>
      <c r="B7750" s="1">
        <v>42426</v>
      </c>
      <c r="C7750" s="2">
        <v>0.74148369212962961</v>
      </c>
      <c r="D7750" t="s">
        <v>2725</v>
      </c>
      <c r="E7750" t="s">
        <v>129</v>
      </c>
      <c r="J7750" t="s">
        <v>909</v>
      </c>
    </row>
    <row r="7751" spans="1:10" x14ac:dyDescent="0.3">
      <c r="A7751" t="s">
        <v>0</v>
      </c>
      <c r="B7751" s="1">
        <v>42426</v>
      </c>
      <c r="C7751" s="2">
        <v>0.74148370370370376</v>
      </c>
      <c r="D7751" t="s">
        <v>2725</v>
      </c>
      <c r="E7751" t="s">
        <v>129</v>
      </c>
      <c r="J7751" t="s">
        <v>910</v>
      </c>
    </row>
    <row r="7752" spans="1:10" x14ac:dyDescent="0.3">
      <c r="A7752" t="s">
        <v>0</v>
      </c>
      <c r="B7752" s="1">
        <v>42426</v>
      </c>
      <c r="C7752" s="2">
        <v>0.74148371527777768</v>
      </c>
      <c r="D7752" t="s">
        <v>2725</v>
      </c>
      <c r="E7752" t="s">
        <v>129</v>
      </c>
      <c r="J7752" t="s">
        <v>911</v>
      </c>
    </row>
    <row r="7753" spans="1:10" x14ac:dyDescent="0.3">
      <c r="A7753" t="s">
        <v>0</v>
      </c>
      <c r="B7753" s="1">
        <v>42426</v>
      </c>
      <c r="C7753" s="2">
        <v>0.74148371527777768</v>
      </c>
      <c r="D7753" t="s">
        <v>2725</v>
      </c>
      <c r="E7753" t="s">
        <v>129</v>
      </c>
      <c r="J7753" t="s">
        <v>912</v>
      </c>
    </row>
    <row r="7754" spans="1:10" x14ac:dyDescent="0.3">
      <c r="A7754" t="s">
        <v>0</v>
      </c>
      <c r="B7754" s="1">
        <v>42426</v>
      </c>
      <c r="C7754" s="2">
        <v>0.74148497685185177</v>
      </c>
      <c r="D7754" t="s">
        <v>2725</v>
      </c>
      <c r="E7754" t="s">
        <v>129</v>
      </c>
      <c r="J7754" t="s">
        <v>913</v>
      </c>
    </row>
    <row r="7755" spans="1:10" x14ac:dyDescent="0.3">
      <c r="A7755" t="s">
        <v>0</v>
      </c>
      <c r="B7755" s="1">
        <v>42426</v>
      </c>
      <c r="C7755" s="2">
        <v>0.74148498842592592</v>
      </c>
      <c r="D7755" t="s">
        <v>2725</v>
      </c>
      <c r="E7755" t="s">
        <v>129</v>
      </c>
      <c r="J7755" t="s">
        <v>914</v>
      </c>
    </row>
    <row r="7756" spans="1:10" x14ac:dyDescent="0.3">
      <c r="A7756" t="s">
        <v>0</v>
      </c>
      <c r="B7756" s="1">
        <v>42426</v>
      </c>
      <c r="C7756" s="2">
        <v>0.74148498842592592</v>
      </c>
      <c r="D7756" t="s">
        <v>2725</v>
      </c>
      <c r="E7756" t="s">
        <v>129</v>
      </c>
      <c r="J7756" t="s">
        <v>915</v>
      </c>
    </row>
    <row r="7757" spans="1:10" x14ac:dyDescent="0.3">
      <c r="A7757" t="s">
        <v>0</v>
      </c>
      <c r="B7757" s="1">
        <v>42426</v>
      </c>
      <c r="C7757" s="2">
        <v>0.74148620370370377</v>
      </c>
      <c r="D7757" t="s">
        <v>2725</v>
      </c>
      <c r="E7757" t="s">
        <v>129</v>
      </c>
      <c r="J7757" t="s">
        <v>916</v>
      </c>
    </row>
    <row r="7758" spans="1:10" x14ac:dyDescent="0.3">
      <c r="A7758" t="s">
        <v>0</v>
      </c>
      <c r="B7758" s="1">
        <v>42426</v>
      </c>
      <c r="C7758" s="2">
        <v>0.7414862152777778</v>
      </c>
      <c r="D7758" t="s">
        <v>2725</v>
      </c>
      <c r="E7758" t="s">
        <v>129</v>
      </c>
      <c r="J7758" t="s">
        <v>917</v>
      </c>
    </row>
    <row r="7759" spans="1:10" x14ac:dyDescent="0.3">
      <c r="A7759" t="s">
        <v>0</v>
      </c>
      <c r="B7759" s="1">
        <v>42426</v>
      </c>
      <c r="C7759" s="2">
        <v>0.74148622685185195</v>
      </c>
      <c r="D7759" t="s">
        <v>2725</v>
      </c>
      <c r="E7759" t="s">
        <v>129</v>
      </c>
      <c r="J7759" t="s">
        <v>918</v>
      </c>
    </row>
    <row r="7760" spans="1:10" x14ac:dyDescent="0.3">
      <c r="A7760" t="s">
        <v>0</v>
      </c>
      <c r="B7760" s="1">
        <v>42426</v>
      </c>
      <c r="C7760" s="2">
        <v>0.74148622685185195</v>
      </c>
      <c r="D7760" t="s">
        <v>2725</v>
      </c>
      <c r="E7760" t="s">
        <v>129</v>
      </c>
      <c r="J7760" t="s">
        <v>919</v>
      </c>
    </row>
    <row r="7761" spans="1:10" x14ac:dyDescent="0.3">
      <c r="A7761" t="s">
        <v>0</v>
      </c>
      <c r="B7761" s="1">
        <v>42426</v>
      </c>
      <c r="C7761" s="2">
        <v>0.74148744212962958</v>
      </c>
      <c r="D7761" t="s">
        <v>2725</v>
      </c>
      <c r="E7761" t="s">
        <v>129</v>
      </c>
      <c r="J7761" t="s">
        <v>920</v>
      </c>
    </row>
    <row r="7762" spans="1:10" x14ac:dyDescent="0.3">
      <c r="A7762" t="s">
        <v>0</v>
      </c>
      <c r="B7762" s="1">
        <v>42426</v>
      </c>
      <c r="C7762" s="2">
        <v>0.74148745370370372</v>
      </c>
      <c r="D7762" t="s">
        <v>2725</v>
      </c>
      <c r="E7762" t="s">
        <v>129</v>
      </c>
      <c r="J7762" t="s">
        <v>921</v>
      </c>
    </row>
    <row r="7763" spans="1:10" x14ac:dyDescent="0.3">
      <c r="A7763" t="s">
        <v>0</v>
      </c>
      <c r="B7763" s="1">
        <v>42426</v>
      </c>
      <c r="C7763" s="2">
        <v>0.74148746527777776</v>
      </c>
      <c r="D7763" t="s">
        <v>2725</v>
      </c>
      <c r="E7763" t="s">
        <v>129</v>
      </c>
      <c r="J7763" t="s">
        <v>922</v>
      </c>
    </row>
    <row r="7764" spans="1:10" x14ac:dyDescent="0.3">
      <c r="A7764" t="s">
        <v>0</v>
      </c>
      <c r="B7764" s="1">
        <v>42426</v>
      </c>
      <c r="C7764" s="2">
        <v>0.74148746527777776</v>
      </c>
      <c r="D7764" t="s">
        <v>2725</v>
      </c>
      <c r="E7764" t="s">
        <v>129</v>
      </c>
      <c r="J7764" t="s">
        <v>923</v>
      </c>
    </row>
    <row r="7765" spans="1:10" x14ac:dyDescent="0.3">
      <c r="A7765" t="s">
        <v>0</v>
      </c>
      <c r="B7765" s="1">
        <v>42426</v>
      </c>
      <c r="C7765" s="2">
        <v>0.74148869212962965</v>
      </c>
      <c r="D7765" t="s">
        <v>2725</v>
      </c>
      <c r="E7765" t="s">
        <v>129</v>
      </c>
      <c r="J7765" t="s">
        <v>924</v>
      </c>
    </row>
    <row r="7766" spans="1:10" x14ac:dyDescent="0.3">
      <c r="A7766" t="s">
        <v>0</v>
      </c>
      <c r="B7766" s="1">
        <v>42426</v>
      </c>
      <c r="C7766" s="2">
        <v>0.74148870370370368</v>
      </c>
      <c r="D7766" t="s">
        <v>2725</v>
      </c>
      <c r="E7766" t="s">
        <v>129</v>
      </c>
      <c r="J7766" t="s">
        <v>925</v>
      </c>
    </row>
    <row r="7767" spans="1:10" x14ac:dyDescent="0.3">
      <c r="A7767" t="s">
        <v>0</v>
      </c>
      <c r="B7767" s="1">
        <v>42426</v>
      </c>
      <c r="C7767" s="2">
        <v>0.74148870370370368</v>
      </c>
      <c r="D7767" t="s">
        <v>2725</v>
      </c>
      <c r="E7767" t="s">
        <v>129</v>
      </c>
      <c r="J7767" t="s">
        <v>926</v>
      </c>
    </row>
    <row r="7768" spans="1:10" x14ac:dyDescent="0.3">
      <c r="A7768" t="s">
        <v>0</v>
      </c>
      <c r="B7768" s="1">
        <v>42426</v>
      </c>
      <c r="C7768" s="2">
        <v>0.7414899421296296</v>
      </c>
      <c r="D7768" t="s">
        <v>2725</v>
      </c>
      <c r="E7768" t="s">
        <v>129</v>
      </c>
      <c r="J7768" t="s">
        <v>927</v>
      </c>
    </row>
    <row r="7769" spans="1:10" x14ac:dyDescent="0.3">
      <c r="A7769" t="s">
        <v>0</v>
      </c>
      <c r="B7769" s="1">
        <v>42426</v>
      </c>
      <c r="C7769" s="2">
        <v>0.74148995370370374</v>
      </c>
      <c r="D7769" t="s">
        <v>2725</v>
      </c>
      <c r="E7769" t="s">
        <v>129</v>
      </c>
      <c r="J7769" t="s">
        <v>928</v>
      </c>
    </row>
    <row r="7770" spans="1:10" x14ac:dyDescent="0.3">
      <c r="A7770" t="s">
        <v>0</v>
      </c>
      <c r="B7770" s="1">
        <v>42426</v>
      </c>
      <c r="C7770" s="2">
        <v>0.74148996527777777</v>
      </c>
      <c r="D7770" t="s">
        <v>2725</v>
      </c>
      <c r="E7770" t="s">
        <v>129</v>
      </c>
      <c r="J7770" t="s">
        <v>929</v>
      </c>
    </row>
    <row r="7771" spans="1:10" x14ac:dyDescent="0.3">
      <c r="A7771" t="s">
        <v>0</v>
      </c>
      <c r="B7771" s="1">
        <v>42426</v>
      </c>
      <c r="C7771" s="2">
        <v>0.74148996527777777</v>
      </c>
      <c r="D7771" t="s">
        <v>2725</v>
      </c>
      <c r="E7771" t="s">
        <v>129</v>
      </c>
      <c r="J7771" t="s">
        <v>930</v>
      </c>
    </row>
    <row r="7772" spans="1:10" x14ac:dyDescent="0.3">
      <c r="A7772" t="s">
        <v>0</v>
      </c>
      <c r="B7772" s="1">
        <v>42426</v>
      </c>
      <c r="C7772" s="2">
        <v>0.74149118055555563</v>
      </c>
      <c r="D7772" t="s">
        <v>2725</v>
      </c>
      <c r="E7772" t="s">
        <v>129</v>
      </c>
      <c r="J7772" t="s">
        <v>931</v>
      </c>
    </row>
    <row r="7773" spans="1:10" x14ac:dyDescent="0.3">
      <c r="A7773" t="s">
        <v>0</v>
      </c>
      <c r="B7773" s="1">
        <v>42426</v>
      </c>
      <c r="C7773" s="2">
        <v>0.74149119212962955</v>
      </c>
      <c r="D7773" t="s">
        <v>2725</v>
      </c>
      <c r="E7773" t="s">
        <v>129</v>
      </c>
      <c r="J7773" t="s">
        <v>932</v>
      </c>
    </row>
    <row r="7774" spans="1:10" x14ac:dyDescent="0.3">
      <c r="A7774" t="s">
        <v>0</v>
      </c>
      <c r="B7774" s="1">
        <v>42426</v>
      </c>
      <c r="C7774" s="2">
        <v>0.74149120370370369</v>
      </c>
      <c r="D7774" t="s">
        <v>2725</v>
      </c>
      <c r="E7774" t="s">
        <v>129</v>
      </c>
      <c r="J7774" t="s">
        <v>933</v>
      </c>
    </row>
    <row r="7775" spans="1:10" x14ac:dyDescent="0.3">
      <c r="A7775" t="s">
        <v>0</v>
      </c>
      <c r="B7775" s="1">
        <v>42426</v>
      </c>
      <c r="C7775" s="2">
        <v>0.74149241898148155</v>
      </c>
      <c r="D7775" t="s">
        <v>2725</v>
      </c>
      <c r="E7775" t="s">
        <v>129</v>
      </c>
      <c r="J7775" t="s">
        <v>934</v>
      </c>
    </row>
    <row r="7776" spans="1:10" x14ac:dyDescent="0.3">
      <c r="A7776" t="s">
        <v>0</v>
      </c>
      <c r="B7776" s="1">
        <v>42426</v>
      </c>
      <c r="C7776" s="2">
        <v>0.74149241898148155</v>
      </c>
      <c r="D7776" t="s">
        <v>2725</v>
      </c>
      <c r="E7776" t="s">
        <v>129</v>
      </c>
      <c r="J7776" t="s">
        <v>935</v>
      </c>
    </row>
    <row r="7777" spans="1:10" x14ac:dyDescent="0.3">
      <c r="A7777" t="s">
        <v>0</v>
      </c>
      <c r="B7777" s="1">
        <v>42426</v>
      </c>
      <c r="C7777" s="2">
        <v>0.74149243055555558</v>
      </c>
      <c r="D7777" t="s">
        <v>2725</v>
      </c>
      <c r="E7777" t="s">
        <v>129</v>
      </c>
      <c r="J7777" t="s">
        <v>936</v>
      </c>
    </row>
    <row r="7778" spans="1:10" x14ac:dyDescent="0.3">
      <c r="A7778" t="s">
        <v>0</v>
      </c>
      <c r="B7778" s="1">
        <v>42426</v>
      </c>
      <c r="C7778" s="2">
        <v>0.74149244212962973</v>
      </c>
      <c r="D7778" t="s">
        <v>2725</v>
      </c>
      <c r="E7778" t="s">
        <v>129</v>
      </c>
      <c r="J7778" t="s">
        <v>937</v>
      </c>
    </row>
    <row r="7779" spans="1:10" x14ac:dyDescent="0.3">
      <c r="A7779" t="s">
        <v>0</v>
      </c>
      <c r="B7779" s="1">
        <v>42426</v>
      </c>
      <c r="C7779" s="2">
        <v>0.7414936689814815</v>
      </c>
      <c r="D7779" t="s">
        <v>2725</v>
      </c>
      <c r="E7779" t="s">
        <v>129</v>
      </c>
      <c r="J7779" t="s">
        <v>938</v>
      </c>
    </row>
    <row r="7780" spans="1:10" x14ac:dyDescent="0.3">
      <c r="A7780" t="s">
        <v>0</v>
      </c>
      <c r="B7780" s="1">
        <v>42426</v>
      </c>
      <c r="C7780" s="2">
        <v>0.7414936689814815</v>
      </c>
      <c r="D7780" t="s">
        <v>2725</v>
      </c>
      <c r="E7780" t="s">
        <v>129</v>
      </c>
      <c r="J7780" t="s">
        <v>939</v>
      </c>
    </row>
    <row r="7781" spans="1:10" x14ac:dyDescent="0.3">
      <c r="A7781" t="s">
        <v>0</v>
      </c>
      <c r="B7781" s="1">
        <v>42426</v>
      </c>
      <c r="C7781" s="2">
        <v>0.74149368055555553</v>
      </c>
      <c r="D7781" t="s">
        <v>2725</v>
      </c>
      <c r="E7781" t="s">
        <v>129</v>
      </c>
      <c r="J7781" t="s">
        <v>940</v>
      </c>
    </row>
    <row r="7782" spans="1:10" x14ac:dyDescent="0.3">
      <c r="A7782" t="s">
        <v>0</v>
      </c>
      <c r="B7782" s="1">
        <v>42426</v>
      </c>
      <c r="C7782" s="2">
        <v>0.74149491898148145</v>
      </c>
      <c r="D7782" t="s">
        <v>2725</v>
      </c>
      <c r="E7782" t="s">
        <v>129</v>
      </c>
      <c r="J7782" t="s">
        <v>941</v>
      </c>
    </row>
    <row r="7783" spans="1:10" x14ac:dyDescent="0.3">
      <c r="A7783" t="s">
        <v>0</v>
      </c>
      <c r="B7783" s="1">
        <v>42426</v>
      </c>
      <c r="C7783" s="2">
        <v>0.7414949305555556</v>
      </c>
      <c r="D7783" t="s">
        <v>2725</v>
      </c>
      <c r="E7783" t="s">
        <v>129</v>
      </c>
      <c r="J7783" t="s">
        <v>942</v>
      </c>
    </row>
    <row r="7784" spans="1:10" x14ac:dyDescent="0.3">
      <c r="A7784" t="s">
        <v>0</v>
      </c>
      <c r="B7784" s="1">
        <v>42426</v>
      </c>
      <c r="C7784" s="2">
        <v>0.7414949305555556</v>
      </c>
      <c r="D7784" t="s">
        <v>2725</v>
      </c>
      <c r="E7784" t="s">
        <v>129</v>
      </c>
      <c r="J7784" t="s">
        <v>943</v>
      </c>
    </row>
    <row r="7785" spans="1:10" x14ac:dyDescent="0.3">
      <c r="A7785" t="s">
        <v>0</v>
      </c>
      <c r="B7785" s="1">
        <v>42426</v>
      </c>
      <c r="C7785" s="2">
        <v>0.74149494212962963</v>
      </c>
      <c r="D7785" t="s">
        <v>2725</v>
      </c>
      <c r="E7785" t="s">
        <v>129</v>
      </c>
      <c r="J7785" t="s">
        <v>944</v>
      </c>
    </row>
    <row r="7786" spans="1:10" x14ac:dyDescent="0.3">
      <c r="A7786" t="s">
        <v>0</v>
      </c>
      <c r="B7786" s="1">
        <v>42426</v>
      </c>
      <c r="C7786" s="2">
        <v>0.74149615740740737</v>
      </c>
      <c r="D7786" t="s">
        <v>2725</v>
      </c>
      <c r="E7786" t="s">
        <v>129</v>
      </c>
      <c r="J7786" t="s">
        <v>945</v>
      </c>
    </row>
    <row r="7787" spans="1:10" x14ac:dyDescent="0.3">
      <c r="A7787" t="s">
        <v>0</v>
      </c>
      <c r="B7787" s="1">
        <v>42426</v>
      </c>
      <c r="C7787" s="2">
        <v>0.74149615740740737</v>
      </c>
      <c r="D7787" t="s">
        <v>2725</v>
      </c>
      <c r="E7787" t="s">
        <v>129</v>
      </c>
      <c r="J7787" t="s">
        <v>946</v>
      </c>
    </row>
    <row r="7788" spans="1:10" x14ac:dyDescent="0.3">
      <c r="A7788" t="s">
        <v>0</v>
      </c>
      <c r="B7788" s="1">
        <v>42426</v>
      </c>
      <c r="C7788" s="2">
        <v>0.74149616898148152</v>
      </c>
      <c r="D7788" t="s">
        <v>2725</v>
      </c>
      <c r="E7788" t="s">
        <v>129</v>
      </c>
      <c r="J7788" t="s">
        <v>947</v>
      </c>
    </row>
    <row r="7789" spans="1:10" x14ac:dyDescent="0.3">
      <c r="A7789" t="s">
        <v>0</v>
      </c>
      <c r="B7789" s="1">
        <v>42426</v>
      </c>
      <c r="C7789" s="2">
        <v>0.74149618055555555</v>
      </c>
      <c r="D7789" t="s">
        <v>2725</v>
      </c>
      <c r="E7789" t="s">
        <v>129</v>
      </c>
      <c r="J7789" t="s">
        <v>948</v>
      </c>
    </row>
    <row r="7790" spans="1:10" x14ac:dyDescent="0.3">
      <c r="A7790" t="s">
        <v>0</v>
      </c>
      <c r="B7790" s="1">
        <v>42426</v>
      </c>
      <c r="C7790" s="2">
        <v>0.74149740740740733</v>
      </c>
      <c r="D7790" t="s">
        <v>2725</v>
      </c>
      <c r="E7790" t="s">
        <v>129</v>
      </c>
      <c r="J7790" t="s">
        <v>949</v>
      </c>
    </row>
    <row r="7791" spans="1:10" x14ac:dyDescent="0.3">
      <c r="A7791" t="s">
        <v>0</v>
      </c>
      <c r="B7791" s="1">
        <v>42426</v>
      </c>
      <c r="C7791" s="2">
        <v>0.74149740740740733</v>
      </c>
      <c r="D7791" t="s">
        <v>2725</v>
      </c>
      <c r="E7791" t="s">
        <v>129</v>
      </c>
      <c r="J7791" t="s">
        <v>950</v>
      </c>
    </row>
    <row r="7792" spans="1:10" x14ac:dyDescent="0.3">
      <c r="A7792" t="s">
        <v>0</v>
      </c>
      <c r="B7792" s="1">
        <v>42426</v>
      </c>
      <c r="C7792" s="2">
        <v>0.74149741898148147</v>
      </c>
      <c r="D7792" t="s">
        <v>2725</v>
      </c>
      <c r="E7792" t="s">
        <v>129</v>
      </c>
      <c r="J7792" t="s">
        <v>951</v>
      </c>
    </row>
    <row r="7793" spans="1:10" x14ac:dyDescent="0.3">
      <c r="A7793" t="s">
        <v>0</v>
      </c>
      <c r="B7793" s="1">
        <v>42426</v>
      </c>
      <c r="C7793" s="2">
        <v>0.74149863425925933</v>
      </c>
      <c r="D7793" t="s">
        <v>2725</v>
      </c>
      <c r="E7793" t="s">
        <v>129</v>
      </c>
      <c r="J7793" t="s">
        <v>952</v>
      </c>
    </row>
    <row r="7794" spans="1:10" x14ac:dyDescent="0.3">
      <c r="A7794" t="s">
        <v>0</v>
      </c>
      <c r="B7794" s="1">
        <v>42426</v>
      </c>
      <c r="C7794" s="2">
        <v>0.74149864583333336</v>
      </c>
      <c r="D7794" t="s">
        <v>2725</v>
      </c>
      <c r="E7794" t="s">
        <v>129</v>
      </c>
      <c r="J7794" t="s">
        <v>953</v>
      </c>
    </row>
    <row r="7795" spans="1:10" x14ac:dyDescent="0.3">
      <c r="A7795" t="s">
        <v>0</v>
      </c>
      <c r="B7795" s="1">
        <v>42426</v>
      </c>
      <c r="C7795" s="2">
        <v>0.74149864583333336</v>
      </c>
      <c r="D7795" t="s">
        <v>2725</v>
      </c>
      <c r="E7795" t="s">
        <v>129</v>
      </c>
      <c r="J7795" t="s">
        <v>954</v>
      </c>
    </row>
    <row r="7796" spans="1:10" x14ac:dyDescent="0.3">
      <c r="A7796" t="s">
        <v>0</v>
      </c>
      <c r="B7796" s="1">
        <v>42426</v>
      </c>
      <c r="C7796" s="2">
        <v>0.7414986574074075</v>
      </c>
      <c r="D7796" t="s">
        <v>2725</v>
      </c>
      <c r="E7796" t="s">
        <v>129</v>
      </c>
      <c r="J7796" t="s">
        <v>955</v>
      </c>
    </row>
    <row r="7797" spans="1:10" x14ac:dyDescent="0.3">
      <c r="A7797" t="s">
        <v>0</v>
      </c>
      <c r="B7797" s="1">
        <v>42426</v>
      </c>
      <c r="C7797" s="2">
        <v>0.74149989583333331</v>
      </c>
      <c r="D7797" t="s">
        <v>2725</v>
      </c>
      <c r="E7797" t="s">
        <v>129</v>
      </c>
      <c r="J7797" t="s">
        <v>956</v>
      </c>
    </row>
    <row r="7798" spans="1:10" x14ac:dyDescent="0.3">
      <c r="A7798" t="s">
        <v>0</v>
      </c>
      <c r="B7798" s="1">
        <v>42426</v>
      </c>
      <c r="C7798" s="2">
        <v>0.74149990740740745</v>
      </c>
      <c r="D7798" t="s">
        <v>2725</v>
      </c>
      <c r="E7798" t="s">
        <v>129</v>
      </c>
      <c r="J7798" t="s">
        <v>957</v>
      </c>
    </row>
    <row r="7799" spans="1:10" x14ac:dyDescent="0.3">
      <c r="A7799" t="s">
        <v>0</v>
      </c>
      <c r="B7799" s="1">
        <v>42426</v>
      </c>
      <c r="C7799" s="2">
        <v>0.74149990740740745</v>
      </c>
      <c r="D7799" t="s">
        <v>2725</v>
      </c>
      <c r="E7799" t="s">
        <v>129</v>
      </c>
      <c r="J7799" t="s">
        <v>958</v>
      </c>
    </row>
    <row r="7800" spans="1:10" x14ac:dyDescent="0.3">
      <c r="A7800" t="s">
        <v>0</v>
      </c>
      <c r="B7800" s="1">
        <v>42426</v>
      </c>
      <c r="C7800" s="2">
        <v>0.74150113425925923</v>
      </c>
      <c r="D7800" t="s">
        <v>2725</v>
      </c>
      <c r="E7800" t="s">
        <v>129</v>
      </c>
      <c r="J7800" t="s">
        <v>959</v>
      </c>
    </row>
    <row r="7801" spans="1:10" x14ac:dyDescent="0.3">
      <c r="A7801" t="s">
        <v>0</v>
      </c>
      <c r="B7801" s="1">
        <v>42426</v>
      </c>
      <c r="C7801" s="2">
        <v>0.74150114583333337</v>
      </c>
      <c r="D7801" t="s">
        <v>2725</v>
      </c>
      <c r="E7801" t="s">
        <v>129</v>
      </c>
      <c r="J7801" t="s">
        <v>960</v>
      </c>
    </row>
    <row r="7802" spans="1:10" x14ac:dyDescent="0.3">
      <c r="A7802" t="s">
        <v>0</v>
      </c>
      <c r="B7802" s="1">
        <v>42426</v>
      </c>
      <c r="C7802" s="2">
        <v>0.74150114583333337</v>
      </c>
      <c r="D7802" t="s">
        <v>2725</v>
      </c>
      <c r="E7802" t="s">
        <v>129</v>
      </c>
      <c r="J7802" t="s">
        <v>961</v>
      </c>
    </row>
    <row r="7803" spans="1:10" x14ac:dyDescent="0.3">
      <c r="A7803" t="s">
        <v>0</v>
      </c>
      <c r="B7803" s="1">
        <v>42426</v>
      </c>
      <c r="C7803" s="2">
        <v>0.74150115740740741</v>
      </c>
      <c r="D7803" t="s">
        <v>2725</v>
      </c>
      <c r="E7803" t="s">
        <v>129</v>
      </c>
      <c r="J7803" t="s">
        <v>962</v>
      </c>
    </row>
    <row r="7804" spans="1:10" x14ac:dyDescent="0.3">
      <c r="A7804" t="s">
        <v>0</v>
      </c>
      <c r="B7804" s="1">
        <v>42426</v>
      </c>
      <c r="C7804" s="2">
        <v>0.74150237268518515</v>
      </c>
      <c r="D7804" t="s">
        <v>2725</v>
      </c>
      <c r="E7804" t="s">
        <v>129</v>
      </c>
      <c r="J7804" t="s">
        <v>963</v>
      </c>
    </row>
    <row r="7805" spans="1:10" x14ac:dyDescent="0.3">
      <c r="A7805" t="s">
        <v>0</v>
      </c>
      <c r="B7805" s="1">
        <v>42426</v>
      </c>
      <c r="C7805" s="2">
        <v>0.7415023842592593</v>
      </c>
      <c r="D7805" t="s">
        <v>2725</v>
      </c>
      <c r="E7805" t="s">
        <v>129</v>
      </c>
      <c r="J7805" t="s">
        <v>964</v>
      </c>
    </row>
    <row r="7806" spans="1:10" x14ac:dyDescent="0.3">
      <c r="A7806" t="s">
        <v>0</v>
      </c>
      <c r="B7806" s="1">
        <v>42426</v>
      </c>
      <c r="C7806" s="2">
        <v>0.7415023842592593</v>
      </c>
      <c r="D7806" t="s">
        <v>2725</v>
      </c>
      <c r="E7806" t="s">
        <v>129</v>
      </c>
      <c r="J7806" t="s">
        <v>965</v>
      </c>
    </row>
    <row r="7807" spans="1:10" x14ac:dyDescent="0.3">
      <c r="A7807" t="s">
        <v>0</v>
      </c>
      <c r="B7807" s="1">
        <v>42426</v>
      </c>
      <c r="C7807" s="2">
        <v>0.74150361111111118</v>
      </c>
      <c r="D7807" t="s">
        <v>2725</v>
      </c>
      <c r="E7807" t="s">
        <v>129</v>
      </c>
      <c r="J7807" t="s">
        <v>966</v>
      </c>
    </row>
    <row r="7808" spans="1:10" x14ac:dyDescent="0.3">
      <c r="A7808" t="s">
        <v>0</v>
      </c>
      <c r="B7808" s="1">
        <v>42426</v>
      </c>
      <c r="C7808" s="2">
        <v>0.74150361111111118</v>
      </c>
      <c r="D7808" t="s">
        <v>2725</v>
      </c>
      <c r="E7808" t="s">
        <v>129</v>
      </c>
      <c r="J7808" t="s">
        <v>967</v>
      </c>
    </row>
    <row r="7809" spans="1:10" x14ac:dyDescent="0.3">
      <c r="A7809" t="s">
        <v>0</v>
      </c>
      <c r="B7809" s="1">
        <v>42426</v>
      </c>
      <c r="C7809" s="2">
        <v>0.7415036226851851</v>
      </c>
      <c r="D7809" t="s">
        <v>2725</v>
      </c>
      <c r="E7809" t="s">
        <v>129</v>
      </c>
      <c r="J7809" t="s">
        <v>968</v>
      </c>
    </row>
    <row r="7810" spans="1:10" x14ac:dyDescent="0.3">
      <c r="A7810" t="s">
        <v>0</v>
      </c>
      <c r="B7810" s="1">
        <v>42426</v>
      </c>
      <c r="C7810" s="2">
        <v>0.7415036226851851</v>
      </c>
      <c r="D7810" t="s">
        <v>2725</v>
      </c>
      <c r="E7810" t="s">
        <v>129</v>
      </c>
      <c r="J7810" t="s">
        <v>969</v>
      </c>
    </row>
    <row r="7811" spans="1:10" x14ac:dyDescent="0.3">
      <c r="A7811" t="s">
        <v>0</v>
      </c>
      <c r="B7811" s="1">
        <v>42426</v>
      </c>
      <c r="C7811" s="2">
        <v>0.74150487268518528</v>
      </c>
      <c r="D7811" t="s">
        <v>2725</v>
      </c>
      <c r="E7811" t="s">
        <v>129</v>
      </c>
      <c r="J7811" t="s">
        <v>970</v>
      </c>
    </row>
    <row r="7812" spans="1:10" x14ac:dyDescent="0.3">
      <c r="A7812" t="s">
        <v>0</v>
      </c>
      <c r="B7812" s="1">
        <v>42426</v>
      </c>
      <c r="C7812" s="2">
        <v>0.7415048842592592</v>
      </c>
      <c r="D7812" t="s">
        <v>2725</v>
      </c>
      <c r="E7812" t="s">
        <v>129</v>
      </c>
      <c r="J7812" t="s">
        <v>971</v>
      </c>
    </row>
    <row r="7813" spans="1:10" x14ac:dyDescent="0.3">
      <c r="A7813" t="s">
        <v>0</v>
      </c>
      <c r="B7813" s="1">
        <v>42426</v>
      </c>
      <c r="C7813" s="2">
        <v>0.74150489583333334</v>
      </c>
      <c r="D7813" t="s">
        <v>2725</v>
      </c>
      <c r="E7813" t="s">
        <v>129</v>
      </c>
      <c r="J7813" t="s">
        <v>972</v>
      </c>
    </row>
    <row r="7814" spans="1:10" x14ac:dyDescent="0.3">
      <c r="A7814" t="s">
        <v>0</v>
      </c>
      <c r="B7814" s="1">
        <v>42426</v>
      </c>
      <c r="C7814" s="2">
        <v>0.74150489583333334</v>
      </c>
      <c r="D7814" t="s">
        <v>2725</v>
      </c>
      <c r="E7814" t="s">
        <v>129</v>
      </c>
      <c r="J7814" t="s">
        <v>973</v>
      </c>
    </row>
    <row r="7815" spans="1:10" x14ac:dyDescent="0.3">
      <c r="A7815" t="s">
        <v>0</v>
      </c>
      <c r="B7815" s="1">
        <v>42426</v>
      </c>
      <c r="C7815" s="2">
        <v>0.74150611111111109</v>
      </c>
      <c r="D7815" t="s">
        <v>2725</v>
      </c>
      <c r="E7815" t="s">
        <v>129</v>
      </c>
      <c r="J7815" t="s">
        <v>974</v>
      </c>
    </row>
    <row r="7816" spans="1:10" x14ac:dyDescent="0.3">
      <c r="A7816" t="s">
        <v>0</v>
      </c>
      <c r="B7816" s="1">
        <v>42426</v>
      </c>
      <c r="C7816" s="2">
        <v>0.74150612268518523</v>
      </c>
      <c r="D7816" t="s">
        <v>2725</v>
      </c>
      <c r="E7816" t="s">
        <v>129</v>
      </c>
      <c r="J7816" t="s">
        <v>975</v>
      </c>
    </row>
    <row r="7817" spans="1:10" x14ac:dyDescent="0.3">
      <c r="A7817" t="s">
        <v>0</v>
      </c>
      <c r="B7817" s="1">
        <v>42426</v>
      </c>
      <c r="C7817" s="2">
        <v>0.74150612268518523</v>
      </c>
      <c r="D7817" t="s">
        <v>2725</v>
      </c>
      <c r="E7817" t="s">
        <v>129</v>
      </c>
      <c r="J7817" t="s">
        <v>976</v>
      </c>
    </row>
    <row r="7818" spans="1:10" x14ac:dyDescent="0.3">
      <c r="A7818" t="s">
        <v>0</v>
      </c>
      <c r="B7818" s="1">
        <v>42426</v>
      </c>
      <c r="C7818" s="2">
        <v>0.74150734953703701</v>
      </c>
      <c r="D7818" t="s">
        <v>2725</v>
      </c>
      <c r="E7818" t="s">
        <v>129</v>
      </c>
      <c r="J7818" t="s">
        <v>977</v>
      </c>
    </row>
    <row r="7819" spans="1:10" x14ac:dyDescent="0.3">
      <c r="A7819" t="s">
        <v>0</v>
      </c>
      <c r="B7819" s="1">
        <v>42426</v>
      </c>
      <c r="C7819" s="2">
        <v>0.74150734953703701</v>
      </c>
      <c r="D7819" t="s">
        <v>2725</v>
      </c>
      <c r="E7819" t="s">
        <v>129</v>
      </c>
      <c r="J7819" t="s">
        <v>978</v>
      </c>
    </row>
    <row r="7820" spans="1:10" x14ac:dyDescent="0.3">
      <c r="A7820" t="s">
        <v>0</v>
      </c>
      <c r="B7820" s="1">
        <v>42426</v>
      </c>
      <c r="C7820" s="2">
        <v>0.74150736111111115</v>
      </c>
      <c r="D7820" t="s">
        <v>2725</v>
      </c>
      <c r="E7820" t="s">
        <v>129</v>
      </c>
      <c r="J7820" t="s">
        <v>979</v>
      </c>
    </row>
    <row r="7821" spans="1:10" x14ac:dyDescent="0.3">
      <c r="A7821" t="s">
        <v>0</v>
      </c>
      <c r="B7821" s="1">
        <v>42426</v>
      </c>
      <c r="C7821" s="2">
        <v>0.74150736111111115</v>
      </c>
      <c r="D7821" t="s">
        <v>2725</v>
      </c>
      <c r="E7821" t="s">
        <v>129</v>
      </c>
      <c r="J7821" t="s">
        <v>980</v>
      </c>
    </row>
    <row r="7822" spans="1:10" x14ac:dyDescent="0.3">
      <c r="A7822" t="s">
        <v>0</v>
      </c>
      <c r="B7822" s="1">
        <v>42426</v>
      </c>
      <c r="C7822" s="2">
        <v>0.74150858796296293</v>
      </c>
      <c r="D7822" t="s">
        <v>2725</v>
      </c>
      <c r="E7822" t="s">
        <v>129</v>
      </c>
      <c r="J7822" t="s">
        <v>981</v>
      </c>
    </row>
    <row r="7823" spans="1:10" x14ac:dyDescent="0.3">
      <c r="A7823" t="s">
        <v>0</v>
      </c>
      <c r="B7823" s="1">
        <v>42426</v>
      </c>
      <c r="C7823" s="2">
        <v>0.74150859953703707</v>
      </c>
      <c r="D7823" t="s">
        <v>2725</v>
      </c>
      <c r="E7823" t="s">
        <v>129</v>
      </c>
      <c r="J7823" t="s">
        <v>982</v>
      </c>
    </row>
    <row r="7824" spans="1:10" x14ac:dyDescent="0.3">
      <c r="A7824" t="s">
        <v>0</v>
      </c>
      <c r="B7824" s="1">
        <v>42426</v>
      </c>
      <c r="C7824" s="2">
        <v>0.7415086111111111</v>
      </c>
      <c r="D7824" t="s">
        <v>2725</v>
      </c>
      <c r="E7824" t="s">
        <v>129</v>
      </c>
      <c r="J7824" t="s">
        <v>983</v>
      </c>
    </row>
    <row r="7825" spans="1:10" x14ac:dyDescent="0.3">
      <c r="A7825" t="s">
        <v>0</v>
      </c>
      <c r="B7825" s="1">
        <v>42426</v>
      </c>
      <c r="C7825" s="2">
        <v>0.74150984953703702</v>
      </c>
      <c r="D7825" t="s">
        <v>2725</v>
      </c>
      <c r="E7825" t="s">
        <v>129</v>
      </c>
      <c r="J7825" t="s">
        <v>984</v>
      </c>
    </row>
    <row r="7826" spans="1:10" x14ac:dyDescent="0.3">
      <c r="A7826" t="s">
        <v>0</v>
      </c>
      <c r="B7826" s="1">
        <v>42426</v>
      </c>
      <c r="C7826" s="2">
        <v>0.74150984953703702</v>
      </c>
      <c r="D7826" t="s">
        <v>2725</v>
      </c>
      <c r="E7826" t="s">
        <v>129</v>
      </c>
      <c r="J7826" t="s">
        <v>985</v>
      </c>
    </row>
    <row r="7827" spans="1:10" x14ac:dyDescent="0.3">
      <c r="A7827" t="s">
        <v>0</v>
      </c>
      <c r="B7827" s="1">
        <v>42426</v>
      </c>
      <c r="C7827" s="2">
        <v>0.74150986111111106</v>
      </c>
      <c r="D7827" t="s">
        <v>2725</v>
      </c>
      <c r="E7827" t="s">
        <v>129</v>
      </c>
      <c r="J7827" t="s">
        <v>986</v>
      </c>
    </row>
    <row r="7828" spans="1:10" x14ac:dyDescent="0.3">
      <c r="A7828" t="s">
        <v>0</v>
      </c>
      <c r="B7828" s="1">
        <v>42426</v>
      </c>
      <c r="C7828" s="2">
        <v>0.7415098726851852</v>
      </c>
      <c r="D7828" t="s">
        <v>2725</v>
      </c>
      <c r="E7828" t="s">
        <v>129</v>
      </c>
      <c r="J7828" t="s">
        <v>987</v>
      </c>
    </row>
    <row r="7829" spans="1:10" x14ac:dyDescent="0.3">
      <c r="A7829" t="s">
        <v>0</v>
      </c>
      <c r="B7829" s="1">
        <v>42426</v>
      </c>
      <c r="C7829" s="2">
        <v>0.74151108796296306</v>
      </c>
      <c r="D7829" t="s">
        <v>2725</v>
      </c>
      <c r="E7829" t="s">
        <v>129</v>
      </c>
      <c r="J7829" t="s">
        <v>988</v>
      </c>
    </row>
    <row r="7830" spans="1:10" x14ac:dyDescent="0.3">
      <c r="A7830" t="s">
        <v>0</v>
      </c>
      <c r="B7830" s="1">
        <v>42426</v>
      </c>
      <c r="C7830" s="2">
        <v>0.74151108796296306</v>
      </c>
      <c r="D7830" t="s">
        <v>2725</v>
      </c>
      <c r="E7830" t="s">
        <v>129</v>
      </c>
      <c r="J7830" t="s">
        <v>989</v>
      </c>
    </row>
    <row r="7831" spans="1:10" x14ac:dyDescent="0.3">
      <c r="A7831" t="s">
        <v>0</v>
      </c>
      <c r="B7831" s="1">
        <v>42426</v>
      </c>
      <c r="C7831" s="2">
        <v>0.74151109953703698</v>
      </c>
      <c r="D7831" t="s">
        <v>2725</v>
      </c>
      <c r="E7831" t="s">
        <v>129</v>
      </c>
      <c r="J7831" t="s">
        <v>990</v>
      </c>
    </row>
    <row r="7832" spans="1:10" x14ac:dyDescent="0.3">
      <c r="A7832" t="s">
        <v>0</v>
      </c>
      <c r="B7832" s="1">
        <v>42426</v>
      </c>
      <c r="C7832" s="2">
        <v>0.74151111111111112</v>
      </c>
      <c r="D7832" t="s">
        <v>2725</v>
      </c>
      <c r="E7832" t="s">
        <v>129</v>
      </c>
      <c r="J7832" t="s">
        <v>991</v>
      </c>
    </row>
    <row r="7833" spans="1:10" x14ac:dyDescent="0.3">
      <c r="A7833" t="s">
        <v>0</v>
      </c>
      <c r="B7833" s="1">
        <v>42426</v>
      </c>
      <c r="C7833" s="2">
        <v>0.74151232638888886</v>
      </c>
      <c r="D7833" t="s">
        <v>2725</v>
      </c>
      <c r="E7833" t="s">
        <v>129</v>
      </c>
      <c r="J7833" t="s">
        <v>992</v>
      </c>
    </row>
    <row r="7834" spans="1:10" x14ac:dyDescent="0.3">
      <c r="A7834" t="s">
        <v>0</v>
      </c>
      <c r="B7834" s="1">
        <v>42426</v>
      </c>
      <c r="C7834" s="2">
        <v>0.74151233796296301</v>
      </c>
      <c r="D7834" t="s">
        <v>2725</v>
      </c>
      <c r="E7834" t="s">
        <v>129</v>
      </c>
      <c r="J7834" t="s">
        <v>993</v>
      </c>
    </row>
    <row r="7835" spans="1:10" x14ac:dyDescent="0.3">
      <c r="A7835" t="s">
        <v>0</v>
      </c>
      <c r="B7835" s="1">
        <v>42426</v>
      </c>
      <c r="C7835" s="2">
        <v>0.74151234953703693</v>
      </c>
      <c r="D7835" t="s">
        <v>2725</v>
      </c>
      <c r="E7835" t="s">
        <v>129</v>
      </c>
      <c r="J7835" t="s">
        <v>994</v>
      </c>
    </row>
    <row r="7836" spans="1:10" x14ac:dyDescent="0.3">
      <c r="A7836" t="s">
        <v>0</v>
      </c>
      <c r="B7836" s="1">
        <v>42426</v>
      </c>
      <c r="C7836" s="2">
        <v>0.74151356481481479</v>
      </c>
      <c r="D7836" t="s">
        <v>2725</v>
      </c>
      <c r="E7836" t="s">
        <v>129</v>
      </c>
      <c r="J7836" t="s">
        <v>995</v>
      </c>
    </row>
    <row r="7837" spans="1:10" x14ac:dyDescent="0.3">
      <c r="A7837" t="s">
        <v>0</v>
      </c>
      <c r="B7837" s="1">
        <v>42426</v>
      </c>
      <c r="C7837" s="2">
        <v>0.74151357638888893</v>
      </c>
      <c r="D7837" t="s">
        <v>2725</v>
      </c>
      <c r="E7837" t="s">
        <v>129</v>
      </c>
      <c r="J7837" t="s">
        <v>996</v>
      </c>
    </row>
    <row r="7838" spans="1:10" x14ac:dyDescent="0.3">
      <c r="A7838" t="s">
        <v>0</v>
      </c>
      <c r="B7838" s="1">
        <v>42426</v>
      </c>
      <c r="C7838" s="2">
        <v>0.74151357638888893</v>
      </c>
      <c r="D7838" t="s">
        <v>2725</v>
      </c>
      <c r="E7838" t="s">
        <v>129</v>
      </c>
      <c r="J7838" t="s">
        <v>997</v>
      </c>
    </row>
    <row r="7839" spans="1:10" x14ac:dyDescent="0.3">
      <c r="A7839" t="s">
        <v>0</v>
      </c>
      <c r="B7839" s="1">
        <v>42426</v>
      </c>
      <c r="C7839" s="2">
        <v>0.74151358796296296</v>
      </c>
      <c r="D7839" t="s">
        <v>2725</v>
      </c>
      <c r="E7839" t="s">
        <v>129</v>
      </c>
      <c r="J7839" t="s">
        <v>998</v>
      </c>
    </row>
    <row r="7840" spans="1:10" x14ac:dyDescent="0.3">
      <c r="A7840" t="s">
        <v>0</v>
      </c>
      <c r="B7840" s="1">
        <v>42426</v>
      </c>
      <c r="C7840" s="2">
        <v>0.74151482638888888</v>
      </c>
      <c r="D7840" t="s">
        <v>2725</v>
      </c>
      <c r="E7840" t="s">
        <v>129</v>
      </c>
      <c r="J7840" t="s">
        <v>999</v>
      </c>
    </row>
    <row r="7841" spans="1:10" x14ac:dyDescent="0.3">
      <c r="A7841" t="s">
        <v>0</v>
      </c>
      <c r="B7841" s="1">
        <v>42426</v>
      </c>
      <c r="C7841" s="2">
        <v>0.74151482638888888</v>
      </c>
      <c r="D7841" t="s">
        <v>2725</v>
      </c>
      <c r="E7841" t="s">
        <v>129</v>
      </c>
      <c r="J7841" t="s">
        <v>1000</v>
      </c>
    </row>
    <row r="7842" spans="1:10" x14ac:dyDescent="0.3">
      <c r="A7842" t="s">
        <v>0</v>
      </c>
      <c r="B7842" s="1">
        <v>42426</v>
      </c>
      <c r="C7842" s="2">
        <v>0.74151483796296302</v>
      </c>
      <c r="D7842" t="s">
        <v>2725</v>
      </c>
      <c r="E7842" t="s">
        <v>129</v>
      </c>
      <c r="J7842" t="s">
        <v>1001</v>
      </c>
    </row>
    <row r="7843" spans="1:10" x14ac:dyDescent="0.3">
      <c r="A7843" t="s">
        <v>0</v>
      </c>
      <c r="B7843" s="1">
        <v>42426</v>
      </c>
      <c r="C7843" s="2">
        <v>0.74151605324074066</v>
      </c>
      <c r="D7843" t="s">
        <v>2725</v>
      </c>
      <c r="E7843" t="s">
        <v>129</v>
      </c>
      <c r="J7843" t="s">
        <v>1002</v>
      </c>
    </row>
    <row r="7844" spans="1:10" x14ac:dyDescent="0.3">
      <c r="A7844" t="s">
        <v>0</v>
      </c>
      <c r="B7844" s="1">
        <v>42426</v>
      </c>
      <c r="C7844" s="2">
        <v>0.7415160648148148</v>
      </c>
      <c r="D7844" t="s">
        <v>2725</v>
      </c>
      <c r="E7844" t="s">
        <v>129</v>
      </c>
      <c r="J7844" t="s">
        <v>1003</v>
      </c>
    </row>
    <row r="7845" spans="1:10" x14ac:dyDescent="0.3">
      <c r="A7845" t="s">
        <v>0</v>
      </c>
      <c r="B7845" s="1">
        <v>42426</v>
      </c>
      <c r="C7845" s="2">
        <v>0.7415160648148148</v>
      </c>
      <c r="D7845" t="s">
        <v>2725</v>
      </c>
      <c r="E7845" t="s">
        <v>129</v>
      </c>
      <c r="J7845" t="s">
        <v>1004</v>
      </c>
    </row>
    <row r="7846" spans="1:10" x14ac:dyDescent="0.3">
      <c r="A7846" t="s">
        <v>0</v>
      </c>
      <c r="B7846" s="1">
        <v>42426</v>
      </c>
      <c r="C7846" s="2">
        <v>0.74151607638888883</v>
      </c>
      <c r="D7846" t="s">
        <v>2725</v>
      </c>
      <c r="E7846" t="s">
        <v>129</v>
      </c>
      <c r="J7846" t="s">
        <v>1005</v>
      </c>
    </row>
    <row r="7847" spans="1:10" x14ac:dyDescent="0.3">
      <c r="A7847" t="s">
        <v>0</v>
      </c>
      <c r="B7847" s="1">
        <v>42426</v>
      </c>
      <c r="C7847" s="2">
        <v>0.74151730324074083</v>
      </c>
      <c r="D7847" t="s">
        <v>2725</v>
      </c>
      <c r="E7847" t="s">
        <v>129</v>
      </c>
      <c r="J7847" t="s">
        <v>1006</v>
      </c>
    </row>
    <row r="7848" spans="1:10" x14ac:dyDescent="0.3">
      <c r="A7848" t="s">
        <v>0</v>
      </c>
      <c r="B7848" s="1">
        <v>42426</v>
      </c>
      <c r="C7848" s="2">
        <v>0.74151731481481475</v>
      </c>
      <c r="D7848" t="s">
        <v>2725</v>
      </c>
      <c r="E7848" t="s">
        <v>129</v>
      </c>
      <c r="J7848" t="s">
        <v>1007</v>
      </c>
    </row>
    <row r="7849" spans="1:10" x14ac:dyDescent="0.3">
      <c r="A7849" t="s">
        <v>0</v>
      </c>
      <c r="B7849" s="1">
        <v>42426</v>
      </c>
      <c r="C7849" s="2">
        <v>0.74151731481481475</v>
      </c>
      <c r="D7849" t="s">
        <v>2725</v>
      </c>
      <c r="E7849" t="s">
        <v>129</v>
      </c>
      <c r="J7849" t="s">
        <v>1008</v>
      </c>
    </row>
    <row r="7850" spans="1:10" x14ac:dyDescent="0.3">
      <c r="A7850" t="s">
        <v>0</v>
      </c>
      <c r="B7850" s="1">
        <v>42426</v>
      </c>
      <c r="C7850" s="2">
        <v>0.74151853009259261</v>
      </c>
      <c r="D7850" t="s">
        <v>2725</v>
      </c>
      <c r="E7850" t="s">
        <v>129</v>
      </c>
      <c r="J7850" t="s">
        <v>1009</v>
      </c>
    </row>
    <row r="7851" spans="1:10" x14ac:dyDescent="0.3">
      <c r="A7851" t="s">
        <v>0</v>
      </c>
      <c r="B7851" s="1">
        <v>42426</v>
      </c>
      <c r="C7851" s="2">
        <v>0.74151854166666664</v>
      </c>
      <c r="D7851" t="s">
        <v>2725</v>
      </c>
      <c r="E7851" t="s">
        <v>129</v>
      </c>
      <c r="J7851" t="s">
        <v>1010</v>
      </c>
    </row>
    <row r="7852" spans="1:10" x14ac:dyDescent="0.3">
      <c r="A7852" t="s">
        <v>0</v>
      </c>
      <c r="B7852" s="1">
        <v>42426</v>
      </c>
      <c r="C7852" s="2">
        <v>0.74151855324074079</v>
      </c>
      <c r="D7852" t="s">
        <v>2725</v>
      </c>
      <c r="E7852" t="s">
        <v>129</v>
      </c>
      <c r="J7852" t="s">
        <v>1011</v>
      </c>
    </row>
    <row r="7853" spans="1:10" x14ac:dyDescent="0.3">
      <c r="A7853" t="s">
        <v>0</v>
      </c>
      <c r="B7853" s="1">
        <v>42426</v>
      </c>
      <c r="C7853" s="2">
        <v>0.74151855324074079</v>
      </c>
      <c r="D7853" t="s">
        <v>2725</v>
      </c>
      <c r="E7853" t="s">
        <v>129</v>
      </c>
      <c r="J7853" t="s">
        <v>1012</v>
      </c>
    </row>
    <row r="7854" spans="1:10" x14ac:dyDescent="0.3">
      <c r="A7854" t="s">
        <v>0</v>
      </c>
      <c r="B7854" s="1">
        <v>42426</v>
      </c>
      <c r="C7854" s="2">
        <v>0.74151979166666671</v>
      </c>
      <c r="D7854" t="s">
        <v>2725</v>
      </c>
      <c r="E7854" t="s">
        <v>129</v>
      </c>
      <c r="J7854" t="s">
        <v>1013</v>
      </c>
    </row>
    <row r="7855" spans="1:10" x14ac:dyDescent="0.3">
      <c r="A7855" t="s">
        <v>0</v>
      </c>
      <c r="B7855" s="1">
        <v>42426</v>
      </c>
      <c r="C7855" s="2">
        <v>0.74151980324074074</v>
      </c>
      <c r="D7855" t="s">
        <v>2725</v>
      </c>
      <c r="E7855" t="s">
        <v>129</v>
      </c>
      <c r="J7855" t="s">
        <v>1014</v>
      </c>
    </row>
    <row r="7856" spans="1:10" x14ac:dyDescent="0.3">
      <c r="A7856" t="s">
        <v>0</v>
      </c>
      <c r="B7856" s="1">
        <v>42426</v>
      </c>
      <c r="C7856" s="2">
        <v>0.74151980324074074</v>
      </c>
      <c r="D7856" t="s">
        <v>2725</v>
      </c>
      <c r="E7856" t="s">
        <v>129</v>
      </c>
      <c r="J7856" t="s">
        <v>1015</v>
      </c>
    </row>
    <row r="7857" spans="1:10" x14ac:dyDescent="0.3">
      <c r="A7857" t="s">
        <v>0</v>
      </c>
      <c r="B7857" s="1">
        <v>42426</v>
      </c>
      <c r="C7857" s="2">
        <v>0.74151981481481488</v>
      </c>
      <c r="D7857" t="s">
        <v>2725</v>
      </c>
      <c r="E7857" t="s">
        <v>129</v>
      </c>
      <c r="J7857" t="s">
        <v>1016</v>
      </c>
    </row>
    <row r="7858" spans="1:10" x14ac:dyDescent="0.3">
      <c r="A7858" t="s">
        <v>0</v>
      </c>
      <c r="B7858" s="1">
        <v>42426</v>
      </c>
      <c r="C7858" s="2">
        <v>0.74152104166666666</v>
      </c>
      <c r="D7858" t="s">
        <v>2725</v>
      </c>
      <c r="E7858" t="s">
        <v>129</v>
      </c>
      <c r="J7858" t="s">
        <v>1017</v>
      </c>
    </row>
    <row r="7859" spans="1:10" x14ac:dyDescent="0.3">
      <c r="A7859" t="s">
        <v>0</v>
      </c>
      <c r="B7859" s="1">
        <v>42426</v>
      </c>
      <c r="C7859" s="2">
        <v>0.7415210532407408</v>
      </c>
      <c r="D7859" t="s">
        <v>2725</v>
      </c>
      <c r="E7859" t="s">
        <v>129</v>
      </c>
      <c r="J7859" t="s">
        <v>1018</v>
      </c>
    </row>
    <row r="7860" spans="1:10" x14ac:dyDescent="0.3">
      <c r="A7860" t="s">
        <v>0</v>
      </c>
      <c r="B7860" s="1">
        <v>42426</v>
      </c>
      <c r="C7860" s="2">
        <v>0.7415210532407408</v>
      </c>
      <c r="D7860" t="s">
        <v>2725</v>
      </c>
      <c r="E7860" t="s">
        <v>129</v>
      </c>
      <c r="J7860" t="s">
        <v>1019</v>
      </c>
    </row>
    <row r="7861" spans="1:10" x14ac:dyDescent="0.3">
      <c r="A7861" t="s">
        <v>0</v>
      </c>
      <c r="B7861" s="1">
        <v>42426</v>
      </c>
      <c r="C7861" s="2">
        <v>0.74152226851851843</v>
      </c>
      <c r="D7861" t="s">
        <v>2725</v>
      </c>
      <c r="E7861" t="s">
        <v>129</v>
      </c>
      <c r="J7861" t="s">
        <v>1020</v>
      </c>
    </row>
    <row r="7862" spans="1:10" x14ac:dyDescent="0.3">
      <c r="A7862" t="s">
        <v>0</v>
      </c>
      <c r="B7862" s="1">
        <v>42426</v>
      </c>
      <c r="C7862" s="2">
        <v>0.74152228009259258</v>
      </c>
      <c r="D7862" t="s">
        <v>2725</v>
      </c>
      <c r="E7862" t="s">
        <v>129</v>
      </c>
      <c r="J7862" t="s">
        <v>1021</v>
      </c>
    </row>
    <row r="7863" spans="1:10" x14ac:dyDescent="0.3">
      <c r="A7863" t="s">
        <v>0</v>
      </c>
      <c r="B7863" s="1">
        <v>42426</v>
      </c>
      <c r="C7863" s="2">
        <v>0.74152229166666661</v>
      </c>
      <c r="D7863" t="s">
        <v>2725</v>
      </c>
      <c r="E7863" t="s">
        <v>129</v>
      </c>
      <c r="J7863" t="s">
        <v>1022</v>
      </c>
    </row>
    <row r="7864" spans="1:10" x14ac:dyDescent="0.3">
      <c r="A7864" t="s">
        <v>0</v>
      </c>
      <c r="B7864" s="1">
        <v>42426</v>
      </c>
      <c r="C7864" s="2">
        <v>0.74152229166666661</v>
      </c>
      <c r="D7864" t="s">
        <v>2725</v>
      </c>
      <c r="E7864" t="s">
        <v>129</v>
      </c>
      <c r="J7864" t="s">
        <v>1023</v>
      </c>
    </row>
    <row r="7865" spans="1:10" x14ac:dyDescent="0.3">
      <c r="A7865" t="s">
        <v>0</v>
      </c>
      <c r="B7865" s="1">
        <v>42426</v>
      </c>
      <c r="C7865" s="2">
        <v>0.74152350694444447</v>
      </c>
      <c r="D7865" t="s">
        <v>2725</v>
      </c>
      <c r="E7865" t="s">
        <v>129</v>
      </c>
      <c r="J7865" t="s">
        <v>1024</v>
      </c>
    </row>
    <row r="7866" spans="1:10" x14ac:dyDescent="0.3">
      <c r="A7866" t="s">
        <v>0</v>
      </c>
      <c r="B7866" s="1">
        <v>42426</v>
      </c>
      <c r="C7866" s="2">
        <v>0.74152351851851861</v>
      </c>
      <c r="D7866" t="s">
        <v>2725</v>
      </c>
      <c r="E7866" t="s">
        <v>129</v>
      </c>
      <c r="J7866" t="s">
        <v>1025</v>
      </c>
    </row>
    <row r="7867" spans="1:10" x14ac:dyDescent="0.3">
      <c r="A7867" t="s">
        <v>0</v>
      </c>
      <c r="B7867" s="1">
        <v>42426</v>
      </c>
      <c r="C7867" s="2">
        <v>0.74152351851851861</v>
      </c>
      <c r="D7867" t="s">
        <v>2725</v>
      </c>
      <c r="E7867" t="s">
        <v>129</v>
      </c>
      <c r="J7867" t="s">
        <v>1026</v>
      </c>
    </row>
    <row r="7868" spans="1:10" x14ac:dyDescent="0.3">
      <c r="A7868" t="s">
        <v>0</v>
      </c>
      <c r="B7868" s="1">
        <v>42426</v>
      </c>
      <c r="C7868" s="2">
        <v>0.74152476851851856</v>
      </c>
      <c r="D7868" t="s">
        <v>2725</v>
      </c>
      <c r="E7868" t="s">
        <v>129</v>
      </c>
      <c r="J7868" t="s">
        <v>1027</v>
      </c>
    </row>
    <row r="7869" spans="1:10" x14ac:dyDescent="0.3">
      <c r="A7869" t="s">
        <v>0</v>
      </c>
      <c r="B7869" s="1">
        <v>42426</v>
      </c>
      <c r="C7869" s="2">
        <v>0.74152476851851856</v>
      </c>
      <c r="D7869" t="s">
        <v>2725</v>
      </c>
      <c r="E7869" t="s">
        <v>129</v>
      </c>
      <c r="J7869" t="s">
        <v>1028</v>
      </c>
    </row>
    <row r="7870" spans="1:10" x14ac:dyDescent="0.3">
      <c r="A7870" t="s">
        <v>0</v>
      </c>
      <c r="B7870" s="1">
        <v>42426</v>
      </c>
      <c r="C7870" s="2">
        <v>0.74152478009259271</v>
      </c>
      <c r="D7870" t="s">
        <v>2725</v>
      </c>
      <c r="E7870" t="s">
        <v>129</v>
      </c>
      <c r="J7870" t="s">
        <v>1029</v>
      </c>
    </row>
    <row r="7871" spans="1:10" x14ac:dyDescent="0.3">
      <c r="A7871" t="s">
        <v>0</v>
      </c>
      <c r="B7871" s="1">
        <v>42426</v>
      </c>
      <c r="C7871" s="2">
        <v>0.74152478009259271</v>
      </c>
      <c r="D7871" t="s">
        <v>2725</v>
      </c>
      <c r="E7871" t="s">
        <v>129</v>
      </c>
      <c r="J7871" t="s">
        <v>1030</v>
      </c>
    </row>
    <row r="7872" spans="1:10" x14ac:dyDescent="0.3">
      <c r="A7872" t="s">
        <v>0</v>
      </c>
      <c r="B7872" s="1">
        <v>42426</v>
      </c>
      <c r="C7872" s="2">
        <v>0.74152600694444448</v>
      </c>
      <c r="D7872" t="s">
        <v>2725</v>
      </c>
      <c r="E7872" t="s">
        <v>129</v>
      </c>
      <c r="J7872" t="s">
        <v>1031</v>
      </c>
    </row>
    <row r="7873" spans="1:10" x14ac:dyDescent="0.3">
      <c r="A7873" t="s">
        <v>0</v>
      </c>
      <c r="B7873" s="1">
        <v>42426</v>
      </c>
      <c r="C7873" s="2">
        <v>0.74152601851851851</v>
      </c>
      <c r="D7873" t="s">
        <v>2725</v>
      </c>
      <c r="E7873" t="s">
        <v>129</v>
      </c>
      <c r="J7873" t="s">
        <v>1032</v>
      </c>
    </row>
    <row r="7874" spans="1:10" x14ac:dyDescent="0.3">
      <c r="A7874" t="s">
        <v>0</v>
      </c>
      <c r="B7874" s="1">
        <v>42426</v>
      </c>
      <c r="C7874" s="2">
        <v>0.74152603009259266</v>
      </c>
      <c r="D7874" t="s">
        <v>2725</v>
      </c>
      <c r="E7874" t="s">
        <v>129</v>
      </c>
      <c r="J7874" t="s">
        <v>1033</v>
      </c>
    </row>
    <row r="7875" spans="1:10" x14ac:dyDescent="0.3">
      <c r="A7875" t="s">
        <v>0</v>
      </c>
      <c r="B7875" s="1">
        <v>42426</v>
      </c>
      <c r="C7875" s="2">
        <v>0.7415272453703704</v>
      </c>
      <c r="D7875" t="s">
        <v>2725</v>
      </c>
      <c r="E7875" t="s">
        <v>129</v>
      </c>
      <c r="J7875" t="s">
        <v>1034</v>
      </c>
    </row>
    <row r="7876" spans="1:10" x14ac:dyDescent="0.3">
      <c r="A7876" t="s">
        <v>0</v>
      </c>
      <c r="B7876" s="1">
        <v>42426</v>
      </c>
      <c r="C7876" s="2">
        <v>0.7415272453703704</v>
      </c>
      <c r="D7876" t="s">
        <v>2725</v>
      </c>
      <c r="E7876" t="s">
        <v>129</v>
      </c>
      <c r="J7876" t="s">
        <v>1035</v>
      </c>
    </row>
    <row r="7877" spans="1:10" x14ac:dyDescent="0.3">
      <c r="A7877" t="s">
        <v>0</v>
      </c>
      <c r="B7877" s="1">
        <v>42426</v>
      </c>
      <c r="C7877" s="2">
        <v>0.74152725694444444</v>
      </c>
      <c r="D7877" t="s">
        <v>2725</v>
      </c>
      <c r="E7877" t="s">
        <v>129</v>
      </c>
      <c r="J7877" t="s">
        <v>1036</v>
      </c>
    </row>
    <row r="7878" spans="1:10" x14ac:dyDescent="0.3">
      <c r="A7878" t="s">
        <v>0</v>
      </c>
      <c r="B7878" s="1">
        <v>42426</v>
      </c>
      <c r="C7878" s="2">
        <v>0.74152726851851858</v>
      </c>
      <c r="D7878" t="s">
        <v>2725</v>
      </c>
      <c r="E7878" t="s">
        <v>129</v>
      </c>
      <c r="J7878" t="s">
        <v>1037</v>
      </c>
    </row>
    <row r="7879" spans="1:10" x14ac:dyDescent="0.3">
      <c r="A7879" t="s">
        <v>0</v>
      </c>
      <c r="B7879" s="1">
        <v>42426</v>
      </c>
      <c r="C7879" s="2">
        <v>0.74152848379629621</v>
      </c>
      <c r="D7879" t="s">
        <v>2725</v>
      </c>
      <c r="E7879" t="s">
        <v>129</v>
      </c>
      <c r="J7879" t="s">
        <v>1038</v>
      </c>
    </row>
    <row r="7880" spans="1:10" x14ac:dyDescent="0.3">
      <c r="A7880" t="s">
        <v>0</v>
      </c>
      <c r="B7880" s="1">
        <v>42426</v>
      </c>
      <c r="C7880" s="2">
        <v>0.74152848379629621</v>
      </c>
      <c r="D7880" t="s">
        <v>2725</v>
      </c>
      <c r="E7880" t="s">
        <v>129</v>
      </c>
      <c r="J7880" t="s">
        <v>1039</v>
      </c>
    </row>
    <row r="7881" spans="1:10" x14ac:dyDescent="0.3">
      <c r="A7881" t="s">
        <v>0</v>
      </c>
      <c r="B7881" s="1">
        <v>42426</v>
      </c>
      <c r="C7881" s="2">
        <v>0.74152849537037036</v>
      </c>
      <c r="D7881" t="s">
        <v>2725</v>
      </c>
      <c r="E7881" t="s">
        <v>129</v>
      </c>
      <c r="J7881" t="s">
        <v>1040</v>
      </c>
    </row>
    <row r="7882" spans="1:10" x14ac:dyDescent="0.3">
      <c r="A7882" t="s">
        <v>0</v>
      </c>
      <c r="B7882" s="1">
        <v>42426</v>
      </c>
      <c r="C7882" s="2">
        <v>0.74152974537037031</v>
      </c>
      <c r="D7882" t="s">
        <v>2725</v>
      </c>
      <c r="E7882" t="s">
        <v>129</v>
      </c>
      <c r="J7882" t="s">
        <v>1041</v>
      </c>
    </row>
    <row r="7883" spans="1:10" x14ac:dyDescent="0.3">
      <c r="A7883" t="s">
        <v>0</v>
      </c>
      <c r="B7883" s="1">
        <v>42426</v>
      </c>
      <c r="C7883" s="2">
        <v>0.74152975694444445</v>
      </c>
      <c r="D7883" t="s">
        <v>2725</v>
      </c>
      <c r="E7883" t="s">
        <v>129</v>
      </c>
      <c r="J7883" t="s">
        <v>1042</v>
      </c>
    </row>
    <row r="7884" spans="1:10" x14ac:dyDescent="0.3">
      <c r="A7884" t="s">
        <v>0</v>
      </c>
      <c r="B7884" s="1">
        <v>42426</v>
      </c>
      <c r="C7884" s="2">
        <v>0.74152975694444445</v>
      </c>
      <c r="D7884" t="s">
        <v>2725</v>
      </c>
      <c r="E7884" t="s">
        <v>129</v>
      </c>
      <c r="J7884" t="s">
        <v>1043</v>
      </c>
    </row>
    <row r="7885" spans="1:10" x14ac:dyDescent="0.3">
      <c r="A7885" t="s">
        <v>0</v>
      </c>
      <c r="B7885" s="1">
        <v>42426</v>
      </c>
      <c r="C7885" s="2">
        <v>0.74152976851851848</v>
      </c>
      <c r="D7885" t="s">
        <v>2725</v>
      </c>
      <c r="E7885" t="s">
        <v>129</v>
      </c>
      <c r="J7885" t="s">
        <v>1044</v>
      </c>
    </row>
    <row r="7886" spans="1:10" x14ac:dyDescent="0.3">
      <c r="A7886" t="s">
        <v>0</v>
      </c>
      <c r="B7886" s="1">
        <v>42426</v>
      </c>
      <c r="C7886" s="2">
        <v>0.74153098379629634</v>
      </c>
      <c r="D7886" t="s">
        <v>2725</v>
      </c>
      <c r="E7886" t="s">
        <v>129</v>
      </c>
      <c r="J7886" t="s">
        <v>1045</v>
      </c>
    </row>
    <row r="7887" spans="1:10" x14ac:dyDescent="0.3">
      <c r="A7887" t="s">
        <v>0</v>
      </c>
      <c r="B7887" s="1">
        <v>42426</v>
      </c>
      <c r="C7887" s="2">
        <v>0.74153098379629634</v>
      </c>
      <c r="D7887" t="s">
        <v>2725</v>
      </c>
      <c r="E7887" t="s">
        <v>129</v>
      </c>
      <c r="J7887" t="s">
        <v>1046</v>
      </c>
    </row>
    <row r="7888" spans="1:10" x14ac:dyDescent="0.3">
      <c r="A7888" t="s">
        <v>0</v>
      </c>
      <c r="B7888" s="1">
        <v>42426</v>
      </c>
      <c r="C7888" s="2">
        <v>0.74153099537037048</v>
      </c>
      <c r="D7888" t="s">
        <v>2725</v>
      </c>
      <c r="E7888" t="s">
        <v>129</v>
      </c>
      <c r="J7888" t="s">
        <v>1047</v>
      </c>
    </row>
    <row r="7889" spans="1:10" x14ac:dyDescent="0.3">
      <c r="A7889" t="s">
        <v>0</v>
      </c>
      <c r="B7889" s="1">
        <v>42426</v>
      </c>
      <c r="C7889" s="2">
        <v>0.7415310069444444</v>
      </c>
      <c r="D7889" t="s">
        <v>2725</v>
      </c>
      <c r="E7889" t="s">
        <v>129</v>
      </c>
      <c r="J7889" t="s">
        <v>1048</v>
      </c>
    </row>
    <row r="7890" spans="1:10" x14ac:dyDescent="0.3">
      <c r="A7890" t="s">
        <v>0</v>
      </c>
      <c r="B7890" s="1">
        <v>42426</v>
      </c>
      <c r="C7890" s="2">
        <v>0.74153222222222226</v>
      </c>
      <c r="D7890" t="s">
        <v>2725</v>
      </c>
      <c r="E7890" t="s">
        <v>129</v>
      </c>
      <c r="J7890" t="s">
        <v>1049</v>
      </c>
    </row>
    <row r="7891" spans="1:10" x14ac:dyDescent="0.3">
      <c r="A7891" t="s">
        <v>0</v>
      </c>
      <c r="B7891" s="1">
        <v>42426</v>
      </c>
      <c r="C7891" s="2">
        <v>0.74153222222222226</v>
      </c>
      <c r="D7891" t="s">
        <v>2725</v>
      </c>
      <c r="E7891" t="s">
        <v>129</v>
      </c>
      <c r="J7891" t="s">
        <v>1050</v>
      </c>
    </row>
    <row r="7892" spans="1:10" x14ac:dyDescent="0.3">
      <c r="A7892" t="s">
        <v>0</v>
      </c>
      <c r="B7892" s="1">
        <v>42426</v>
      </c>
      <c r="C7892" s="2">
        <v>0.74153223379629629</v>
      </c>
      <c r="D7892" t="s">
        <v>2725</v>
      </c>
      <c r="E7892" t="s">
        <v>129</v>
      </c>
      <c r="J7892" t="s">
        <v>1051</v>
      </c>
    </row>
    <row r="7893" spans="1:10" x14ac:dyDescent="0.3">
      <c r="A7893" t="s">
        <v>0</v>
      </c>
      <c r="B7893" s="1">
        <v>42426</v>
      </c>
      <c r="C7893" s="2">
        <v>0.74153346064814818</v>
      </c>
      <c r="D7893" t="s">
        <v>2725</v>
      </c>
      <c r="E7893" t="s">
        <v>129</v>
      </c>
      <c r="J7893" t="s">
        <v>1052</v>
      </c>
    </row>
    <row r="7894" spans="1:10" x14ac:dyDescent="0.3">
      <c r="A7894" t="s">
        <v>0</v>
      </c>
      <c r="B7894" s="1">
        <v>42426</v>
      </c>
      <c r="C7894" s="2">
        <v>0.74153347222222221</v>
      </c>
      <c r="D7894" t="s">
        <v>2725</v>
      </c>
      <c r="E7894" t="s">
        <v>129</v>
      </c>
      <c r="J7894" t="s">
        <v>1053</v>
      </c>
    </row>
    <row r="7895" spans="1:10" x14ac:dyDescent="0.3">
      <c r="A7895" t="s">
        <v>0</v>
      </c>
      <c r="B7895" s="1">
        <v>42426</v>
      </c>
      <c r="C7895" s="2">
        <v>0.74153347222222221</v>
      </c>
      <c r="D7895" t="s">
        <v>2725</v>
      </c>
      <c r="E7895" t="s">
        <v>129</v>
      </c>
      <c r="J7895" t="s">
        <v>1054</v>
      </c>
    </row>
    <row r="7896" spans="1:10" x14ac:dyDescent="0.3">
      <c r="A7896" t="s">
        <v>0</v>
      </c>
      <c r="B7896" s="1">
        <v>42426</v>
      </c>
      <c r="C7896" s="2">
        <v>0.74153348379629636</v>
      </c>
      <c r="D7896" t="s">
        <v>2725</v>
      </c>
      <c r="E7896" t="s">
        <v>129</v>
      </c>
      <c r="J7896" t="s">
        <v>1055</v>
      </c>
    </row>
    <row r="7897" spans="1:10" x14ac:dyDescent="0.3">
      <c r="A7897" t="s">
        <v>0</v>
      </c>
      <c r="B7897" s="1">
        <v>42426</v>
      </c>
      <c r="C7897" s="2">
        <v>0.74153472222222216</v>
      </c>
      <c r="D7897" t="s">
        <v>2725</v>
      </c>
      <c r="E7897" t="s">
        <v>129</v>
      </c>
      <c r="J7897" t="s">
        <v>1056</v>
      </c>
    </row>
    <row r="7898" spans="1:10" x14ac:dyDescent="0.3">
      <c r="A7898" t="s">
        <v>0</v>
      </c>
      <c r="B7898" s="1">
        <v>42426</v>
      </c>
      <c r="C7898" s="2">
        <v>0.74153473379629631</v>
      </c>
      <c r="D7898" t="s">
        <v>2725</v>
      </c>
      <c r="E7898" t="s">
        <v>129</v>
      </c>
      <c r="J7898" t="s">
        <v>1057</v>
      </c>
    </row>
    <row r="7899" spans="1:10" x14ac:dyDescent="0.3">
      <c r="A7899" t="s">
        <v>0</v>
      </c>
      <c r="B7899" s="1">
        <v>42426</v>
      </c>
      <c r="C7899" s="2">
        <v>0.74153473379629631</v>
      </c>
      <c r="D7899" t="s">
        <v>2725</v>
      </c>
      <c r="E7899" t="s">
        <v>129</v>
      </c>
      <c r="J7899" t="s">
        <v>1058</v>
      </c>
    </row>
    <row r="7900" spans="1:10" x14ac:dyDescent="0.3">
      <c r="A7900" t="s">
        <v>0</v>
      </c>
      <c r="B7900" s="1">
        <v>42426</v>
      </c>
      <c r="C7900" s="2">
        <v>0.74153594907407416</v>
      </c>
      <c r="D7900" t="s">
        <v>2725</v>
      </c>
      <c r="E7900" t="s">
        <v>129</v>
      </c>
      <c r="J7900" t="s">
        <v>1059</v>
      </c>
    </row>
    <row r="7901" spans="1:10" x14ac:dyDescent="0.3">
      <c r="A7901" t="s">
        <v>0</v>
      </c>
      <c r="B7901" s="1">
        <v>42426</v>
      </c>
      <c r="C7901" s="2">
        <v>0.74153596064814808</v>
      </c>
      <c r="D7901" t="s">
        <v>2725</v>
      </c>
      <c r="E7901" t="s">
        <v>129</v>
      </c>
      <c r="J7901" t="s">
        <v>1060</v>
      </c>
    </row>
    <row r="7902" spans="1:10" x14ac:dyDescent="0.3">
      <c r="A7902" t="s">
        <v>0</v>
      </c>
      <c r="B7902" s="1">
        <v>42426</v>
      </c>
      <c r="C7902" s="2">
        <v>0.74153597222222223</v>
      </c>
      <c r="D7902" t="s">
        <v>2725</v>
      </c>
      <c r="E7902" t="s">
        <v>129</v>
      </c>
      <c r="J7902" t="s">
        <v>1061</v>
      </c>
    </row>
    <row r="7903" spans="1:10" x14ac:dyDescent="0.3">
      <c r="A7903" t="s">
        <v>0</v>
      </c>
      <c r="B7903" s="1">
        <v>42426</v>
      </c>
      <c r="C7903" s="2">
        <v>0.74153597222222223</v>
      </c>
      <c r="D7903" t="s">
        <v>2725</v>
      </c>
      <c r="E7903" t="s">
        <v>129</v>
      </c>
      <c r="J7903" t="s">
        <v>1062</v>
      </c>
    </row>
    <row r="7904" spans="1:10" x14ac:dyDescent="0.3">
      <c r="A7904" t="s">
        <v>0</v>
      </c>
      <c r="B7904" s="1">
        <v>42426</v>
      </c>
      <c r="C7904" s="2">
        <v>0.74153719907407412</v>
      </c>
      <c r="D7904" t="s">
        <v>2725</v>
      </c>
      <c r="E7904" t="s">
        <v>129</v>
      </c>
      <c r="J7904" t="s">
        <v>1063</v>
      </c>
    </row>
    <row r="7905" spans="1:10" x14ac:dyDescent="0.3">
      <c r="A7905" t="s">
        <v>0</v>
      </c>
      <c r="B7905" s="1">
        <v>42426</v>
      </c>
      <c r="C7905" s="2">
        <v>0.74153721064814826</v>
      </c>
      <c r="D7905" t="s">
        <v>2725</v>
      </c>
      <c r="E7905" t="s">
        <v>129</v>
      </c>
      <c r="J7905" t="s">
        <v>1064</v>
      </c>
    </row>
    <row r="7906" spans="1:10" x14ac:dyDescent="0.3">
      <c r="A7906" t="s">
        <v>0</v>
      </c>
      <c r="B7906" s="1">
        <v>42426</v>
      </c>
      <c r="C7906" s="2">
        <v>0.74153721064814826</v>
      </c>
      <c r="D7906" t="s">
        <v>2725</v>
      </c>
      <c r="E7906" t="s">
        <v>129</v>
      </c>
      <c r="J7906" t="s">
        <v>1065</v>
      </c>
    </row>
    <row r="7907" spans="1:10" x14ac:dyDescent="0.3">
      <c r="A7907" t="s">
        <v>0</v>
      </c>
      <c r="B7907" s="1">
        <v>42426</v>
      </c>
      <c r="C7907" s="2">
        <v>0.74153722222222218</v>
      </c>
      <c r="D7907" t="s">
        <v>2725</v>
      </c>
      <c r="E7907" t="s">
        <v>129</v>
      </c>
      <c r="J7907" t="s">
        <v>1066</v>
      </c>
    </row>
    <row r="7908" spans="1:10" x14ac:dyDescent="0.3">
      <c r="A7908" t="s">
        <v>0</v>
      </c>
      <c r="B7908" s="1">
        <v>42426</v>
      </c>
      <c r="C7908" s="2">
        <v>0.74153843750000004</v>
      </c>
      <c r="D7908" t="s">
        <v>2725</v>
      </c>
      <c r="E7908" t="s">
        <v>129</v>
      </c>
      <c r="J7908" t="s">
        <v>1067</v>
      </c>
    </row>
    <row r="7909" spans="1:10" x14ac:dyDescent="0.3">
      <c r="A7909" t="s">
        <v>0</v>
      </c>
      <c r="B7909" s="1">
        <v>42426</v>
      </c>
      <c r="C7909" s="2">
        <v>0.74153844907407407</v>
      </c>
      <c r="D7909" t="s">
        <v>2725</v>
      </c>
      <c r="E7909" t="s">
        <v>129</v>
      </c>
      <c r="J7909" t="s">
        <v>1068</v>
      </c>
    </row>
    <row r="7910" spans="1:10" x14ac:dyDescent="0.3">
      <c r="A7910" t="s">
        <v>0</v>
      </c>
      <c r="B7910" s="1">
        <v>42426</v>
      </c>
      <c r="C7910" s="2">
        <v>0.74153844907407407</v>
      </c>
      <c r="D7910" t="s">
        <v>2725</v>
      </c>
      <c r="E7910" t="s">
        <v>129</v>
      </c>
      <c r="J7910" t="s">
        <v>1069</v>
      </c>
    </row>
    <row r="7911" spans="1:10" x14ac:dyDescent="0.3">
      <c r="A7911" t="s">
        <v>0</v>
      </c>
      <c r="B7911" s="1">
        <v>42426</v>
      </c>
      <c r="C7911" s="2">
        <v>0.74153968749999999</v>
      </c>
      <c r="D7911" t="s">
        <v>2725</v>
      </c>
      <c r="E7911" t="s">
        <v>129</v>
      </c>
      <c r="J7911" t="s">
        <v>1070</v>
      </c>
    </row>
    <row r="7912" spans="1:10" x14ac:dyDescent="0.3">
      <c r="A7912" t="s">
        <v>0</v>
      </c>
      <c r="B7912" s="1">
        <v>42426</v>
      </c>
      <c r="C7912" s="2">
        <v>0.74153969907407413</v>
      </c>
      <c r="D7912" t="s">
        <v>2725</v>
      </c>
      <c r="E7912" t="s">
        <v>129</v>
      </c>
      <c r="J7912" t="s">
        <v>1071</v>
      </c>
    </row>
    <row r="7913" spans="1:10" x14ac:dyDescent="0.3">
      <c r="A7913" t="s">
        <v>0</v>
      </c>
      <c r="B7913" s="1">
        <v>42426</v>
      </c>
      <c r="C7913" s="2">
        <v>0.74153971064814816</v>
      </c>
      <c r="D7913" t="s">
        <v>2725</v>
      </c>
      <c r="E7913" t="s">
        <v>129</v>
      </c>
      <c r="J7913" t="s">
        <v>1072</v>
      </c>
    </row>
    <row r="7914" spans="1:10" x14ac:dyDescent="0.3">
      <c r="A7914" t="s">
        <v>0</v>
      </c>
      <c r="B7914" s="1">
        <v>42426</v>
      </c>
      <c r="C7914" s="2">
        <v>0.74153971064814816</v>
      </c>
      <c r="D7914" t="s">
        <v>2725</v>
      </c>
      <c r="E7914" t="s">
        <v>129</v>
      </c>
      <c r="J7914" t="s">
        <v>1073</v>
      </c>
    </row>
    <row r="7915" spans="1:10" x14ac:dyDescent="0.3">
      <c r="A7915" t="s">
        <v>0</v>
      </c>
      <c r="B7915" s="1">
        <v>42426</v>
      </c>
      <c r="C7915" s="2">
        <v>0.74154093749999994</v>
      </c>
      <c r="D7915" t="s">
        <v>2725</v>
      </c>
      <c r="E7915" t="s">
        <v>129</v>
      </c>
      <c r="J7915" t="s">
        <v>1074</v>
      </c>
    </row>
    <row r="7916" spans="1:10" x14ac:dyDescent="0.3">
      <c r="A7916" t="s">
        <v>0</v>
      </c>
      <c r="B7916" s="1">
        <v>42426</v>
      </c>
      <c r="C7916" s="2">
        <v>0.74154094907407408</v>
      </c>
      <c r="D7916" t="s">
        <v>2725</v>
      </c>
      <c r="E7916" t="s">
        <v>129</v>
      </c>
      <c r="J7916" t="s">
        <v>1075</v>
      </c>
    </row>
    <row r="7917" spans="1:10" x14ac:dyDescent="0.3">
      <c r="A7917" t="s">
        <v>0</v>
      </c>
      <c r="B7917" s="1">
        <v>42426</v>
      </c>
      <c r="C7917" s="2">
        <v>0.74154094907407408</v>
      </c>
      <c r="D7917" t="s">
        <v>2725</v>
      </c>
      <c r="E7917" t="s">
        <v>129</v>
      </c>
      <c r="J7917" t="s">
        <v>1076</v>
      </c>
    </row>
    <row r="7918" spans="1:10" x14ac:dyDescent="0.3">
      <c r="A7918" t="s">
        <v>0</v>
      </c>
      <c r="B7918" s="1">
        <v>42426</v>
      </c>
      <c r="C7918" s="2">
        <v>0.74154217592592586</v>
      </c>
      <c r="D7918" t="s">
        <v>2725</v>
      </c>
      <c r="E7918" t="s">
        <v>129</v>
      </c>
      <c r="J7918" t="s">
        <v>1077</v>
      </c>
    </row>
    <row r="7919" spans="1:10" x14ac:dyDescent="0.3">
      <c r="A7919" t="s">
        <v>0</v>
      </c>
      <c r="B7919" s="1">
        <v>42426</v>
      </c>
      <c r="C7919" s="2">
        <v>0.74154217592592586</v>
      </c>
      <c r="D7919" t="s">
        <v>2725</v>
      </c>
      <c r="E7919" t="s">
        <v>129</v>
      </c>
      <c r="J7919" t="s">
        <v>1078</v>
      </c>
    </row>
    <row r="7920" spans="1:10" x14ac:dyDescent="0.3">
      <c r="A7920" t="s">
        <v>0</v>
      </c>
      <c r="B7920" s="1">
        <v>42426</v>
      </c>
      <c r="C7920" s="2">
        <v>0.74154218750000001</v>
      </c>
      <c r="D7920" t="s">
        <v>2725</v>
      </c>
      <c r="E7920" t="s">
        <v>129</v>
      </c>
      <c r="J7920" t="s">
        <v>1079</v>
      </c>
    </row>
    <row r="7921" spans="1:10" x14ac:dyDescent="0.3">
      <c r="A7921" t="s">
        <v>0</v>
      </c>
      <c r="B7921" s="1">
        <v>42426</v>
      </c>
      <c r="C7921" s="2">
        <v>0.74154218750000001</v>
      </c>
      <c r="D7921" t="s">
        <v>2725</v>
      </c>
      <c r="E7921" t="s">
        <v>129</v>
      </c>
      <c r="J7921" t="s">
        <v>1080</v>
      </c>
    </row>
    <row r="7922" spans="1:10" x14ac:dyDescent="0.3">
      <c r="A7922" t="s">
        <v>0</v>
      </c>
      <c r="B7922" s="1">
        <v>42426</v>
      </c>
      <c r="C7922" s="2">
        <v>0.74154340277777775</v>
      </c>
      <c r="D7922" t="s">
        <v>2725</v>
      </c>
      <c r="E7922" t="s">
        <v>129</v>
      </c>
      <c r="J7922" t="s">
        <v>1081</v>
      </c>
    </row>
    <row r="7923" spans="1:10" x14ac:dyDescent="0.3">
      <c r="A7923" t="s">
        <v>0</v>
      </c>
      <c r="B7923" s="1">
        <v>42426</v>
      </c>
      <c r="C7923" s="2">
        <v>0.74154341435185189</v>
      </c>
      <c r="D7923" t="s">
        <v>2725</v>
      </c>
      <c r="E7923" t="s">
        <v>129</v>
      </c>
      <c r="J7923" t="s">
        <v>1082</v>
      </c>
    </row>
    <row r="7924" spans="1:10" x14ac:dyDescent="0.3">
      <c r="A7924" t="s">
        <v>0</v>
      </c>
      <c r="B7924" s="1">
        <v>42426</v>
      </c>
      <c r="C7924" s="2">
        <v>0.74154342592592604</v>
      </c>
      <c r="D7924" t="s">
        <v>2725</v>
      </c>
      <c r="E7924" t="s">
        <v>129</v>
      </c>
      <c r="J7924" t="s">
        <v>1083</v>
      </c>
    </row>
    <row r="7925" spans="1:10" x14ac:dyDescent="0.3">
      <c r="A7925" t="s">
        <v>0</v>
      </c>
      <c r="B7925" s="1">
        <v>42426</v>
      </c>
      <c r="C7925" s="2">
        <v>0.74154466435185185</v>
      </c>
      <c r="D7925" t="s">
        <v>2725</v>
      </c>
      <c r="E7925" t="s">
        <v>129</v>
      </c>
      <c r="J7925" t="s">
        <v>1084</v>
      </c>
    </row>
    <row r="7926" spans="1:10" x14ac:dyDescent="0.3">
      <c r="A7926" t="s">
        <v>0</v>
      </c>
      <c r="B7926" s="1">
        <v>42426</v>
      </c>
      <c r="C7926" s="2">
        <v>0.74154466435185185</v>
      </c>
      <c r="D7926" t="s">
        <v>2725</v>
      </c>
      <c r="E7926" t="s">
        <v>129</v>
      </c>
      <c r="J7926" t="s">
        <v>1085</v>
      </c>
    </row>
    <row r="7927" spans="1:10" x14ac:dyDescent="0.3">
      <c r="A7927" t="s">
        <v>0</v>
      </c>
      <c r="B7927" s="1">
        <v>42426</v>
      </c>
      <c r="C7927" s="2">
        <v>0.74154467592592599</v>
      </c>
      <c r="D7927" t="s">
        <v>2725</v>
      </c>
      <c r="E7927" t="s">
        <v>129</v>
      </c>
      <c r="J7927" t="s">
        <v>1086</v>
      </c>
    </row>
    <row r="7928" spans="1:10" x14ac:dyDescent="0.3">
      <c r="A7928" t="s">
        <v>0</v>
      </c>
      <c r="B7928" s="1">
        <v>42426</v>
      </c>
      <c r="C7928" s="2">
        <v>0.74154468749999991</v>
      </c>
      <c r="D7928" t="s">
        <v>2725</v>
      </c>
      <c r="E7928" t="s">
        <v>129</v>
      </c>
      <c r="J7928" t="s">
        <v>1087</v>
      </c>
    </row>
    <row r="7929" spans="1:10" x14ac:dyDescent="0.3">
      <c r="A7929" t="s">
        <v>0</v>
      </c>
      <c r="B7929" s="1">
        <v>42426</v>
      </c>
      <c r="C7929" s="2">
        <v>0.74154591435185191</v>
      </c>
      <c r="D7929" t="s">
        <v>2725</v>
      </c>
      <c r="E7929" t="s">
        <v>129</v>
      </c>
      <c r="J7929" t="s">
        <v>1088</v>
      </c>
    </row>
    <row r="7930" spans="1:10" x14ac:dyDescent="0.3">
      <c r="A7930" t="s">
        <v>0</v>
      </c>
      <c r="B7930" s="1">
        <v>42426</v>
      </c>
      <c r="C7930" s="2">
        <v>0.74154591435185191</v>
      </c>
      <c r="D7930" t="s">
        <v>2725</v>
      </c>
      <c r="E7930" t="s">
        <v>129</v>
      </c>
      <c r="J7930" t="s">
        <v>1089</v>
      </c>
    </row>
    <row r="7931" spans="1:10" x14ac:dyDescent="0.3">
      <c r="A7931" t="s">
        <v>0</v>
      </c>
      <c r="B7931" s="1">
        <v>42426</v>
      </c>
      <c r="C7931" s="2">
        <v>0.74154592592592594</v>
      </c>
      <c r="D7931" t="s">
        <v>2725</v>
      </c>
      <c r="E7931" t="s">
        <v>129</v>
      </c>
      <c r="J7931" t="s">
        <v>1090</v>
      </c>
    </row>
    <row r="7932" spans="1:10" x14ac:dyDescent="0.3">
      <c r="A7932" t="s">
        <v>0</v>
      </c>
      <c r="B7932" s="1">
        <v>42426</v>
      </c>
      <c r="C7932" s="2">
        <v>0.74154592592592594</v>
      </c>
      <c r="D7932" t="s">
        <v>2725</v>
      </c>
      <c r="E7932" t="s">
        <v>129</v>
      </c>
      <c r="J7932" t="s">
        <v>1091</v>
      </c>
    </row>
    <row r="7933" spans="1:10" x14ac:dyDescent="0.3">
      <c r="A7933" t="s">
        <v>0</v>
      </c>
      <c r="B7933" s="1">
        <v>42426</v>
      </c>
      <c r="C7933" s="2">
        <v>0.74154714120370369</v>
      </c>
      <c r="D7933" t="s">
        <v>2725</v>
      </c>
      <c r="E7933" t="s">
        <v>129</v>
      </c>
      <c r="J7933" t="s">
        <v>1092</v>
      </c>
    </row>
    <row r="7934" spans="1:10" x14ac:dyDescent="0.3">
      <c r="A7934" t="s">
        <v>0</v>
      </c>
      <c r="B7934" s="1">
        <v>42426</v>
      </c>
      <c r="C7934" s="2">
        <v>0.74154715277777772</v>
      </c>
      <c r="D7934" t="s">
        <v>2725</v>
      </c>
      <c r="E7934" t="s">
        <v>129</v>
      </c>
      <c r="J7934" t="s">
        <v>1093</v>
      </c>
    </row>
    <row r="7935" spans="1:10" x14ac:dyDescent="0.3">
      <c r="A7935" t="s">
        <v>0</v>
      </c>
      <c r="B7935" s="1">
        <v>42426</v>
      </c>
      <c r="C7935" s="2">
        <v>0.74154716435185186</v>
      </c>
      <c r="D7935" t="s">
        <v>2725</v>
      </c>
      <c r="E7935" t="s">
        <v>129</v>
      </c>
      <c r="J7935" t="s">
        <v>1094</v>
      </c>
    </row>
    <row r="7936" spans="1:10" x14ac:dyDescent="0.3">
      <c r="A7936" t="s">
        <v>0</v>
      </c>
      <c r="B7936" s="1">
        <v>42426</v>
      </c>
      <c r="C7936" s="2">
        <v>0.74154837962962972</v>
      </c>
      <c r="D7936" t="s">
        <v>2725</v>
      </c>
      <c r="E7936" t="s">
        <v>129</v>
      </c>
      <c r="J7936" t="s">
        <v>1095</v>
      </c>
    </row>
    <row r="7937" spans="1:10" x14ac:dyDescent="0.3">
      <c r="A7937" t="s">
        <v>0</v>
      </c>
      <c r="B7937" s="1">
        <v>42426</v>
      </c>
      <c r="C7937" s="2">
        <v>0.74154839120370364</v>
      </c>
      <c r="D7937" t="s">
        <v>2725</v>
      </c>
      <c r="E7937" t="s">
        <v>129</v>
      </c>
      <c r="J7937" t="s">
        <v>1096</v>
      </c>
    </row>
    <row r="7938" spans="1:10" x14ac:dyDescent="0.3">
      <c r="A7938" t="s">
        <v>0</v>
      </c>
      <c r="B7938" s="1">
        <v>42426</v>
      </c>
      <c r="C7938" s="2">
        <v>0.74154839120370364</v>
      </c>
      <c r="D7938" t="s">
        <v>2725</v>
      </c>
      <c r="E7938" t="s">
        <v>129</v>
      </c>
      <c r="J7938" t="s">
        <v>1097</v>
      </c>
    </row>
    <row r="7939" spans="1:10" x14ac:dyDescent="0.3">
      <c r="A7939" t="s">
        <v>0</v>
      </c>
      <c r="B7939" s="1">
        <v>42426</v>
      </c>
      <c r="C7939" s="2">
        <v>0.74154840277777778</v>
      </c>
      <c r="D7939" t="s">
        <v>2725</v>
      </c>
      <c r="E7939" t="s">
        <v>129</v>
      </c>
      <c r="J7939" t="s">
        <v>1098</v>
      </c>
    </row>
    <row r="7940" spans="1:10" x14ac:dyDescent="0.3">
      <c r="A7940" t="s">
        <v>0</v>
      </c>
      <c r="B7940" s="1">
        <v>42426</v>
      </c>
      <c r="C7940" s="2">
        <v>0.74154965277777773</v>
      </c>
      <c r="D7940" t="s">
        <v>2725</v>
      </c>
      <c r="E7940" t="s">
        <v>129</v>
      </c>
      <c r="J7940" t="s">
        <v>1099</v>
      </c>
    </row>
    <row r="7941" spans="1:10" x14ac:dyDescent="0.3">
      <c r="A7941" t="s">
        <v>0</v>
      </c>
      <c r="B7941" s="1">
        <v>42426</v>
      </c>
      <c r="C7941" s="2">
        <v>0.74154965277777773</v>
      </c>
      <c r="D7941" t="s">
        <v>2725</v>
      </c>
      <c r="E7941" t="s">
        <v>129</v>
      </c>
      <c r="J7941" t="s">
        <v>1100</v>
      </c>
    </row>
    <row r="7942" spans="1:10" x14ac:dyDescent="0.3">
      <c r="A7942" t="s">
        <v>0</v>
      </c>
      <c r="B7942" s="1">
        <v>42426</v>
      </c>
      <c r="C7942" s="2">
        <v>0.74154966435185188</v>
      </c>
      <c r="D7942" t="s">
        <v>2725</v>
      </c>
      <c r="E7942" t="s">
        <v>129</v>
      </c>
      <c r="J7942" t="s">
        <v>1101</v>
      </c>
    </row>
    <row r="7943" spans="1:10" x14ac:dyDescent="0.3">
      <c r="A7943" t="s">
        <v>0</v>
      </c>
      <c r="B7943" s="1">
        <v>42426</v>
      </c>
      <c r="C7943" s="2">
        <v>0.74155087962962962</v>
      </c>
      <c r="D7943" t="s">
        <v>2725</v>
      </c>
      <c r="E7943" t="s">
        <v>129</v>
      </c>
      <c r="J7943" t="s">
        <v>1102</v>
      </c>
    </row>
    <row r="7944" spans="1:10" x14ac:dyDescent="0.3">
      <c r="A7944" t="s">
        <v>0</v>
      </c>
      <c r="B7944" s="1">
        <v>42426</v>
      </c>
      <c r="C7944" s="2">
        <v>0.74155089120370377</v>
      </c>
      <c r="D7944" t="s">
        <v>2725</v>
      </c>
      <c r="E7944" t="s">
        <v>129</v>
      </c>
      <c r="J7944" t="s">
        <v>1103</v>
      </c>
    </row>
    <row r="7945" spans="1:10" x14ac:dyDescent="0.3">
      <c r="A7945" t="s">
        <v>0</v>
      </c>
      <c r="B7945" s="1">
        <v>42426</v>
      </c>
      <c r="C7945" s="2">
        <v>0.74155089120370377</v>
      </c>
      <c r="D7945" t="s">
        <v>2725</v>
      </c>
      <c r="E7945" t="s">
        <v>129</v>
      </c>
      <c r="J7945" t="s">
        <v>1104</v>
      </c>
    </row>
    <row r="7946" spans="1:10" x14ac:dyDescent="0.3">
      <c r="A7946" t="s">
        <v>0</v>
      </c>
      <c r="B7946" s="1">
        <v>42426</v>
      </c>
      <c r="C7946" s="2">
        <v>0.74155090277777769</v>
      </c>
      <c r="D7946" t="s">
        <v>2725</v>
      </c>
      <c r="E7946" t="s">
        <v>129</v>
      </c>
      <c r="J7946" t="s">
        <v>1105</v>
      </c>
    </row>
    <row r="7947" spans="1:10" x14ac:dyDescent="0.3">
      <c r="A7947" t="s">
        <v>0</v>
      </c>
      <c r="B7947" s="1">
        <v>42426</v>
      </c>
      <c r="C7947" s="2">
        <v>0.74155211805555554</v>
      </c>
      <c r="D7947" t="s">
        <v>2725</v>
      </c>
      <c r="E7947" t="s">
        <v>129</v>
      </c>
      <c r="J7947" t="s">
        <v>1106</v>
      </c>
    </row>
    <row r="7948" spans="1:10" x14ac:dyDescent="0.3">
      <c r="A7948" t="s">
        <v>0</v>
      </c>
      <c r="B7948" s="1">
        <v>42426</v>
      </c>
      <c r="C7948" s="2">
        <v>0.74155212962962969</v>
      </c>
      <c r="D7948" t="s">
        <v>2725</v>
      </c>
      <c r="E7948" t="s">
        <v>129</v>
      </c>
      <c r="J7948" t="s">
        <v>1107</v>
      </c>
    </row>
    <row r="7949" spans="1:10" x14ac:dyDescent="0.3">
      <c r="A7949" t="s">
        <v>0</v>
      </c>
      <c r="B7949" s="1">
        <v>42426</v>
      </c>
      <c r="C7949" s="2">
        <v>0.74155212962962969</v>
      </c>
      <c r="D7949" t="s">
        <v>2725</v>
      </c>
      <c r="E7949" t="s">
        <v>129</v>
      </c>
      <c r="J7949" t="s">
        <v>1108</v>
      </c>
    </row>
    <row r="7950" spans="1:10" x14ac:dyDescent="0.3">
      <c r="A7950" t="s">
        <v>0</v>
      </c>
      <c r="B7950" s="1">
        <v>42426</v>
      </c>
      <c r="C7950" s="2">
        <v>0.74155334490740732</v>
      </c>
      <c r="D7950" t="s">
        <v>2725</v>
      </c>
      <c r="E7950" t="s">
        <v>129</v>
      </c>
      <c r="J7950" t="s">
        <v>1109</v>
      </c>
    </row>
    <row r="7951" spans="1:10" x14ac:dyDescent="0.3">
      <c r="A7951" t="s">
        <v>0</v>
      </c>
      <c r="B7951" s="1">
        <v>42426</v>
      </c>
      <c r="C7951" s="2">
        <v>0.74155335648148146</v>
      </c>
      <c r="D7951" t="s">
        <v>2725</v>
      </c>
      <c r="E7951" t="s">
        <v>129</v>
      </c>
      <c r="J7951" t="s">
        <v>1110</v>
      </c>
    </row>
    <row r="7952" spans="1:10" x14ac:dyDescent="0.3">
      <c r="A7952" t="s">
        <v>0</v>
      </c>
      <c r="B7952" s="1">
        <v>42426</v>
      </c>
      <c r="C7952" s="2">
        <v>0.7415533680555555</v>
      </c>
      <c r="D7952" t="s">
        <v>2725</v>
      </c>
      <c r="E7952" t="s">
        <v>129</v>
      </c>
      <c r="J7952" t="s">
        <v>1111</v>
      </c>
    </row>
    <row r="7953" spans="1:10" x14ac:dyDescent="0.3">
      <c r="A7953" t="s">
        <v>0</v>
      </c>
      <c r="B7953" s="1">
        <v>42426</v>
      </c>
      <c r="C7953" s="2">
        <v>0.7415533680555555</v>
      </c>
      <c r="D7953" t="s">
        <v>2725</v>
      </c>
      <c r="E7953" t="s">
        <v>129</v>
      </c>
      <c r="J7953" t="s">
        <v>1112</v>
      </c>
    </row>
    <row r="7954" spans="1:10" x14ac:dyDescent="0.3">
      <c r="A7954" t="s">
        <v>0</v>
      </c>
      <c r="B7954" s="1">
        <v>42426</v>
      </c>
      <c r="C7954" s="2">
        <v>0.74155461805555556</v>
      </c>
      <c r="D7954" t="s">
        <v>2725</v>
      </c>
      <c r="E7954" t="s">
        <v>129</v>
      </c>
      <c r="J7954" t="s">
        <v>1113</v>
      </c>
    </row>
    <row r="7955" spans="1:10" x14ac:dyDescent="0.3">
      <c r="A7955" t="s">
        <v>0</v>
      </c>
      <c r="B7955" s="1">
        <v>42426</v>
      </c>
      <c r="C7955" s="2">
        <v>0.74155462962962959</v>
      </c>
      <c r="D7955" t="s">
        <v>2725</v>
      </c>
      <c r="E7955" t="s">
        <v>129</v>
      </c>
      <c r="J7955" t="s">
        <v>1114</v>
      </c>
    </row>
    <row r="7956" spans="1:10" x14ac:dyDescent="0.3">
      <c r="A7956" t="s">
        <v>0</v>
      </c>
      <c r="B7956" s="1">
        <v>42426</v>
      </c>
      <c r="C7956" s="2">
        <v>0.74155462962962959</v>
      </c>
      <c r="D7956" t="s">
        <v>2725</v>
      </c>
      <c r="E7956" t="s">
        <v>129</v>
      </c>
      <c r="J7956" t="s">
        <v>1115</v>
      </c>
    </row>
    <row r="7957" spans="1:10" x14ac:dyDescent="0.3">
      <c r="A7957" t="s">
        <v>0</v>
      </c>
      <c r="B7957" s="1">
        <v>42426</v>
      </c>
      <c r="C7957" s="2">
        <v>0.74155464120370373</v>
      </c>
      <c r="D7957" t="s">
        <v>2725</v>
      </c>
      <c r="E7957" t="s">
        <v>129</v>
      </c>
      <c r="J7957" t="s">
        <v>1116</v>
      </c>
    </row>
    <row r="7958" spans="1:10" x14ac:dyDescent="0.3">
      <c r="A7958" t="s">
        <v>0</v>
      </c>
      <c r="B7958" s="1">
        <v>42426</v>
      </c>
      <c r="C7958" s="2">
        <v>0.74155585648148159</v>
      </c>
      <c r="D7958" t="s">
        <v>2725</v>
      </c>
      <c r="E7958" t="s">
        <v>129</v>
      </c>
      <c r="J7958" t="s">
        <v>1117</v>
      </c>
    </row>
    <row r="7959" spans="1:10" x14ac:dyDescent="0.3">
      <c r="A7959" t="s">
        <v>0</v>
      </c>
      <c r="B7959" s="1">
        <v>42426</v>
      </c>
      <c r="C7959" s="2">
        <v>0.74155586805555551</v>
      </c>
      <c r="D7959" t="s">
        <v>2725</v>
      </c>
      <c r="E7959" t="s">
        <v>129</v>
      </c>
      <c r="J7959" t="s">
        <v>1118</v>
      </c>
    </row>
    <row r="7960" spans="1:10" x14ac:dyDescent="0.3">
      <c r="A7960" t="s">
        <v>0</v>
      </c>
      <c r="B7960" s="1">
        <v>42426</v>
      </c>
      <c r="C7960" s="2">
        <v>0.74155586805555551</v>
      </c>
      <c r="D7960" t="s">
        <v>2725</v>
      </c>
      <c r="E7960" t="s">
        <v>129</v>
      </c>
      <c r="J7960" t="s">
        <v>1119</v>
      </c>
    </row>
    <row r="7961" spans="1:10" x14ac:dyDescent="0.3">
      <c r="A7961" t="s">
        <v>0</v>
      </c>
      <c r="B7961" s="1">
        <v>42426</v>
      </c>
      <c r="C7961" s="2">
        <v>0.74155708333333337</v>
      </c>
      <c r="D7961" t="s">
        <v>2725</v>
      </c>
      <c r="E7961" t="s">
        <v>129</v>
      </c>
      <c r="J7961" t="s">
        <v>1120</v>
      </c>
    </row>
    <row r="7962" spans="1:10" x14ac:dyDescent="0.3">
      <c r="A7962" t="s">
        <v>0</v>
      </c>
      <c r="B7962" s="1">
        <v>42426</v>
      </c>
      <c r="C7962" s="2">
        <v>0.7415570949074074</v>
      </c>
      <c r="D7962" t="s">
        <v>2725</v>
      </c>
      <c r="E7962" t="s">
        <v>129</v>
      </c>
      <c r="J7962" t="s">
        <v>1121</v>
      </c>
    </row>
    <row r="7963" spans="1:10" x14ac:dyDescent="0.3">
      <c r="A7963" t="s">
        <v>0</v>
      </c>
      <c r="B7963" s="1">
        <v>42426</v>
      </c>
      <c r="C7963" s="2">
        <v>0.74155710648148154</v>
      </c>
      <c r="D7963" t="s">
        <v>2725</v>
      </c>
      <c r="E7963" t="s">
        <v>129</v>
      </c>
      <c r="J7963" t="s">
        <v>1122</v>
      </c>
    </row>
    <row r="7964" spans="1:10" x14ac:dyDescent="0.3">
      <c r="A7964" t="s">
        <v>0</v>
      </c>
      <c r="B7964" s="1">
        <v>42426</v>
      </c>
      <c r="C7964" s="2">
        <v>0.74155710648148154</v>
      </c>
      <c r="D7964" t="s">
        <v>2725</v>
      </c>
      <c r="E7964" t="s">
        <v>129</v>
      </c>
      <c r="J7964" t="s">
        <v>1123</v>
      </c>
    </row>
    <row r="7965" spans="1:10" x14ac:dyDescent="0.3">
      <c r="A7965" t="s">
        <v>0</v>
      </c>
      <c r="B7965" s="1">
        <v>42426</v>
      </c>
      <c r="C7965" s="2">
        <v>0.74155833333333332</v>
      </c>
      <c r="D7965" t="s">
        <v>2725</v>
      </c>
      <c r="E7965" t="s">
        <v>129</v>
      </c>
      <c r="J7965" t="s">
        <v>1124</v>
      </c>
    </row>
    <row r="7966" spans="1:10" x14ac:dyDescent="0.3">
      <c r="A7966" t="s">
        <v>0</v>
      </c>
      <c r="B7966" s="1">
        <v>42426</v>
      </c>
      <c r="C7966" s="2">
        <v>0.74155834490740746</v>
      </c>
      <c r="D7966" t="s">
        <v>2725</v>
      </c>
      <c r="E7966" t="s">
        <v>129</v>
      </c>
      <c r="J7966" t="s">
        <v>1125</v>
      </c>
    </row>
    <row r="7967" spans="1:10" x14ac:dyDescent="0.3">
      <c r="A7967" t="s">
        <v>0</v>
      </c>
      <c r="B7967" s="1">
        <v>42426</v>
      </c>
      <c r="C7967" s="2">
        <v>0.74155834490740746</v>
      </c>
      <c r="D7967" t="s">
        <v>2725</v>
      </c>
      <c r="E7967" t="s">
        <v>129</v>
      </c>
      <c r="J7967" t="s">
        <v>1126</v>
      </c>
    </row>
    <row r="7968" spans="1:10" x14ac:dyDescent="0.3">
      <c r="A7968" t="s">
        <v>0</v>
      </c>
      <c r="B7968" s="1">
        <v>42426</v>
      </c>
      <c r="C7968" s="2">
        <v>0.74155959490740742</v>
      </c>
      <c r="D7968" t="s">
        <v>2725</v>
      </c>
      <c r="E7968" t="s">
        <v>129</v>
      </c>
      <c r="J7968" t="s">
        <v>1127</v>
      </c>
    </row>
    <row r="7969" spans="1:10" x14ac:dyDescent="0.3">
      <c r="A7969" t="s">
        <v>0</v>
      </c>
      <c r="B7969" s="1">
        <v>42426</v>
      </c>
      <c r="C7969" s="2">
        <v>0.74155959490740742</v>
      </c>
      <c r="D7969" t="s">
        <v>2725</v>
      </c>
      <c r="E7969" t="s">
        <v>129</v>
      </c>
      <c r="J7969" t="s">
        <v>1128</v>
      </c>
    </row>
    <row r="7970" spans="1:10" x14ac:dyDescent="0.3">
      <c r="A7970" t="s">
        <v>0</v>
      </c>
      <c r="B7970" s="1">
        <v>42426</v>
      </c>
      <c r="C7970" s="2">
        <v>0.74155960648148145</v>
      </c>
      <c r="D7970" t="s">
        <v>2725</v>
      </c>
      <c r="E7970" t="s">
        <v>129</v>
      </c>
      <c r="J7970" t="s">
        <v>1129</v>
      </c>
    </row>
    <row r="7971" spans="1:10" x14ac:dyDescent="0.3">
      <c r="A7971" t="s">
        <v>0</v>
      </c>
      <c r="B7971" s="1">
        <v>42426</v>
      </c>
      <c r="C7971" s="2">
        <v>0.74155960648148145</v>
      </c>
      <c r="D7971" t="s">
        <v>2725</v>
      </c>
      <c r="E7971" t="s">
        <v>129</v>
      </c>
      <c r="J7971" t="s">
        <v>1130</v>
      </c>
    </row>
    <row r="7972" spans="1:10" x14ac:dyDescent="0.3">
      <c r="A7972" t="s">
        <v>0</v>
      </c>
      <c r="B7972" s="1">
        <v>42426</v>
      </c>
      <c r="C7972" s="2">
        <v>0.74156082175925919</v>
      </c>
      <c r="D7972" t="s">
        <v>2725</v>
      </c>
      <c r="E7972" t="s">
        <v>129</v>
      </c>
      <c r="J7972" t="s">
        <v>1131</v>
      </c>
    </row>
    <row r="7973" spans="1:10" x14ac:dyDescent="0.3">
      <c r="A7973" t="s">
        <v>0</v>
      </c>
      <c r="B7973" s="1">
        <v>42426</v>
      </c>
      <c r="C7973" s="2">
        <v>0.74156083333333334</v>
      </c>
      <c r="D7973" t="s">
        <v>2725</v>
      </c>
      <c r="E7973" t="s">
        <v>129</v>
      </c>
      <c r="J7973" t="s">
        <v>1132</v>
      </c>
    </row>
    <row r="7974" spans="1:10" x14ac:dyDescent="0.3">
      <c r="A7974" t="s">
        <v>0</v>
      </c>
      <c r="B7974" s="1">
        <v>42426</v>
      </c>
      <c r="C7974" s="2">
        <v>0.74156084490740737</v>
      </c>
      <c r="D7974" t="s">
        <v>2725</v>
      </c>
      <c r="E7974" t="s">
        <v>129</v>
      </c>
      <c r="J7974" t="s">
        <v>1133</v>
      </c>
    </row>
    <row r="7975" spans="1:10" x14ac:dyDescent="0.3">
      <c r="A7975" t="s">
        <v>0</v>
      </c>
      <c r="B7975" s="1">
        <v>42426</v>
      </c>
      <c r="C7975" s="2">
        <v>0.74156206018518522</v>
      </c>
      <c r="D7975" t="s">
        <v>2725</v>
      </c>
      <c r="E7975" t="s">
        <v>129</v>
      </c>
      <c r="J7975" t="s">
        <v>1134</v>
      </c>
    </row>
    <row r="7976" spans="1:10" x14ac:dyDescent="0.3">
      <c r="A7976" t="s">
        <v>0</v>
      </c>
      <c r="B7976" s="1">
        <v>42426</v>
      </c>
      <c r="C7976" s="2">
        <v>0.74156206018518522</v>
      </c>
      <c r="D7976" t="s">
        <v>2725</v>
      </c>
      <c r="E7976" t="s">
        <v>129</v>
      </c>
      <c r="J7976" t="s">
        <v>1135</v>
      </c>
    </row>
    <row r="7977" spans="1:10" x14ac:dyDescent="0.3">
      <c r="A7977" t="s">
        <v>0</v>
      </c>
      <c r="B7977" s="1">
        <v>42426</v>
      </c>
      <c r="C7977" s="2">
        <v>0.74156207175925937</v>
      </c>
      <c r="D7977" t="s">
        <v>2725</v>
      </c>
      <c r="E7977" t="s">
        <v>129</v>
      </c>
      <c r="J7977" t="s">
        <v>1136</v>
      </c>
    </row>
    <row r="7978" spans="1:10" x14ac:dyDescent="0.3">
      <c r="A7978" t="s">
        <v>0</v>
      </c>
      <c r="B7978" s="1">
        <v>42426</v>
      </c>
      <c r="C7978" s="2">
        <v>0.74156208333333329</v>
      </c>
      <c r="D7978" t="s">
        <v>2725</v>
      </c>
      <c r="E7978" t="s">
        <v>129</v>
      </c>
      <c r="J7978" t="s">
        <v>1137</v>
      </c>
    </row>
    <row r="7979" spans="1:10" x14ac:dyDescent="0.3">
      <c r="A7979" t="s">
        <v>0</v>
      </c>
      <c r="B7979" s="1">
        <v>42426</v>
      </c>
      <c r="C7979" s="2">
        <v>0.74156331018518518</v>
      </c>
      <c r="D7979" t="s">
        <v>2725</v>
      </c>
      <c r="E7979" t="s">
        <v>129</v>
      </c>
      <c r="J7979" t="s">
        <v>1138</v>
      </c>
    </row>
    <row r="7980" spans="1:10" x14ac:dyDescent="0.3">
      <c r="A7980" t="s">
        <v>0</v>
      </c>
      <c r="B7980" s="1">
        <v>42426</v>
      </c>
      <c r="C7980" s="2">
        <v>0.74156331018518518</v>
      </c>
      <c r="D7980" t="s">
        <v>2725</v>
      </c>
      <c r="E7980" t="s">
        <v>129</v>
      </c>
      <c r="J7980" t="s">
        <v>1139</v>
      </c>
    </row>
    <row r="7981" spans="1:10" x14ac:dyDescent="0.3">
      <c r="A7981" t="s">
        <v>0</v>
      </c>
      <c r="B7981" s="1">
        <v>42426</v>
      </c>
      <c r="C7981" s="2">
        <v>0.74156332175925932</v>
      </c>
      <c r="D7981" t="s">
        <v>2725</v>
      </c>
      <c r="E7981" t="s">
        <v>129</v>
      </c>
      <c r="J7981" t="s">
        <v>1140</v>
      </c>
    </row>
    <row r="7982" spans="1:10" x14ac:dyDescent="0.3">
      <c r="A7982" t="s">
        <v>0</v>
      </c>
      <c r="B7982" s="1">
        <v>42426</v>
      </c>
      <c r="C7982" s="2">
        <v>0.74156333333333324</v>
      </c>
      <c r="D7982" t="s">
        <v>2725</v>
      </c>
      <c r="E7982" t="s">
        <v>129</v>
      </c>
      <c r="J7982" t="s">
        <v>1141</v>
      </c>
    </row>
    <row r="7983" spans="1:10" x14ac:dyDescent="0.3">
      <c r="A7983" t="s">
        <v>0</v>
      </c>
      <c r="B7983" s="1">
        <v>42426</v>
      </c>
      <c r="C7983" s="2">
        <v>0.74156460648148148</v>
      </c>
      <c r="D7983" t="s">
        <v>2725</v>
      </c>
      <c r="E7983" t="s">
        <v>129</v>
      </c>
      <c r="J7983" t="s">
        <v>1142</v>
      </c>
    </row>
    <row r="7984" spans="1:10" x14ac:dyDescent="0.3">
      <c r="A7984" t="s">
        <v>0</v>
      </c>
      <c r="B7984" s="1">
        <v>42426</v>
      </c>
      <c r="C7984" s="2">
        <v>0.74156461805555551</v>
      </c>
      <c r="D7984" t="s">
        <v>2725</v>
      </c>
      <c r="E7984" t="s">
        <v>129</v>
      </c>
      <c r="J7984" t="s">
        <v>1143</v>
      </c>
    </row>
    <row r="7985" spans="1:10" x14ac:dyDescent="0.3">
      <c r="A7985" t="s">
        <v>0</v>
      </c>
      <c r="B7985" s="1">
        <v>42426</v>
      </c>
      <c r="C7985" s="2">
        <v>0.74156462962962966</v>
      </c>
      <c r="D7985" t="s">
        <v>2725</v>
      </c>
      <c r="E7985" t="s">
        <v>129</v>
      </c>
      <c r="J7985" t="s">
        <v>1144</v>
      </c>
    </row>
    <row r="7986" spans="1:10" x14ac:dyDescent="0.3">
      <c r="A7986" t="s">
        <v>0</v>
      </c>
      <c r="B7986" s="1">
        <v>42426</v>
      </c>
      <c r="C7986" s="2">
        <v>0.74156584490740751</v>
      </c>
      <c r="D7986" t="s">
        <v>2725</v>
      </c>
      <c r="E7986" t="s">
        <v>129</v>
      </c>
      <c r="J7986" t="s">
        <v>1145</v>
      </c>
    </row>
    <row r="7987" spans="1:10" x14ac:dyDescent="0.3">
      <c r="A7987" t="s">
        <v>0</v>
      </c>
      <c r="B7987" s="1">
        <v>42426</v>
      </c>
      <c r="C7987" s="2">
        <v>0.74156584490740751</v>
      </c>
      <c r="D7987" t="s">
        <v>2725</v>
      </c>
      <c r="E7987" t="s">
        <v>129</v>
      </c>
      <c r="J7987" t="s">
        <v>1146</v>
      </c>
    </row>
    <row r="7988" spans="1:10" x14ac:dyDescent="0.3">
      <c r="A7988" t="s">
        <v>0</v>
      </c>
      <c r="B7988" s="1">
        <v>42426</v>
      </c>
      <c r="C7988" s="2">
        <v>0.74156585648148143</v>
      </c>
      <c r="D7988" t="s">
        <v>2725</v>
      </c>
      <c r="E7988" t="s">
        <v>129</v>
      </c>
      <c r="J7988" t="s">
        <v>1147</v>
      </c>
    </row>
    <row r="7989" spans="1:10" x14ac:dyDescent="0.3">
      <c r="A7989" t="s">
        <v>0</v>
      </c>
      <c r="B7989" s="1">
        <v>42426</v>
      </c>
      <c r="C7989" s="2">
        <v>0.74156586805555558</v>
      </c>
      <c r="D7989" t="s">
        <v>2725</v>
      </c>
      <c r="E7989" t="s">
        <v>129</v>
      </c>
      <c r="J7989" t="s">
        <v>1148</v>
      </c>
    </row>
    <row r="7990" spans="1:10" x14ac:dyDescent="0.3">
      <c r="A7990" t="s">
        <v>0</v>
      </c>
      <c r="B7990" s="1">
        <v>42426</v>
      </c>
      <c r="C7990" s="2">
        <v>0.74156709490740746</v>
      </c>
      <c r="D7990" t="s">
        <v>2725</v>
      </c>
      <c r="E7990" t="s">
        <v>129</v>
      </c>
      <c r="J7990" t="s">
        <v>1149</v>
      </c>
    </row>
    <row r="7991" spans="1:10" x14ac:dyDescent="0.3">
      <c r="A7991" t="s">
        <v>0</v>
      </c>
      <c r="B7991" s="1">
        <v>42426</v>
      </c>
      <c r="C7991" s="2">
        <v>0.74156709490740746</v>
      </c>
      <c r="D7991" t="s">
        <v>2725</v>
      </c>
      <c r="E7991" t="s">
        <v>129</v>
      </c>
      <c r="J7991" t="s">
        <v>1150</v>
      </c>
    </row>
    <row r="7992" spans="1:10" x14ac:dyDescent="0.3">
      <c r="A7992" t="s">
        <v>0</v>
      </c>
      <c r="B7992" s="1">
        <v>42426</v>
      </c>
      <c r="C7992" s="2">
        <v>0.74156710648148139</v>
      </c>
      <c r="D7992" t="s">
        <v>2725</v>
      </c>
      <c r="E7992" t="s">
        <v>129</v>
      </c>
      <c r="J7992" t="s">
        <v>1151</v>
      </c>
    </row>
    <row r="7993" spans="1:10" x14ac:dyDescent="0.3">
      <c r="A7993" t="s">
        <v>0</v>
      </c>
      <c r="B7993" s="1">
        <v>42426</v>
      </c>
      <c r="C7993" s="2">
        <v>0.74156834490740742</v>
      </c>
      <c r="D7993" t="s">
        <v>2725</v>
      </c>
      <c r="E7993" t="s">
        <v>129</v>
      </c>
      <c r="J7993" t="s">
        <v>1152</v>
      </c>
    </row>
    <row r="7994" spans="1:10" x14ac:dyDescent="0.3">
      <c r="A7994" t="s">
        <v>0</v>
      </c>
      <c r="B7994" s="1">
        <v>42426</v>
      </c>
      <c r="C7994" s="2">
        <v>0.74156834490740742</v>
      </c>
      <c r="D7994" t="s">
        <v>2725</v>
      </c>
      <c r="E7994" t="s">
        <v>129</v>
      </c>
      <c r="J7994" t="s">
        <v>1153</v>
      </c>
    </row>
    <row r="7995" spans="1:10" x14ac:dyDescent="0.3">
      <c r="A7995" t="s">
        <v>0</v>
      </c>
      <c r="B7995" s="1">
        <v>42426</v>
      </c>
      <c r="C7995" s="2">
        <v>0.74156835648148156</v>
      </c>
      <c r="D7995" t="s">
        <v>2725</v>
      </c>
      <c r="E7995" t="s">
        <v>129</v>
      </c>
      <c r="J7995" t="s">
        <v>1154</v>
      </c>
    </row>
    <row r="7996" spans="1:10" x14ac:dyDescent="0.3">
      <c r="A7996" t="s">
        <v>0</v>
      </c>
      <c r="B7996" s="1">
        <v>42426</v>
      </c>
      <c r="C7996" s="2">
        <v>0.74156836805555548</v>
      </c>
      <c r="D7996" t="s">
        <v>2725</v>
      </c>
      <c r="E7996" t="s">
        <v>129</v>
      </c>
      <c r="J7996" t="s">
        <v>1155</v>
      </c>
    </row>
    <row r="7997" spans="1:10" x14ac:dyDescent="0.3">
      <c r="A7997" t="s">
        <v>0</v>
      </c>
      <c r="B7997" s="1">
        <v>42426</v>
      </c>
      <c r="C7997" s="2">
        <v>0.74156958333333334</v>
      </c>
      <c r="D7997" t="s">
        <v>2725</v>
      </c>
      <c r="E7997" t="s">
        <v>129</v>
      </c>
      <c r="J7997" t="s">
        <v>1156</v>
      </c>
    </row>
    <row r="7998" spans="1:10" x14ac:dyDescent="0.3">
      <c r="A7998" t="s">
        <v>0</v>
      </c>
      <c r="B7998" s="1">
        <v>42426</v>
      </c>
      <c r="C7998" s="2">
        <v>0.74156959490740737</v>
      </c>
      <c r="D7998" t="s">
        <v>2725</v>
      </c>
      <c r="E7998" t="s">
        <v>129</v>
      </c>
      <c r="J7998" t="s">
        <v>1157</v>
      </c>
    </row>
    <row r="7999" spans="1:10" x14ac:dyDescent="0.3">
      <c r="A7999" t="s">
        <v>0</v>
      </c>
      <c r="B7999" s="1">
        <v>42426</v>
      </c>
      <c r="C7999" s="2">
        <v>0.74156959490740737</v>
      </c>
      <c r="D7999" t="s">
        <v>2725</v>
      </c>
      <c r="E7999" t="s">
        <v>129</v>
      </c>
      <c r="J7999" t="s">
        <v>1158</v>
      </c>
    </row>
    <row r="8000" spans="1:10" x14ac:dyDescent="0.3">
      <c r="A8000" t="s">
        <v>0</v>
      </c>
      <c r="B8000" s="1">
        <v>42426</v>
      </c>
      <c r="C8000" s="2">
        <v>0.74156960648148151</v>
      </c>
      <c r="D8000" t="s">
        <v>2725</v>
      </c>
      <c r="E8000" t="s">
        <v>129</v>
      </c>
      <c r="J8000" t="s">
        <v>1159</v>
      </c>
    </row>
    <row r="8001" spans="1:10" x14ac:dyDescent="0.3">
      <c r="A8001" t="s">
        <v>0</v>
      </c>
      <c r="B8001" s="1">
        <v>42426</v>
      </c>
      <c r="C8001" s="2">
        <v>0.74157083333333329</v>
      </c>
      <c r="D8001" t="s">
        <v>2725</v>
      </c>
      <c r="E8001" t="s">
        <v>129</v>
      </c>
      <c r="J8001" t="s">
        <v>1160</v>
      </c>
    </row>
    <row r="8002" spans="1:10" x14ac:dyDescent="0.3">
      <c r="A8002" t="s">
        <v>0</v>
      </c>
      <c r="B8002" s="1">
        <v>42426</v>
      </c>
      <c r="C8002" s="2">
        <v>0.74157083333333329</v>
      </c>
      <c r="D8002" t="s">
        <v>2725</v>
      </c>
      <c r="E8002" t="s">
        <v>129</v>
      </c>
      <c r="J8002" t="s">
        <v>1161</v>
      </c>
    </row>
    <row r="8003" spans="1:10" x14ac:dyDescent="0.3">
      <c r="A8003" t="s">
        <v>0</v>
      </c>
      <c r="B8003" s="1">
        <v>42426</v>
      </c>
      <c r="C8003" s="2">
        <v>0.74157084490740743</v>
      </c>
      <c r="D8003" t="s">
        <v>2725</v>
      </c>
      <c r="E8003" t="s">
        <v>129</v>
      </c>
      <c r="J8003" t="s">
        <v>1162</v>
      </c>
    </row>
    <row r="8004" spans="1:10" x14ac:dyDescent="0.3">
      <c r="A8004" t="s">
        <v>0</v>
      </c>
      <c r="B8004" s="1">
        <v>42426</v>
      </c>
      <c r="C8004" s="2">
        <v>0.74157206018518529</v>
      </c>
      <c r="D8004" t="s">
        <v>2725</v>
      </c>
      <c r="E8004" t="s">
        <v>129</v>
      </c>
      <c r="J8004" t="s">
        <v>1163</v>
      </c>
    </row>
    <row r="8005" spans="1:10" x14ac:dyDescent="0.3">
      <c r="A8005" t="s">
        <v>0</v>
      </c>
      <c r="B8005" s="1">
        <v>42426</v>
      </c>
      <c r="C8005" s="2">
        <v>0.74157207175925921</v>
      </c>
      <c r="D8005" t="s">
        <v>2725</v>
      </c>
      <c r="E8005" t="s">
        <v>129</v>
      </c>
      <c r="J8005" t="s">
        <v>1164</v>
      </c>
    </row>
    <row r="8006" spans="1:10" x14ac:dyDescent="0.3">
      <c r="A8006" t="s">
        <v>0</v>
      </c>
      <c r="B8006" s="1">
        <v>42426</v>
      </c>
      <c r="C8006" s="2">
        <v>0.74157207175925921</v>
      </c>
      <c r="D8006" t="s">
        <v>2725</v>
      </c>
      <c r="E8006" t="s">
        <v>129</v>
      </c>
      <c r="J8006" t="s">
        <v>1165</v>
      </c>
    </row>
    <row r="8007" spans="1:10" x14ac:dyDescent="0.3">
      <c r="A8007" t="s">
        <v>0</v>
      </c>
      <c r="B8007" s="1">
        <v>42426</v>
      </c>
      <c r="C8007" s="2">
        <v>0.74157208333333335</v>
      </c>
      <c r="D8007" t="s">
        <v>2725</v>
      </c>
      <c r="E8007" t="s">
        <v>129</v>
      </c>
      <c r="J8007" t="s">
        <v>1166</v>
      </c>
    </row>
    <row r="8008" spans="1:10" x14ac:dyDescent="0.3">
      <c r="A8008" t="s">
        <v>0</v>
      </c>
      <c r="B8008" s="1">
        <v>42426</v>
      </c>
      <c r="C8008" s="2">
        <v>0.74157332175925916</v>
      </c>
      <c r="D8008" t="s">
        <v>2725</v>
      </c>
      <c r="E8008" t="s">
        <v>129</v>
      </c>
      <c r="J8008" t="s">
        <v>1167</v>
      </c>
    </row>
    <row r="8009" spans="1:10" x14ac:dyDescent="0.3">
      <c r="A8009" t="s">
        <v>0</v>
      </c>
      <c r="B8009" s="1">
        <v>42426</v>
      </c>
      <c r="C8009" s="2">
        <v>0.74157332175925916</v>
      </c>
      <c r="D8009" t="s">
        <v>2725</v>
      </c>
      <c r="E8009" t="s">
        <v>129</v>
      </c>
      <c r="J8009" t="s">
        <v>1168</v>
      </c>
    </row>
    <row r="8010" spans="1:10" x14ac:dyDescent="0.3">
      <c r="A8010" t="s">
        <v>0</v>
      </c>
      <c r="B8010" s="1">
        <v>42426</v>
      </c>
      <c r="C8010" s="2">
        <v>0.74157333333333331</v>
      </c>
      <c r="D8010" t="s">
        <v>2725</v>
      </c>
      <c r="E8010" t="s">
        <v>129</v>
      </c>
      <c r="J8010" t="s">
        <v>1169</v>
      </c>
    </row>
    <row r="8011" spans="1:10" x14ac:dyDescent="0.3">
      <c r="A8011" t="s">
        <v>0</v>
      </c>
      <c r="B8011" s="1">
        <v>42426</v>
      </c>
      <c r="C8011" s="2">
        <v>0.74157454861111116</v>
      </c>
      <c r="D8011" t="s">
        <v>2725</v>
      </c>
      <c r="E8011" t="s">
        <v>129</v>
      </c>
      <c r="J8011" t="s">
        <v>1170</v>
      </c>
    </row>
    <row r="8012" spans="1:10" x14ac:dyDescent="0.3">
      <c r="A8012" t="s">
        <v>0</v>
      </c>
      <c r="B8012" s="1">
        <v>42426</v>
      </c>
      <c r="C8012" s="2">
        <v>0.74157456018518519</v>
      </c>
      <c r="D8012" t="s">
        <v>2725</v>
      </c>
      <c r="E8012" t="s">
        <v>129</v>
      </c>
      <c r="J8012" t="s">
        <v>1171</v>
      </c>
    </row>
    <row r="8013" spans="1:10" x14ac:dyDescent="0.3">
      <c r="A8013" t="s">
        <v>0</v>
      </c>
      <c r="B8013" s="1">
        <v>42426</v>
      </c>
      <c r="C8013" s="2">
        <v>0.74157456018518519</v>
      </c>
      <c r="D8013" t="s">
        <v>2725</v>
      </c>
      <c r="E8013" t="s">
        <v>129</v>
      </c>
      <c r="J8013" t="s">
        <v>1172</v>
      </c>
    </row>
    <row r="8014" spans="1:10" x14ac:dyDescent="0.3">
      <c r="A8014" t="s">
        <v>0</v>
      </c>
      <c r="B8014" s="1">
        <v>42426</v>
      </c>
      <c r="C8014" s="2">
        <v>0.74157457175925934</v>
      </c>
      <c r="D8014" t="s">
        <v>2725</v>
      </c>
      <c r="E8014" t="s">
        <v>129</v>
      </c>
      <c r="J8014" t="s">
        <v>1173</v>
      </c>
    </row>
    <row r="8015" spans="1:10" x14ac:dyDescent="0.3">
      <c r="A8015" t="s">
        <v>0</v>
      </c>
      <c r="B8015" s="1">
        <v>42426</v>
      </c>
      <c r="C8015" s="2">
        <v>0.74157480324074065</v>
      </c>
      <c r="D8015" t="s">
        <v>2725</v>
      </c>
      <c r="E8015" t="s">
        <v>129</v>
      </c>
      <c r="J8015" t="s">
        <v>1174</v>
      </c>
    </row>
    <row r="8016" spans="1:10" x14ac:dyDescent="0.3">
      <c r="A8016" t="s">
        <v>0</v>
      </c>
      <c r="B8016" s="1">
        <v>42426</v>
      </c>
      <c r="C8016" s="2">
        <v>0.74157515046296296</v>
      </c>
      <c r="D8016" t="s">
        <v>2725</v>
      </c>
      <c r="E8016" t="s">
        <v>129</v>
      </c>
      <c r="J8016" t="s">
        <v>1175</v>
      </c>
    </row>
    <row r="8017" spans="1:10" x14ac:dyDescent="0.3">
      <c r="A8017" t="s">
        <v>0</v>
      </c>
      <c r="B8017" s="1">
        <v>42426</v>
      </c>
      <c r="C8017" s="2">
        <v>0.7415755092592593</v>
      </c>
      <c r="D8017" t="s">
        <v>2725</v>
      </c>
      <c r="E8017" t="s">
        <v>129</v>
      </c>
      <c r="J8017" t="s">
        <v>1176</v>
      </c>
    </row>
    <row r="8018" spans="1:10" x14ac:dyDescent="0.3">
      <c r="A8018" t="s">
        <v>0</v>
      </c>
      <c r="B8018" s="1">
        <v>42426</v>
      </c>
      <c r="C8018" s="2">
        <v>0.74157584490740736</v>
      </c>
      <c r="D8018" t="s">
        <v>2725</v>
      </c>
      <c r="E8018" t="s">
        <v>129</v>
      </c>
      <c r="J8018" t="s">
        <v>1177</v>
      </c>
    </row>
    <row r="8019" spans="1:10" x14ac:dyDescent="0.3">
      <c r="A8019" t="s">
        <v>0</v>
      </c>
      <c r="B8019" s="1">
        <v>42426</v>
      </c>
      <c r="C8019" s="2">
        <v>0.74157619212962966</v>
      </c>
      <c r="D8019" t="s">
        <v>2725</v>
      </c>
      <c r="E8019" t="s">
        <v>129</v>
      </c>
      <c r="J8019" t="s">
        <v>1178</v>
      </c>
    </row>
    <row r="8020" spans="1:10" x14ac:dyDescent="0.3">
      <c r="A8020" t="s">
        <v>0</v>
      </c>
      <c r="B8020" s="1">
        <v>42426</v>
      </c>
      <c r="C8020" s="2">
        <v>0.74157655092592589</v>
      </c>
      <c r="D8020" t="s">
        <v>2725</v>
      </c>
      <c r="E8020" t="s">
        <v>129</v>
      </c>
      <c r="J8020" t="s">
        <v>1179</v>
      </c>
    </row>
    <row r="8021" spans="1:10" x14ac:dyDescent="0.3">
      <c r="A8021" t="s">
        <v>0</v>
      </c>
      <c r="B8021" s="1">
        <v>42426</v>
      </c>
      <c r="C8021" s="2">
        <v>0.74157689814814809</v>
      </c>
      <c r="D8021" t="s">
        <v>2725</v>
      </c>
      <c r="E8021" t="s">
        <v>129</v>
      </c>
      <c r="J8021" t="s">
        <v>1180</v>
      </c>
    </row>
    <row r="8022" spans="1:10" x14ac:dyDescent="0.3">
      <c r="A8022" t="s">
        <v>0</v>
      </c>
      <c r="B8022" s="1">
        <v>42426</v>
      </c>
      <c r="C8022" s="2">
        <v>0.74157814814814815</v>
      </c>
      <c r="D8022" t="s">
        <v>2725</v>
      </c>
      <c r="E8022" t="s">
        <v>129</v>
      </c>
      <c r="J8022" t="s">
        <v>1181</v>
      </c>
    </row>
    <row r="8023" spans="1:10" x14ac:dyDescent="0.3">
      <c r="A8023" t="s">
        <v>0</v>
      </c>
      <c r="B8023" s="1">
        <v>42426</v>
      </c>
      <c r="C8023" s="2">
        <v>0.74157814814814815</v>
      </c>
      <c r="D8023" t="s">
        <v>2725</v>
      </c>
      <c r="E8023" t="s">
        <v>129</v>
      </c>
      <c r="J8023" t="s">
        <v>1182</v>
      </c>
    </row>
    <row r="8024" spans="1:10" x14ac:dyDescent="0.3">
      <c r="A8024" t="s">
        <v>0</v>
      </c>
      <c r="B8024" s="1">
        <v>42426</v>
      </c>
      <c r="C8024" s="2">
        <v>0.74157815972222219</v>
      </c>
      <c r="D8024" t="s">
        <v>2725</v>
      </c>
      <c r="E8024" t="s">
        <v>129</v>
      </c>
      <c r="J8024" t="s">
        <v>1183</v>
      </c>
    </row>
    <row r="8025" spans="1:10" x14ac:dyDescent="0.3">
      <c r="A8025" t="s">
        <v>0</v>
      </c>
      <c r="B8025" s="1">
        <v>42426</v>
      </c>
      <c r="C8025" s="2">
        <v>0.74157937500000004</v>
      </c>
      <c r="D8025" t="s">
        <v>2725</v>
      </c>
      <c r="E8025" t="s">
        <v>129</v>
      </c>
      <c r="J8025" t="s">
        <v>1184</v>
      </c>
    </row>
    <row r="8026" spans="1:10" x14ac:dyDescent="0.3">
      <c r="A8026" t="s">
        <v>0</v>
      </c>
      <c r="B8026" s="1">
        <v>42426</v>
      </c>
      <c r="C8026" s="2">
        <v>0.74157938657407418</v>
      </c>
      <c r="D8026" t="s">
        <v>2725</v>
      </c>
      <c r="E8026" t="s">
        <v>129</v>
      </c>
      <c r="J8026" t="s">
        <v>1185</v>
      </c>
    </row>
    <row r="8027" spans="1:10" x14ac:dyDescent="0.3">
      <c r="A8027" t="s">
        <v>0</v>
      </c>
      <c r="B8027" s="1">
        <v>42426</v>
      </c>
      <c r="C8027" s="2">
        <v>0.74157938657407418</v>
      </c>
      <c r="D8027" t="s">
        <v>2725</v>
      </c>
      <c r="E8027" t="s">
        <v>129</v>
      </c>
      <c r="J8027" t="s">
        <v>1186</v>
      </c>
    </row>
    <row r="8028" spans="1:10" x14ac:dyDescent="0.3">
      <c r="A8028" t="s">
        <v>0</v>
      </c>
      <c r="B8028" s="1">
        <v>42426</v>
      </c>
      <c r="C8028" s="2">
        <v>0.74157939814814811</v>
      </c>
      <c r="D8028" t="s">
        <v>2725</v>
      </c>
      <c r="E8028" t="s">
        <v>129</v>
      </c>
      <c r="J8028" t="s">
        <v>1187</v>
      </c>
    </row>
    <row r="8029" spans="1:10" x14ac:dyDescent="0.3">
      <c r="A8029" t="s">
        <v>0</v>
      </c>
      <c r="B8029" s="1">
        <v>42426</v>
      </c>
      <c r="C8029" s="2">
        <v>0.74158064814814806</v>
      </c>
      <c r="D8029" t="s">
        <v>2725</v>
      </c>
      <c r="E8029" t="s">
        <v>129</v>
      </c>
      <c r="J8029" t="s">
        <v>1188</v>
      </c>
    </row>
    <row r="8030" spans="1:10" x14ac:dyDescent="0.3">
      <c r="A8030" t="s">
        <v>0</v>
      </c>
      <c r="B8030" s="1">
        <v>42426</v>
      </c>
      <c r="C8030" s="2">
        <v>0.7415806597222222</v>
      </c>
      <c r="D8030" t="s">
        <v>2725</v>
      </c>
      <c r="E8030" t="s">
        <v>129</v>
      </c>
      <c r="J8030" t="s">
        <v>1189</v>
      </c>
    </row>
    <row r="8031" spans="1:10" x14ac:dyDescent="0.3">
      <c r="A8031" t="s">
        <v>0</v>
      </c>
      <c r="B8031" s="1">
        <v>42426</v>
      </c>
      <c r="C8031" s="2">
        <v>0.7415806597222222</v>
      </c>
      <c r="D8031" t="s">
        <v>2725</v>
      </c>
      <c r="E8031" t="s">
        <v>129</v>
      </c>
      <c r="J8031" t="s">
        <v>1190</v>
      </c>
    </row>
    <row r="8032" spans="1:10" x14ac:dyDescent="0.3">
      <c r="A8032" t="s">
        <v>0</v>
      </c>
      <c r="B8032" s="1">
        <v>42426</v>
      </c>
      <c r="C8032" s="2">
        <v>0.74158187500000006</v>
      </c>
      <c r="D8032" t="s">
        <v>2725</v>
      </c>
      <c r="E8032" t="s">
        <v>129</v>
      </c>
      <c r="J8032" t="s">
        <v>1191</v>
      </c>
    </row>
    <row r="8033" spans="1:10" x14ac:dyDescent="0.3">
      <c r="A8033" t="s">
        <v>0</v>
      </c>
      <c r="B8033" s="1">
        <v>42426</v>
      </c>
      <c r="C8033" s="2">
        <v>0.74158188657407409</v>
      </c>
      <c r="D8033" t="s">
        <v>2725</v>
      </c>
      <c r="E8033" t="s">
        <v>129</v>
      </c>
      <c r="J8033" t="s">
        <v>1192</v>
      </c>
    </row>
    <row r="8034" spans="1:10" x14ac:dyDescent="0.3">
      <c r="A8034" t="s">
        <v>0</v>
      </c>
      <c r="B8034" s="1">
        <v>42426</v>
      </c>
      <c r="C8034" s="2">
        <v>0.74158189814814823</v>
      </c>
      <c r="D8034" t="s">
        <v>2725</v>
      </c>
      <c r="E8034" t="s">
        <v>129</v>
      </c>
      <c r="J8034" t="s">
        <v>1193</v>
      </c>
    </row>
    <row r="8035" spans="1:10" x14ac:dyDescent="0.3">
      <c r="A8035" t="s">
        <v>0</v>
      </c>
      <c r="B8035" s="1">
        <v>42426</v>
      </c>
      <c r="C8035" s="2">
        <v>0.74158189814814823</v>
      </c>
      <c r="D8035" t="s">
        <v>2725</v>
      </c>
      <c r="E8035" t="s">
        <v>129</v>
      </c>
      <c r="J8035" t="s">
        <v>1194</v>
      </c>
    </row>
    <row r="8036" spans="1:10" x14ac:dyDescent="0.3">
      <c r="A8036" t="s">
        <v>0</v>
      </c>
      <c r="B8036" s="1">
        <v>42426</v>
      </c>
      <c r="C8036" s="2">
        <v>0.74158311342592587</v>
      </c>
      <c r="D8036" t="s">
        <v>2725</v>
      </c>
      <c r="E8036" t="s">
        <v>129</v>
      </c>
      <c r="J8036" t="s">
        <v>1195</v>
      </c>
    </row>
    <row r="8037" spans="1:10" x14ac:dyDescent="0.3">
      <c r="A8037" t="s">
        <v>0</v>
      </c>
      <c r="B8037" s="1">
        <v>42426</v>
      </c>
      <c r="C8037" s="2">
        <v>0.74158312500000001</v>
      </c>
      <c r="D8037" t="s">
        <v>2725</v>
      </c>
      <c r="E8037" t="s">
        <v>129</v>
      </c>
      <c r="J8037" t="s">
        <v>1196</v>
      </c>
    </row>
    <row r="8038" spans="1:10" x14ac:dyDescent="0.3">
      <c r="A8038" t="s">
        <v>0</v>
      </c>
      <c r="B8038" s="1">
        <v>42426</v>
      </c>
      <c r="C8038" s="2">
        <v>0.74158312500000001</v>
      </c>
      <c r="D8038" t="s">
        <v>2725</v>
      </c>
      <c r="E8038" t="s">
        <v>129</v>
      </c>
      <c r="J8038" t="s">
        <v>1197</v>
      </c>
    </row>
    <row r="8039" spans="1:10" x14ac:dyDescent="0.3">
      <c r="A8039" t="s">
        <v>0</v>
      </c>
      <c r="B8039" s="1">
        <v>42426</v>
      </c>
      <c r="C8039" s="2">
        <v>0.74158435185185179</v>
      </c>
      <c r="D8039" t="s">
        <v>2725</v>
      </c>
      <c r="E8039" t="s">
        <v>129</v>
      </c>
      <c r="J8039" t="s">
        <v>1198</v>
      </c>
    </row>
    <row r="8040" spans="1:10" x14ac:dyDescent="0.3">
      <c r="A8040" t="s">
        <v>0</v>
      </c>
      <c r="B8040" s="1">
        <v>42426</v>
      </c>
      <c r="C8040" s="2">
        <v>0.74158435185185179</v>
      </c>
      <c r="D8040" t="s">
        <v>2725</v>
      </c>
      <c r="E8040" t="s">
        <v>129</v>
      </c>
      <c r="J8040" t="s">
        <v>1199</v>
      </c>
    </row>
    <row r="8041" spans="1:10" x14ac:dyDescent="0.3">
      <c r="A8041" t="s">
        <v>0</v>
      </c>
      <c r="B8041" s="1">
        <v>42426</v>
      </c>
      <c r="C8041" s="2">
        <v>0.74158436342592593</v>
      </c>
      <c r="D8041" t="s">
        <v>2725</v>
      </c>
      <c r="E8041" t="s">
        <v>129</v>
      </c>
      <c r="J8041" t="s">
        <v>1200</v>
      </c>
    </row>
    <row r="8042" spans="1:10" x14ac:dyDescent="0.3">
      <c r="A8042" t="s">
        <v>0</v>
      </c>
      <c r="B8042" s="1">
        <v>42426</v>
      </c>
      <c r="C8042" s="2">
        <v>0.74158437499999996</v>
      </c>
      <c r="D8042" t="s">
        <v>2725</v>
      </c>
      <c r="E8042" t="s">
        <v>129</v>
      </c>
      <c r="J8042" t="s">
        <v>1201</v>
      </c>
    </row>
    <row r="8043" spans="1:10" x14ac:dyDescent="0.3">
      <c r="A8043" t="s">
        <v>0</v>
      </c>
      <c r="B8043" s="1">
        <v>42426</v>
      </c>
      <c r="C8043" s="2">
        <v>0.74158561342592588</v>
      </c>
      <c r="D8043" t="s">
        <v>2725</v>
      </c>
      <c r="E8043" t="s">
        <v>129</v>
      </c>
      <c r="J8043" t="s">
        <v>1202</v>
      </c>
    </row>
    <row r="8044" spans="1:10" x14ac:dyDescent="0.3">
      <c r="A8044" t="s">
        <v>0</v>
      </c>
      <c r="B8044" s="1">
        <v>42426</v>
      </c>
      <c r="C8044" s="2">
        <v>0.74158562500000003</v>
      </c>
      <c r="D8044" t="s">
        <v>2725</v>
      </c>
      <c r="E8044" t="s">
        <v>129</v>
      </c>
      <c r="J8044" t="s">
        <v>1203</v>
      </c>
    </row>
    <row r="8045" spans="1:10" x14ac:dyDescent="0.3">
      <c r="A8045" t="s">
        <v>0</v>
      </c>
      <c r="B8045" s="1">
        <v>42426</v>
      </c>
      <c r="C8045" s="2">
        <v>0.74158563657407406</v>
      </c>
      <c r="D8045" t="s">
        <v>2725</v>
      </c>
      <c r="E8045" t="s">
        <v>129</v>
      </c>
      <c r="J8045" t="s">
        <v>1204</v>
      </c>
    </row>
    <row r="8046" spans="1:10" x14ac:dyDescent="0.3">
      <c r="A8046" t="s">
        <v>0</v>
      </c>
      <c r="B8046" s="1">
        <v>42426</v>
      </c>
      <c r="C8046" s="2">
        <v>0.74158563657407406</v>
      </c>
      <c r="D8046" t="s">
        <v>2725</v>
      </c>
      <c r="E8046" t="s">
        <v>129</v>
      </c>
      <c r="J8046" t="s">
        <v>1205</v>
      </c>
    </row>
    <row r="8047" spans="1:10" x14ac:dyDescent="0.3">
      <c r="A8047" t="s">
        <v>0</v>
      </c>
      <c r="B8047" s="1">
        <v>42426</v>
      </c>
      <c r="C8047" s="2">
        <v>0.74158685185185191</v>
      </c>
      <c r="D8047" t="s">
        <v>2725</v>
      </c>
      <c r="E8047" t="s">
        <v>129</v>
      </c>
      <c r="J8047" t="s">
        <v>1206</v>
      </c>
    </row>
    <row r="8048" spans="1:10" x14ac:dyDescent="0.3">
      <c r="A8048" t="s">
        <v>0</v>
      </c>
      <c r="B8048" s="1">
        <v>42426</v>
      </c>
      <c r="C8048" s="2">
        <v>0.74158686342592584</v>
      </c>
      <c r="D8048" t="s">
        <v>2725</v>
      </c>
      <c r="E8048" t="s">
        <v>129</v>
      </c>
      <c r="J8048" t="s">
        <v>1207</v>
      </c>
    </row>
    <row r="8049" spans="1:10" x14ac:dyDescent="0.3">
      <c r="A8049" t="s">
        <v>0</v>
      </c>
      <c r="B8049" s="1">
        <v>42426</v>
      </c>
      <c r="C8049" s="2">
        <v>0.74158686342592584</v>
      </c>
      <c r="D8049" t="s">
        <v>2725</v>
      </c>
      <c r="E8049" t="s">
        <v>129</v>
      </c>
      <c r="J8049" t="s">
        <v>1208</v>
      </c>
    </row>
    <row r="8050" spans="1:10" x14ac:dyDescent="0.3">
      <c r="A8050" t="s">
        <v>0</v>
      </c>
      <c r="B8050" s="1">
        <v>42426</v>
      </c>
      <c r="C8050" s="2">
        <v>0.74158809027777783</v>
      </c>
      <c r="D8050" t="s">
        <v>2725</v>
      </c>
      <c r="E8050" t="s">
        <v>129</v>
      </c>
      <c r="J8050" t="s">
        <v>1209</v>
      </c>
    </row>
    <row r="8051" spans="1:10" x14ac:dyDescent="0.3">
      <c r="A8051" t="s">
        <v>0</v>
      </c>
      <c r="B8051" s="1">
        <v>42426</v>
      </c>
      <c r="C8051" s="2">
        <v>0.74158809027777783</v>
      </c>
      <c r="D8051" t="s">
        <v>2725</v>
      </c>
      <c r="E8051" t="s">
        <v>129</v>
      </c>
      <c r="J8051" t="s">
        <v>1210</v>
      </c>
    </row>
    <row r="8052" spans="1:10" x14ac:dyDescent="0.3">
      <c r="A8052" t="s">
        <v>0</v>
      </c>
      <c r="B8052" s="1">
        <v>42426</v>
      </c>
      <c r="C8052" s="2">
        <v>0.74158810185185187</v>
      </c>
      <c r="D8052" t="s">
        <v>2725</v>
      </c>
      <c r="E8052" t="s">
        <v>129</v>
      </c>
      <c r="J8052" t="s">
        <v>1211</v>
      </c>
    </row>
    <row r="8053" spans="1:10" x14ac:dyDescent="0.3">
      <c r="A8053" t="s">
        <v>0</v>
      </c>
      <c r="B8053" s="1">
        <v>42426</v>
      </c>
      <c r="C8053" s="2">
        <v>0.74158811342592601</v>
      </c>
      <c r="D8053" t="s">
        <v>2725</v>
      </c>
      <c r="E8053" t="s">
        <v>129</v>
      </c>
      <c r="J8053" t="s">
        <v>1212</v>
      </c>
    </row>
    <row r="8054" spans="1:10" x14ac:dyDescent="0.3">
      <c r="A8054" t="s">
        <v>0</v>
      </c>
      <c r="B8054" s="1">
        <v>42426</v>
      </c>
      <c r="C8054" s="2">
        <v>0.74158934027777779</v>
      </c>
      <c r="D8054" t="s">
        <v>2725</v>
      </c>
      <c r="E8054" t="s">
        <v>129</v>
      </c>
      <c r="J8054" t="s">
        <v>1213</v>
      </c>
    </row>
    <row r="8055" spans="1:10" x14ac:dyDescent="0.3">
      <c r="A8055" t="s">
        <v>0</v>
      </c>
      <c r="B8055" s="1">
        <v>42426</v>
      </c>
      <c r="C8055" s="2">
        <v>0.74158934027777779</v>
      </c>
      <c r="D8055" t="s">
        <v>2725</v>
      </c>
      <c r="E8055" t="s">
        <v>129</v>
      </c>
      <c r="J8055" t="s">
        <v>1214</v>
      </c>
    </row>
    <row r="8056" spans="1:10" x14ac:dyDescent="0.3">
      <c r="A8056" t="s">
        <v>0</v>
      </c>
      <c r="B8056" s="1">
        <v>42426</v>
      </c>
      <c r="C8056" s="2">
        <v>0.74158935185185182</v>
      </c>
      <c r="D8056" t="s">
        <v>2725</v>
      </c>
      <c r="E8056" t="s">
        <v>129</v>
      </c>
      <c r="J8056" t="s">
        <v>1215</v>
      </c>
    </row>
    <row r="8057" spans="1:10" x14ac:dyDescent="0.3">
      <c r="A8057" t="s">
        <v>0</v>
      </c>
      <c r="B8057" s="1">
        <v>42426</v>
      </c>
      <c r="C8057" s="2">
        <v>0.74159059027777774</v>
      </c>
      <c r="D8057" t="s">
        <v>2725</v>
      </c>
      <c r="E8057" t="s">
        <v>129</v>
      </c>
      <c r="J8057" t="s">
        <v>1216</v>
      </c>
    </row>
    <row r="8058" spans="1:10" x14ac:dyDescent="0.3">
      <c r="A8058" t="s">
        <v>0</v>
      </c>
      <c r="B8058" s="1">
        <v>42426</v>
      </c>
      <c r="C8058" s="2">
        <v>0.74159060185185188</v>
      </c>
      <c r="D8058" t="s">
        <v>2725</v>
      </c>
      <c r="E8058" t="s">
        <v>129</v>
      </c>
      <c r="J8058" t="s">
        <v>1217</v>
      </c>
    </row>
    <row r="8059" spans="1:10" x14ac:dyDescent="0.3">
      <c r="A8059" t="s">
        <v>0</v>
      </c>
      <c r="B8059" s="1">
        <v>42426</v>
      </c>
      <c r="C8059" s="2">
        <v>0.74159060185185188</v>
      </c>
      <c r="D8059" t="s">
        <v>2725</v>
      </c>
      <c r="E8059" t="s">
        <v>129</v>
      </c>
      <c r="J8059" t="s">
        <v>1218</v>
      </c>
    </row>
    <row r="8060" spans="1:10" x14ac:dyDescent="0.3">
      <c r="A8060" t="s">
        <v>0</v>
      </c>
      <c r="B8060" s="1">
        <v>42426</v>
      </c>
      <c r="C8060" s="2">
        <v>0.74159061342592592</v>
      </c>
      <c r="D8060" t="s">
        <v>2725</v>
      </c>
      <c r="E8060" t="s">
        <v>129</v>
      </c>
      <c r="J8060" t="s">
        <v>1219</v>
      </c>
    </row>
    <row r="8061" spans="1:10" x14ac:dyDescent="0.3">
      <c r="A8061" t="s">
        <v>0</v>
      </c>
      <c r="B8061" s="1">
        <v>42426</v>
      </c>
      <c r="C8061" s="2">
        <v>0.74159182870370366</v>
      </c>
      <c r="D8061" t="s">
        <v>2725</v>
      </c>
      <c r="E8061" t="s">
        <v>129</v>
      </c>
      <c r="J8061" t="s">
        <v>1220</v>
      </c>
    </row>
    <row r="8062" spans="1:10" x14ac:dyDescent="0.3">
      <c r="A8062" t="s">
        <v>0</v>
      </c>
      <c r="B8062" s="1">
        <v>42426</v>
      </c>
      <c r="C8062" s="2">
        <v>0.74159182870370366</v>
      </c>
      <c r="D8062" t="s">
        <v>2725</v>
      </c>
      <c r="E8062" t="s">
        <v>129</v>
      </c>
      <c r="J8062" t="s">
        <v>1221</v>
      </c>
    </row>
    <row r="8063" spans="1:10" x14ac:dyDescent="0.3">
      <c r="A8063" t="s">
        <v>0</v>
      </c>
      <c r="B8063" s="1">
        <v>42426</v>
      </c>
      <c r="C8063" s="2">
        <v>0.7415918402777778</v>
      </c>
      <c r="D8063" t="s">
        <v>2725</v>
      </c>
      <c r="E8063" t="s">
        <v>129</v>
      </c>
      <c r="J8063" t="s">
        <v>1222</v>
      </c>
    </row>
    <row r="8064" spans="1:10" x14ac:dyDescent="0.3">
      <c r="A8064" t="s">
        <v>0</v>
      </c>
      <c r="B8064" s="1">
        <v>42426</v>
      </c>
      <c r="C8064" s="2">
        <v>0.74159305555555555</v>
      </c>
      <c r="D8064" t="s">
        <v>2725</v>
      </c>
      <c r="E8064" t="s">
        <v>129</v>
      </c>
      <c r="J8064" t="s">
        <v>1223</v>
      </c>
    </row>
    <row r="8065" spans="1:10" x14ac:dyDescent="0.3">
      <c r="A8065" t="s">
        <v>0</v>
      </c>
      <c r="B8065" s="1">
        <v>42426</v>
      </c>
      <c r="C8065" s="2">
        <v>0.74159306712962969</v>
      </c>
      <c r="D8065" t="s">
        <v>2725</v>
      </c>
      <c r="E8065" t="s">
        <v>129</v>
      </c>
      <c r="J8065" t="s">
        <v>1224</v>
      </c>
    </row>
    <row r="8066" spans="1:10" x14ac:dyDescent="0.3">
      <c r="A8066" t="s">
        <v>0</v>
      </c>
      <c r="B8066" s="1">
        <v>42426</v>
      </c>
      <c r="C8066" s="2">
        <v>0.74159306712962969</v>
      </c>
      <c r="D8066" t="s">
        <v>2725</v>
      </c>
      <c r="E8066" t="s">
        <v>129</v>
      </c>
      <c r="J8066" t="s">
        <v>1225</v>
      </c>
    </row>
    <row r="8067" spans="1:10" x14ac:dyDescent="0.3">
      <c r="A8067" t="s">
        <v>0</v>
      </c>
      <c r="B8067" s="1">
        <v>42426</v>
      </c>
      <c r="C8067" s="2">
        <v>0.74159307870370361</v>
      </c>
      <c r="D8067" t="s">
        <v>2725</v>
      </c>
      <c r="E8067" t="s">
        <v>129</v>
      </c>
      <c r="J8067" t="s">
        <v>1226</v>
      </c>
    </row>
    <row r="8068" spans="1:10" x14ac:dyDescent="0.3">
      <c r="A8068" t="s">
        <v>0</v>
      </c>
      <c r="B8068" s="1">
        <v>42426</v>
      </c>
      <c r="C8068" s="2">
        <v>0.74159430555555561</v>
      </c>
      <c r="D8068" t="s">
        <v>2725</v>
      </c>
      <c r="E8068" t="s">
        <v>129</v>
      </c>
      <c r="J8068" t="s">
        <v>1227</v>
      </c>
    </row>
    <row r="8069" spans="1:10" x14ac:dyDescent="0.3">
      <c r="A8069" t="s">
        <v>0</v>
      </c>
      <c r="B8069" s="1">
        <v>42426</v>
      </c>
      <c r="C8069" s="2">
        <v>0.74159431712962964</v>
      </c>
      <c r="D8069" t="s">
        <v>2725</v>
      </c>
      <c r="E8069" t="s">
        <v>129</v>
      </c>
      <c r="J8069" t="s">
        <v>1228</v>
      </c>
    </row>
    <row r="8070" spans="1:10" x14ac:dyDescent="0.3">
      <c r="A8070" t="s">
        <v>0</v>
      </c>
      <c r="B8070" s="1">
        <v>42426</v>
      </c>
      <c r="C8070" s="2">
        <v>0.74159431712962964</v>
      </c>
      <c r="D8070" t="s">
        <v>2725</v>
      </c>
      <c r="E8070" t="s">
        <v>129</v>
      </c>
      <c r="J8070" t="s">
        <v>1229</v>
      </c>
    </row>
    <row r="8071" spans="1:10" x14ac:dyDescent="0.3">
      <c r="A8071" t="s">
        <v>0</v>
      </c>
      <c r="B8071" s="1">
        <v>42426</v>
      </c>
      <c r="C8071" s="2">
        <v>0.74159432870370379</v>
      </c>
      <c r="D8071" t="s">
        <v>2725</v>
      </c>
      <c r="E8071" t="s">
        <v>129</v>
      </c>
      <c r="J8071" t="s">
        <v>1230</v>
      </c>
    </row>
    <row r="8072" spans="1:10" x14ac:dyDescent="0.3">
      <c r="A8072" t="s">
        <v>0</v>
      </c>
      <c r="B8072" s="1">
        <v>42426</v>
      </c>
      <c r="C8072" s="2">
        <v>0.7415955671296296</v>
      </c>
      <c r="D8072" t="s">
        <v>2725</v>
      </c>
      <c r="E8072" t="s">
        <v>129</v>
      </c>
      <c r="J8072" t="s">
        <v>1231</v>
      </c>
    </row>
    <row r="8073" spans="1:10" x14ac:dyDescent="0.3">
      <c r="A8073" t="s">
        <v>0</v>
      </c>
      <c r="B8073" s="1">
        <v>42426</v>
      </c>
      <c r="C8073" s="2">
        <v>0.7415955671296296</v>
      </c>
      <c r="D8073" t="s">
        <v>2725</v>
      </c>
      <c r="E8073" t="s">
        <v>129</v>
      </c>
      <c r="J8073" t="s">
        <v>1232</v>
      </c>
    </row>
    <row r="8074" spans="1:10" x14ac:dyDescent="0.3">
      <c r="A8074" t="s">
        <v>0</v>
      </c>
      <c r="B8074" s="1">
        <v>42426</v>
      </c>
      <c r="C8074" s="2">
        <v>0.74159557870370374</v>
      </c>
      <c r="D8074" t="s">
        <v>2725</v>
      </c>
      <c r="E8074" t="s">
        <v>129</v>
      </c>
      <c r="J8074" t="s">
        <v>1233</v>
      </c>
    </row>
    <row r="8075" spans="1:10" x14ac:dyDescent="0.3">
      <c r="A8075" t="s">
        <v>0</v>
      </c>
      <c r="B8075" s="1">
        <v>42426</v>
      </c>
      <c r="C8075" s="2">
        <v>0.74159679398148148</v>
      </c>
      <c r="D8075" t="s">
        <v>2725</v>
      </c>
      <c r="E8075" t="s">
        <v>129</v>
      </c>
      <c r="J8075" t="s">
        <v>1234</v>
      </c>
    </row>
    <row r="8076" spans="1:10" x14ac:dyDescent="0.3">
      <c r="A8076" t="s">
        <v>0</v>
      </c>
      <c r="B8076" s="1">
        <v>42426</v>
      </c>
      <c r="C8076" s="2">
        <v>0.74159680555555552</v>
      </c>
      <c r="D8076" t="s">
        <v>2725</v>
      </c>
      <c r="E8076" t="s">
        <v>129</v>
      </c>
      <c r="J8076" t="s">
        <v>1235</v>
      </c>
    </row>
    <row r="8077" spans="1:10" x14ac:dyDescent="0.3">
      <c r="A8077" t="s">
        <v>0</v>
      </c>
      <c r="B8077" s="1">
        <v>42426</v>
      </c>
      <c r="C8077" s="2">
        <v>0.74159680555555552</v>
      </c>
      <c r="D8077" t="s">
        <v>2725</v>
      </c>
      <c r="E8077" t="s">
        <v>129</v>
      </c>
      <c r="J8077" t="s">
        <v>1236</v>
      </c>
    </row>
    <row r="8078" spans="1:10" x14ac:dyDescent="0.3">
      <c r="A8078" t="s">
        <v>0</v>
      </c>
      <c r="B8078" s="1">
        <v>42426</v>
      </c>
      <c r="C8078" s="2">
        <v>0.74159681712962966</v>
      </c>
      <c r="D8078" t="s">
        <v>2725</v>
      </c>
      <c r="E8078" t="s">
        <v>129</v>
      </c>
      <c r="J8078" t="s">
        <v>1237</v>
      </c>
    </row>
    <row r="8079" spans="1:10" x14ac:dyDescent="0.3">
      <c r="A8079" t="s">
        <v>0</v>
      </c>
      <c r="B8079" s="1">
        <v>42426</v>
      </c>
      <c r="C8079" s="2">
        <v>0.74159804398148144</v>
      </c>
      <c r="D8079" t="s">
        <v>2725</v>
      </c>
      <c r="E8079" t="s">
        <v>129</v>
      </c>
      <c r="J8079" t="s">
        <v>1238</v>
      </c>
    </row>
    <row r="8080" spans="1:10" x14ac:dyDescent="0.3">
      <c r="A8080" t="s">
        <v>0</v>
      </c>
      <c r="B8080" s="1">
        <v>42426</v>
      </c>
      <c r="C8080" s="2">
        <v>0.74159805555555558</v>
      </c>
      <c r="D8080" t="s">
        <v>2725</v>
      </c>
      <c r="E8080" t="s">
        <v>129</v>
      </c>
      <c r="J8080" t="s">
        <v>1239</v>
      </c>
    </row>
    <row r="8081" spans="1:10" x14ac:dyDescent="0.3">
      <c r="A8081" t="s">
        <v>0</v>
      </c>
      <c r="B8081" s="1">
        <v>42426</v>
      </c>
      <c r="C8081" s="2">
        <v>0.74159805555555558</v>
      </c>
      <c r="D8081" t="s">
        <v>2725</v>
      </c>
      <c r="E8081" t="s">
        <v>129</v>
      </c>
      <c r="J8081" t="s">
        <v>1240</v>
      </c>
    </row>
    <row r="8082" spans="1:10" x14ac:dyDescent="0.3">
      <c r="A8082" t="s">
        <v>0</v>
      </c>
      <c r="B8082" s="1">
        <v>42426</v>
      </c>
      <c r="C8082" s="2">
        <v>0.74159927083333332</v>
      </c>
      <c r="D8082" t="s">
        <v>2725</v>
      </c>
      <c r="E8082" t="s">
        <v>129</v>
      </c>
      <c r="J8082" t="s">
        <v>1241</v>
      </c>
    </row>
    <row r="8083" spans="1:10" x14ac:dyDescent="0.3">
      <c r="A8083" t="s">
        <v>0</v>
      </c>
      <c r="B8083" s="1">
        <v>42426</v>
      </c>
      <c r="C8083" s="2">
        <v>0.74159928240740747</v>
      </c>
      <c r="D8083" t="s">
        <v>2725</v>
      </c>
      <c r="E8083" t="s">
        <v>129</v>
      </c>
      <c r="J8083" t="s">
        <v>1242</v>
      </c>
    </row>
    <row r="8084" spans="1:10" x14ac:dyDescent="0.3">
      <c r="A8084" t="s">
        <v>0</v>
      </c>
      <c r="B8084" s="1">
        <v>42426</v>
      </c>
      <c r="C8084" s="2">
        <v>0.74159929398148139</v>
      </c>
      <c r="D8084" t="s">
        <v>2725</v>
      </c>
      <c r="E8084" t="s">
        <v>129</v>
      </c>
      <c r="J8084" t="s">
        <v>1243</v>
      </c>
    </row>
    <row r="8085" spans="1:10" x14ac:dyDescent="0.3">
      <c r="A8085" t="s">
        <v>0</v>
      </c>
      <c r="B8085" s="1">
        <v>42426</v>
      </c>
      <c r="C8085" s="2">
        <v>0.74159929398148139</v>
      </c>
      <c r="D8085" t="s">
        <v>2725</v>
      </c>
      <c r="E8085" t="s">
        <v>129</v>
      </c>
      <c r="J8085" t="s">
        <v>1244</v>
      </c>
    </row>
    <row r="8086" spans="1:10" x14ac:dyDescent="0.3">
      <c r="A8086" t="s">
        <v>0</v>
      </c>
      <c r="B8086" s="1">
        <v>42426</v>
      </c>
      <c r="C8086" s="2">
        <v>0.74160053240740742</v>
      </c>
      <c r="D8086" t="s">
        <v>2725</v>
      </c>
      <c r="E8086" t="s">
        <v>129</v>
      </c>
      <c r="J8086" t="s">
        <v>1245</v>
      </c>
    </row>
    <row r="8087" spans="1:10" x14ac:dyDescent="0.3">
      <c r="A8087" t="s">
        <v>0</v>
      </c>
      <c r="B8087" s="1">
        <v>42426</v>
      </c>
      <c r="C8087" s="2">
        <v>0.74160054398148156</v>
      </c>
      <c r="D8087" t="s">
        <v>2725</v>
      </c>
      <c r="E8087" t="s">
        <v>129</v>
      </c>
      <c r="J8087" t="s">
        <v>1246</v>
      </c>
    </row>
    <row r="8088" spans="1:10" x14ac:dyDescent="0.3">
      <c r="A8088" t="s">
        <v>0</v>
      </c>
      <c r="B8088" s="1">
        <v>42426</v>
      </c>
      <c r="C8088" s="2">
        <v>0.74160055555555549</v>
      </c>
      <c r="D8088" t="s">
        <v>2725</v>
      </c>
      <c r="E8088" t="s">
        <v>129</v>
      </c>
      <c r="J8088" t="s">
        <v>1247</v>
      </c>
    </row>
    <row r="8089" spans="1:10" x14ac:dyDescent="0.3">
      <c r="A8089" t="s">
        <v>0</v>
      </c>
      <c r="B8089" s="1">
        <v>42426</v>
      </c>
      <c r="C8089" s="2">
        <v>0.74160177083333334</v>
      </c>
      <c r="D8089" t="s">
        <v>2725</v>
      </c>
      <c r="E8089" t="s">
        <v>129</v>
      </c>
      <c r="J8089" t="s">
        <v>1248</v>
      </c>
    </row>
    <row r="8090" spans="1:10" x14ac:dyDescent="0.3">
      <c r="A8090" t="s">
        <v>0</v>
      </c>
      <c r="B8090" s="1">
        <v>42426</v>
      </c>
      <c r="C8090" s="2">
        <v>0.74160177083333334</v>
      </c>
      <c r="D8090" t="s">
        <v>2725</v>
      </c>
      <c r="E8090" t="s">
        <v>129</v>
      </c>
      <c r="J8090" t="s">
        <v>1249</v>
      </c>
    </row>
    <row r="8091" spans="1:10" x14ac:dyDescent="0.3">
      <c r="A8091" t="s">
        <v>0</v>
      </c>
      <c r="B8091" s="1">
        <v>42426</v>
      </c>
      <c r="C8091" s="2">
        <v>0.74160178240740748</v>
      </c>
      <c r="D8091" t="s">
        <v>2725</v>
      </c>
      <c r="E8091" t="s">
        <v>129</v>
      </c>
      <c r="J8091" t="s">
        <v>1250</v>
      </c>
    </row>
    <row r="8092" spans="1:10" x14ac:dyDescent="0.3">
      <c r="A8092" t="s">
        <v>0</v>
      </c>
      <c r="B8092" s="1">
        <v>42426</v>
      </c>
      <c r="C8092" s="2">
        <v>0.74160179398148152</v>
      </c>
      <c r="D8092" t="s">
        <v>2725</v>
      </c>
      <c r="E8092" t="s">
        <v>129</v>
      </c>
      <c r="J8092" t="s">
        <v>1251</v>
      </c>
    </row>
    <row r="8093" spans="1:10" x14ac:dyDescent="0.3">
      <c r="A8093" t="s">
        <v>0</v>
      </c>
      <c r="B8093" s="1">
        <v>42426</v>
      </c>
      <c r="C8093" s="2">
        <v>0.74160302083333329</v>
      </c>
      <c r="D8093" t="s">
        <v>2725</v>
      </c>
      <c r="E8093" t="s">
        <v>129</v>
      </c>
      <c r="J8093" t="s">
        <v>1252</v>
      </c>
    </row>
    <row r="8094" spans="1:10" x14ac:dyDescent="0.3">
      <c r="A8094" t="s">
        <v>0</v>
      </c>
      <c r="B8094" s="1">
        <v>42426</v>
      </c>
      <c r="C8094" s="2">
        <v>0.74160302083333329</v>
      </c>
      <c r="D8094" t="s">
        <v>2725</v>
      </c>
      <c r="E8094" t="s">
        <v>129</v>
      </c>
      <c r="J8094" t="s">
        <v>1253</v>
      </c>
    </row>
    <row r="8095" spans="1:10" x14ac:dyDescent="0.3">
      <c r="A8095" t="s">
        <v>0</v>
      </c>
      <c r="B8095" s="1">
        <v>42426</v>
      </c>
      <c r="C8095" s="2">
        <v>0.74160303240740744</v>
      </c>
      <c r="D8095" t="s">
        <v>2725</v>
      </c>
      <c r="E8095" t="s">
        <v>129</v>
      </c>
      <c r="J8095" t="s">
        <v>1254</v>
      </c>
    </row>
    <row r="8096" spans="1:10" x14ac:dyDescent="0.3">
      <c r="A8096" t="s">
        <v>0</v>
      </c>
      <c r="B8096" s="1">
        <v>42426</v>
      </c>
      <c r="C8096" s="2">
        <v>0.74160304398148147</v>
      </c>
      <c r="D8096" t="s">
        <v>2725</v>
      </c>
      <c r="E8096" t="s">
        <v>129</v>
      </c>
      <c r="J8096" t="s">
        <v>1255</v>
      </c>
    </row>
    <row r="8097" spans="1:10" x14ac:dyDescent="0.3">
      <c r="A8097" t="s">
        <v>0</v>
      </c>
      <c r="B8097" s="1">
        <v>42426</v>
      </c>
      <c r="C8097" s="2">
        <v>0.74160425925925921</v>
      </c>
      <c r="D8097" t="s">
        <v>2725</v>
      </c>
      <c r="E8097" t="s">
        <v>129</v>
      </c>
      <c r="J8097" t="s">
        <v>1256</v>
      </c>
    </row>
    <row r="8098" spans="1:10" x14ac:dyDescent="0.3">
      <c r="A8098" t="s">
        <v>0</v>
      </c>
      <c r="B8098" s="1">
        <v>42426</v>
      </c>
      <c r="C8098" s="2">
        <v>0.74160425925925921</v>
      </c>
      <c r="D8098" t="s">
        <v>2725</v>
      </c>
      <c r="E8098" t="s">
        <v>129</v>
      </c>
      <c r="J8098" t="s">
        <v>1257</v>
      </c>
    </row>
    <row r="8099" spans="1:10" x14ac:dyDescent="0.3">
      <c r="A8099" t="s">
        <v>0</v>
      </c>
      <c r="B8099" s="1">
        <v>42426</v>
      </c>
      <c r="C8099" s="2">
        <v>0.74160427083333336</v>
      </c>
      <c r="D8099" t="s">
        <v>2725</v>
      </c>
      <c r="E8099" t="s">
        <v>129</v>
      </c>
      <c r="J8099" t="s">
        <v>1258</v>
      </c>
    </row>
    <row r="8100" spans="1:10" x14ac:dyDescent="0.3">
      <c r="A8100" t="s">
        <v>0</v>
      </c>
      <c r="B8100" s="1">
        <v>42426</v>
      </c>
      <c r="C8100" s="2">
        <v>0.74160552083333331</v>
      </c>
      <c r="D8100" t="s">
        <v>2725</v>
      </c>
      <c r="E8100" t="s">
        <v>129</v>
      </c>
      <c r="J8100" t="s">
        <v>1259</v>
      </c>
    </row>
    <row r="8101" spans="1:10" x14ac:dyDescent="0.3">
      <c r="A8101" t="s">
        <v>0</v>
      </c>
      <c r="B8101" s="1">
        <v>42426</v>
      </c>
      <c r="C8101" s="2">
        <v>0.74160552083333331</v>
      </c>
      <c r="D8101" t="s">
        <v>2725</v>
      </c>
      <c r="E8101" t="s">
        <v>129</v>
      </c>
      <c r="J8101" t="s">
        <v>1260</v>
      </c>
    </row>
    <row r="8102" spans="1:10" x14ac:dyDescent="0.3">
      <c r="A8102" t="s">
        <v>0</v>
      </c>
      <c r="B8102" s="1">
        <v>42426</v>
      </c>
      <c r="C8102" s="2">
        <v>0.74160553240740734</v>
      </c>
      <c r="D8102" t="s">
        <v>2725</v>
      </c>
      <c r="E8102" t="s">
        <v>129</v>
      </c>
      <c r="J8102" t="s">
        <v>1261</v>
      </c>
    </row>
    <row r="8103" spans="1:10" x14ac:dyDescent="0.3">
      <c r="A8103" t="s">
        <v>0</v>
      </c>
      <c r="B8103" s="1">
        <v>42426</v>
      </c>
      <c r="C8103" s="2">
        <v>0.74160554398148149</v>
      </c>
      <c r="D8103" t="s">
        <v>2725</v>
      </c>
      <c r="E8103" t="s">
        <v>129</v>
      </c>
      <c r="J8103" t="s">
        <v>1262</v>
      </c>
    </row>
    <row r="8104" spans="1:10" x14ac:dyDescent="0.3">
      <c r="A8104" t="s">
        <v>0</v>
      </c>
      <c r="B8104" s="1">
        <v>42426</v>
      </c>
      <c r="C8104" s="2">
        <v>0.74160675925925934</v>
      </c>
      <c r="D8104" t="s">
        <v>2725</v>
      </c>
      <c r="E8104" t="s">
        <v>129</v>
      </c>
      <c r="J8104" t="s">
        <v>1263</v>
      </c>
    </row>
    <row r="8105" spans="1:10" x14ac:dyDescent="0.3">
      <c r="A8105" t="s">
        <v>0</v>
      </c>
      <c r="B8105" s="1">
        <v>42426</v>
      </c>
      <c r="C8105" s="2">
        <v>0.74160675925925934</v>
      </c>
      <c r="D8105" t="s">
        <v>2725</v>
      </c>
      <c r="E8105" t="s">
        <v>129</v>
      </c>
      <c r="J8105" t="s">
        <v>1264</v>
      </c>
    </row>
    <row r="8106" spans="1:10" x14ac:dyDescent="0.3">
      <c r="A8106" t="s">
        <v>0</v>
      </c>
      <c r="B8106" s="1">
        <v>42426</v>
      </c>
      <c r="C8106" s="2">
        <v>0.74160677083333326</v>
      </c>
      <c r="D8106" t="s">
        <v>2725</v>
      </c>
      <c r="E8106" t="s">
        <v>129</v>
      </c>
      <c r="J8106" t="s">
        <v>1265</v>
      </c>
    </row>
    <row r="8107" spans="1:10" x14ac:dyDescent="0.3">
      <c r="A8107" t="s">
        <v>0</v>
      </c>
      <c r="B8107" s="1">
        <v>42426</v>
      </c>
      <c r="C8107" s="2">
        <v>0.74160798611111112</v>
      </c>
      <c r="D8107" t="s">
        <v>2725</v>
      </c>
      <c r="E8107" t="s">
        <v>129</v>
      </c>
      <c r="J8107" t="s">
        <v>1266</v>
      </c>
    </row>
    <row r="8108" spans="1:10" x14ac:dyDescent="0.3">
      <c r="A8108" t="s">
        <v>0</v>
      </c>
      <c r="B8108" s="1">
        <v>42426</v>
      </c>
      <c r="C8108" s="2">
        <v>0.74160799768518526</v>
      </c>
      <c r="D8108" t="s">
        <v>2725</v>
      </c>
      <c r="E8108" t="s">
        <v>129</v>
      </c>
      <c r="J8108" t="s">
        <v>1267</v>
      </c>
    </row>
    <row r="8109" spans="1:10" x14ac:dyDescent="0.3">
      <c r="A8109" t="s">
        <v>0</v>
      </c>
      <c r="B8109" s="1">
        <v>42426</v>
      </c>
      <c r="C8109" s="2">
        <v>0.74160799768518526</v>
      </c>
      <c r="D8109" t="s">
        <v>2725</v>
      </c>
      <c r="E8109" t="s">
        <v>129</v>
      </c>
      <c r="J8109" t="s">
        <v>1268</v>
      </c>
    </row>
    <row r="8110" spans="1:10" x14ac:dyDescent="0.3">
      <c r="A8110" t="s">
        <v>0</v>
      </c>
      <c r="B8110" s="1">
        <v>42426</v>
      </c>
      <c r="C8110" s="2">
        <v>0.74160800925925929</v>
      </c>
      <c r="D8110" t="s">
        <v>2725</v>
      </c>
      <c r="E8110" t="s">
        <v>129</v>
      </c>
      <c r="J8110" t="s">
        <v>1269</v>
      </c>
    </row>
    <row r="8111" spans="1:10" x14ac:dyDescent="0.3">
      <c r="A8111" t="s">
        <v>0</v>
      </c>
      <c r="B8111" s="1">
        <v>42426</v>
      </c>
      <c r="C8111" s="2">
        <v>0.74160923611111107</v>
      </c>
      <c r="D8111" t="s">
        <v>2725</v>
      </c>
      <c r="E8111" t="s">
        <v>129</v>
      </c>
      <c r="J8111" t="s">
        <v>1270</v>
      </c>
    </row>
    <row r="8112" spans="1:10" x14ac:dyDescent="0.3">
      <c r="A8112" t="s">
        <v>0</v>
      </c>
      <c r="B8112" s="1">
        <v>42426</v>
      </c>
      <c r="C8112" s="2">
        <v>0.74160923611111107</v>
      </c>
      <c r="D8112" t="s">
        <v>2725</v>
      </c>
      <c r="E8112" t="s">
        <v>129</v>
      </c>
      <c r="J8112" t="s">
        <v>1271</v>
      </c>
    </row>
    <row r="8113" spans="1:10" x14ac:dyDescent="0.3">
      <c r="A8113" t="s">
        <v>0</v>
      </c>
      <c r="B8113" s="1">
        <v>42426</v>
      </c>
      <c r="C8113" s="2">
        <v>0.74160924768518521</v>
      </c>
      <c r="D8113" t="s">
        <v>2725</v>
      </c>
      <c r="E8113" t="s">
        <v>129</v>
      </c>
      <c r="J8113" t="s">
        <v>1272</v>
      </c>
    </row>
    <row r="8114" spans="1:10" x14ac:dyDescent="0.3">
      <c r="A8114" t="s">
        <v>0</v>
      </c>
      <c r="B8114" s="1">
        <v>42426</v>
      </c>
      <c r="C8114" s="2">
        <v>0.74161048611111113</v>
      </c>
      <c r="D8114" t="s">
        <v>2725</v>
      </c>
      <c r="E8114" t="s">
        <v>129</v>
      </c>
      <c r="J8114" t="s">
        <v>1273</v>
      </c>
    </row>
    <row r="8115" spans="1:10" x14ac:dyDescent="0.3">
      <c r="A8115" t="s">
        <v>0</v>
      </c>
      <c r="B8115" s="1">
        <v>42426</v>
      </c>
      <c r="C8115" s="2">
        <v>0.74161049768518517</v>
      </c>
      <c r="D8115" t="s">
        <v>2725</v>
      </c>
      <c r="E8115" t="s">
        <v>129</v>
      </c>
      <c r="J8115" t="s">
        <v>1274</v>
      </c>
    </row>
    <row r="8116" spans="1:10" x14ac:dyDescent="0.3">
      <c r="A8116" t="s">
        <v>0</v>
      </c>
      <c r="B8116" s="1">
        <v>42426</v>
      </c>
      <c r="C8116" s="2">
        <v>0.74161049768518517</v>
      </c>
      <c r="D8116" t="s">
        <v>2725</v>
      </c>
      <c r="E8116" t="s">
        <v>129</v>
      </c>
      <c r="J8116" t="s">
        <v>1275</v>
      </c>
    </row>
    <row r="8117" spans="1:10" x14ac:dyDescent="0.3">
      <c r="A8117" t="s">
        <v>0</v>
      </c>
      <c r="B8117" s="1">
        <v>42426</v>
      </c>
      <c r="C8117" s="2">
        <v>0.74161050925925931</v>
      </c>
      <c r="D8117" t="s">
        <v>2725</v>
      </c>
      <c r="E8117" t="s">
        <v>129</v>
      </c>
      <c r="J8117" t="s">
        <v>1276</v>
      </c>
    </row>
    <row r="8118" spans="1:10" x14ac:dyDescent="0.3">
      <c r="A8118" t="s">
        <v>0</v>
      </c>
      <c r="B8118" s="1">
        <v>42426</v>
      </c>
      <c r="C8118" s="2">
        <v>0.74161172453703694</v>
      </c>
      <c r="D8118" t="s">
        <v>2725</v>
      </c>
      <c r="E8118" t="s">
        <v>129</v>
      </c>
      <c r="J8118" t="s">
        <v>1277</v>
      </c>
    </row>
    <row r="8119" spans="1:10" x14ac:dyDescent="0.3">
      <c r="A8119" t="s">
        <v>0</v>
      </c>
      <c r="B8119" s="1">
        <v>42426</v>
      </c>
      <c r="C8119" s="2">
        <v>0.74161173611111109</v>
      </c>
      <c r="D8119" t="s">
        <v>2725</v>
      </c>
      <c r="E8119" t="s">
        <v>129</v>
      </c>
      <c r="J8119" t="s">
        <v>1178</v>
      </c>
    </row>
    <row r="8120" spans="1:10" x14ac:dyDescent="0.3">
      <c r="A8120" t="s">
        <v>0</v>
      </c>
      <c r="B8120" s="1">
        <v>42426</v>
      </c>
      <c r="C8120" s="2">
        <v>0.74161173611111109</v>
      </c>
      <c r="D8120" t="s">
        <v>2725</v>
      </c>
      <c r="E8120" t="s">
        <v>129</v>
      </c>
      <c r="J8120" t="s">
        <v>1278</v>
      </c>
    </row>
    <row r="8121" spans="1:10" x14ac:dyDescent="0.3">
      <c r="A8121" t="s">
        <v>0</v>
      </c>
      <c r="B8121" s="1">
        <v>42426</v>
      </c>
      <c r="C8121" s="2">
        <v>0.74161174768518512</v>
      </c>
      <c r="D8121" t="s">
        <v>2725</v>
      </c>
      <c r="E8121" t="s">
        <v>129</v>
      </c>
      <c r="J8121" t="s">
        <v>1279</v>
      </c>
    </row>
    <row r="8122" spans="1:10" x14ac:dyDescent="0.3">
      <c r="A8122" t="s">
        <v>0</v>
      </c>
      <c r="B8122" s="1">
        <v>42426</v>
      </c>
      <c r="C8122" s="2">
        <v>0.74161296296296297</v>
      </c>
      <c r="D8122" t="s">
        <v>2725</v>
      </c>
      <c r="E8122" t="s">
        <v>129</v>
      </c>
      <c r="J8122" t="s">
        <v>1280</v>
      </c>
    </row>
    <row r="8123" spans="1:10" x14ac:dyDescent="0.3">
      <c r="A8123" t="s">
        <v>0</v>
      </c>
      <c r="B8123" s="1">
        <v>42426</v>
      </c>
      <c r="C8123" s="2">
        <v>0.74161297453703712</v>
      </c>
      <c r="D8123" t="s">
        <v>2725</v>
      </c>
      <c r="E8123" t="s">
        <v>129</v>
      </c>
      <c r="J8123" t="s">
        <v>1281</v>
      </c>
    </row>
    <row r="8124" spans="1:10" x14ac:dyDescent="0.3">
      <c r="A8124" t="s">
        <v>0</v>
      </c>
      <c r="B8124" s="1">
        <v>42426</v>
      </c>
      <c r="C8124" s="2">
        <v>0.74161297453703712</v>
      </c>
      <c r="D8124" t="s">
        <v>2725</v>
      </c>
      <c r="E8124" t="s">
        <v>129</v>
      </c>
      <c r="J8124" t="s">
        <v>1282</v>
      </c>
    </row>
    <row r="8125" spans="1:10" x14ac:dyDescent="0.3">
      <c r="A8125" t="s">
        <v>0</v>
      </c>
      <c r="B8125" s="1">
        <v>42426</v>
      </c>
      <c r="C8125" s="2">
        <v>0.74161420138888889</v>
      </c>
      <c r="D8125" t="s">
        <v>2725</v>
      </c>
      <c r="E8125" t="s">
        <v>129</v>
      </c>
      <c r="J8125" t="s">
        <v>1283</v>
      </c>
    </row>
    <row r="8126" spans="1:10" x14ac:dyDescent="0.3">
      <c r="A8126" t="s">
        <v>0</v>
      </c>
      <c r="B8126" s="1">
        <v>42426</v>
      </c>
      <c r="C8126" s="2">
        <v>0.74161421296296304</v>
      </c>
      <c r="D8126" t="s">
        <v>2725</v>
      </c>
      <c r="E8126" t="s">
        <v>129</v>
      </c>
      <c r="J8126" t="s">
        <v>1284</v>
      </c>
    </row>
    <row r="8127" spans="1:10" x14ac:dyDescent="0.3">
      <c r="A8127" t="s">
        <v>0</v>
      </c>
      <c r="B8127" s="1">
        <v>42426</v>
      </c>
      <c r="C8127" s="2">
        <v>0.74161422453703707</v>
      </c>
      <c r="D8127" t="s">
        <v>2725</v>
      </c>
      <c r="E8127" t="s">
        <v>129</v>
      </c>
      <c r="J8127" t="s">
        <v>1285</v>
      </c>
    </row>
    <row r="8128" spans="1:10" x14ac:dyDescent="0.3">
      <c r="A8128" t="s">
        <v>0</v>
      </c>
      <c r="B8128" s="1">
        <v>42426</v>
      </c>
      <c r="C8128" s="2">
        <v>0.74161422453703707</v>
      </c>
      <c r="D8128" t="s">
        <v>2725</v>
      </c>
      <c r="E8128" t="s">
        <v>129</v>
      </c>
      <c r="J8128" t="s">
        <v>1286</v>
      </c>
    </row>
    <row r="8129" spans="1:10" x14ac:dyDescent="0.3">
      <c r="A8129" t="s">
        <v>0</v>
      </c>
      <c r="B8129" s="1">
        <v>42426</v>
      </c>
      <c r="C8129" s="2">
        <v>0.74161546296296299</v>
      </c>
      <c r="D8129" t="s">
        <v>2725</v>
      </c>
      <c r="E8129" t="s">
        <v>129</v>
      </c>
      <c r="J8129" t="s">
        <v>1287</v>
      </c>
    </row>
    <row r="8130" spans="1:10" x14ac:dyDescent="0.3">
      <c r="A8130" t="s">
        <v>0</v>
      </c>
      <c r="B8130" s="1">
        <v>42426</v>
      </c>
      <c r="C8130" s="2">
        <v>0.74161547453703702</v>
      </c>
      <c r="D8130" t="s">
        <v>2725</v>
      </c>
      <c r="E8130" t="s">
        <v>129</v>
      </c>
      <c r="J8130" t="s">
        <v>1288</v>
      </c>
    </row>
    <row r="8131" spans="1:10" x14ac:dyDescent="0.3">
      <c r="A8131" t="s">
        <v>0</v>
      </c>
      <c r="B8131" s="1">
        <v>42426</v>
      </c>
      <c r="C8131" s="2">
        <v>0.74161547453703702</v>
      </c>
      <c r="D8131" t="s">
        <v>2725</v>
      </c>
      <c r="E8131" t="s">
        <v>129</v>
      </c>
      <c r="J8131" t="s">
        <v>1289</v>
      </c>
    </row>
    <row r="8132" spans="1:10" x14ac:dyDescent="0.3">
      <c r="A8132" t="s">
        <v>0</v>
      </c>
      <c r="B8132" s="1">
        <v>42426</v>
      </c>
      <c r="C8132" s="2">
        <v>0.74161670138888891</v>
      </c>
      <c r="D8132" t="s">
        <v>2725</v>
      </c>
      <c r="E8132" t="s">
        <v>129</v>
      </c>
      <c r="J8132" t="s">
        <v>1290</v>
      </c>
    </row>
    <row r="8133" spans="1:10" x14ac:dyDescent="0.3">
      <c r="A8133" t="s">
        <v>0</v>
      </c>
      <c r="B8133" s="1">
        <v>42426</v>
      </c>
      <c r="C8133" s="2">
        <v>0.74161670138888891</v>
      </c>
      <c r="D8133" t="s">
        <v>2725</v>
      </c>
      <c r="E8133" t="s">
        <v>129</v>
      </c>
      <c r="J8133" t="s">
        <v>1291</v>
      </c>
    </row>
    <row r="8134" spans="1:10" x14ac:dyDescent="0.3">
      <c r="A8134" t="s">
        <v>0</v>
      </c>
      <c r="B8134" s="1">
        <v>42426</v>
      </c>
      <c r="C8134" s="2">
        <v>0.74161671296296294</v>
      </c>
      <c r="D8134" t="s">
        <v>2725</v>
      </c>
      <c r="E8134" t="s">
        <v>129</v>
      </c>
      <c r="J8134" t="s">
        <v>1292</v>
      </c>
    </row>
    <row r="8135" spans="1:10" x14ac:dyDescent="0.3">
      <c r="A8135" t="s">
        <v>0</v>
      </c>
      <c r="B8135" s="1">
        <v>42426</v>
      </c>
      <c r="C8135" s="2">
        <v>0.74161671296296294</v>
      </c>
      <c r="D8135" t="s">
        <v>2725</v>
      </c>
      <c r="E8135" t="s">
        <v>129</v>
      </c>
      <c r="J8135" t="s">
        <v>1293</v>
      </c>
    </row>
    <row r="8136" spans="1:10" x14ac:dyDescent="0.3">
      <c r="A8136" t="s">
        <v>0</v>
      </c>
      <c r="B8136" s="1">
        <v>42426</v>
      </c>
      <c r="C8136" s="2">
        <v>0.74161793981481472</v>
      </c>
      <c r="D8136" t="s">
        <v>2725</v>
      </c>
      <c r="E8136" t="s">
        <v>129</v>
      </c>
      <c r="J8136" t="s">
        <v>1294</v>
      </c>
    </row>
    <row r="8137" spans="1:10" x14ac:dyDescent="0.3">
      <c r="A8137" t="s">
        <v>0</v>
      </c>
      <c r="B8137" s="1">
        <v>42426</v>
      </c>
      <c r="C8137" s="2">
        <v>0.74161795138888886</v>
      </c>
      <c r="D8137" t="s">
        <v>2725</v>
      </c>
      <c r="E8137" t="s">
        <v>129</v>
      </c>
      <c r="J8137" t="s">
        <v>1295</v>
      </c>
    </row>
    <row r="8138" spans="1:10" x14ac:dyDescent="0.3">
      <c r="A8138" t="s">
        <v>0</v>
      </c>
      <c r="B8138" s="1">
        <v>42426</v>
      </c>
      <c r="C8138" s="2">
        <v>0.7416179629629629</v>
      </c>
      <c r="D8138" t="s">
        <v>2725</v>
      </c>
      <c r="E8138" t="s">
        <v>129</v>
      </c>
      <c r="J8138" t="s">
        <v>1296</v>
      </c>
    </row>
    <row r="8139" spans="1:10" x14ac:dyDescent="0.3">
      <c r="A8139" t="s">
        <v>0</v>
      </c>
      <c r="B8139" s="1">
        <v>42426</v>
      </c>
      <c r="C8139" s="2">
        <v>0.74161917824074075</v>
      </c>
      <c r="D8139" t="s">
        <v>2725</v>
      </c>
      <c r="E8139" t="s">
        <v>129</v>
      </c>
      <c r="J8139" t="s">
        <v>1297</v>
      </c>
    </row>
    <row r="8140" spans="1:10" x14ac:dyDescent="0.3">
      <c r="A8140" t="s">
        <v>0</v>
      </c>
      <c r="B8140" s="1">
        <v>42426</v>
      </c>
      <c r="C8140" s="2">
        <v>0.74161917824074075</v>
      </c>
      <c r="D8140" t="s">
        <v>2725</v>
      </c>
      <c r="E8140" t="s">
        <v>129</v>
      </c>
      <c r="J8140" t="s">
        <v>1298</v>
      </c>
    </row>
    <row r="8141" spans="1:10" x14ac:dyDescent="0.3">
      <c r="A8141" t="s">
        <v>0</v>
      </c>
      <c r="B8141" s="1">
        <v>42426</v>
      </c>
      <c r="C8141" s="2">
        <v>0.74161918981481489</v>
      </c>
      <c r="D8141" t="s">
        <v>2725</v>
      </c>
      <c r="E8141" t="s">
        <v>129</v>
      </c>
      <c r="J8141" t="s">
        <v>1299</v>
      </c>
    </row>
    <row r="8142" spans="1:10" x14ac:dyDescent="0.3">
      <c r="A8142" t="s">
        <v>0</v>
      </c>
      <c r="B8142" s="1">
        <v>42426</v>
      </c>
      <c r="C8142" s="2">
        <v>0.74161920138888882</v>
      </c>
      <c r="D8142" t="s">
        <v>2725</v>
      </c>
      <c r="E8142" t="s">
        <v>129</v>
      </c>
      <c r="J8142" t="s">
        <v>1300</v>
      </c>
    </row>
    <row r="8143" spans="1:10" x14ac:dyDescent="0.3">
      <c r="A8143" t="s">
        <v>0</v>
      </c>
      <c r="B8143" s="1">
        <v>42426</v>
      </c>
      <c r="C8143" s="2">
        <v>0.74162043981481485</v>
      </c>
      <c r="D8143" t="s">
        <v>2725</v>
      </c>
      <c r="E8143" t="s">
        <v>129</v>
      </c>
      <c r="J8143" t="s">
        <v>1301</v>
      </c>
    </row>
    <row r="8144" spans="1:10" x14ac:dyDescent="0.3">
      <c r="A8144" t="s">
        <v>0</v>
      </c>
      <c r="B8144" s="1">
        <v>42426</v>
      </c>
      <c r="C8144" s="2">
        <v>0.74162043981481485</v>
      </c>
      <c r="D8144" t="s">
        <v>2725</v>
      </c>
      <c r="E8144" t="s">
        <v>129</v>
      </c>
      <c r="J8144" t="s">
        <v>1302</v>
      </c>
    </row>
    <row r="8145" spans="1:10" x14ac:dyDescent="0.3">
      <c r="A8145" t="s">
        <v>0</v>
      </c>
      <c r="B8145" s="1">
        <v>42426</v>
      </c>
      <c r="C8145" s="2">
        <v>0.74162045138888899</v>
      </c>
      <c r="D8145" t="s">
        <v>2725</v>
      </c>
      <c r="E8145" t="s">
        <v>129</v>
      </c>
      <c r="J8145" t="s">
        <v>1303</v>
      </c>
    </row>
    <row r="8146" spans="1:10" x14ac:dyDescent="0.3">
      <c r="A8146" t="s">
        <v>0</v>
      </c>
      <c r="B8146" s="1">
        <v>42426</v>
      </c>
      <c r="C8146" s="2">
        <v>0.74162046296296291</v>
      </c>
      <c r="D8146" t="s">
        <v>2725</v>
      </c>
      <c r="E8146" t="s">
        <v>129</v>
      </c>
      <c r="J8146" t="s">
        <v>1304</v>
      </c>
    </row>
    <row r="8147" spans="1:10" x14ac:dyDescent="0.3">
      <c r="A8147" t="s">
        <v>0</v>
      </c>
      <c r="B8147" s="1">
        <v>42426</v>
      </c>
      <c r="C8147" s="2">
        <v>0.74162166666666662</v>
      </c>
      <c r="D8147" t="s">
        <v>2725</v>
      </c>
      <c r="E8147" t="s">
        <v>129</v>
      </c>
      <c r="J8147" t="s">
        <v>1305</v>
      </c>
    </row>
    <row r="8148" spans="1:10" x14ac:dyDescent="0.3">
      <c r="A8148" t="s">
        <v>0</v>
      </c>
      <c r="B8148" s="1">
        <v>42426</v>
      </c>
      <c r="C8148" s="2">
        <v>0.74162167824074077</v>
      </c>
      <c r="D8148" t="s">
        <v>2725</v>
      </c>
      <c r="E8148" t="s">
        <v>129</v>
      </c>
      <c r="J8148" t="s">
        <v>1306</v>
      </c>
    </row>
    <row r="8149" spans="1:10" x14ac:dyDescent="0.3">
      <c r="A8149" t="s">
        <v>0</v>
      </c>
      <c r="B8149" s="1">
        <v>42426</v>
      </c>
      <c r="C8149" s="2">
        <v>0.7416216898148148</v>
      </c>
      <c r="D8149" t="s">
        <v>2725</v>
      </c>
      <c r="E8149" t="s">
        <v>129</v>
      </c>
      <c r="J8149" t="s">
        <v>1307</v>
      </c>
    </row>
    <row r="8150" spans="1:10" x14ac:dyDescent="0.3">
      <c r="A8150" t="s">
        <v>0</v>
      </c>
      <c r="B8150" s="1">
        <v>42426</v>
      </c>
      <c r="C8150" s="2">
        <v>0.74162291666666669</v>
      </c>
      <c r="D8150" t="s">
        <v>2725</v>
      </c>
      <c r="E8150" t="s">
        <v>129</v>
      </c>
      <c r="J8150" t="s">
        <v>1308</v>
      </c>
    </row>
    <row r="8151" spans="1:10" x14ac:dyDescent="0.3">
      <c r="A8151" t="s">
        <v>0</v>
      </c>
      <c r="B8151" s="1">
        <v>42426</v>
      </c>
      <c r="C8151" s="2">
        <v>0.74162291666666669</v>
      </c>
      <c r="D8151" t="s">
        <v>2725</v>
      </c>
      <c r="E8151" t="s">
        <v>129</v>
      </c>
      <c r="J8151" t="s">
        <v>1309</v>
      </c>
    </row>
    <row r="8152" spans="1:10" x14ac:dyDescent="0.3">
      <c r="A8152" t="s">
        <v>0</v>
      </c>
      <c r="B8152" s="1">
        <v>42426</v>
      </c>
      <c r="C8152" s="2">
        <v>0.74162292824074072</v>
      </c>
      <c r="D8152" t="s">
        <v>2725</v>
      </c>
      <c r="E8152" t="s">
        <v>129</v>
      </c>
      <c r="J8152" t="s">
        <v>1310</v>
      </c>
    </row>
    <row r="8153" spans="1:10" x14ac:dyDescent="0.3">
      <c r="A8153" t="s">
        <v>0</v>
      </c>
      <c r="B8153" s="1">
        <v>42426</v>
      </c>
      <c r="C8153" s="2">
        <v>0.74162293981481486</v>
      </c>
      <c r="D8153" t="s">
        <v>2725</v>
      </c>
      <c r="E8153" t="s">
        <v>129</v>
      </c>
      <c r="J8153" t="s">
        <v>1311</v>
      </c>
    </row>
    <row r="8154" spans="1:10" x14ac:dyDescent="0.3">
      <c r="A8154" t="s">
        <v>0</v>
      </c>
      <c r="B8154" s="1">
        <v>42426</v>
      </c>
      <c r="C8154" s="2">
        <v>0.7416241550925925</v>
      </c>
      <c r="D8154" t="s">
        <v>2725</v>
      </c>
      <c r="E8154" t="s">
        <v>129</v>
      </c>
      <c r="J8154" t="s">
        <v>1312</v>
      </c>
    </row>
    <row r="8155" spans="1:10" x14ac:dyDescent="0.3">
      <c r="A8155" t="s">
        <v>0</v>
      </c>
      <c r="B8155" s="1">
        <v>42426</v>
      </c>
      <c r="C8155" s="2">
        <v>0.7416241550925925</v>
      </c>
      <c r="D8155" t="s">
        <v>2725</v>
      </c>
      <c r="E8155" t="s">
        <v>129</v>
      </c>
      <c r="J8155" t="s">
        <v>1313</v>
      </c>
    </row>
    <row r="8156" spans="1:10" x14ac:dyDescent="0.3">
      <c r="A8156" t="s">
        <v>0</v>
      </c>
      <c r="B8156" s="1">
        <v>42426</v>
      </c>
      <c r="C8156" s="2">
        <v>0.74162416666666664</v>
      </c>
      <c r="D8156" t="s">
        <v>2725</v>
      </c>
      <c r="E8156" t="s">
        <v>129</v>
      </c>
      <c r="J8156" t="s">
        <v>1314</v>
      </c>
    </row>
    <row r="8157" spans="1:10" x14ac:dyDescent="0.3">
      <c r="A8157" t="s">
        <v>0</v>
      </c>
      <c r="B8157" s="1">
        <v>42426</v>
      </c>
      <c r="C8157" s="2">
        <v>0.74162540509259267</v>
      </c>
      <c r="D8157" t="s">
        <v>2725</v>
      </c>
      <c r="E8157" t="s">
        <v>129</v>
      </c>
      <c r="J8157" t="s">
        <v>1315</v>
      </c>
    </row>
    <row r="8158" spans="1:10" x14ac:dyDescent="0.3">
      <c r="A8158" t="s">
        <v>0</v>
      </c>
      <c r="B8158" s="1">
        <v>42426</v>
      </c>
      <c r="C8158" s="2">
        <v>0.74162541666666659</v>
      </c>
      <c r="D8158" t="s">
        <v>2725</v>
      </c>
      <c r="E8158" t="s">
        <v>129</v>
      </c>
      <c r="J8158" t="s">
        <v>1316</v>
      </c>
    </row>
    <row r="8159" spans="1:10" x14ac:dyDescent="0.3">
      <c r="A8159" t="s">
        <v>0</v>
      </c>
      <c r="B8159" s="1">
        <v>42426</v>
      </c>
      <c r="C8159" s="2">
        <v>0.74162541666666659</v>
      </c>
      <c r="D8159" t="s">
        <v>2725</v>
      </c>
      <c r="E8159" t="s">
        <v>129</v>
      </c>
      <c r="J8159" t="s">
        <v>1317</v>
      </c>
    </row>
    <row r="8160" spans="1:10" x14ac:dyDescent="0.3">
      <c r="A8160" t="s">
        <v>0</v>
      </c>
      <c r="B8160" s="1">
        <v>42426</v>
      </c>
      <c r="C8160" s="2">
        <v>0.74162542824074074</v>
      </c>
      <c r="D8160" t="s">
        <v>2725</v>
      </c>
      <c r="E8160" t="s">
        <v>129</v>
      </c>
      <c r="J8160" t="s">
        <v>1318</v>
      </c>
    </row>
    <row r="8161" spans="1:10" x14ac:dyDescent="0.3">
      <c r="A8161" t="s">
        <v>0</v>
      </c>
      <c r="B8161" s="1">
        <v>42426</v>
      </c>
      <c r="C8161" s="2">
        <v>0.74162664351851859</v>
      </c>
      <c r="D8161" t="s">
        <v>2725</v>
      </c>
      <c r="E8161" t="s">
        <v>129</v>
      </c>
      <c r="J8161" t="s">
        <v>1319</v>
      </c>
    </row>
    <row r="8162" spans="1:10" x14ac:dyDescent="0.3">
      <c r="A8162" t="s">
        <v>0</v>
      </c>
      <c r="B8162" s="1">
        <v>42426</v>
      </c>
      <c r="C8162" s="2">
        <v>0.74162665509259262</v>
      </c>
      <c r="D8162" t="s">
        <v>2725</v>
      </c>
      <c r="E8162" t="s">
        <v>129</v>
      </c>
      <c r="J8162" t="s">
        <v>1320</v>
      </c>
    </row>
    <row r="8163" spans="1:10" x14ac:dyDescent="0.3">
      <c r="A8163" t="s">
        <v>0</v>
      </c>
      <c r="B8163" s="1">
        <v>42426</v>
      </c>
      <c r="C8163" s="2">
        <v>0.74162665509259262</v>
      </c>
      <c r="D8163" t="s">
        <v>2725</v>
      </c>
      <c r="E8163" t="s">
        <v>129</v>
      </c>
      <c r="J8163" t="s">
        <v>1321</v>
      </c>
    </row>
    <row r="8164" spans="1:10" x14ac:dyDescent="0.3">
      <c r="A8164" t="s">
        <v>0</v>
      </c>
      <c r="B8164" s="1">
        <v>42426</v>
      </c>
      <c r="C8164" s="2">
        <v>0.7416278819444444</v>
      </c>
      <c r="D8164" t="s">
        <v>2725</v>
      </c>
      <c r="E8164" t="s">
        <v>129</v>
      </c>
      <c r="J8164" t="s">
        <v>1322</v>
      </c>
    </row>
    <row r="8165" spans="1:10" x14ac:dyDescent="0.3">
      <c r="A8165" t="s">
        <v>0</v>
      </c>
      <c r="B8165" s="1">
        <v>42426</v>
      </c>
      <c r="C8165" s="2">
        <v>0.74162789351851854</v>
      </c>
      <c r="D8165" t="s">
        <v>2725</v>
      </c>
      <c r="E8165" t="s">
        <v>129</v>
      </c>
      <c r="J8165" t="s">
        <v>1323</v>
      </c>
    </row>
    <row r="8166" spans="1:10" x14ac:dyDescent="0.3">
      <c r="A8166" t="s">
        <v>0</v>
      </c>
      <c r="B8166" s="1">
        <v>42426</v>
      </c>
      <c r="C8166" s="2">
        <v>0.74162790509259258</v>
      </c>
      <c r="D8166" t="s">
        <v>2725</v>
      </c>
      <c r="E8166" t="s">
        <v>129</v>
      </c>
      <c r="J8166" t="s">
        <v>1324</v>
      </c>
    </row>
    <row r="8167" spans="1:10" x14ac:dyDescent="0.3">
      <c r="A8167" t="s">
        <v>0</v>
      </c>
      <c r="B8167" s="1">
        <v>42426</v>
      </c>
      <c r="C8167" s="2">
        <v>0.74162790509259258</v>
      </c>
      <c r="D8167" t="s">
        <v>2725</v>
      </c>
      <c r="E8167" t="s">
        <v>129</v>
      </c>
      <c r="J8167" t="s">
        <v>1325</v>
      </c>
    </row>
    <row r="8168" spans="1:10" x14ac:dyDescent="0.3">
      <c r="A8168" t="s">
        <v>0</v>
      </c>
      <c r="B8168" s="1">
        <v>42426</v>
      </c>
      <c r="C8168" s="2">
        <v>0.74162912037037032</v>
      </c>
      <c r="D8168" t="s">
        <v>2725</v>
      </c>
      <c r="E8168" t="s">
        <v>129</v>
      </c>
      <c r="J8168" t="s">
        <v>1326</v>
      </c>
    </row>
    <row r="8169" spans="1:10" x14ac:dyDescent="0.3">
      <c r="A8169" t="s">
        <v>0</v>
      </c>
      <c r="B8169" s="1">
        <v>42426</v>
      </c>
      <c r="C8169" s="2">
        <v>0.74162913194444446</v>
      </c>
      <c r="D8169" t="s">
        <v>2725</v>
      </c>
      <c r="E8169" t="s">
        <v>129</v>
      </c>
      <c r="J8169" t="s">
        <v>1327</v>
      </c>
    </row>
    <row r="8170" spans="1:10" x14ac:dyDescent="0.3">
      <c r="A8170" t="s">
        <v>0</v>
      </c>
      <c r="B8170" s="1">
        <v>42426</v>
      </c>
      <c r="C8170" s="2">
        <v>0.74162913194444446</v>
      </c>
      <c r="D8170" t="s">
        <v>2725</v>
      </c>
      <c r="E8170" t="s">
        <v>129</v>
      </c>
      <c r="J8170" t="s">
        <v>1328</v>
      </c>
    </row>
    <row r="8171" spans="1:10" x14ac:dyDescent="0.3">
      <c r="A8171" t="s">
        <v>0</v>
      </c>
      <c r="B8171" s="1">
        <v>42426</v>
      </c>
      <c r="C8171" s="2">
        <v>0.74163038194444442</v>
      </c>
      <c r="D8171" t="s">
        <v>2725</v>
      </c>
      <c r="E8171" t="s">
        <v>129</v>
      </c>
      <c r="J8171" t="s">
        <v>1329</v>
      </c>
    </row>
    <row r="8172" spans="1:10" x14ac:dyDescent="0.3">
      <c r="A8172" t="s">
        <v>0</v>
      </c>
      <c r="B8172" s="1">
        <v>42426</v>
      </c>
      <c r="C8172" s="2">
        <v>0.74163038194444442</v>
      </c>
      <c r="D8172" t="s">
        <v>2725</v>
      </c>
      <c r="E8172" t="s">
        <v>129</v>
      </c>
      <c r="J8172" t="s">
        <v>1330</v>
      </c>
    </row>
    <row r="8173" spans="1:10" x14ac:dyDescent="0.3">
      <c r="A8173" t="s">
        <v>0</v>
      </c>
      <c r="B8173" s="1">
        <v>42426</v>
      </c>
      <c r="C8173" s="2">
        <v>0.74163039351851845</v>
      </c>
      <c r="D8173" t="s">
        <v>2725</v>
      </c>
      <c r="E8173" t="s">
        <v>129</v>
      </c>
      <c r="J8173" t="s">
        <v>1331</v>
      </c>
    </row>
    <row r="8174" spans="1:10" x14ac:dyDescent="0.3">
      <c r="A8174" t="s">
        <v>0</v>
      </c>
      <c r="B8174" s="1">
        <v>42426</v>
      </c>
      <c r="C8174" s="2">
        <v>0.74163039351851845</v>
      </c>
      <c r="D8174" t="s">
        <v>2725</v>
      </c>
      <c r="E8174" t="s">
        <v>129</v>
      </c>
      <c r="J8174" t="s">
        <v>1332</v>
      </c>
    </row>
    <row r="8175" spans="1:10" x14ac:dyDescent="0.3">
      <c r="A8175" t="s">
        <v>0</v>
      </c>
      <c r="B8175" s="1">
        <v>42426</v>
      </c>
      <c r="C8175" s="2">
        <v>0.7416316087962963</v>
      </c>
      <c r="D8175" t="s">
        <v>2725</v>
      </c>
      <c r="E8175" t="s">
        <v>129</v>
      </c>
      <c r="J8175" t="s">
        <v>1333</v>
      </c>
    </row>
    <row r="8176" spans="1:10" x14ac:dyDescent="0.3">
      <c r="A8176" t="s">
        <v>0</v>
      </c>
      <c r="B8176" s="1">
        <v>42426</v>
      </c>
      <c r="C8176" s="2">
        <v>0.74163162037037045</v>
      </c>
      <c r="D8176" t="s">
        <v>2725</v>
      </c>
      <c r="E8176" t="s">
        <v>129</v>
      </c>
      <c r="J8176" t="s">
        <v>1334</v>
      </c>
    </row>
    <row r="8177" spans="1:10" x14ac:dyDescent="0.3">
      <c r="A8177" t="s">
        <v>0</v>
      </c>
      <c r="B8177" s="1">
        <v>42426</v>
      </c>
      <c r="C8177" s="2">
        <v>0.74163163194444437</v>
      </c>
      <c r="D8177" t="s">
        <v>2725</v>
      </c>
      <c r="E8177" t="s">
        <v>129</v>
      </c>
      <c r="J8177" t="s">
        <v>1335</v>
      </c>
    </row>
    <row r="8178" spans="1:10" x14ac:dyDescent="0.3">
      <c r="A8178" t="s">
        <v>0</v>
      </c>
      <c r="B8178" s="1">
        <v>42426</v>
      </c>
      <c r="C8178" s="2">
        <v>0.74163163194444437</v>
      </c>
      <c r="D8178" t="s">
        <v>2725</v>
      </c>
      <c r="E8178" t="s">
        <v>129</v>
      </c>
      <c r="J8178" t="s">
        <v>1336</v>
      </c>
    </row>
    <row r="8179" spans="1:10" x14ac:dyDescent="0.3">
      <c r="A8179" t="s">
        <v>0</v>
      </c>
      <c r="B8179" s="1">
        <v>42426</v>
      </c>
      <c r="C8179" s="2">
        <v>0.74163285879629637</v>
      </c>
      <c r="D8179" t="s">
        <v>2725</v>
      </c>
      <c r="E8179" t="s">
        <v>129</v>
      </c>
      <c r="J8179" t="s">
        <v>1337</v>
      </c>
    </row>
    <row r="8180" spans="1:10" x14ac:dyDescent="0.3">
      <c r="A8180" t="s">
        <v>0</v>
      </c>
      <c r="B8180" s="1">
        <v>42426</v>
      </c>
      <c r="C8180" s="2">
        <v>0.7416328703703704</v>
      </c>
      <c r="D8180" t="s">
        <v>2725</v>
      </c>
      <c r="E8180" t="s">
        <v>129</v>
      </c>
      <c r="J8180" t="s">
        <v>1338</v>
      </c>
    </row>
    <row r="8181" spans="1:10" x14ac:dyDescent="0.3">
      <c r="A8181" t="s">
        <v>0</v>
      </c>
      <c r="B8181" s="1">
        <v>42426</v>
      </c>
      <c r="C8181" s="2">
        <v>0.7416328703703704</v>
      </c>
      <c r="D8181" t="s">
        <v>2725</v>
      </c>
      <c r="E8181" t="s">
        <v>129</v>
      </c>
      <c r="J8181" t="s">
        <v>1339</v>
      </c>
    </row>
    <row r="8182" spans="1:10" x14ac:dyDescent="0.3">
      <c r="A8182" t="s">
        <v>0</v>
      </c>
      <c r="B8182" s="1">
        <v>42426</v>
      </c>
      <c r="C8182" s="2">
        <v>0.74163409722222218</v>
      </c>
      <c r="D8182" t="s">
        <v>2725</v>
      </c>
      <c r="E8182" t="s">
        <v>129</v>
      </c>
      <c r="J8182" t="s">
        <v>1340</v>
      </c>
    </row>
    <row r="8183" spans="1:10" x14ac:dyDescent="0.3">
      <c r="A8183" t="s">
        <v>0</v>
      </c>
      <c r="B8183" s="1">
        <v>42426</v>
      </c>
      <c r="C8183" s="2">
        <v>0.74163409722222218</v>
      </c>
      <c r="D8183" t="s">
        <v>2725</v>
      </c>
      <c r="E8183" t="s">
        <v>129</v>
      </c>
      <c r="J8183" t="s">
        <v>1341</v>
      </c>
    </row>
    <row r="8184" spans="1:10" x14ac:dyDescent="0.3">
      <c r="A8184" t="s">
        <v>0</v>
      </c>
      <c r="B8184" s="1">
        <v>42426</v>
      </c>
      <c r="C8184" s="2">
        <v>0.74163410879629632</v>
      </c>
      <c r="D8184" t="s">
        <v>2725</v>
      </c>
      <c r="E8184" t="s">
        <v>129</v>
      </c>
      <c r="J8184" t="s">
        <v>1342</v>
      </c>
    </row>
    <row r="8185" spans="1:10" x14ac:dyDescent="0.3">
      <c r="A8185" t="s">
        <v>0</v>
      </c>
      <c r="B8185" s="1">
        <v>42426</v>
      </c>
      <c r="C8185" s="2">
        <v>0.74163412037037035</v>
      </c>
      <c r="D8185" t="s">
        <v>2725</v>
      </c>
      <c r="E8185" t="s">
        <v>129</v>
      </c>
      <c r="J8185" t="s">
        <v>1343</v>
      </c>
    </row>
    <row r="8186" spans="1:10" x14ac:dyDescent="0.3">
      <c r="A8186" t="s">
        <v>0</v>
      </c>
      <c r="B8186" s="1">
        <v>42426</v>
      </c>
      <c r="C8186" s="2">
        <v>0.74163543981481483</v>
      </c>
      <c r="D8186" t="s">
        <v>2725</v>
      </c>
      <c r="E8186" t="s">
        <v>129</v>
      </c>
      <c r="J8186" t="s">
        <v>1344</v>
      </c>
    </row>
    <row r="8187" spans="1:10" x14ac:dyDescent="0.3">
      <c r="A8187" t="s">
        <v>0</v>
      </c>
      <c r="B8187" s="1">
        <v>42426</v>
      </c>
      <c r="C8187" s="2">
        <v>0.74163545138888887</v>
      </c>
      <c r="D8187" t="s">
        <v>2725</v>
      </c>
      <c r="E8187" t="s">
        <v>129</v>
      </c>
      <c r="J8187" t="s">
        <v>1345</v>
      </c>
    </row>
    <row r="8188" spans="1:10" x14ac:dyDescent="0.3">
      <c r="A8188" t="s">
        <v>0</v>
      </c>
      <c r="B8188" s="1">
        <v>42426</v>
      </c>
      <c r="C8188" s="2">
        <v>0.74163545138888887</v>
      </c>
      <c r="D8188" t="s">
        <v>2725</v>
      </c>
      <c r="E8188" t="s">
        <v>129</v>
      </c>
      <c r="J8188" t="s">
        <v>1346</v>
      </c>
    </row>
    <row r="8189" spans="1:10" x14ac:dyDescent="0.3">
      <c r="A8189" t="s">
        <v>0</v>
      </c>
      <c r="B8189" s="1">
        <v>42426</v>
      </c>
      <c r="C8189" s="2">
        <v>0.74163546296296301</v>
      </c>
      <c r="D8189" t="s">
        <v>2725</v>
      </c>
      <c r="E8189" t="s">
        <v>129</v>
      </c>
      <c r="J8189" t="s">
        <v>1347</v>
      </c>
    </row>
    <row r="8190" spans="1:10" x14ac:dyDescent="0.3">
      <c r="A8190" t="s">
        <v>0</v>
      </c>
      <c r="B8190" s="1">
        <v>42426</v>
      </c>
      <c r="C8190" s="2">
        <v>0.74163667824074075</v>
      </c>
      <c r="D8190" t="s">
        <v>2725</v>
      </c>
      <c r="E8190" t="s">
        <v>129</v>
      </c>
      <c r="J8190" t="s">
        <v>1348</v>
      </c>
    </row>
    <row r="8191" spans="1:10" x14ac:dyDescent="0.3">
      <c r="A8191" t="s">
        <v>0</v>
      </c>
      <c r="B8191" s="1">
        <v>42426</v>
      </c>
      <c r="C8191" s="2">
        <v>0.74163668981481479</v>
      </c>
      <c r="D8191" t="s">
        <v>2725</v>
      </c>
      <c r="E8191" t="s">
        <v>129</v>
      </c>
      <c r="J8191" t="s">
        <v>1349</v>
      </c>
    </row>
    <row r="8192" spans="1:10" x14ac:dyDescent="0.3">
      <c r="A8192" t="s">
        <v>0</v>
      </c>
      <c r="B8192" s="1">
        <v>42426</v>
      </c>
      <c r="C8192" s="2">
        <v>0.74163668981481479</v>
      </c>
      <c r="D8192" t="s">
        <v>2725</v>
      </c>
      <c r="E8192" t="s">
        <v>129</v>
      </c>
      <c r="J8192" t="s">
        <v>1350</v>
      </c>
    </row>
    <row r="8193" spans="1:10" x14ac:dyDescent="0.3">
      <c r="A8193" t="s">
        <v>0</v>
      </c>
      <c r="B8193" s="1">
        <v>42426</v>
      </c>
      <c r="C8193" s="2">
        <v>0.74163791666666656</v>
      </c>
      <c r="D8193" t="s">
        <v>2725</v>
      </c>
      <c r="E8193" t="s">
        <v>129</v>
      </c>
      <c r="J8193" t="s">
        <v>1351</v>
      </c>
    </row>
    <row r="8194" spans="1:10" x14ac:dyDescent="0.3">
      <c r="A8194" t="s">
        <v>0</v>
      </c>
      <c r="B8194" s="1">
        <v>42426</v>
      </c>
      <c r="C8194" s="2">
        <v>0.74163792824074071</v>
      </c>
      <c r="D8194" t="s">
        <v>2725</v>
      </c>
      <c r="E8194" t="s">
        <v>129</v>
      </c>
      <c r="J8194" t="s">
        <v>1352</v>
      </c>
    </row>
    <row r="8195" spans="1:10" x14ac:dyDescent="0.3">
      <c r="A8195" t="s">
        <v>0</v>
      </c>
      <c r="B8195" s="1">
        <v>42426</v>
      </c>
      <c r="C8195" s="2">
        <v>0.74163793981481485</v>
      </c>
      <c r="D8195" t="s">
        <v>2725</v>
      </c>
      <c r="E8195" t="s">
        <v>129</v>
      </c>
      <c r="J8195" t="s">
        <v>1353</v>
      </c>
    </row>
    <row r="8196" spans="1:10" x14ac:dyDescent="0.3">
      <c r="A8196" t="s">
        <v>0</v>
      </c>
      <c r="B8196" s="1">
        <v>42426</v>
      </c>
      <c r="C8196" s="2">
        <v>0.74163793981481485</v>
      </c>
      <c r="D8196" t="s">
        <v>2725</v>
      </c>
      <c r="E8196" t="s">
        <v>129</v>
      </c>
      <c r="J8196" t="s">
        <v>1354</v>
      </c>
    </row>
    <row r="8197" spans="1:10" x14ac:dyDescent="0.3">
      <c r="A8197" t="s">
        <v>0</v>
      </c>
      <c r="B8197" s="1">
        <v>42426</v>
      </c>
      <c r="C8197" s="2">
        <v>0.74163915509259259</v>
      </c>
      <c r="D8197" t="s">
        <v>2725</v>
      </c>
      <c r="E8197" t="s">
        <v>129</v>
      </c>
      <c r="J8197" t="s">
        <v>1355</v>
      </c>
    </row>
    <row r="8198" spans="1:10" x14ac:dyDescent="0.3">
      <c r="A8198" t="s">
        <v>0</v>
      </c>
      <c r="B8198" s="1">
        <v>42426</v>
      </c>
      <c r="C8198" s="2">
        <v>0.74163916666666674</v>
      </c>
      <c r="D8198" t="s">
        <v>2725</v>
      </c>
      <c r="E8198" t="s">
        <v>129</v>
      </c>
      <c r="J8198" t="s">
        <v>1356</v>
      </c>
    </row>
    <row r="8199" spans="1:10" x14ac:dyDescent="0.3">
      <c r="A8199" t="s">
        <v>0</v>
      </c>
      <c r="B8199" s="1">
        <v>42426</v>
      </c>
      <c r="C8199" s="2">
        <v>0.74163917824074066</v>
      </c>
      <c r="D8199" t="s">
        <v>2725</v>
      </c>
      <c r="E8199" t="s">
        <v>129</v>
      </c>
      <c r="J8199" t="s">
        <v>1357</v>
      </c>
    </row>
    <row r="8200" spans="1:10" x14ac:dyDescent="0.3">
      <c r="A8200" t="s">
        <v>0</v>
      </c>
      <c r="B8200" s="1">
        <v>42426</v>
      </c>
      <c r="C8200" s="2">
        <v>0.74163953703703711</v>
      </c>
      <c r="D8200" t="s">
        <v>2725</v>
      </c>
      <c r="E8200" t="s">
        <v>129</v>
      </c>
      <c r="J8200" t="s">
        <v>1358</v>
      </c>
    </row>
    <row r="8201" spans="1:10" x14ac:dyDescent="0.3">
      <c r="A8201" t="s">
        <v>0</v>
      </c>
      <c r="B8201" s="1">
        <v>42426</v>
      </c>
      <c r="C8201" s="2">
        <v>0.74164065972222215</v>
      </c>
      <c r="D8201" t="s">
        <v>2725</v>
      </c>
      <c r="E8201" t="s">
        <v>129</v>
      </c>
      <c r="J8201" t="s">
        <v>1359</v>
      </c>
    </row>
    <row r="8202" spans="1:10" x14ac:dyDescent="0.3">
      <c r="A8202" t="s">
        <v>0</v>
      </c>
      <c r="B8202" s="1">
        <v>42426</v>
      </c>
      <c r="C8202" s="2">
        <v>0.74164065972222215</v>
      </c>
      <c r="D8202" t="s">
        <v>2725</v>
      </c>
      <c r="E8202" t="s">
        <v>129</v>
      </c>
      <c r="J8202" t="s">
        <v>1360</v>
      </c>
    </row>
    <row r="8203" spans="1:10" x14ac:dyDescent="0.3">
      <c r="A8203" t="s">
        <v>0</v>
      </c>
      <c r="B8203" s="1">
        <v>42426</v>
      </c>
      <c r="C8203" s="2">
        <v>0.74164067129629629</v>
      </c>
      <c r="D8203" t="s">
        <v>2725</v>
      </c>
      <c r="E8203" t="s">
        <v>129</v>
      </c>
      <c r="J8203" t="s">
        <v>1361</v>
      </c>
    </row>
    <row r="8204" spans="1:10" x14ac:dyDescent="0.3">
      <c r="A8204" t="s">
        <v>0</v>
      </c>
      <c r="B8204" s="1">
        <v>42426</v>
      </c>
      <c r="C8204" s="2">
        <v>0.74164068287037033</v>
      </c>
      <c r="D8204" t="s">
        <v>2725</v>
      </c>
      <c r="E8204" t="s">
        <v>129</v>
      </c>
      <c r="J8204" t="s">
        <v>1362</v>
      </c>
    </row>
    <row r="8205" spans="1:10" x14ac:dyDescent="0.3">
      <c r="A8205" t="s">
        <v>0</v>
      </c>
      <c r="B8205" s="1">
        <v>42426</v>
      </c>
      <c r="C8205" s="2">
        <v>0.74164190972222233</v>
      </c>
      <c r="D8205" t="s">
        <v>2725</v>
      </c>
      <c r="E8205" t="s">
        <v>129</v>
      </c>
      <c r="J8205" t="s">
        <v>1363</v>
      </c>
    </row>
    <row r="8206" spans="1:10" x14ac:dyDescent="0.3">
      <c r="A8206" t="s">
        <v>0</v>
      </c>
      <c r="B8206" s="1">
        <v>42426</v>
      </c>
      <c r="C8206" s="2">
        <v>0.74164190972222233</v>
      </c>
      <c r="D8206" t="s">
        <v>2725</v>
      </c>
      <c r="E8206" t="s">
        <v>129</v>
      </c>
      <c r="J8206" t="s">
        <v>1364</v>
      </c>
    </row>
    <row r="8207" spans="1:10" x14ac:dyDescent="0.3">
      <c r="A8207" t="s">
        <v>0</v>
      </c>
      <c r="B8207" s="1">
        <v>42426</v>
      </c>
      <c r="C8207" s="2">
        <v>0.74164192129629625</v>
      </c>
      <c r="D8207" t="s">
        <v>2725</v>
      </c>
      <c r="E8207" t="s">
        <v>129</v>
      </c>
      <c r="J8207" t="s">
        <v>1365</v>
      </c>
    </row>
    <row r="8208" spans="1:10" x14ac:dyDescent="0.3">
      <c r="A8208" t="s">
        <v>0</v>
      </c>
      <c r="B8208" s="1">
        <v>42426</v>
      </c>
      <c r="C8208" s="2">
        <v>0.7416431365740741</v>
      </c>
      <c r="D8208" t="s">
        <v>2725</v>
      </c>
      <c r="E8208" t="s">
        <v>129</v>
      </c>
      <c r="J8208" t="s">
        <v>1366</v>
      </c>
    </row>
    <row r="8209" spans="1:10" x14ac:dyDescent="0.3">
      <c r="A8209" t="s">
        <v>0</v>
      </c>
      <c r="B8209" s="1">
        <v>42426</v>
      </c>
      <c r="C8209" s="2">
        <v>0.74164314814814813</v>
      </c>
      <c r="D8209" t="s">
        <v>2725</v>
      </c>
      <c r="E8209" t="s">
        <v>129</v>
      </c>
      <c r="J8209" t="s">
        <v>1367</v>
      </c>
    </row>
    <row r="8210" spans="1:10" x14ac:dyDescent="0.3">
      <c r="A8210" t="s">
        <v>0</v>
      </c>
      <c r="B8210" s="1">
        <v>42426</v>
      </c>
      <c r="C8210" s="2">
        <v>0.74164314814814813</v>
      </c>
      <c r="D8210" t="s">
        <v>2725</v>
      </c>
      <c r="E8210" t="s">
        <v>129</v>
      </c>
      <c r="J8210" t="s">
        <v>1368</v>
      </c>
    </row>
    <row r="8211" spans="1:10" x14ac:dyDescent="0.3">
      <c r="A8211" t="s">
        <v>0</v>
      </c>
      <c r="B8211" s="1">
        <v>42426</v>
      </c>
      <c r="C8211" s="2">
        <v>0.74164315972222228</v>
      </c>
      <c r="D8211" t="s">
        <v>2725</v>
      </c>
      <c r="E8211" t="s">
        <v>129</v>
      </c>
      <c r="J8211" t="s">
        <v>1369</v>
      </c>
    </row>
    <row r="8212" spans="1:10" x14ac:dyDescent="0.3">
      <c r="A8212" t="s">
        <v>0</v>
      </c>
      <c r="B8212" s="1">
        <v>42426</v>
      </c>
      <c r="C8212" s="2">
        <v>0.74164437500000002</v>
      </c>
      <c r="D8212" t="s">
        <v>2725</v>
      </c>
      <c r="E8212" t="s">
        <v>129</v>
      </c>
      <c r="J8212" t="s">
        <v>1370</v>
      </c>
    </row>
    <row r="8213" spans="1:10" x14ac:dyDescent="0.3">
      <c r="A8213" t="s">
        <v>0</v>
      </c>
      <c r="B8213" s="1">
        <v>42426</v>
      </c>
      <c r="C8213" s="2">
        <v>0.74164437500000002</v>
      </c>
      <c r="D8213" t="s">
        <v>2725</v>
      </c>
      <c r="E8213" t="s">
        <v>129</v>
      </c>
      <c r="J8213" t="s">
        <v>1371</v>
      </c>
    </row>
    <row r="8214" spans="1:10" x14ac:dyDescent="0.3">
      <c r="A8214" t="s">
        <v>0</v>
      </c>
      <c r="B8214" s="1">
        <v>42426</v>
      </c>
      <c r="C8214" s="2">
        <v>0.74164438657407405</v>
      </c>
      <c r="D8214" t="s">
        <v>2725</v>
      </c>
      <c r="E8214" t="s">
        <v>129</v>
      </c>
      <c r="J8214" t="s">
        <v>1372</v>
      </c>
    </row>
    <row r="8215" spans="1:10" x14ac:dyDescent="0.3">
      <c r="A8215" t="s">
        <v>0</v>
      </c>
      <c r="B8215" s="1">
        <v>42426</v>
      </c>
      <c r="C8215" s="2">
        <v>0.74164564814814815</v>
      </c>
      <c r="D8215" t="s">
        <v>2725</v>
      </c>
      <c r="E8215" t="s">
        <v>129</v>
      </c>
      <c r="J8215" t="s">
        <v>1373</v>
      </c>
    </row>
    <row r="8216" spans="1:10" x14ac:dyDescent="0.3">
      <c r="A8216" t="s">
        <v>0</v>
      </c>
      <c r="B8216" s="1">
        <v>42426</v>
      </c>
      <c r="C8216" s="2">
        <v>0.74164565972222218</v>
      </c>
      <c r="D8216" t="s">
        <v>2725</v>
      </c>
      <c r="E8216" t="s">
        <v>129</v>
      </c>
      <c r="J8216" t="s">
        <v>1374</v>
      </c>
    </row>
    <row r="8217" spans="1:10" x14ac:dyDescent="0.3">
      <c r="A8217" t="s">
        <v>0</v>
      </c>
      <c r="B8217" s="1">
        <v>42426</v>
      </c>
      <c r="C8217" s="2">
        <v>0.74164565972222218</v>
      </c>
      <c r="D8217" t="s">
        <v>2725</v>
      </c>
      <c r="E8217" t="s">
        <v>129</v>
      </c>
      <c r="J8217" t="s">
        <v>1375</v>
      </c>
    </row>
    <row r="8218" spans="1:10" x14ac:dyDescent="0.3">
      <c r="A8218" t="s">
        <v>0</v>
      </c>
      <c r="B8218" s="1">
        <v>42426</v>
      </c>
      <c r="C8218" s="2">
        <v>0.74164567129629633</v>
      </c>
      <c r="D8218" t="s">
        <v>2725</v>
      </c>
      <c r="E8218" t="s">
        <v>129</v>
      </c>
      <c r="J8218" t="s">
        <v>1376</v>
      </c>
    </row>
    <row r="8219" spans="1:10" x14ac:dyDescent="0.3">
      <c r="A8219" t="s">
        <v>0</v>
      </c>
      <c r="B8219" s="1">
        <v>42426</v>
      </c>
      <c r="C8219" s="2">
        <v>0.74164688657407407</v>
      </c>
      <c r="D8219" t="s">
        <v>2725</v>
      </c>
      <c r="E8219" t="s">
        <v>129</v>
      </c>
      <c r="J8219" t="s">
        <v>1377</v>
      </c>
    </row>
    <row r="8220" spans="1:10" x14ac:dyDescent="0.3">
      <c r="A8220" t="s">
        <v>0</v>
      </c>
      <c r="B8220" s="1">
        <v>42426</v>
      </c>
      <c r="C8220" s="2">
        <v>0.7416468981481481</v>
      </c>
      <c r="D8220" t="s">
        <v>2725</v>
      </c>
      <c r="E8220" t="s">
        <v>129</v>
      </c>
      <c r="J8220" t="s">
        <v>1378</v>
      </c>
    </row>
    <row r="8221" spans="1:10" x14ac:dyDescent="0.3">
      <c r="A8221" t="s">
        <v>0</v>
      </c>
      <c r="B8221" s="1">
        <v>42426</v>
      </c>
      <c r="C8221" s="2">
        <v>0.7416468981481481</v>
      </c>
      <c r="D8221" t="s">
        <v>2725</v>
      </c>
      <c r="E8221" t="s">
        <v>129</v>
      </c>
      <c r="J8221" t="s">
        <v>1379</v>
      </c>
    </row>
    <row r="8222" spans="1:10" x14ac:dyDescent="0.3">
      <c r="A8222" t="s">
        <v>0</v>
      </c>
      <c r="B8222" s="1">
        <v>42426</v>
      </c>
      <c r="C8222" s="2">
        <v>0.7416481250000001</v>
      </c>
      <c r="D8222" t="s">
        <v>2725</v>
      </c>
      <c r="E8222" t="s">
        <v>129</v>
      </c>
      <c r="J8222" t="s">
        <v>1380</v>
      </c>
    </row>
    <row r="8223" spans="1:10" x14ac:dyDescent="0.3">
      <c r="A8223" t="s">
        <v>0</v>
      </c>
      <c r="B8223" s="1">
        <v>42426</v>
      </c>
      <c r="C8223" s="2">
        <v>0.74164813657407402</v>
      </c>
      <c r="D8223" t="s">
        <v>2725</v>
      </c>
      <c r="E8223" t="s">
        <v>129</v>
      </c>
      <c r="J8223" t="s">
        <v>1381</v>
      </c>
    </row>
    <row r="8224" spans="1:10" x14ac:dyDescent="0.3">
      <c r="A8224" t="s">
        <v>0</v>
      </c>
      <c r="B8224" s="1">
        <v>42426</v>
      </c>
      <c r="C8224" s="2">
        <v>0.74164814814814817</v>
      </c>
      <c r="D8224" t="s">
        <v>2725</v>
      </c>
      <c r="E8224" t="s">
        <v>129</v>
      </c>
      <c r="J8224" t="s">
        <v>1382</v>
      </c>
    </row>
    <row r="8225" spans="1:10" x14ac:dyDescent="0.3">
      <c r="A8225" t="s">
        <v>0</v>
      </c>
      <c r="B8225" s="1">
        <v>42426</v>
      </c>
      <c r="C8225" s="2">
        <v>0.74164814814814817</v>
      </c>
      <c r="D8225" t="s">
        <v>2725</v>
      </c>
      <c r="E8225" t="s">
        <v>129</v>
      </c>
      <c r="J8225" t="s">
        <v>1383</v>
      </c>
    </row>
    <row r="8226" spans="1:10" x14ac:dyDescent="0.3">
      <c r="A8226" t="s">
        <v>0</v>
      </c>
      <c r="B8226" s="1">
        <v>42426</v>
      </c>
      <c r="C8226" s="2">
        <v>0.74164936342592591</v>
      </c>
      <c r="D8226" t="s">
        <v>2725</v>
      </c>
      <c r="E8226" t="s">
        <v>129</v>
      </c>
      <c r="J8226" t="s">
        <v>1384</v>
      </c>
    </row>
    <row r="8227" spans="1:10" x14ac:dyDescent="0.3">
      <c r="A8227" t="s">
        <v>0</v>
      </c>
      <c r="B8227" s="1">
        <v>42426</v>
      </c>
      <c r="C8227" s="2">
        <v>0.74164937500000006</v>
      </c>
      <c r="D8227" t="s">
        <v>2725</v>
      </c>
      <c r="E8227" t="s">
        <v>129</v>
      </c>
      <c r="J8227" t="s">
        <v>1385</v>
      </c>
    </row>
    <row r="8228" spans="1:10" x14ac:dyDescent="0.3">
      <c r="A8228" t="s">
        <v>0</v>
      </c>
      <c r="B8228" s="1">
        <v>42426</v>
      </c>
      <c r="C8228" s="2">
        <v>0.74164937500000006</v>
      </c>
      <c r="D8228" t="s">
        <v>2725</v>
      </c>
      <c r="E8228" t="s">
        <v>129</v>
      </c>
      <c r="J8228" t="s">
        <v>1386</v>
      </c>
    </row>
    <row r="8229" spans="1:10" x14ac:dyDescent="0.3">
      <c r="A8229" t="s">
        <v>0</v>
      </c>
      <c r="B8229" s="1">
        <v>42426</v>
      </c>
      <c r="C8229" s="2">
        <v>0.74164938657407398</v>
      </c>
      <c r="D8229" t="s">
        <v>2725</v>
      </c>
      <c r="E8229" t="s">
        <v>129</v>
      </c>
      <c r="J8229" t="s">
        <v>1387</v>
      </c>
    </row>
    <row r="8230" spans="1:10" x14ac:dyDescent="0.3">
      <c r="A8230" t="s">
        <v>0</v>
      </c>
      <c r="B8230" s="1">
        <v>42426</v>
      </c>
      <c r="C8230" s="2">
        <v>0.74165062500000001</v>
      </c>
      <c r="D8230" t="s">
        <v>2725</v>
      </c>
      <c r="E8230" t="s">
        <v>129</v>
      </c>
      <c r="J8230" t="s">
        <v>1388</v>
      </c>
    </row>
    <row r="8231" spans="1:10" x14ac:dyDescent="0.3">
      <c r="A8231" t="s">
        <v>0</v>
      </c>
      <c r="B8231" s="1">
        <v>42426</v>
      </c>
      <c r="C8231" s="2">
        <v>0.74165063657407415</v>
      </c>
      <c r="D8231" t="s">
        <v>2725</v>
      </c>
      <c r="E8231" t="s">
        <v>129</v>
      </c>
      <c r="J8231" t="s">
        <v>1389</v>
      </c>
    </row>
    <row r="8232" spans="1:10" x14ac:dyDescent="0.3">
      <c r="A8232" t="s">
        <v>0</v>
      </c>
      <c r="B8232" s="1">
        <v>42426</v>
      </c>
      <c r="C8232" s="2">
        <v>0.74165063657407415</v>
      </c>
      <c r="D8232" t="s">
        <v>2725</v>
      </c>
      <c r="E8232" t="s">
        <v>129</v>
      </c>
      <c r="J8232" t="s">
        <v>1390</v>
      </c>
    </row>
    <row r="8233" spans="1:10" x14ac:dyDescent="0.3">
      <c r="A8233" t="s">
        <v>0</v>
      </c>
      <c r="B8233" s="1">
        <v>42426</v>
      </c>
      <c r="C8233" s="2">
        <v>0.74165185185185178</v>
      </c>
      <c r="D8233" t="s">
        <v>2725</v>
      </c>
      <c r="E8233" t="s">
        <v>129</v>
      </c>
      <c r="J8233" t="s">
        <v>1391</v>
      </c>
    </row>
    <row r="8234" spans="1:10" x14ac:dyDescent="0.3">
      <c r="A8234" t="s">
        <v>0</v>
      </c>
      <c r="B8234" s="1">
        <v>42426</v>
      </c>
      <c r="C8234" s="2">
        <v>0.74165186342592593</v>
      </c>
      <c r="D8234" t="s">
        <v>2725</v>
      </c>
      <c r="E8234" t="s">
        <v>129</v>
      </c>
      <c r="J8234" t="s">
        <v>1392</v>
      </c>
    </row>
    <row r="8235" spans="1:10" x14ac:dyDescent="0.3">
      <c r="A8235" t="s">
        <v>0</v>
      </c>
      <c r="B8235" s="1">
        <v>42426</v>
      </c>
      <c r="C8235" s="2">
        <v>0.74165187500000007</v>
      </c>
      <c r="D8235" t="s">
        <v>2725</v>
      </c>
      <c r="E8235" t="s">
        <v>129</v>
      </c>
      <c r="J8235" t="s">
        <v>1393</v>
      </c>
    </row>
    <row r="8236" spans="1:10" x14ac:dyDescent="0.3">
      <c r="A8236" t="s">
        <v>0</v>
      </c>
      <c r="B8236" s="1">
        <v>42426</v>
      </c>
      <c r="C8236" s="2">
        <v>0.74165187500000007</v>
      </c>
      <c r="D8236" t="s">
        <v>2725</v>
      </c>
      <c r="E8236" t="s">
        <v>129</v>
      </c>
      <c r="J8236" t="s">
        <v>1394</v>
      </c>
    </row>
    <row r="8237" spans="1:10" x14ac:dyDescent="0.3">
      <c r="A8237" t="s">
        <v>0</v>
      </c>
      <c r="B8237" s="1">
        <v>42426</v>
      </c>
      <c r="C8237" s="2">
        <v>0.74165310185185185</v>
      </c>
      <c r="D8237" t="s">
        <v>2725</v>
      </c>
      <c r="E8237" t="s">
        <v>129</v>
      </c>
      <c r="J8237" t="s">
        <v>1395</v>
      </c>
    </row>
    <row r="8238" spans="1:10" x14ac:dyDescent="0.3">
      <c r="A8238" t="s">
        <v>0</v>
      </c>
      <c r="B8238" s="1">
        <v>42426</v>
      </c>
      <c r="C8238" s="2">
        <v>0.74165311342592588</v>
      </c>
      <c r="D8238" t="s">
        <v>2725</v>
      </c>
      <c r="E8238" t="s">
        <v>129</v>
      </c>
      <c r="J8238" t="s">
        <v>1396</v>
      </c>
    </row>
    <row r="8239" spans="1:10" x14ac:dyDescent="0.3">
      <c r="A8239" t="s">
        <v>0</v>
      </c>
      <c r="B8239" s="1">
        <v>42426</v>
      </c>
      <c r="C8239" s="2">
        <v>0.74165311342592588</v>
      </c>
      <c r="D8239" t="s">
        <v>2725</v>
      </c>
      <c r="E8239" t="s">
        <v>129</v>
      </c>
      <c r="J8239" t="s">
        <v>1397</v>
      </c>
    </row>
    <row r="8240" spans="1:10" x14ac:dyDescent="0.3">
      <c r="A8240" t="s">
        <v>0</v>
      </c>
      <c r="B8240" s="1">
        <v>42426</v>
      </c>
      <c r="C8240" s="2">
        <v>0.74165434027777788</v>
      </c>
      <c r="D8240" t="s">
        <v>2725</v>
      </c>
      <c r="E8240" t="s">
        <v>129</v>
      </c>
      <c r="J8240" t="s">
        <v>1398</v>
      </c>
    </row>
    <row r="8241" spans="1:10" x14ac:dyDescent="0.3">
      <c r="A8241" t="s">
        <v>0</v>
      </c>
      <c r="B8241" s="1">
        <v>42426</v>
      </c>
      <c r="C8241" s="2">
        <v>0.74165434027777788</v>
      </c>
      <c r="D8241" t="s">
        <v>2725</v>
      </c>
      <c r="E8241" t="s">
        <v>129</v>
      </c>
      <c r="J8241" t="s">
        <v>1399</v>
      </c>
    </row>
    <row r="8242" spans="1:10" x14ac:dyDescent="0.3">
      <c r="A8242" t="s">
        <v>0</v>
      </c>
      <c r="B8242" s="1">
        <v>42426</v>
      </c>
      <c r="C8242" s="2">
        <v>0.7416543518518518</v>
      </c>
      <c r="D8242" t="s">
        <v>2725</v>
      </c>
      <c r="E8242" t="s">
        <v>129</v>
      </c>
      <c r="J8242" t="s">
        <v>1400</v>
      </c>
    </row>
    <row r="8243" spans="1:10" x14ac:dyDescent="0.3">
      <c r="A8243" t="s">
        <v>0</v>
      </c>
      <c r="B8243" s="1">
        <v>42426</v>
      </c>
      <c r="C8243" s="2">
        <v>0.74165436342592594</v>
      </c>
      <c r="D8243" t="s">
        <v>2725</v>
      </c>
      <c r="E8243" t="s">
        <v>129</v>
      </c>
      <c r="J8243" t="s">
        <v>1401</v>
      </c>
    </row>
    <row r="8244" spans="1:10" x14ac:dyDescent="0.3">
      <c r="A8244" t="s">
        <v>0</v>
      </c>
      <c r="B8244" s="1">
        <v>42426</v>
      </c>
      <c r="C8244" s="2">
        <v>0.74165559027777783</v>
      </c>
      <c r="D8244" t="s">
        <v>2725</v>
      </c>
      <c r="E8244" t="s">
        <v>129</v>
      </c>
      <c r="J8244" t="s">
        <v>1402</v>
      </c>
    </row>
    <row r="8245" spans="1:10" x14ac:dyDescent="0.3">
      <c r="A8245" t="s">
        <v>0</v>
      </c>
      <c r="B8245" s="1">
        <v>42426</v>
      </c>
      <c r="C8245" s="2">
        <v>0.74165560185185175</v>
      </c>
      <c r="D8245" t="s">
        <v>2725</v>
      </c>
      <c r="E8245" t="s">
        <v>129</v>
      </c>
      <c r="J8245" t="s">
        <v>1403</v>
      </c>
    </row>
    <row r="8246" spans="1:10" x14ac:dyDescent="0.3">
      <c r="A8246" t="s">
        <v>0</v>
      </c>
      <c r="B8246" s="1">
        <v>42426</v>
      </c>
      <c r="C8246" s="2">
        <v>0.7416556134259259</v>
      </c>
      <c r="D8246" t="s">
        <v>2725</v>
      </c>
      <c r="E8246" t="s">
        <v>129</v>
      </c>
      <c r="J8246" t="s">
        <v>1404</v>
      </c>
    </row>
    <row r="8247" spans="1:10" x14ac:dyDescent="0.3">
      <c r="A8247" t="s">
        <v>0</v>
      </c>
      <c r="B8247" s="1">
        <v>42426</v>
      </c>
      <c r="C8247" s="2">
        <v>0.74165682870370375</v>
      </c>
      <c r="D8247" t="s">
        <v>2725</v>
      </c>
      <c r="E8247" t="s">
        <v>129</v>
      </c>
      <c r="J8247" t="s">
        <v>1405</v>
      </c>
    </row>
    <row r="8248" spans="1:10" x14ac:dyDescent="0.3">
      <c r="A8248" t="s">
        <v>0</v>
      </c>
      <c r="B8248" s="1">
        <v>42426</v>
      </c>
      <c r="C8248" s="2">
        <v>0.74165682870370375</v>
      </c>
      <c r="D8248" t="s">
        <v>2725</v>
      </c>
      <c r="E8248" t="s">
        <v>129</v>
      </c>
      <c r="J8248" t="s">
        <v>1406</v>
      </c>
    </row>
    <row r="8249" spans="1:10" x14ac:dyDescent="0.3">
      <c r="A8249" t="s">
        <v>0</v>
      </c>
      <c r="B8249" s="1">
        <v>42426</v>
      </c>
      <c r="C8249" s="2">
        <v>0.74165684027777778</v>
      </c>
      <c r="D8249" t="s">
        <v>2725</v>
      </c>
      <c r="E8249" t="s">
        <v>129</v>
      </c>
      <c r="J8249" t="s">
        <v>1407</v>
      </c>
    </row>
    <row r="8250" spans="1:10" x14ac:dyDescent="0.3">
      <c r="A8250" t="s">
        <v>0</v>
      </c>
      <c r="B8250" s="1">
        <v>42426</v>
      </c>
      <c r="C8250" s="2">
        <v>0.74165685185185193</v>
      </c>
      <c r="D8250" t="s">
        <v>2725</v>
      </c>
      <c r="E8250" t="s">
        <v>129</v>
      </c>
      <c r="J8250" t="s">
        <v>1408</v>
      </c>
    </row>
    <row r="8251" spans="1:10" x14ac:dyDescent="0.3">
      <c r="A8251" t="s">
        <v>0</v>
      </c>
      <c r="B8251" s="1">
        <v>42426</v>
      </c>
      <c r="C8251" s="2">
        <v>0.7416580787037037</v>
      </c>
      <c r="D8251" t="s">
        <v>2725</v>
      </c>
      <c r="E8251" t="s">
        <v>129</v>
      </c>
      <c r="J8251" t="s">
        <v>1409</v>
      </c>
    </row>
    <row r="8252" spans="1:10" x14ac:dyDescent="0.3">
      <c r="A8252" t="s">
        <v>0</v>
      </c>
      <c r="B8252" s="1">
        <v>42426</v>
      </c>
      <c r="C8252" s="2">
        <v>0.7416580787037037</v>
      </c>
      <c r="D8252" t="s">
        <v>2725</v>
      </c>
      <c r="E8252" t="s">
        <v>129</v>
      </c>
      <c r="J8252" t="s">
        <v>1410</v>
      </c>
    </row>
    <row r="8253" spans="1:10" x14ac:dyDescent="0.3">
      <c r="A8253" t="s">
        <v>0</v>
      </c>
      <c r="B8253" s="1">
        <v>42426</v>
      </c>
      <c r="C8253" s="2">
        <v>0.74165809027777785</v>
      </c>
      <c r="D8253" t="s">
        <v>2725</v>
      </c>
      <c r="E8253" t="s">
        <v>129</v>
      </c>
      <c r="J8253" t="s">
        <v>1411</v>
      </c>
    </row>
    <row r="8254" spans="1:10" x14ac:dyDescent="0.3">
      <c r="A8254" t="s">
        <v>0</v>
      </c>
      <c r="B8254" s="1">
        <v>42426</v>
      </c>
      <c r="C8254" s="2">
        <v>0.74165810185185188</v>
      </c>
      <c r="D8254" t="s">
        <v>2725</v>
      </c>
      <c r="E8254" t="s">
        <v>129</v>
      </c>
      <c r="J8254" t="s">
        <v>1412</v>
      </c>
    </row>
    <row r="8255" spans="1:10" x14ac:dyDescent="0.3">
      <c r="A8255" t="s">
        <v>0</v>
      </c>
      <c r="B8255" s="1">
        <v>42426</v>
      </c>
      <c r="C8255" s="2">
        <v>0.74165931712962962</v>
      </c>
      <c r="D8255" t="s">
        <v>2725</v>
      </c>
      <c r="E8255" t="s">
        <v>129</v>
      </c>
      <c r="J8255" t="s">
        <v>1413</v>
      </c>
    </row>
    <row r="8256" spans="1:10" x14ac:dyDescent="0.3">
      <c r="A8256" t="s">
        <v>0</v>
      </c>
      <c r="B8256" s="1">
        <v>42426</v>
      </c>
      <c r="C8256" s="2">
        <v>0.74165931712962962</v>
      </c>
      <c r="D8256" t="s">
        <v>2725</v>
      </c>
      <c r="E8256" t="s">
        <v>129</v>
      </c>
      <c r="J8256" t="s">
        <v>1414</v>
      </c>
    </row>
    <row r="8257" spans="1:10" x14ac:dyDescent="0.3">
      <c r="A8257" t="s">
        <v>0</v>
      </c>
      <c r="B8257" s="1">
        <v>42426</v>
      </c>
      <c r="C8257" s="2">
        <v>0.74165932870370366</v>
      </c>
      <c r="D8257" t="s">
        <v>2725</v>
      </c>
      <c r="E8257" t="s">
        <v>129</v>
      </c>
      <c r="J8257" t="s">
        <v>1415</v>
      </c>
    </row>
    <row r="8258" spans="1:10" x14ac:dyDescent="0.3">
      <c r="A8258" t="s">
        <v>0</v>
      </c>
      <c r="B8258" s="1">
        <v>42426</v>
      </c>
      <c r="C8258" s="2">
        <v>0.74166056712962958</v>
      </c>
      <c r="D8258" t="s">
        <v>2725</v>
      </c>
      <c r="E8258" t="s">
        <v>129</v>
      </c>
      <c r="J8258" t="s">
        <v>1416</v>
      </c>
    </row>
    <row r="8259" spans="1:10" x14ac:dyDescent="0.3">
      <c r="A8259" t="s">
        <v>0</v>
      </c>
      <c r="B8259" s="1">
        <v>42426</v>
      </c>
      <c r="C8259" s="2">
        <v>0.74166057870370372</v>
      </c>
      <c r="D8259" t="s">
        <v>2725</v>
      </c>
      <c r="E8259" t="s">
        <v>129</v>
      </c>
      <c r="J8259" t="s">
        <v>1417</v>
      </c>
    </row>
    <row r="8260" spans="1:10" x14ac:dyDescent="0.3">
      <c r="A8260" t="s">
        <v>0</v>
      </c>
      <c r="B8260" s="1">
        <v>42426</v>
      </c>
      <c r="C8260" s="2">
        <v>0.74166057870370372</v>
      </c>
      <c r="D8260" t="s">
        <v>2725</v>
      </c>
      <c r="E8260" t="s">
        <v>129</v>
      </c>
      <c r="J8260" t="s">
        <v>1418</v>
      </c>
    </row>
    <row r="8261" spans="1:10" x14ac:dyDescent="0.3">
      <c r="A8261" t="s">
        <v>0</v>
      </c>
      <c r="B8261" s="1">
        <v>42426</v>
      </c>
      <c r="C8261" s="2">
        <v>0.74166059027777775</v>
      </c>
      <c r="D8261" t="s">
        <v>2725</v>
      </c>
      <c r="E8261" t="s">
        <v>129</v>
      </c>
      <c r="J8261" t="s">
        <v>1419</v>
      </c>
    </row>
    <row r="8262" spans="1:10" x14ac:dyDescent="0.3">
      <c r="A8262" t="s">
        <v>0</v>
      </c>
      <c r="B8262" s="1">
        <v>42426</v>
      </c>
      <c r="C8262" s="2">
        <v>0.74166180555555561</v>
      </c>
      <c r="D8262" t="s">
        <v>2725</v>
      </c>
      <c r="E8262" t="s">
        <v>129</v>
      </c>
      <c r="J8262" t="s">
        <v>1419</v>
      </c>
    </row>
    <row r="8263" spans="1:10" x14ac:dyDescent="0.3">
      <c r="A8263" t="s">
        <v>0</v>
      </c>
      <c r="B8263" s="1">
        <v>42426</v>
      </c>
      <c r="C8263" s="2">
        <v>0.74166180555555561</v>
      </c>
      <c r="D8263" t="s">
        <v>2725</v>
      </c>
      <c r="E8263" t="s">
        <v>129</v>
      </c>
      <c r="J8263" t="s">
        <v>1419</v>
      </c>
    </row>
    <row r="8264" spans="1:10" x14ac:dyDescent="0.3">
      <c r="A8264" t="s">
        <v>0</v>
      </c>
      <c r="B8264" s="1">
        <v>42426</v>
      </c>
      <c r="C8264" s="2">
        <v>0.74166181712962953</v>
      </c>
      <c r="D8264" t="s">
        <v>2725</v>
      </c>
      <c r="E8264" t="s">
        <v>129</v>
      </c>
      <c r="J8264" t="s">
        <v>1420</v>
      </c>
    </row>
    <row r="8265" spans="1:10" x14ac:dyDescent="0.3">
      <c r="A8265" t="s">
        <v>0</v>
      </c>
      <c r="B8265" s="1">
        <v>42426</v>
      </c>
      <c r="C8265" s="2">
        <v>0.74166304398148153</v>
      </c>
      <c r="D8265" t="s">
        <v>2725</v>
      </c>
      <c r="E8265" t="s">
        <v>129</v>
      </c>
      <c r="J8265" t="s">
        <v>1421</v>
      </c>
    </row>
    <row r="8266" spans="1:10" x14ac:dyDescent="0.3">
      <c r="A8266" t="s">
        <v>0</v>
      </c>
      <c r="B8266" s="1">
        <v>42426</v>
      </c>
      <c r="C8266" s="2">
        <v>0.74166305555555556</v>
      </c>
      <c r="D8266" t="s">
        <v>2725</v>
      </c>
      <c r="E8266" t="s">
        <v>129</v>
      </c>
      <c r="J8266" t="s">
        <v>1422</v>
      </c>
    </row>
    <row r="8267" spans="1:10" x14ac:dyDescent="0.3">
      <c r="A8267" t="s">
        <v>0</v>
      </c>
      <c r="B8267" s="1">
        <v>42426</v>
      </c>
      <c r="C8267" s="2">
        <v>0.74166305555555556</v>
      </c>
      <c r="D8267" t="s">
        <v>2725</v>
      </c>
      <c r="E8267" t="s">
        <v>129</v>
      </c>
      <c r="J8267" t="s">
        <v>1423</v>
      </c>
    </row>
    <row r="8268" spans="1:10" x14ac:dyDescent="0.3">
      <c r="A8268" t="s">
        <v>0</v>
      </c>
      <c r="B8268" s="1">
        <v>42426</v>
      </c>
      <c r="C8268" s="2">
        <v>0.74166306712962971</v>
      </c>
      <c r="D8268" t="s">
        <v>2725</v>
      </c>
      <c r="E8268" t="s">
        <v>129</v>
      </c>
      <c r="J8268" t="s">
        <v>1424</v>
      </c>
    </row>
    <row r="8269" spans="1:10" x14ac:dyDescent="0.3">
      <c r="A8269" t="s">
        <v>0</v>
      </c>
      <c r="B8269" s="1">
        <v>42426</v>
      </c>
      <c r="C8269" s="2">
        <v>0.74166428240740734</v>
      </c>
      <c r="D8269" t="s">
        <v>2725</v>
      </c>
      <c r="E8269" t="s">
        <v>129</v>
      </c>
      <c r="J8269" t="s">
        <v>1425</v>
      </c>
    </row>
    <row r="8270" spans="1:10" x14ac:dyDescent="0.3">
      <c r="A8270" t="s">
        <v>0</v>
      </c>
      <c r="B8270" s="1">
        <v>42426</v>
      </c>
      <c r="C8270" s="2">
        <v>0.74166429398148148</v>
      </c>
      <c r="D8270" t="s">
        <v>2725</v>
      </c>
      <c r="E8270" t="s">
        <v>129</v>
      </c>
      <c r="J8270" t="s">
        <v>1426</v>
      </c>
    </row>
    <row r="8271" spans="1:10" x14ac:dyDescent="0.3">
      <c r="A8271" t="s">
        <v>0</v>
      </c>
      <c r="B8271" s="1">
        <v>42426</v>
      </c>
      <c r="C8271" s="2">
        <v>0.74166429398148148</v>
      </c>
      <c r="D8271" t="s">
        <v>2725</v>
      </c>
      <c r="E8271" t="s">
        <v>129</v>
      </c>
      <c r="J8271" t="s">
        <v>1427</v>
      </c>
    </row>
    <row r="8272" spans="1:10" x14ac:dyDescent="0.3">
      <c r="A8272" t="s">
        <v>0</v>
      </c>
      <c r="B8272" s="1">
        <v>42426</v>
      </c>
      <c r="C8272" s="2">
        <v>0.7416655324074074</v>
      </c>
      <c r="D8272" t="s">
        <v>2725</v>
      </c>
      <c r="E8272" t="s">
        <v>129</v>
      </c>
      <c r="J8272" t="s">
        <v>1428</v>
      </c>
    </row>
    <row r="8273" spans="1:10" x14ac:dyDescent="0.3">
      <c r="A8273" t="s">
        <v>0</v>
      </c>
      <c r="B8273" s="1">
        <v>42426</v>
      </c>
      <c r="C8273" s="2">
        <v>0.74166554398148143</v>
      </c>
      <c r="D8273" t="s">
        <v>2725</v>
      </c>
      <c r="E8273" t="s">
        <v>129</v>
      </c>
      <c r="J8273" t="s">
        <v>1429</v>
      </c>
    </row>
    <row r="8274" spans="1:10" x14ac:dyDescent="0.3">
      <c r="A8274" t="s">
        <v>0</v>
      </c>
      <c r="B8274" s="1">
        <v>42426</v>
      </c>
      <c r="C8274" s="2">
        <v>0.74166555555555558</v>
      </c>
      <c r="D8274" t="s">
        <v>2725</v>
      </c>
      <c r="E8274" t="s">
        <v>129</v>
      </c>
      <c r="J8274" t="s">
        <v>1430</v>
      </c>
    </row>
    <row r="8275" spans="1:10" x14ac:dyDescent="0.3">
      <c r="A8275" t="s">
        <v>0</v>
      </c>
      <c r="B8275" s="1">
        <v>42426</v>
      </c>
      <c r="C8275" s="2">
        <v>0.74166555555555558</v>
      </c>
      <c r="D8275" t="s">
        <v>2725</v>
      </c>
      <c r="E8275" t="s">
        <v>129</v>
      </c>
      <c r="J8275" t="s">
        <v>1431</v>
      </c>
    </row>
    <row r="8276" spans="1:10" x14ac:dyDescent="0.3">
      <c r="A8276" t="s">
        <v>0</v>
      </c>
      <c r="B8276" s="1">
        <v>42426</v>
      </c>
      <c r="C8276" s="2">
        <v>0.74166677083333343</v>
      </c>
      <c r="D8276" t="s">
        <v>2725</v>
      </c>
      <c r="E8276" t="s">
        <v>129</v>
      </c>
      <c r="J8276" t="s">
        <v>1432</v>
      </c>
    </row>
    <row r="8277" spans="1:10" x14ac:dyDescent="0.3">
      <c r="A8277" t="s">
        <v>0</v>
      </c>
      <c r="B8277" s="1">
        <v>42426</v>
      </c>
      <c r="C8277" s="2">
        <v>0.74166678240740735</v>
      </c>
      <c r="D8277" t="s">
        <v>2725</v>
      </c>
      <c r="E8277" t="s">
        <v>129</v>
      </c>
      <c r="J8277" t="s">
        <v>1433</v>
      </c>
    </row>
    <row r="8278" spans="1:10" x14ac:dyDescent="0.3">
      <c r="A8278" t="s">
        <v>0</v>
      </c>
      <c r="B8278" s="1">
        <v>42426</v>
      </c>
      <c r="C8278" s="2">
        <v>0.7416667939814815</v>
      </c>
      <c r="D8278" t="s">
        <v>2725</v>
      </c>
      <c r="E8278" t="s">
        <v>129</v>
      </c>
      <c r="J8278" t="s">
        <v>1434</v>
      </c>
    </row>
    <row r="8279" spans="1:10" x14ac:dyDescent="0.3">
      <c r="A8279" t="s">
        <v>0</v>
      </c>
      <c r="B8279" s="1">
        <v>42426</v>
      </c>
      <c r="C8279" s="2">
        <v>0.7416667939814815</v>
      </c>
      <c r="D8279" t="s">
        <v>2725</v>
      </c>
      <c r="E8279" t="s">
        <v>129</v>
      </c>
      <c r="J8279" t="s">
        <v>1435</v>
      </c>
    </row>
    <row r="8280" spans="1:10" x14ac:dyDescent="0.3">
      <c r="A8280" t="s">
        <v>0</v>
      </c>
      <c r="B8280" s="1">
        <v>42426</v>
      </c>
      <c r="C8280" s="2">
        <v>0.74166802083333339</v>
      </c>
      <c r="D8280" t="s">
        <v>2725</v>
      </c>
      <c r="E8280" t="s">
        <v>129</v>
      </c>
      <c r="J8280" t="s">
        <v>1436</v>
      </c>
    </row>
    <row r="8281" spans="1:10" x14ac:dyDescent="0.3">
      <c r="A8281" t="s">
        <v>0</v>
      </c>
      <c r="B8281" s="1">
        <v>42426</v>
      </c>
      <c r="C8281" s="2">
        <v>0.74166803240740731</v>
      </c>
      <c r="D8281" t="s">
        <v>2725</v>
      </c>
      <c r="E8281" t="s">
        <v>129</v>
      </c>
      <c r="J8281" t="s">
        <v>1437</v>
      </c>
    </row>
    <row r="8282" spans="1:10" x14ac:dyDescent="0.3">
      <c r="A8282" t="s">
        <v>0</v>
      </c>
      <c r="B8282" s="1">
        <v>42426</v>
      </c>
      <c r="C8282" s="2">
        <v>0.74166803240740731</v>
      </c>
      <c r="D8282" t="s">
        <v>2725</v>
      </c>
      <c r="E8282" t="s">
        <v>129</v>
      </c>
      <c r="J8282" t="s">
        <v>1438</v>
      </c>
    </row>
    <row r="8283" spans="1:10" x14ac:dyDescent="0.3">
      <c r="A8283" t="s">
        <v>0</v>
      </c>
      <c r="B8283" s="1">
        <v>42426</v>
      </c>
      <c r="C8283" s="2">
        <v>0.74166925925925931</v>
      </c>
      <c r="D8283" t="s">
        <v>2725</v>
      </c>
      <c r="E8283" t="s">
        <v>129</v>
      </c>
      <c r="J8283" t="s">
        <v>1439</v>
      </c>
    </row>
    <row r="8284" spans="1:10" x14ac:dyDescent="0.3">
      <c r="A8284" t="s">
        <v>0</v>
      </c>
      <c r="B8284" s="1">
        <v>42426</v>
      </c>
      <c r="C8284" s="2">
        <v>0.74166925925925931</v>
      </c>
      <c r="D8284" t="s">
        <v>2725</v>
      </c>
      <c r="E8284" t="s">
        <v>129</v>
      </c>
      <c r="J8284" t="s">
        <v>1440</v>
      </c>
    </row>
    <row r="8285" spans="1:10" x14ac:dyDescent="0.3">
      <c r="A8285" t="s">
        <v>0</v>
      </c>
      <c r="B8285" s="1">
        <v>42426</v>
      </c>
      <c r="C8285" s="2">
        <v>0.74166927083333334</v>
      </c>
      <c r="D8285" t="s">
        <v>2725</v>
      </c>
      <c r="E8285" t="s">
        <v>129</v>
      </c>
      <c r="J8285" t="s">
        <v>1441</v>
      </c>
    </row>
    <row r="8286" spans="1:10" x14ac:dyDescent="0.3">
      <c r="A8286" t="s">
        <v>0</v>
      </c>
      <c r="B8286" s="1">
        <v>42426</v>
      </c>
      <c r="C8286" s="2">
        <v>0.74166927083333334</v>
      </c>
      <c r="D8286" t="s">
        <v>2725</v>
      </c>
      <c r="E8286" t="s">
        <v>129</v>
      </c>
      <c r="J8286" t="s">
        <v>1442</v>
      </c>
    </row>
    <row r="8287" spans="1:10" x14ac:dyDescent="0.3">
      <c r="A8287" t="s">
        <v>0</v>
      </c>
      <c r="B8287" s="1">
        <v>42426</v>
      </c>
      <c r="C8287" s="2">
        <v>0.74167050925925926</v>
      </c>
      <c r="D8287" t="s">
        <v>2725</v>
      </c>
      <c r="E8287" t="s">
        <v>129</v>
      </c>
      <c r="J8287" t="s">
        <v>1443</v>
      </c>
    </row>
    <row r="8288" spans="1:10" x14ac:dyDescent="0.3">
      <c r="A8288" t="s">
        <v>0</v>
      </c>
      <c r="B8288" s="1">
        <v>42426</v>
      </c>
      <c r="C8288" s="2">
        <v>0.7416705208333334</v>
      </c>
      <c r="D8288" t="s">
        <v>2725</v>
      </c>
      <c r="E8288" t="s">
        <v>129</v>
      </c>
      <c r="J8288" t="s">
        <v>1444</v>
      </c>
    </row>
    <row r="8289" spans="1:10" x14ac:dyDescent="0.3">
      <c r="A8289" t="s">
        <v>0</v>
      </c>
      <c r="B8289" s="1">
        <v>42426</v>
      </c>
      <c r="C8289" s="2">
        <v>0.74167053240740743</v>
      </c>
      <c r="D8289" t="s">
        <v>2725</v>
      </c>
      <c r="E8289" t="s">
        <v>129</v>
      </c>
      <c r="J8289" t="s">
        <v>1445</v>
      </c>
    </row>
    <row r="8290" spans="1:10" x14ac:dyDescent="0.3">
      <c r="A8290" t="s">
        <v>0</v>
      </c>
      <c r="B8290" s="1">
        <v>42426</v>
      </c>
      <c r="C8290" s="2">
        <v>0.74167174768518518</v>
      </c>
      <c r="D8290" t="s">
        <v>2725</v>
      </c>
      <c r="E8290" t="s">
        <v>129</v>
      </c>
      <c r="J8290" t="s">
        <v>1446</v>
      </c>
    </row>
    <row r="8291" spans="1:10" x14ac:dyDescent="0.3">
      <c r="A8291" t="s">
        <v>0</v>
      </c>
      <c r="B8291" s="1">
        <v>42426</v>
      </c>
      <c r="C8291" s="2">
        <v>0.74167174768518518</v>
      </c>
      <c r="D8291" t="s">
        <v>2725</v>
      </c>
      <c r="E8291" t="s">
        <v>129</v>
      </c>
      <c r="J8291" t="s">
        <v>1447</v>
      </c>
    </row>
    <row r="8292" spans="1:10" x14ac:dyDescent="0.3">
      <c r="A8292" t="s">
        <v>0</v>
      </c>
      <c r="B8292" s="1">
        <v>42426</v>
      </c>
      <c r="C8292" s="2">
        <v>0.74167175925925921</v>
      </c>
      <c r="D8292" t="s">
        <v>2725</v>
      </c>
      <c r="E8292" t="s">
        <v>129</v>
      </c>
      <c r="J8292" t="s">
        <v>1448</v>
      </c>
    </row>
    <row r="8293" spans="1:10" x14ac:dyDescent="0.3">
      <c r="A8293" t="s">
        <v>0</v>
      </c>
      <c r="B8293" s="1">
        <v>42426</v>
      </c>
      <c r="C8293" s="2">
        <v>0.74167177083333335</v>
      </c>
      <c r="D8293" t="s">
        <v>2725</v>
      </c>
      <c r="E8293" t="s">
        <v>129</v>
      </c>
      <c r="J8293" t="s">
        <v>1450</v>
      </c>
    </row>
    <row r="8294" spans="1:10" x14ac:dyDescent="0.3">
      <c r="A8294" t="s">
        <v>0</v>
      </c>
      <c r="B8294" s="1">
        <v>42426</v>
      </c>
      <c r="C8294" s="2">
        <v>0.74167299768518513</v>
      </c>
      <c r="D8294" t="s">
        <v>2725</v>
      </c>
      <c r="E8294" t="s">
        <v>129</v>
      </c>
      <c r="J8294" t="s">
        <v>1451</v>
      </c>
    </row>
    <row r="8295" spans="1:10" x14ac:dyDescent="0.3">
      <c r="A8295" t="s">
        <v>0</v>
      </c>
      <c r="B8295" s="1">
        <v>42426</v>
      </c>
      <c r="C8295" s="2">
        <v>0.74167299768518513</v>
      </c>
      <c r="D8295" t="s">
        <v>2725</v>
      </c>
      <c r="E8295" t="s">
        <v>129</v>
      </c>
      <c r="J8295" t="s">
        <v>1452</v>
      </c>
    </row>
    <row r="8296" spans="1:10" x14ac:dyDescent="0.3">
      <c r="A8296" t="s">
        <v>0</v>
      </c>
      <c r="B8296" s="1">
        <v>42426</v>
      </c>
      <c r="C8296" s="2">
        <v>0.74167300925925927</v>
      </c>
      <c r="D8296" t="s">
        <v>2725</v>
      </c>
      <c r="E8296" t="s">
        <v>129</v>
      </c>
      <c r="J8296" t="s">
        <v>1467</v>
      </c>
    </row>
    <row r="8297" spans="1:10" x14ac:dyDescent="0.3">
      <c r="A8297" t="s">
        <v>0</v>
      </c>
      <c r="B8297" s="1">
        <v>42426</v>
      </c>
      <c r="C8297" s="2">
        <v>0.74167422453703702</v>
      </c>
      <c r="D8297" t="s">
        <v>2725</v>
      </c>
      <c r="E8297" t="s">
        <v>129</v>
      </c>
      <c r="J8297" t="s">
        <v>1468</v>
      </c>
    </row>
    <row r="8298" spans="1:10" x14ac:dyDescent="0.3">
      <c r="A8298" t="s">
        <v>0</v>
      </c>
      <c r="B8298" s="1">
        <v>42426</v>
      </c>
      <c r="C8298" s="2">
        <v>0.74167423611111116</v>
      </c>
      <c r="D8298" t="s">
        <v>2725</v>
      </c>
      <c r="E8298" t="s">
        <v>129</v>
      </c>
      <c r="J8298" t="s">
        <v>1469</v>
      </c>
    </row>
    <row r="8299" spans="1:10" x14ac:dyDescent="0.3">
      <c r="A8299" t="s">
        <v>0</v>
      </c>
      <c r="B8299" s="1">
        <v>42426</v>
      </c>
      <c r="C8299" s="2">
        <v>0.74167423611111116</v>
      </c>
      <c r="D8299" t="s">
        <v>2725</v>
      </c>
      <c r="E8299" t="s">
        <v>129</v>
      </c>
      <c r="J8299" t="s">
        <v>1470</v>
      </c>
    </row>
    <row r="8300" spans="1:10" x14ac:dyDescent="0.3">
      <c r="A8300" t="s">
        <v>0</v>
      </c>
      <c r="B8300" s="1">
        <v>42426</v>
      </c>
      <c r="C8300" s="2">
        <v>0.74167424768518508</v>
      </c>
      <c r="D8300" t="s">
        <v>2725</v>
      </c>
      <c r="E8300" t="s">
        <v>129</v>
      </c>
      <c r="J8300" t="s">
        <v>1471</v>
      </c>
    </row>
    <row r="8301" spans="1:10" x14ac:dyDescent="0.3">
      <c r="A8301" t="s">
        <v>0</v>
      </c>
      <c r="B8301" s="1">
        <v>42426</v>
      </c>
      <c r="C8301" s="2">
        <v>0.74167548611111112</v>
      </c>
      <c r="D8301" t="s">
        <v>2725</v>
      </c>
      <c r="E8301" t="s">
        <v>129</v>
      </c>
      <c r="J8301" t="s">
        <v>1472</v>
      </c>
    </row>
    <row r="8302" spans="1:10" x14ac:dyDescent="0.3">
      <c r="A8302" t="s">
        <v>0</v>
      </c>
      <c r="B8302" s="1">
        <v>42426</v>
      </c>
      <c r="C8302" s="2">
        <v>0.74167548611111112</v>
      </c>
      <c r="D8302" t="s">
        <v>2725</v>
      </c>
      <c r="E8302" t="s">
        <v>129</v>
      </c>
      <c r="J8302" t="s">
        <v>1473</v>
      </c>
    </row>
    <row r="8303" spans="1:10" x14ac:dyDescent="0.3">
      <c r="A8303" t="s">
        <v>0</v>
      </c>
      <c r="B8303" s="1">
        <v>42426</v>
      </c>
      <c r="C8303" s="2">
        <v>0.74167549768518526</v>
      </c>
      <c r="D8303" t="s">
        <v>2725</v>
      </c>
      <c r="E8303" t="s">
        <v>129</v>
      </c>
      <c r="J8303" t="s">
        <v>1474</v>
      </c>
    </row>
    <row r="8304" spans="1:10" x14ac:dyDescent="0.3">
      <c r="A8304" t="s">
        <v>0</v>
      </c>
      <c r="B8304" s="1">
        <v>42426</v>
      </c>
      <c r="C8304" s="2">
        <v>0.74167550925925918</v>
      </c>
      <c r="D8304" t="s">
        <v>2725</v>
      </c>
      <c r="E8304" t="s">
        <v>129</v>
      </c>
      <c r="J8304" t="s">
        <v>1475</v>
      </c>
    </row>
    <row r="8305" spans="1:10" x14ac:dyDescent="0.3">
      <c r="A8305" t="s">
        <v>0</v>
      </c>
      <c r="B8305" s="1">
        <v>42426</v>
      </c>
      <c r="C8305" s="2">
        <v>0.74167673611111118</v>
      </c>
      <c r="D8305" t="s">
        <v>2725</v>
      </c>
      <c r="E8305" t="s">
        <v>129</v>
      </c>
      <c r="J8305" t="s">
        <v>1476</v>
      </c>
    </row>
    <row r="8306" spans="1:10" x14ac:dyDescent="0.3">
      <c r="A8306" t="s">
        <v>0</v>
      </c>
      <c r="B8306" s="1">
        <v>42426</v>
      </c>
      <c r="C8306" s="2">
        <v>0.74167673611111118</v>
      </c>
      <c r="D8306" t="s">
        <v>2725</v>
      </c>
      <c r="E8306" t="s">
        <v>129</v>
      </c>
      <c r="J8306" t="s">
        <v>1477</v>
      </c>
    </row>
    <row r="8307" spans="1:10" x14ac:dyDescent="0.3">
      <c r="A8307" t="s">
        <v>0</v>
      </c>
      <c r="B8307" s="1">
        <v>42426</v>
      </c>
      <c r="C8307" s="2">
        <v>0.74167674768518521</v>
      </c>
      <c r="D8307" t="s">
        <v>2725</v>
      </c>
      <c r="E8307" t="s">
        <v>129</v>
      </c>
      <c r="J8307" t="s">
        <v>1478</v>
      </c>
    </row>
    <row r="8308" spans="1:10" x14ac:dyDescent="0.3">
      <c r="A8308" t="s">
        <v>0</v>
      </c>
      <c r="B8308" s="1">
        <v>42426</v>
      </c>
      <c r="C8308" s="2">
        <v>0.74167796296296296</v>
      </c>
      <c r="D8308" t="s">
        <v>2725</v>
      </c>
      <c r="E8308" t="s">
        <v>129</v>
      </c>
      <c r="J8308" t="s">
        <v>1479</v>
      </c>
    </row>
    <row r="8309" spans="1:10" x14ac:dyDescent="0.3">
      <c r="A8309" t="s">
        <v>0</v>
      </c>
      <c r="B8309" s="1">
        <v>42426</v>
      </c>
      <c r="C8309" s="2">
        <v>0.74167797453703699</v>
      </c>
      <c r="D8309" t="s">
        <v>2725</v>
      </c>
      <c r="E8309" t="s">
        <v>129</v>
      </c>
      <c r="J8309" t="s">
        <v>1480</v>
      </c>
    </row>
    <row r="8310" spans="1:10" x14ac:dyDescent="0.3">
      <c r="A8310" t="s">
        <v>0</v>
      </c>
      <c r="B8310" s="1">
        <v>42426</v>
      </c>
      <c r="C8310" s="2">
        <v>0.74167797453703699</v>
      </c>
      <c r="D8310" t="s">
        <v>2725</v>
      </c>
      <c r="E8310" t="s">
        <v>129</v>
      </c>
      <c r="J8310" t="s">
        <v>1481</v>
      </c>
    </row>
    <row r="8311" spans="1:10" x14ac:dyDescent="0.3">
      <c r="A8311" t="s">
        <v>0</v>
      </c>
      <c r="B8311" s="1">
        <v>42426</v>
      </c>
      <c r="C8311" s="2">
        <v>0.74167798611111113</v>
      </c>
      <c r="D8311" t="s">
        <v>2725</v>
      </c>
      <c r="E8311" t="s">
        <v>129</v>
      </c>
      <c r="J8311" t="s">
        <v>1482</v>
      </c>
    </row>
    <row r="8312" spans="1:10" x14ac:dyDescent="0.3">
      <c r="A8312" t="s">
        <v>0</v>
      </c>
      <c r="B8312" s="1">
        <v>42426</v>
      </c>
      <c r="C8312" s="2">
        <v>0.74167920138888899</v>
      </c>
      <c r="D8312" t="s">
        <v>2725</v>
      </c>
      <c r="E8312" t="s">
        <v>129</v>
      </c>
      <c r="J8312" t="s">
        <v>1483</v>
      </c>
    </row>
    <row r="8313" spans="1:10" x14ac:dyDescent="0.3">
      <c r="A8313" t="s">
        <v>0</v>
      </c>
      <c r="B8313" s="1">
        <v>42426</v>
      </c>
      <c r="C8313" s="2">
        <v>0.74167921296296291</v>
      </c>
      <c r="D8313" t="s">
        <v>2725</v>
      </c>
      <c r="E8313" t="s">
        <v>129</v>
      </c>
      <c r="J8313" t="s">
        <v>1484</v>
      </c>
    </row>
    <row r="8314" spans="1:10" x14ac:dyDescent="0.3">
      <c r="A8314" t="s">
        <v>0</v>
      </c>
      <c r="B8314" s="1">
        <v>42426</v>
      </c>
      <c r="C8314" s="2">
        <v>0.74167921296296291</v>
      </c>
      <c r="D8314" t="s">
        <v>2725</v>
      </c>
      <c r="E8314" t="s">
        <v>129</v>
      </c>
      <c r="J8314" t="s">
        <v>1485</v>
      </c>
    </row>
    <row r="8315" spans="1:10" x14ac:dyDescent="0.3">
      <c r="A8315" t="s">
        <v>0</v>
      </c>
      <c r="B8315" s="1">
        <v>42426</v>
      </c>
      <c r="C8315" s="2">
        <v>0.74168045138888894</v>
      </c>
      <c r="D8315" t="s">
        <v>2725</v>
      </c>
      <c r="E8315" t="s">
        <v>129</v>
      </c>
      <c r="J8315" t="s">
        <v>1486</v>
      </c>
    </row>
    <row r="8316" spans="1:10" x14ac:dyDescent="0.3">
      <c r="A8316" t="s">
        <v>0</v>
      </c>
      <c r="B8316" s="1">
        <v>42426</v>
      </c>
      <c r="C8316" s="2">
        <v>0.74168046296296286</v>
      </c>
      <c r="D8316" t="s">
        <v>2725</v>
      </c>
      <c r="E8316" t="s">
        <v>129</v>
      </c>
      <c r="J8316" t="s">
        <v>1487</v>
      </c>
    </row>
    <row r="8317" spans="1:10" x14ac:dyDescent="0.3">
      <c r="A8317" t="s">
        <v>0</v>
      </c>
      <c r="B8317" s="1">
        <v>42426</v>
      </c>
      <c r="C8317" s="2">
        <v>0.74168046296296286</v>
      </c>
      <c r="D8317" t="s">
        <v>2725</v>
      </c>
      <c r="E8317" t="s">
        <v>129</v>
      </c>
      <c r="J8317" t="s">
        <v>1488</v>
      </c>
    </row>
    <row r="8318" spans="1:10" x14ac:dyDescent="0.3">
      <c r="A8318" t="s">
        <v>0</v>
      </c>
      <c r="B8318" s="1">
        <v>42426</v>
      </c>
      <c r="C8318" s="2">
        <v>0.741680474537037</v>
      </c>
      <c r="D8318" t="s">
        <v>2725</v>
      </c>
      <c r="E8318" t="s">
        <v>129</v>
      </c>
      <c r="J8318" t="s">
        <v>1490</v>
      </c>
    </row>
    <row r="8319" spans="1:10" x14ac:dyDescent="0.3">
      <c r="A8319" t="s">
        <v>0</v>
      </c>
      <c r="B8319" s="1">
        <v>42426</v>
      </c>
      <c r="C8319" s="2">
        <v>0.74168170138888889</v>
      </c>
      <c r="D8319" t="s">
        <v>2725</v>
      </c>
      <c r="E8319" t="s">
        <v>129</v>
      </c>
      <c r="J8319" t="s">
        <v>1492</v>
      </c>
    </row>
    <row r="8320" spans="1:10" x14ac:dyDescent="0.3">
      <c r="A8320" t="s">
        <v>0</v>
      </c>
      <c r="B8320" s="1">
        <v>42426</v>
      </c>
      <c r="C8320" s="2">
        <v>0.74168171296296304</v>
      </c>
      <c r="D8320" t="s">
        <v>2725</v>
      </c>
      <c r="E8320" t="s">
        <v>129</v>
      </c>
      <c r="J8320" t="s">
        <v>1493</v>
      </c>
    </row>
    <row r="8321" spans="1:10" x14ac:dyDescent="0.3">
      <c r="A8321" t="s">
        <v>0</v>
      </c>
      <c r="B8321" s="1">
        <v>42426</v>
      </c>
      <c r="C8321" s="2">
        <v>0.74168171296296304</v>
      </c>
      <c r="D8321" t="s">
        <v>2725</v>
      </c>
      <c r="E8321" t="s">
        <v>129</v>
      </c>
      <c r="J8321" t="s">
        <v>1494</v>
      </c>
    </row>
    <row r="8322" spans="1:10" x14ac:dyDescent="0.3">
      <c r="A8322" t="s">
        <v>0</v>
      </c>
      <c r="B8322" s="1">
        <v>42426</v>
      </c>
      <c r="C8322" s="2">
        <v>0.74168292824074078</v>
      </c>
      <c r="D8322" t="s">
        <v>2725</v>
      </c>
      <c r="E8322" t="s">
        <v>129</v>
      </c>
      <c r="J8322" t="s">
        <v>1495</v>
      </c>
    </row>
    <row r="8323" spans="1:10" x14ac:dyDescent="0.3">
      <c r="A8323" t="s">
        <v>0</v>
      </c>
      <c r="B8323" s="1">
        <v>42426</v>
      </c>
      <c r="C8323" s="2">
        <v>0.74168293981481481</v>
      </c>
      <c r="D8323" t="s">
        <v>2725</v>
      </c>
      <c r="E8323" t="s">
        <v>129</v>
      </c>
      <c r="J8323" t="s">
        <v>1496</v>
      </c>
    </row>
    <row r="8324" spans="1:10" x14ac:dyDescent="0.3">
      <c r="A8324" t="s">
        <v>0</v>
      </c>
      <c r="B8324" s="1">
        <v>42426</v>
      </c>
      <c r="C8324" s="2">
        <v>0.74168295138888896</v>
      </c>
      <c r="D8324" t="s">
        <v>2725</v>
      </c>
      <c r="E8324" t="s">
        <v>129</v>
      </c>
      <c r="J8324" t="s">
        <v>1497</v>
      </c>
    </row>
    <row r="8325" spans="1:10" x14ac:dyDescent="0.3">
      <c r="A8325" t="s">
        <v>0</v>
      </c>
      <c r="B8325" s="1">
        <v>42426</v>
      </c>
      <c r="C8325" s="2">
        <v>0.74168295138888896</v>
      </c>
      <c r="D8325" t="s">
        <v>2725</v>
      </c>
      <c r="E8325" t="s">
        <v>129</v>
      </c>
      <c r="J8325" t="s">
        <v>1498</v>
      </c>
    </row>
    <row r="8326" spans="1:10" x14ac:dyDescent="0.3">
      <c r="A8326" t="s">
        <v>0</v>
      </c>
      <c r="B8326" s="1">
        <v>42426</v>
      </c>
      <c r="C8326" s="2">
        <v>0.74168417824074073</v>
      </c>
      <c r="D8326" t="s">
        <v>2725</v>
      </c>
      <c r="E8326" t="s">
        <v>129</v>
      </c>
      <c r="J8326" t="s">
        <v>1499</v>
      </c>
    </row>
    <row r="8327" spans="1:10" x14ac:dyDescent="0.3">
      <c r="A8327" t="s">
        <v>0</v>
      </c>
      <c r="B8327" s="1">
        <v>42426</v>
      </c>
      <c r="C8327" s="2">
        <v>0.74168418981481476</v>
      </c>
      <c r="D8327" t="s">
        <v>2725</v>
      </c>
      <c r="E8327" t="s">
        <v>129</v>
      </c>
      <c r="J8327" t="s">
        <v>1500</v>
      </c>
    </row>
    <row r="8328" spans="1:10" x14ac:dyDescent="0.3">
      <c r="A8328" t="s">
        <v>0</v>
      </c>
      <c r="B8328" s="1">
        <v>42426</v>
      </c>
      <c r="C8328" s="2">
        <v>0.74168420138888891</v>
      </c>
      <c r="D8328" t="s">
        <v>2725</v>
      </c>
      <c r="E8328" t="s">
        <v>129</v>
      </c>
      <c r="J8328" t="s">
        <v>1501</v>
      </c>
    </row>
    <row r="8329" spans="1:10" x14ac:dyDescent="0.3">
      <c r="A8329" t="s">
        <v>0</v>
      </c>
      <c r="B8329" s="1">
        <v>42426</v>
      </c>
      <c r="C8329" s="2">
        <v>0.74168420138888891</v>
      </c>
      <c r="D8329" t="s">
        <v>2725</v>
      </c>
      <c r="E8329" t="s">
        <v>129</v>
      </c>
      <c r="J8329" t="s">
        <v>1502</v>
      </c>
    </row>
    <row r="8330" spans="1:10" x14ac:dyDescent="0.3">
      <c r="A8330" t="s">
        <v>0</v>
      </c>
      <c r="B8330" s="1">
        <v>42426</v>
      </c>
      <c r="C8330" s="2">
        <v>0.74168543981481483</v>
      </c>
      <c r="D8330" t="s">
        <v>2725</v>
      </c>
      <c r="E8330" t="s">
        <v>129</v>
      </c>
      <c r="J8330" t="s">
        <v>1503</v>
      </c>
    </row>
    <row r="8331" spans="1:10" x14ac:dyDescent="0.3">
      <c r="A8331" t="s">
        <v>0</v>
      </c>
      <c r="B8331" s="1">
        <v>42426</v>
      </c>
      <c r="C8331" s="2">
        <v>0.74168545138888886</v>
      </c>
      <c r="D8331" t="s">
        <v>2725</v>
      </c>
      <c r="E8331" t="s">
        <v>129</v>
      </c>
      <c r="J8331" t="s">
        <v>1504</v>
      </c>
    </row>
    <row r="8332" spans="1:10" x14ac:dyDescent="0.3">
      <c r="A8332" t="s">
        <v>0</v>
      </c>
      <c r="B8332" s="1">
        <v>42426</v>
      </c>
      <c r="C8332" s="2">
        <v>0.74168545138888886</v>
      </c>
      <c r="D8332" t="s">
        <v>2725</v>
      </c>
      <c r="E8332" t="s">
        <v>129</v>
      </c>
      <c r="J8332" t="s">
        <v>1505</v>
      </c>
    </row>
    <row r="8333" spans="1:10" x14ac:dyDescent="0.3">
      <c r="A8333" t="s">
        <v>0</v>
      </c>
      <c r="B8333" s="1">
        <v>42426</v>
      </c>
      <c r="C8333" s="2">
        <v>0.74168666666666672</v>
      </c>
      <c r="D8333" t="s">
        <v>2725</v>
      </c>
      <c r="E8333" t="s">
        <v>129</v>
      </c>
      <c r="J8333" t="s">
        <v>1506</v>
      </c>
    </row>
    <row r="8334" spans="1:10" x14ac:dyDescent="0.3">
      <c r="A8334" t="s">
        <v>0</v>
      </c>
      <c r="B8334" s="1">
        <v>42426</v>
      </c>
      <c r="C8334" s="2">
        <v>0.74168667824074064</v>
      </c>
      <c r="D8334" t="s">
        <v>2725</v>
      </c>
      <c r="E8334" t="s">
        <v>129</v>
      </c>
      <c r="J8334" t="s">
        <v>1507</v>
      </c>
    </row>
    <row r="8335" spans="1:10" x14ac:dyDescent="0.3">
      <c r="A8335" t="s">
        <v>0</v>
      </c>
      <c r="B8335" s="1">
        <v>42426</v>
      </c>
      <c r="C8335" s="2">
        <v>0.74168668981481478</v>
      </c>
      <c r="D8335" t="s">
        <v>2725</v>
      </c>
      <c r="E8335" t="s">
        <v>129</v>
      </c>
      <c r="J8335" t="s">
        <v>1508</v>
      </c>
    </row>
    <row r="8336" spans="1:10" x14ac:dyDescent="0.3">
      <c r="A8336" t="s">
        <v>0</v>
      </c>
      <c r="B8336" s="1">
        <v>42426</v>
      </c>
      <c r="C8336" s="2">
        <v>0.74168668981481478</v>
      </c>
      <c r="D8336" t="s">
        <v>2725</v>
      </c>
      <c r="E8336" t="s">
        <v>129</v>
      </c>
      <c r="J8336" t="s">
        <v>1509</v>
      </c>
    </row>
    <row r="8337" spans="1:10" x14ac:dyDescent="0.3">
      <c r="A8337" t="s">
        <v>0</v>
      </c>
      <c r="B8337" s="1">
        <v>42426</v>
      </c>
      <c r="C8337" s="2">
        <v>0.74168790509259264</v>
      </c>
      <c r="D8337" t="s">
        <v>2725</v>
      </c>
      <c r="E8337" t="s">
        <v>129</v>
      </c>
      <c r="J8337" t="s">
        <v>1510</v>
      </c>
    </row>
    <row r="8338" spans="1:10" x14ac:dyDescent="0.3">
      <c r="A8338" t="s">
        <v>0</v>
      </c>
      <c r="B8338" s="1">
        <v>42426</v>
      </c>
      <c r="C8338" s="2">
        <v>0.74168791666666667</v>
      </c>
      <c r="D8338" t="s">
        <v>2725</v>
      </c>
      <c r="E8338" t="s">
        <v>129</v>
      </c>
      <c r="J8338" t="s">
        <v>1511</v>
      </c>
    </row>
    <row r="8339" spans="1:10" x14ac:dyDescent="0.3">
      <c r="A8339" t="s">
        <v>0</v>
      </c>
      <c r="B8339" s="1">
        <v>42426</v>
      </c>
      <c r="C8339" s="2">
        <v>0.74168792824074081</v>
      </c>
      <c r="D8339" t="s">
        <v>2725</v>
      </c>
      <c r="E8339" t="s">
        <v>129</v>
      </c>
      <c r="J8339" t="s">
        <v>1512</v>
      </c>
    </row>
    <row r="8340" spans="1:10" x14ac:dyDescent="0.3">
      <c r="A8340" t="s">
        <v>0</v>
      </c>
      <c r="B8340" s="1">
        <v>42426</v>
      </c>
      <c r="C8340" s="2">
        <v>0.74168915509259259</v>
      </c>
      <c r="D8340" t="s">
        <v>2725</v>
      </c>
      <c r="E8340" t="s">
        <v>129</v>
      </c>
      <c r="J8340" t="s">
        <v>1513</v>
      </c>
    </row>
    <row r="8341" spans="1:10" x14ac:dyDescent="0.3">
      <c r="A8341" t="s">
        <v>0</v>
      </c>
      <c r="B8341" s="1">
        <v>42426</v>
      </c>
      <c r="C8341" s="2">
        <v>0.74168915509259259</v>
      </c>
      <c r="D8341" t="s">
        <v>2725</v>
      </c>
      <c r="E8341" t="s">
        <v>129</v>
      </c>
      <c r="J8341" t="s">
        <v>1514</v>
      </c>
    </row>
    <row r="8342" spans="1:10" x14ac:dyDescent="0.3">
      <c r="A8342" t="s">
        <v>0</v>
      </c>
      <c r="B8342" s="1">
        <v>42426</v>
      </c>
      <c r="C8342" s="2">
        <v>0.74168916666666673</v>
      </c>
      <c r="D8342" t="s">
        <v>2725</v>
      </c>
      <c r="E8342" t="s">
        <v>129</v>
      </c>
      <c r="J8342" t="s">
        <v>1515</v>
      </c>
    </row>
    <row r="8343" spans="1:10" x14ac:dyDescent="0.3">
      <c r="A8343" t="s">
        <v>0</v>
      </c>
      <c r="B8343" s="1">
        <v>42426</v>
      </c>
      <c r="C8343" s="2">
        <v>0.74168917824074077</v>
      </c>
      <c r="D8343" t="s">
        <v>2725</v>
      </c>
      <c r="E8343" t="s">
        <v>129</v>
      </c>
      <c r="J8343" t="s">
        <v>1516</v>
      </c>
    </row>
    <row r="8344" spans="1:10" x14ac:dyDescent="0.3">
      <c r="A8344" t="s">
        <v>0</v>
      </c>
      <c r="B8344" s="1">
        <v>42426</v>
      </c>
      <c r="C8344" s="2">
        <v>0.74169041666666669</v>
      </c>
      <c r="D8344" t="s">
        <v>2725</v>
      </c>
      <c r="E8344" t="s">
        <v>129</v>
      </c>
      <c r="J8344" t="s">
        <v>1517</v>
      </c>
    </row>
    <row r="8345" spans="1:10" x14ac:dyDescent="0.3">
      <c r="A8345" t="s">
        <v>0</v>
      </c>
      <c r="B8345" s="1">
        <v>42426</v>
      </c>
      <c r="C8345" s="2">
        <v>0.74169041666666669</v>
      </c>
      <c r="D8345" t="s">
        <v>2725</v>
      </c>
      <c r="E8345" t="s">
        <v>129</v>
      </c>
      <c r="J8345" t="s">
        <v>1518</v>
      </c>
    </row>
    <row r="8346" spans="1:10" x14ac:dyDescent="0.3">
      <c r="A8346" t="s">
        <v>0</v>
      </c>
      <c r="B8346" s="1">
        <v>42426</v>
      </c>
      <c r="C8346" s="2">
        <v>0.74169042824074072</v>
      </c>
      <c r="D8346" t="s">
        <v>2725</v>
      </c>
      <c r="E8346" t="s">
        <v>129</v>
      </c>
      <c r="J8346" t="s">
        <v>1519</v>
      </c>
    </row>
    <row r="8347" spans="1:10" x14ac:dyDescent="0.3">
      <c r="A8347" t="s">
        <v>0</v>
      </c>
      <c r="B8347" s="1">
        <v>42426</v>
      </c>
      <c r="C8347" s="2">
        <v>0.74169164351851846</v>
      </c>
      <c r="D8347" t="s">
        <v>2725</v>
      </c>
      <c r="E8347" t="s">
        <v>129</v>
      </c>
      <c r="J8347" t="s">
        <v>1520</v>
      </c>
    </row>
    <row r="8348" spans="1:10" x14ac:dyDescent="0.3">
      <c r="A8348" t="s">
        <v>0</v>
      </c>
      <c r="B8348" s="1">
        <v>42426</v>
      </c>
      <c r="C8348" s="2">
        <v>0.74169165509259261</v>
      </c>
      <c r="D8348" t="s">
        <v>2725</v>
      </c>
      <c r="E8348" t="s">
        <v>129</v>
      </c>
      <c r="J8348" t="s">
        <v>1521</v>
      </c>
    </row>
    <row r="8349" spans="1:10" x14ac:dyDescent="0.3">
      <c r="A8349" t="s">
        <v>0</v>
      </c>
      <c r="B8349" s="1">
        <v>42426</v>
      </c>
      <c r="C8349" s="2">
        <v>0.74169165509259261</v>
      </c>
      <c r="D8349" t="s">
        <v>2725</v>
      </c>
      <c r="E8349" t="s">
        <v>129</v>
      </c>
      <c r="J8349" t="s">
        <v>1522</v>
      </c>
    </row>
    <row r="8350" spans="1:10" x14ac:dyDescent="0.3">
      <c r="A8350" t="s">
        <v>0</v>
      </c>
      <c r="B8350" s="1">
        <v>42426</v>
      </c>
      <c r="C8350" s="2">
        <v>0.74169166666666664</v>
      </c>
      <c r="D8350" t="s">
        <v>2725</v>
      </c>
      <c r="E8350" t="s">
        <v>129</v>
      </c>
      <c r="J8350" t="s">
        <v>1523</v>
      </c>
    </row>
    <row r="8351" spans="1:10" x14ac:dyDescent="0.3">
      <c r="A8351" t="s">
        <v>0</v>
      </c>
      <c r="B8351" s="1">
        <v>42426</v>
      </c>
      <c r="C8351" s="2">
        <v>0.74169288194444449</v>
      </c>
      <c r="D8351" t="s">
        <v>2725</v>
      </c>
      <c r="E8351" t="s">
        <v>129</v>
      </c>
      <c r="J8351" t="s">
        <v>1524</v>
      </c>
    </row>
    <row r="8352" spans="1:10" x14ac:dyDescent="0.3">
      <c r="A8352" t="s">
        <v>0</v>
      </c>
      <c r="B8352" s="1">
        <v>42426</v>
      </c>
      <c r="C8352" s="2">
        <v>0.74169288194444449</v>
      </c>
      <c r="D8352" t="s">
        <v>2725</v>
      </c>
      <c r="E8352" t="s">
        <v>129</v>
      </c>
      <c r="J8352" t="s">
        <v>1525</v>
      </c>
    </row>
    <row r="8353" spans="1:10" x14ac:dyDescent="0.3">
      <c r="A8353" t="s">
        <v>0</v>
      </c>
      <c r="B8353" s="1">
        <v>42426</v>
      </c>
      <c r="C8353" s="2">
        <v>0.74169289351851841</v>
      </c>
      <c r="D8353" t="s">
        <v>2725</v>
      </c>
      <c r="E8353" t="s">
        <v>129</v>
      </c>
      <c r="J8353" t="s">
        <v>1526</v>
      </c>
    </row>
    <row r="8354" spans="1:10" x14ac:dyDescent="0.3">
      <c r="A8354" t="s">
        <v>0</v>
      </c>
      <c r="B8354" s="1">
        <v>42426</v>
      </c>
      <c r="C8354" s="2">
        <v>0.74169290509259256</v>
      </c>
      <c r="D8354" t="s">
        <v>2725</v>
      </c>
      <c r="E8354" t="s">
        <v>129</v>
      </c>
      <c r="J8354" t="s">
        <v>1527</v>
      </c>
    </row>
    <row r="8355" spans="1:10" x14ac:dyDescent="0.3">
      <c r="A8355" t="s">
        <v>0</v>
      </c>
      <c r="B8355" s="1">
        <v>42426</v>
      </c>
      <c r="C8355" s="2">
        <v>0.74169413194444445</v>
      </c>
      <c r="D8355" t="s">
        <v>2725</v>
      </c>
      <c r="E8355" t="s">
        <v>129</v>
      </c>
      <c r="J8355" t="s">
        <v>1528</v>
      </c>
    </row>
    <row r="8356" spans="1:10" x14ac:dyDescent="0.3">
      <c r="A8356" t="s">
        <v>0</v>
      </c>
      <c r="B8356" s="1">
        <v>42426</v>
      </c>
      <c r="C8356" s="2">
        <v>0.74169413194444445</v>
      </c>
      <c r="D8356" t="s">
        <v>2725</v>
      </c>
      <c r="E8356" t="s">
        <v>129</v>
      </c>
      <c r="J8356" t="s">
        <v>1529</v>
      </c>
    </row>
    <row r="8357" spans="1:10" x14ac:dyDescent="0.3">
      <c r="A8357" t="s">
        <v>0</v>
      </c>
      <c r="B8357" s="1">
        <v>42426</v>
      </c>
      <c r="C8357" s="2">
        <v>0.74169414351851859</v>
      </c>
      <c r="D8357" t="s">
        <v>2725</v>
      </c>
      <c r="E8357" t="s">
        <v>129</v>
      </c>
      <c r="J8357" t="s">
        <v>1530</v>
      </c>
    </row>
    <row r="8358" spans="1:10" x14ac:dyDescent="0.3">
      <c r="A8358" t="s">
        <v>0</v>
      </c>
      <c r="B8358" s="1">
        <v>42426</v>
      </c>
      <c r="C8358" s="2">
        <v>0.74169538194444451</v>
      </c>
      <c r="D8358" t="s">
        <v>2725</v>
      </c>
      <c r="E8358" t="s">
        <v>129</v>
      </c>
      <c r="J8358" t="s">
        <v>1531</v>
      </c>
    </row>
    <row r="8359" spans="1:10" x14ac:dyDescent="0.3">
      <c r="A8359" t="s">
        <v>0</v>
      </c>
      <c r="B8359" s="1">
        <v>42426</v>
      </c>
      <c r="C8359" s="2">
        <v>0.74169539351851854</v>
      </c>
      <c r="D8359" t="s">
        <v>2725</v>
      </c>
      <c r="E8359" t="s">
        <v>129</v>
      </c>
      <c r="J8359" t="s">
        <v>1532</v>
      </c>
    </row>
    <row r="8360" spans="1:10" x14ac:dyDescent="0.3">
      <c r="A8360" t="s">
        <v>0</v>
      </c>
      <c r="B8360" s="1">
        <v>42426</v>
      </c>
      <c r="C8360" s="2">
        <v>0.74169539351851854</v>
      </c>
      <c r="D8360" t="s">
        <v>2725</v>
      </c>
      <c r="E8360" t="s">
        <v>129</v>
      </c>
      <c r="J8360" t="s">
        <v>1533</v>
      </c>
    </row>
    <row r="8361" spans="1:10" x14ac:dyDescent="0.3">
      <c r="A8361" t="s">
        <v>0</v>
      </c>
      <c r="B8361" s="1">
        <v>42426</v>
      </c>
      <c r="C8361" s="2">
        <v>0.74169540509259269</v>
      </c>
      <c r="D8361" t="s">
        <v>2725</v>
      </c>
      <c r="E8361" t="s">
        <v>129</v>
      </c>
      <c r="J8361" t="s">
        <v>1534</v>
      </c>
    </row>
    <row r="8362" spans="1:10" x14ac:dyDescent="0.3">
      <c r="A8362" t="s">
        <v>0</v>
      </c>
      <c r="B8362" s="1">
        <v>42426</v>
      </c>
      <c r="C8362" s="2">
        <v>0.74169662037037032</v>
      </c>
      <c r="D8362" t="s">
        <v>2725</v>
      </c>
      <c r="E8362" t="s">
        <v>129</v>
      </c>
      <c r="J8362" t="s">
        <v>1535</v>
      </c>
    </row>
    <row r="8363" spans="1:10" x14ac:dyDescent="0.3">
      <c r="A8363" t="s">
        <v>0</v>
      </c>
      <c r="B8363" s="1">
        <v>42426</v>
      </c>
      <c r="C8363" s="2">
        <v>0.74169663194444446</v>
      </c>
      <c r="D8363" t="s">
        <v>2725</v>
      </c>
      <c r="E8363" t="s">
        <v>129</v>
      </c>
      <c r="J8363" t="s">
        <v>1536</v>
      </c>
    </row>
    <row r="8364" spans="1:10" x14ac:dyDescent="0.3">
      <c r="A8364" t="s">
        <v>0</v>
      </c>
      <c r="B8364" s="1">
        <v>42426</v>
      </c>
      <c r="C8364" s="2">
        <v>0.74169663194444446</v>
      </c>
      <c r="D8364" t="s">
        <v>2725</v>
      </c>
      <c r="E8364" t="s">
        <v>129</v>
      </c>
      <c r="J8364" t="s">
        <v>1537</v>
      </c>
    </row>
    <row r="8365" spans="1:10" x14ac:dyDescent="0.3">
      <c r="A8365" t="s">
        <v>0</v>
      </c>
      <c r="B8365" s="1">
        <v>42426</v>
      </c>
      <c r="C8365" s="2">
        <v>0.74169784722222232</v>
      </c>
      <c r="D8365" t="s">
        <v>2725</v>
      </c>
      <c r="E8365" t="s">
        <v>129</v>
      </c>
      <c r="J8365" t="s">
        <v>1538</v>
      </c>
    </row>
    <row r="8366" spans="1:10" x14ac:dyDescent="0.3">
      <c r="A8366" t="s">
        <v>0</v>
      </c>
      <c r="B8366" s="1">
        <v>42426</v>
      </c>
      <c r="C8366" s="2">
        <v>0.74169785879629624</v>
      </c>
      <c r="D8366" t="s">
        <v>2725</v>
      </c>
      <c r="E8366" t="s">
        <v>129</v>
      </c>
      <c r="J8366" t="s">
        <v>1542</v>
      </c>
    </row>
    <row r="8367" spans="1:10" x14ac:dyDescent="0.3">
      <c r="A8367" t="s">
        <v>0</v>
      </c>
      <c r="B8367" s="1">
        <v>42426</v>
      </c>
      <c r="C8367" s="2">
        <v>0.74169787037037038</v>
      </c>
      <c r="D8367" t="s">
        <v>2725</v>
      </c>
      <c r="E8367" t="s">
        <v>129</v>
      </c>
      <c r="J8367" t="s">
        <v>1543</v>
      </c>
    </row>
    <row r="8368" spans="1:10" x14ac:dyDescent="0.3">
      <c r="A8368" t="s">
        <v>0</v>
      </c>
      <c r="B8368" s="1">
        <v>42426</v>
      </c>
      <c r="C8368" s="2">
        <v>0.74169787037037038</v>
      </c>
      <c r="D8368" t="s">
        <v>2725</v>
      </c>
      <c r="E8368" t="s">
        <v>129</v>
      </c>
      <c r="J8368" t="s">
        <v>1544</v>
      </c>
    </row>
    <row r="8369" spans="1:10" x14ac:dyDescent="0.3">
      <c r="A8369" t="s">
        <v>0</v>
      </c>
      <c r="B8369" s="1">
        <v>42426</v>
      </c>
      <c r="C8369" s="2">
        <v>0.74169909722222227</v>
      </c>
      <c r="D8369" t="s">
        <v>2725</v>
      </c>
      <c r="E8369" t="s">
        <v>129</v>
      </c>
      <c r="J8369" t="s">
        <v>1545</v>
      </c>
    </row>
    <row r="8370" spans="1:10" x14ac:dyDescent="0.3">
      <c r="A8370" t="s">
        <v>0</v>
      </c>
      <c r="B8370" s="1">
        <v>42426</v>
      </c>
      <c r="C8370" s="2">
        <v>0.74169910879629619</v>
      </c>
      <c r="D8370" t="s">
        <v>2725</v>
      </c>
      <c r="E8370" t="s">
        <v>129</v>
      </c>
      <c r="J8370" t="s">
        <v>1546</v>
      </c>
    </row>
    <row r="8371" spans="1:10" x14ac:dyDescent="0.3">
      <c r="A8371" t="s">
        <v>0</v>
      </c>
      <c r="B8371" s="1">
        <v>42426</v>
      </c>
      <c r="C8371" s="2">
        <v>0.74169910879629619</v>
      </c>
      <c r="D8371" t="s">
        <v>2725</v>
      </c>
      <c r="E8371" t="s">
        <v>129</v>
      </c>
      <c r="J8371" t="s">
        <v>1547</v>
      </c>
    </row>
    <row r="8372" spans="1:10" x14ac:dyDescent="0.3">
      <c r="A8372" t="s">
        <v>0</v>
      </c>
      <c r="B8372" s="1">
        <v>42426</v>
      </c>
      <c r="C8372" s="2">
        <v>0.74170034722222222</v>
      </c>
      <c r="D8372" t="s">
        <v>2725</v>
      </c>
      <c r="E8372" t="s">
        <v>129</v>
      </c>
      <c r="J8372" t="s">
        <v>1548</v>
      </c>
    </row>
    <row r="8373" spans="1:10" x14ac:dyDescent="0.3">
      <c r="A8373" t="s">
        <v>0</v>
      </c>
      <c r="B8373" s="1">
        <v>42426</v>
      </c>
      <c r="C8373" s="2">
        <v>0.74170035879629637</v>
      </c>
      <c r="D8373" t="s">
        <v>2725</v>
      </c>
      <c r="E8373" t="s">
        <v>129</v>
      </c>
      <c r="J8373" t="s">
        <v>1549</v>
      </c>
    </row>
    <row r="8374" spans="1:10" x14ac:dyDescent="0.3">
      <c r="A8374" t="s">
        <v>0</v>
      </c>
      <c r="B8374" s="1">
        <v>42426</v>
      </c>
      <c r="C8374" s="2">
        <v>0.74170037037037029</v>
      </c>
      <c r="D8374" t="s">
        <v>2725</v>
      </c>
      <c r="E8374" t="s">
        <v>129</v>
      </c>
      <c r="J8374" t="s">
        <v>1550</v>
      </c>
    </row>
    <row r="8375" spans="1:10" x14ac:dyDescent="0.3">
      <c r="A8375" t="s">
        <v>0</v>
      </c>
      <c r="B8375" s="1">
        <v>42426</v>
      </c>
      <c r="C8375" s="2">
        <v>0.74170037037037029</v>
      </c>
      <c r="D8375" t="s">
        <v>2725</v>
      </c>
      <c r="E8375" t="s">
        <v>129</v>
      </c>
      <c r="J8375" t="s">
        <v>1551</v>
      </c>
    </row>
    <row r="8376" spans="1:10" x14ac:dyDescent="0.3">
      <c r="A8376" t="s">
        <v>0</v>
      </c>
      <c r="B8376" s="1">
        <v>42426</v>
      </c>
      <c r="C8376" s="2">
        <v>0.74170158564814814</v>
      </c>
      <c r="D8376" t="s">
        <v>2725</v>
      </c>
      <c r="E8376" t="s">
        <v>129</v>
      </c>
      <c r="J8376" t="s">
        <v>1553</v>
      </c>
    </row>
    <row r="8377" spans="1:10" x14ac:dyDescent="0.3">
      <c r="A8377" t="s">
        <v>0</v>
      </c>
      <c r="B8377" s="1">
        <v>42426</v>
      </c>
      <c r="C8377" s="2">
        <v>0.74170159722222229</v>
      </c>
      <c r="D8377" t="s">
        <v>2725</v>
      </c>
      <c r="E8377" t="s">
        <v>129</v>
      </c>
      <c r="J8377" t="s">
        <v>1554</v>
      </c>
    </row>
    <row r="8378" spans="1:10" x14ac:dyDescent="0.3">
      <c r="A8378" t="s">
        <v>0</v>
      </c>
      <c r="B8378" s="1">
        <v>42426</v>
      </c>
      <c r="C8378" s="2">
        <v>0.74170160879629632</v>
      </c>
      <c r="D8378" t="s">
        <v>2725</v>
      </c>
      <c r="E8378" t="s">
        <v>129</v>
      </c>
      <c r="J8378" t="s">
        <v>1555</v>
      </c>
    </row>
    <row r="8379" spans="1:10" x14ac:dyDescent="0.3">
      <c r="A8379" t="s">
        <v>0</v>
      </c>
      <c r="B8379" s="1">
        <v>42426</v>
      </c>
      <c r="C8379" s="2">
        <v>0.74170160879629632</v>
      </c>
      <c r="D8379" t="s">
        <v>2725</v>
      </c>
      <c r="E8379" t="s">
        <v>129</v>
      </c>
      <c r="J8379" t="s">
        <v>1556</v>
      </c>
    </row>
    <row r="8380" spans="1:10" x14ac:dyDescent="0.3">
      <c r="A8380" t="s">
        <v>0</v>
      </c>
      <c r="B8380" s="1">
        <v>42426</v>
      </c>
      <c r="C8380" s="2">
        <v>0.7417028356481481</v>
      </c>
      <c r="D8380" t="s">
        <v>2725</v>
      </c>
      <c r="E8380" t="s">
        <v>129</v>
      </c>
      <c r="J8380" t="s">
        <v>1557</v>
      </c>
    </row>
    <row r="8381" spans="1:10" x14ac:dyDescent="0.3">
      <c r="A8381" t="s">
        <v>0</v>
      </c>
      <c r="B8381" s="1">
        <v>42426</v>
      </c>
      <c r="C8381" s="2">
        <v>0.74170284722222224</v>
      </c>
      <c r="D8381" t="s">
        <v>2725</v>
      </c>
      <c r="E8381" t="s">
        <v>129</v>
      </c>
      <c r="J8381" t="s">
        <v>1558</v>
      </c>
    </row>
    <row r="8382" spans="1:10" x14ac:dyDescent="0.3">
      <c r="A8382" t="s">
        <v>0</v>
      </c>
      <c r="B8382" s="1">
        <v>42426</v>
      </c>
      <c r="C8382" s="2">
        <v>0.74170284722222224</v>
      </c>
      <c r="D8382" t="s">
        <v>2725</v>
      </c>
      <c r="E8382" t="s">
        <v>129</v>
      </c>
      <c r="J8382" t="s">
        <v>1559</v>
      </c>
    </row>
    <row r="8383" spans="1:10" x14ac:dyDescent="0.3">
      <c r="A8383" t="s">
        <v>0</v>
      </c>
      <c r="B8383" s="1">
        <v>42426</v>
      </c>
      <c r="C8383" s="2">
        <v>0.7417029629629629</v>
      </c>
      <c r="D8383" t="s">
        <v>2725</v>
      </c>
      <c r="E8383" t="s">
        <v>129</v>
      </c>
      <c r="J8383" t="s">
        <v>1560</v>
      </c>
    </row>
    <row r="8384" spans="1:10" x14ac:dyDescent="0.3">
      <c r="A8384" t="s">
        <v>0</v>
      </c>
      <c r="B8384" s="1">
        <v>42426</v>
      </c>
      <c r="C8384" s="2">
        <v>0.74170331018518521</v>
      </c>
      <c r="D8384" t="s">
        <v>2725</v>
      </c>
      <c r="E8384" t="s">
        <v>129</v>
      </c>
      <c r="J8384" t="s">
        <v>1561</v>
      </c>
    </row>
    <row r="8385" spans="1:10" x14ac:dyDescent="0.3">
      <c r="A8385" t="s">
        <v>0</v>
      </c>
      <c r="B8385" s="1">
        <v>42426</v>
      </c>
      <c r="C8385" s="2">
        <v>0.74170366898148155</v>
      </c>
      <c r="D8385" t="s">
        <v>2725</v>
      </c>
      <c r="E8385" t="s">
        <v>129</v>
      </c>
      <c r="J8385" t="s">
        <v>1562</v>
      </c>
    </row>
    <row r="8386" spans="1:10" x14ac:dyDescent="0.3">
      <c r="A8386" t="s">
        <v>0</v>
      </c>
      <c r="B8386" s="1">
        <v>42426</v>
      </c>
      <c r="C8386" s="2">
        <v>0.74170401620370363</v>
      </c>
      <c r="D8386" t="s">
        <v>2725</v>
      </c>
      <c r="E8386" t="s">
        <v>129</v>
      </c>
      <c r="J8386" t="s">
        <v>1563</v>
      </c>
    </row>
    <row r="8387" spans="1:10" x14ac:dyDescent="0.3">
      <c r="A8387" t="s">
        <v>0</v>
      </c>
      <c r="B8387" s="1">
        <v>42426</v>
      </c>
      <c r="C8387" s="2">
        <v>0.74170435185185191</v>
      </c>
      <c r="D8387" t="s">
        <v>2725</v>
      </c>
      <c r="E8387" t="s">
        <v>129</v>
      </c>
      <c r="J8387" t="s">
        <v>1564</v>
      </c>
    </row>
    <row r="8388" spans="1:10" x14ac:dyDescent="0.3">
      <c r="A8388" t="s">
        <v>0</v>
      </c>
      <c r="B8388" s="1">
        <v>42426</v>
      </c>
      <c r="C8388" s="2">
        <v>0.74170471064814814</v>
      </c>
      <c r="D8388" t="s">
        <v>2725</v>
      </c>
      <c r="E8388" t="s">
        <v>129</v>
      </c>
      <c r="J8388" t="s">
        <v>1565</v>
      </c>
    </row>
    <row r="8389" spans="1:10" x14ac:dyDescent="0.3">
      <c r="A8389" t="s">
        <v>0</v>
      </c>
      <c r="B8389" s="1">
        <v>42426</v>
      </c>
      <c r="C8389" s="2">
        <v>0.74170505787037033</v>
      </c>
      <c r="D8389" t="s">
        <v>2725</v>
      </c>
      <c r="E8389" t="s">
        <v>129</v>
      </c>
      <c r="J8389" t="s">
        <v>1566</v>
      </c>
    </row>
    <row r="8390" spans="1:10" x14ac:dyDescent="0.3">
      <c r="A8390" t="s">
        <v>0</v>
      </c>
      <c r="B8390" s="1">
        <v>42426</v>
      </c>
      <c r="C8390" s="2">
        <v>0.74170641203703702</v>
      </c>
      <c r="D8390" t="s">
        <v>2725</v>
      </c>
      <c r="E8390" t="s">
        <v>129</v>
      </c>
      <c r="J8390" t="s">
        <v>1567</v>
      </c>
    </row>
    <row r="8391" spans="1:10" x14ac:dyDescent="0.3">
      <c r="A8391" t="s">
        <v>0</v>
      </c>
      <c r="B8391" s="1">
        <v>42426</v>
      </c>
      <c r="C8391" s="2">
        <v>0.74170642361111117</v>
      </c>
      <c r="D8391" t="s">
        <v>2725</v>
      </c>
      <c r="E8391" t="s">
        <v>129</v>
      </c>
      <c r="J8391" t="s">
        <v>1568</v>
      </c>
    </row>
    <row r="8392" spans="1:10" x14ac:dyDescent="0.3">
      <c r="A8392" t="s">
        <v>0</v>
      </c>
      <c r="B8392" s="1">
        <v>42426</v>
      </c>
      <c r="C8392" s="2">
        <v>0.74170643518518509</v>
      </c>
      <c r="D8392" t="s">
        <v>2725</v>
      </c>
      <c r="E8392" t="s">
        <v>129</v>
      </c>
      <c r="J8392" t="s">
        <v>1569</v>
      </c>
    </row>
    <row r="8393" spans="1:10" x14ac:dyDescent="0.3">
      <c r="A8393" t="s">
        <v>0</v>
      </c>
      <c r="B8393" s="1">
        <v>42426</v>
      </c>
      <c r="C8393" s="2">
        <v>0.74170767361111112</v>
      </c>
      <c r="D8393" t="s">
        <v>2725</v>
      </c>
      <c r="E8393" t="s">
        <v>129</v>
      </c>
      <c r="J8393" t="s">
        <v>1570</v>
      </c>
    </row>
    <row r="8394" spans="1:10" x14ac:dyDescent="0.3">
      <c r="A8394" t="s">
        <v>0</v>
      </c>
      <c r="B8394" s="1">
        <v>42426</v>
      </c>
      <c r="C8394" s="2">
        <v>0.74170767361111112</v>
      </c>
      <c r="D8394" t="s">
        <v>2725</v>
      </c>
      <c r="E8394" t="s">
        <v>129</v>
      </c>
      <c r="J8394" t="s">
        <v>1571</v>
      </c>
    </row>
    <row r="8395" spans="1:10" x14ac:dyDescent="0.3">
      <c r="A8395" t="s">
        <v>0</v>
      </c>
      <c r="B8395" s="1">
        <v>42426</v>
      </c>
      <c r="C8395" s="2">
        <v>0.74170768518518526</v>
      </c>
      <c r="D8395" t="s">
        <v>2725</v>
      </c>
      <c r="E8395" t="s">
        <v>129</v>
      </c>
      <c r="J8395" t="s">
        <v>1573</v>
      </c>
    </row>
    <row r="8396" spans="1:10" x14ac:dyDescent="0.3">
      <c r="A8396" t="s">
        <v>0</v>
      </c>
      <c r="B8396" s="1">
        <v>42426</v>
      </c>
      <c r="C8396" s="2">
        <v>0.74170769675925918</v>
      </c>
      <c r="D8396" t="s">
        <v>2725</v>
      </c>
      <c r="E8396" t="s">
        <v>129</v>
      </c>
      <c r="J8396" t="s">
        <v>1574</v>
      </c>
    </row>
    <row r="8397" spans="1:10" x14ac:dyDescent="0.3">
      <c r="A8397" t="s">
        <v>0</v>
      </c>
      <c r="B8397" s="1">
        <v>42426</v>
      </c>
      <c r="C8397" s="2">
        <v>0.74170892361111118</v>
      </c>
      <c r="D8397" t="s">
        <v>2725</v>
      </c>
      <c r="E8397" t="s">
        <v>129</v>
      </c>
      <c r="J8397" t="s">
        <v>1575</v>
      </c>
    </row>
    <row r="8398" spans="1:10" x14ac:dyDescent="0.3">
      <c r="A8398" t="s">
        <v>0</v>
      </c>
      <c r="B8398" s="1">
        <v>42426</v>
      </c>
      <c r="C8398" s="2">
        <v>0.74170892361111118</v>
      </c>
      <c r="D8398" t="s">
        <v>2725</v>
      </c>
      <c r="E8398" t="s">
        <v>129</v>
      </c>
      <c r="J8398" t="s">
        <v>1576</v>
      </c>
    </row>
    <row r="8399" spans="1:10" x14ac:dyDescent="0.3">
      <c r="A8399" t="s">
        <v>0</v>
      </c>
      <c r="B8399" s="1">
        <v>42426</v>
      </c>
      <c r="C8399" s="2">
        <v>0.74170893518518521</v>
      </c>
      <c r="D8399" t="s">
        <v>2725</v>
      </c>
      <c r="E8399" t="s">
        <v>129</v>
      </c>
      <c r="J8399" t="s">
        <v>1577</v>
      </c>
    </row>
    <row r="8400" spans="1:10" x14ac:dyDescent="0.3">
      <c r="A8400" t="s">
        <v>0</v>
      </c>
      <c r="B8400" s="1">
        <v>42426</v>
      </c>
      <c r="C8400" s="2">
        <v>0.74170894675925936</v>
      </c>
      <c r="D8400" t="s">
        <v>2725</v>
      </c>
      <c r="E8400" t="s">
        <v>129</v>
      </c>
      <c r="J8400" t="s">
        <v>1578</v>
      </c>
    </row>
    <row r="8401" spans="1:10" x14ac:dyDescent="0.3">
      <c r="A8401" t="s">
        <v>0</v>
      </c>
      <c r="B8401" s="1">
        <v>42426</v>
      </c>
      <c r="C8401" s="2">
        <v>0.74171015046296296</v>
      </c>
      <c r="D8401" t="s">
        <v>2725</v>
      </c>
      <c r="E8401" t="s">
        <v>129</v>
      </c>
      <c r="J8401" t="s">
        <v>1579</v>
      </c>
    </row>
    <row r="8402" spans="1:10" x14ac:dyDescent="0.3">
      <c r="A8402" t="s">
        <v>0</v>
      </c>
      <c r="B8402" s="1">
        <v>42426</v>
      </c>
      <c r="C8402" s="2">
        <v>0.74171016203703699</v>
      </c>
      <c r="D8402" t="s">
        <v>2725</v>
      </c>
      <c r="E8402" t="s">
        <v>129</v>
      </c>
      <c r="J8402" t="s">
        <v>1580</v>
      </c>
    </row>
    <row r="8403" spans="1:10" x14ac:dyDescent="0.3">
      <c r="A8403" t="s">
        <v>0</v>
      </c>
      <c r="B8403" s="1">
        <v>42426</v>
      </c>
      <c r="C8403" s="2">
        <v>0.74171017361111113</v>
      </c>
      <c r="D8403" t="s">
        <v>2725</v>
      </c>
      <c r="E8403" t="s">
        <v>129</v>
      </c>
      <c r="J8403" t="s">
        <v>1581</v>
      </c>
    </row>
    <row r="8404" spans="1:10" x14ac:dyDescent="0.3">
      <c r="A8404" t="s">
        <v>0</v>
      </c>
      <c r="B8404" s="1">
        <v>42426</v>
      </c>
      <c r="C8404" s="2">
        <v>0.74171138888888899</v>
      </c>
      <c r="D8404" t="s">
        <v>2725</v>
      </c>
      <c r="E8404" t="s">
        <v>129</v>
      </c>
      <c r="J8404" t="s">
        <v>1582</v>
      </c>
    </row>
    <row r="8405" spans="1:10" x14ac:dyDescent="0.3">
      <c r="A8405" t="s">
        <v>0</v>
      </c>
      <c r="B8405" s="1">
        <v>42426</v>
      </c>
      <c r="C8405" s="2">
        <v>0.74171138888888899</v>
      </c>
      <c r="D8405" t="s">
        <v>2725</v>
      </c>
      <c r="E8405" t="s">
        <v>129</v>
      </c>
      <c r="J8405" t="s">
        <v>1583</v>
      </c>
    </row>
    <row r="8406" spans="1:10" x14ac:dyDescent="0.3">
      <c r="A8406" t="s">
        <v>0</v>
      </c>
      <c r="B8406" s="1">
        <v>42426</v>
      </c>
      <c r="C8406" s="2">
        <v>0.74171140046296291</v>
      </c>
      <c r="D8406" t="s">
        <v>2725</v>
      </c>
      <c r="E8406" t="s">
        <v>129</v>
      </c>
      <c r="J8406" t="s">
        <v>1584</v>
      </c>
    </row>
    <row r="8407" spans="1:10" x14ac:dyDescent="0.3">
      <c r="A8407" t="s">
        <v>0</v>
      </c>
      <c r="B8407" s="1">
        <v>42426</v>
      </c>
      <c r="C8407" s="2">
        <v>0.74171141203703705</v>
      </c>
      <c r="D8407" t="s">
        <v>2725</v>
      </c>
      <c r="E8407" t="s">
        <v>129</v>
      </c>
      <c r="J8407" t="s">
        <v>1585</v>
      </c>
    </row>
    <row r="8408" spans="1:10" x14ac:dyDescent="0.3">
      <c r="A8408" t="s">
        <v>0</v>
      </c>
      <c r="B8408" s="1">
        <v>42426</v>
      </c>
      <c r="C8408" s="2">
        <v>0.74171266203703701</v>
      </c>
      <c r="D8408" t="s">
        <v>2725</v>
      </c>
      <c r="E8408" t="s">
        <v>129</v>
      </c>
      <c r="J8408" t="s">
        <v>1586</v>
      </c>
    </row>
    <row r="8409" spans="1:10" x14ac:dyDescent="0.3">
      <c r="A8409" t="s">
        <v>0</v>
      </c>
      <c r="B8409" s="1">
        <v>42426</v>
      </c>
      <c r="C8409" s="2">
        <v>0.74171266203703701</v>
      </c>
      <c r="D8409" t="s">
        <v>2725</v>
      </c>
      <c r="E8409" t="s">
        <v>129</v>
      </c>
      <c r="J8409" t="s">
        <v>1587</v>
      </c>
    </row>
    <row r="8410" spans="1:10" x14ac:dyDescent="0.3">
      <c r="A8410" t="s">
        <v>0</v>
      </c>
      <c r="B8410" s="1">
        <v>42426</v>
      </c>
      <c r="C8410" s="2">
        <v>0.74171267361111104</v>
      </c>
      <c r="D8410" t="s">
        <v>2725</v>
      </c>
      <c r="E8410" t="s">
        <v>129</v>
      </c>
      <c r="J8410" t="s">
        <v>1588</v>
      </c>
    </row>
    <row r="8411" spans="1:10" x14ac:dyDescent="0.3">
      <c r="A8411" t="s">
        <v>0</v>
      </c>
      <c r="B8411" s="1">
        <v>42426</v>
      </c>
      <c r="C8411" s="2">
        <v>0.74171388888888889</v>
      </c>
      <c r="D8411" t="s">
        <v>2725</v>
      </c>
      <c r="E8411" t="s">
        <v>129</v>
      </c>
      <c r="J8411" t="s">
        <v>1589</v>
      </c>
    </row>
    <row r="8412" spans="1:10" x14ac:dyDescent="0.3">
      <c r="A8412" t="s">
        <v>0</v>
      </c>
      <c r="B8412" s="1">
        <v>42426</v>
      </c>
      <c r="C8412" s="2">
        <v>0.74171390046296304</v>
      </c>
      <c r="D8412" t="s">
        <v>2725</v>
      </c>
      <c r="E8412" t="s">
        <v>129</v>
      </c>
      <c r="J8412" t="s">
        <v>1590</v>
      </c>
    </row>
    <row r="8413" spans="1:10" x14ac:dyDescent="0.3">
      <c r="A8413" t="s">
        <v>0</v>
      </c>
      <c r="B8413" s="1">
        <v>42426</v>
      </c>
      <c r="C8413" s="2">
        <v>0.74171390046296304</v>
      </c>
      <c r="D8413" t="s">
        <v>2725</v>
      </c>
      <c r="E8413" t="s">
        <v>129</v>
      </c>
      <c r="J8413" t="s">
        <v>1591</v>
      </c>
    </row>
    <row r="8414" spans="1:10" x14ac:dyDescent="0.3">
      <c r="A8414" t="s">
        <v>0</v>
      </c>
      <c r="B8414" s="1">
        <v>42426</v>
      </c>
      <c r="C8414" s="2">
        <v>0.74171391203703696</v>
      </c>
      <c r="D8414" t="s">
        <v>2725</v>
      </c>
      <c r="E8414" t="s">
        <v>129</v>
      </c>
      <c r="J8414" t="s">
        <v>1592</v>
      </c>
    </row>
    <row r="8415" spans="1:10" x14ac:dyDescent="0.3">
      <c r="A8415" t="s">
        <v>0</v>
      </c>
      <c r="B8415" s="1">
        <v>42426</v>
      </c>
      <c r="C8415" s="2">
        <v>0.74171512731481481</v>
      </c>
      <c r="D8415" t="s">
        <v>2725</v>
      </c>
      <c r="E8415" t="s">
        <v>129</v>
      </c>
      <c r="J8415" t="s">
        <v>1593</v>
      </c>
    </row>
    <row r="8416" spans="1:10" x14ac:dyDescent="0.3">
      <c r="A8416" t="s">
        <v>0</v>
      </c>
      <c r="B8416" s="1">
        <v>42426</v>
      </c>
      <c r="C8416" s="2">
        <v>0.74171512731481481</v>
      </c>
      <c r="D8416" t="s">
        <v>2725</v>
      </c>
      <c r="E8416" t="s">
        <v>129</v>
      </c>
      <c r="J8416" t="s">
        <v>1594</v>
      </c>
    </row>
    <row r="8417" spans="1:10" x14ac:dyDescent="0.3">
      <c r="A8417" t="s">
        <v>0</v>
      </c>
      <c r="B8417" s="1">
        <v>42426</v>
      </c>
      <c r="C8417" s="2">
        <v>0.74171513888888896</v>
      </c>
      <c r="D8417" t="s">
        <v>2725</v>
      </c>
      <c r="E8417" t="s">
        <v>129</v>
      </c>
      <c r="J8417" t="s">
        <v>1595</v>
      </c>
    </row>
    <row r="8418" spans="1:10" x14ac:dyDescent="0.3">
      <c r="A8418" t="s">
        <v>0</v>
      </c>
      <c r="B8418" s="1">
        <v>42426</v>
      </c>
      <c r="C8418" s="2">
        <v>0.74171515046296299</v>
      </c>
      <c r="D8418" t="s">
        <v>2725</v>
      </c>
      <c r="E8418" t="s">
        <v>129</v>
      </c>
      <c r="J8418" t="s">
        <v>1596</v>
      </c>
    </row>
    <row r="8419" spans="1:10" x14ac:dyDescent="0.3">
      <c r="A8419" t="s">
        <v>0</v>
      </c>
      <c r="B8419" s="1">
        <v>42426</v>
      </c>
      <c r="C8419" s="2">
        <v>0.74171637731481477</v>
      </c>
      <c r="D8419" t="s">
        <v>2725</v>
      </c>
      <c r="E8419" t="s">
        <v>129</v>
      </c>
      <c r="J8419" t="s">
        <v>1597</v>
      </c>
    </row>
    <row r="8420" spans="1:10" x14ac:dyDescent="0.3">
      <c r="A8420" t="s">
        <v>0</v>
      </c>
      <c r="B8420" s="1">
        <v>42426</v>
      </c>
      <c r="C8420" s="2">
        <v>0.74171637731481477</v>
      </c>
      <c r="D8420" t="s">
        <v>2725</v>
      </c>
      <c r="E8420" t="s">
        <v>129</v>
      </c>
      <c r="J8420" t="s">
        <v>1598</v>
      </c>
    </row>
    <row r="8421" spans="1:10" x14ac:dyDescent="0.3">
      <c r="A8421" t="s">
        <v>0</v>
      </c>
      <c r="B8421" s="1">
        <v>42426</v>
      </c>
      <c r="C8421" s="2">
        <v>0.74171638888888891</v>
      </c>
      <c r="D8421" t="s">
        <v>2725</v>
      </c>
      <c r="E8421" t="s">
        <v>129</v>
      </c>
      <c r="J8421" t="s">
        <v>1599</v>
      </c>
    </row>
    <row r="8422" spans="1:10" x14ac:dyDescent="0.3">
      <c r="A8422" t="s">
        <v>0</v>
      </c>
      <c r="B8422" s="1">
        <v>42426</v>
      </c>
      <c r="C8422" s="2">
        <v>0.74171762731481483</v>
      </c>
      <c r="D8422" t="s">
        <v>2725</v>
      </c>
      <c r="E8422" t="s">
        <v>129</v>
      </c>
      <c r="J8422" t="s">
        <v>1600</v>
      </c>
    </row>
    <row r="8423" spans="1:10" x14ac:dyDescent="0.3">
      <c r="A8423" t="s">
        <v>0</v>
      </c>
      <c r="B8423" s="1">
        <v>42426</v>
      </c>
      <c r="C8423" s="2">
        <v>0.74171763888888886</v>
      </c>
      <c r="D8423" t="s">
        <v>2725</v>
      </c>
      <c r="E8423" t="s">
        <v>129</v>
      </c>
      <c r="J8423" t="s">
        <v>1601</v>
      </c>
    </row>
    <row r="8424" spans="1:10" x14ac:dyDescent="0.3">
      <c r="A8424" t="s">
        <v>0</v>
      </c>
      <c r="B8424" s="1">
        <v>42426</v>
      </c>
      <c r="C8424" s="2">
        <v>0.74171763888888886</v>
      </c>
      <c r="D8424" t="s">
        <v>2725</v>
      </c>
      <c r="E8424" t="s">
        <v>129</v>
      </c>
      <c r="J8424" t="s">
        <v>1602</v>
      </c>
    </row>
    <row r="8425" spans="1:10" x14ac:dyDescent="0.3">
      <c r="A8425" t="s">
        <v>0</v>
      </c>
      <c r="B8425" s="1">
        <v>42426</v>
      </c>
      <c r="C8425" s="2">
        <v>0.74171765046296301</v>
      </c>
      <c r="D8425" t="s">
        <v>2725</v>
      </c>
      <c r="E8425" t="s">
        <v>129</v>
      </c>
      <c r="J8425" t="s">
        <v>1603</v>
      </c>
    </row>
    <row r="8426" spans="1:10" x14ac:dyDescent="0.3">
      <c r="A8426" t="s">
        <v>0</v>
      </c>
      <c r="B8426" s="1">
        <v>42426</v>
      </c>
      <c r="C8426" s="2">
        <v>0.74171886574074064</v>
      </c>
      <c r="D8426" t="s">
        <v>2725</v>
      </c>
      <c r="E8426" t="s">
        <v>129</v>
      </c>
      <c r="J8426" t="s">
        <v>1604</v>
      </c>
    </row>
    <row r="8427" spans="1:10" x14ac:dyDescent="0.3">
      <c r="A8427" t="s">
        <v>0</v>
      </c>
      <c r="B8427" s="1">
        <v>42426</v>
      </c>
      <c r="C8427" s="2">
        <v>0.74171886574074064</v>
      </c>
      <c r="D8427" t="s">
        <v>2725</v>
      </c>
      <c r="E8427" t="s">
        <v>129</v>
      </c>
      <c r="J8427" t="s">
        <v>1605</v>
      </c>
    </row>
    <row r="8428" spans="1:10" x14ac:dyDescent="0.3">
      <c r="A8428" t="s">
        <v>0</v>
      </c>
      <c r="B8428" s="1">
        <v>42426</v>
      </c>
      <c r="C8428" s="2">
        <v>0.74171887731481478</v>
      </c>
      <c r="D8428" t="s">
        <v>2725</v>
      </c>
      <c r="E8428" t="s">
        <v>129</v>
      </c>
      <c r="J8428" t="s">
        <v>1606</v>
      </c>
    </row>
    <row r="8429" spans="1:10" x14ac:dyDescent="0.3">
      <c r="A8429" t="s">
        <v>0</v>
      </c>
      <c r="B8429" s="1">
        <v>42426</v>
      </c>
      <c r="C8429" s="2">
        <v>0.74172009259259264</v>
      </c>
      <c r="D8429" t="s">
        <v>2725</v>
      </c>
      <c r="E8429" t="s">
        <v>129</v>
      </c>
      <c r="J8429" t="s">
        <v>1607</v>
      </c>
    </row>
    <row r="8430" spans="1:10" x14ac:dyDescent="0.3">
      <c r="A8430" t="s">
        <v>0</v>
      </c>
      <c r="B8430" s="1">
        <v>42426</v>
      </c>
      <c r="C8430" s="2">
        <v>0.74172010416666667</v>
      </c>
      <c r="D8430" t="s">
        <v>2725</v>
      </c>
      <c r="E8430" t="s">
        <v>129</v>
      </c>
      <c r="J8430" t="s">
        <v>1608</v>
      </c>
    </row>
    <row r="8431" spans="1:10" x14ac:dyDescent="0.3">
      <c r="A8431" t="s">
        <v>0</v>
      </c>
      <c r="B8431" s="1">
        <v>42426</v>
      </c>
      <c r="C8431" s="2">
        <v>0.74172010416666667</v>
      </c>
      <c r="D8431" t="s">
        <v>2725</v>
      </c>
      <c r="E8431" t="s">
        <v>129</v>
      </c>
      <c r="J8431" t="s">
        <v>1609</v>
      </c>
    </row>
    <row r="8432" spans="1:10" x14ac:dyDescent="0.3">
      <c r="A8432" t="s">
        <v>0</v>
      </c>
      <c r="B8432" s="1">
        <v>42426</v>
      </c>
      <c r="C8432" s="2">
        <v>0.74172011574074082</v>
      </c>
      <c r="D8432" t="s">
        <v>2725</v>
      </c>
      <c r="E8432" t="s">
        <v>129</v>
      </c>
      <c r="J8432" t="s">
        <v>1610</v>
      </c>
    </row>
    <row r="8433" spans="1:10" x14ac:dyDescent="0.3">
      <c r="A8433" t="s">
        <v>0</v>
      </c>
      <c r="B8433" s="1">
        <v>42426</v>
      </c>
      <c r="C8433" s="2">
        <v>0.74172134259259259</v>
      </c>
      <c r="D8433" t="s">
        <v>2725</v>
      </c>
      <c r="E8433" t="s">
        <v>129</v>
      </c>
      <c r="J8433" t="s">
        <v>1611</v>
      </c>
    </row>
    <row r="8434" spans="1:10" x14ac:dyDescent="0.3">
      <c r="A8434" t="s">
        <v>0</v>
      </c>
      <c r="B8434" s="1">
        <v>42426</v>
      </c>
      <c r="C8434" s="2">
        <v>0.74172135416666674</v>
      </c>
      <c r="D8434" t="s">
        <v>2725</v>
      </c>
      <c r="E8434" t="s">
        <v>129</v>
      </c>
      <c r="J8434" t="s">
        <v>1612</v>
      </c>
    </row>
    <row r="8435" spans="1:10" x14ac:dyDescent="0.3">
      <c r="A8435" t="s">
        <v>0</v>
      </c>
      <c r="B8435" s="1">
        <v>42426</v>
      </c>
      <c r="C8435" s="2">
        <v>0.74172135416666674</v>
      </c>
      <c r="D8435" t="s">
        <v>2725</v>
      </c>
      <c r="E8435" t="s">
        <v>129</v>
      </c>
      <c r="J8435" t="s">
        <v>1613</v>
      </c>
    </row>
    <row r="8436" spans="1:10" x14ac:dyDescent="0.3">
      <c r="A8436" t="s">
        <v>0</v>
      </c>
      <c r="B8436" s="1">
        <v>42426</v>
      </c>
      <c r="C8436" s="2">
        <v>0.74172259259259254</v>
      </c>
      <c r="D8436" t="s">
        <v>2725</v>
      </c>
      <c r="E8436" t="s">
        <v>129</v>
      </c>
      <c r="J8436" t="s">
        <v>1614</v>
      </c>
    </row>
    <row r="8437" spans="1:10" x14ac:dyDescent="0.3">
      <c r="A8437" t="s">
        <v>0</v>
      </c>
      <c r="B8437" s="1">
        <v>42426</v>
      </c>
      <c r="C8437" s="2">
        <v>0.74172260416666669</v>
      </c>
      <c r="D8437" t="s">
        <v>2725</v>
      </c>
      <c r="E8437" t="s">
        <v>129</v>
      </c>
      <c r="J8437" t="s">
        <v>1615</v>
      </c>
    </row>
    <row r="8438" spans="1:10" x14ac:dyDescent="0.3">
      <c r="A8438" t="s">
        <v>0</v>
      </c>
      <c r="B8438" s="1">
        <v>42426</v>
      </c>
      <c r="C8438" s="2">
        <v>0.74172261574074072</v>
      </c>
      <c r="D8438" t="s">
        <v>2725</v>
      </c>
      <c r="E8438" t="s">
        <v>129</v>
      </c>
      <c r="J8438" t="s">
        <v>1616</v>
      </c>
    </row>
    <row r="8439" spans="1:10" x14ac:dyDescent="0.3">
      <c r="A8439" t="s">
        <v>0</v>
      </c>
      <c r="B8439" s="1">
        <v>42426</v>
      </c>
      <c r="C8439" s="2">
        <v>0.74172261574074072</v>
      </c>
      <c r="D8439" t="s">
        <v>2725</v>
      </c>
      <c r="E8439" t="s">
        <v>129</v>
      </c>
      <c r="J8439" t="s">
        <v>1617</v>
      </c>
    </row>
    <row r="8440" spans="1:10" x14ac:dyDescent="0.3">
      <c r="A8440" t="s">
        <v>0</v>
      </c>
      <c r="B8440" s="1">
        <v>42426</v>
      </c>
      <c r="C8440" s="2">
        <v>0.74172383101851846</v>
      </c>
      <c r="D8440" t="s">
        <v>2725</v>
      </c>
      <c r="E8440" t="s">
        <v>129</v>
      </c>
      <c r="J8440" t="s">
        <v>1618</v>
      </c>
    </row>
    <row r="8441" spans="1:10" x14ac:dyDescent="0.3">
      <c r="A8441" t="s">
        <v>0</v>
      </c>
      <c r="B8441" s="1">
        <v>42426</v>
      </c>
      <c r="C8441" s="2">
        <v>0.74172384259259261</v>
      </c>
      <c r="D8441" t="s">
        <v>2725</v>
      </c>
      <c r="E8441" t="s">
        <v>129</v>
      </c>
      <c r="J8441" t="s">
        <v>1619</v>
      </c>
    </row>
    <row r="8442" spans="1:10" x14ac:dyDescent="0.3">
      <c r="A8442" t="s">
        <v>0</v>
      </c>
      <c r="B8442" s="1">
        <v>42426</v>
      </c>
      <c r="C8442" s="2">
        <v>0.74172384259259261</v>
      </c>
      <c r="D8442" t="s">
        <v>2725</v>
      </c>
      <c r="E8442" t="s">
        <v>129</v>
      </c>
      <c r="J8442" t="s">
        <v>1620</v>
      </c>
    </row>
    <row r="8443" spans="1:10" x14ac:dyDescent="0.3">
      <c r="A8443" t="s">
        <v>0</v>
      </c>
      <c r="B8443" s="1">
        <v>42426</v>
      </c>
      <c r="C8443" s="2">
        <v>0.74172385416666664</v>
      </c>
      <c r="D8443" t="s">
        <v>2725</v>
      </c>
      <c r="E8443" t="s">
        <v>129</v>
      </c>
      <c r="J8443" t="s">
        <v>1621</v>
      </c>
    </row>
    <row r="8444" spans="1:10" x14ac:dyDescent="0.3">
      <c r="A8444" t="s">
        <v>0</v>
      </c>
      <c r="B8444" s="1">
        <v>42426</v>
      </c>
      <c r="C8444" s="2">
        <v>0.74172508101851842</v>
      </c>
      <c r="D8444" t="s">
        <v>2725</v>
      </c>
      <c r="E8444" t="s">
        <v>129</v>
      </c>
      <c r="J8444" t="s">
        <v>1622</v>
      </c>
    </row>
    <row r="8445" spans="1:10" x14ac:dyDescent="0.3">
      <c r="A8445" t="s">
        <v>0</v>
      </c>
      <c r="B8445" s="1">
        <v>42426</v>
      </c>
      <c r="C8445" s="2">
        <v>0.74172509259259256</v>
      </c>
      <c r="D8445" t="s">
        <v>2725</v>
      </c>
      <c r="E8445" t="s">
        <v>129</v>
      </c>
      <c r="J8445" t="s">
        <v>1623</v>
      </c>
    </row>
    <row r="8446" spans="1:10" x14ac:dyDescent="0.3">
      <c r="A8446" t="s">
        <v>0</v>
      </c>
      <c r="B8446" s="1">
        <v>42426</v>
      </c>
      <c r="C8446" s="2">
        <v>0.74172509259259256</v>
      </c>
      <c r="D8446" t="s">
        <v>2725</v>
      </c>
      <c r="E8446" t="s">
        <v>129</v>
      </c>
      <c r="J8446" t="s">
        <v>1624</v>
      </c>
    </row>
    <row r="8447" spans="1:10" x14ac:dyDescent="0.3">
      <c r="A8447" t="s">
        <v>0</v>
      </c>
      <c r="B8447" s="1">
        <v>42426</v>
      </c>
      <c r="C8447" s="2">
        <v>0.74172631944444445</v>
      </c>
      <c r="D8447" t="s">
        <v>2725</v>
      </c>
      <c r="E8447" t="s">
        <v>129</v>
      </c>
      <c r="J8447" t="s">
        <v>1625</v>
      </c>
    </row>
    <row r="8448" spans="1:10" x14ac:dyDescent="0.3">
      <c r="A8448" t="s">
        <v>0</v>
      </c>
      <c r="B8448" s="1">
        <v>42426</v>
      </c>
      <c r="C8448" s="2">
        <v>0.74172631944444445</v>
      </c>
      <c r="D8448" t="s">
        <v>2725</v>
      </c>
      <c r="E8448" t="s">
        <v>129</v>
      </c>
      <c r="J8448" t="s">
        <v>1626</v>
      </c>
    </row>
    <row r="8449" spans="1:10" x14ac:dyDescent="0.3">
      <c r="A8449" t="s">
        <v>0</v>
      </c>
      <c r="B8449" s="1">
        <v>42426</v>
      </c>
      <c r="C8449" s="2">
        <v>0.74172633101851859</v>
      </c>
      <c r="D8449" t="s">
        <v>2725</v>
      </c>
      <c r="E8449" t="s">
        <v>129</v>
      </c>
      <c r="J8449" t="s">
        <v>1627</v>
      </c>
    </row>
    <row r="8450" spans="1:10" x14ac:dyDescent="0.3">
      <c r="A8450" t="s">
        <v>0</v>
      </c>
      <c r="B8450" s="1">
        <v>42426</v>
      </c>
      <c r="C8450" s="2">
        <v>0.74172633101851859</v>
      </c>
      <c r="D8450" t="s">
        <v>2725</v>
      </c>
      <c r="E8450" t="s">
        <v>129</v>
      </c>
      <c r="J8450" t="s">
        <v>1628</v>
      </c>
    </row>
    <row r="8451" spans="1:10" x14ac:dyDescent="0.3">
      <c r="A8451" t="s">
        <v>0</v>
      </c>
      <c r="B8451" s="1">
        <v>42426</v>
      </c>
      <c r="C8451" s="2">
        <v>0.74172760416666661</v>
      </c>
      <c r="D8451" t="s">
        <v>2725</v>
      </c>
      <c r="E8451" t="s">
        <v>129</v>
      </c>
      <c r="J8451" t="s">
        <v>1629</v>
      </c>
    </row>
    <row r="8452" spans="1:10" x14ac:dyDescent="0.3">
      <c r="A8452" t="s">
        <v>0</v>
      </c>
      <c r="B8452" s="1">
        <v>42426</v>
      </c>
      <c r="C8452" s="2">
        <v>0.74172761574074075</v>
      </c>
      <c r="D8452" t="s">
        <v>2725</v>
      </c>
      <c r="E8452" t="s">
        <v>129</v>
      </c>
      <c r="J8452" t="s">
        <v>1630</v>
      </c>
    </row>
    <row r="8453" spans="1:10" x14ac:dyDescent="0.3">
      <c r="A8453" t="s">
        <v>0</v>
      </c>
      <c r="B8453" s="1">
        <v>42426</v>
      </c>
      <c r="C8453" s="2">
        <v>0.74172761574074075</v>
      </c>
      <c r="D8453" t="s">
        <v>2725</v>
      </c>
      <c r="E8453" t="s">
        <v>129</v>
      </c>
      <c r="J8453" t="s">
        <v>1634</v>
      </c>
    </row>
    <row r="8454" spans="1:10" x14ac:dyDescent="0.3">
      <c r="A8454" t="s">
        <v>0</v>
      </c>
      <c r="B8454" s="1">
        <v>42426</v>
      </c>
      <c r="C8454" s="2">
        <v>0.74172884259259264</v>
      </c>
      <c r="D8454" t="s">
        <v>2725</v>
      </c>
      <c r="E8454" t="s">
        <v>129</v>
      </c>
      <c r="J8454" t="s">
        <v>1635</v>
      </c>
    </row>
    <row r="8455" spans="1:10" x14ac:dyDescent="0.3">
      <c r="A8455" t="s">
        <v>0</v>
      </c>
      <c r="B8455" s="1">
        <v>42426</v>
      </c>
      <c r="C8455" s="2">
        <v>0.74172884259259264</v>
      </c>
      <c r="D8455" t="s">
        <v>2725</v>
      </c>
      <c r="E8455" t="s">
        <v>129</v>
      </c>
      <c r="J8455" t="s">
        <v>1636</v>
      </c>
    </row>
    <row r="8456" spans="1:10" x14ac:dyDescent="0.3">
      <c r="A8456" t="s">
        <v>0</v>
      </c>
      <c r="B8456" s="1">
        <v>42426</v>
      </c>
      <c r="C8456" s="2">
        <v>0.74172885416666656</v>
      </c>
      <c r="D8456" t="s">
        <v>2725</v>
      </c>
      <c r="E8456" t="s">
        <v>129</v>
      </c>
      <c r="J8456" t="s">
        <v>1637</v>
      </c>
    </row>
    <row r="8457" spans="1:10" x14ac:dyDescent="0.3">
      <c r="A8457" t="s">
        <v>0</v>
      </c>
      <c r="B8457" s="1">
        <v>42426</v>
      </c>
      <c r="C8457" s="2">
        <v>0.74172885416666656</v>
      </c>
      <c r="D8457" t="s">
        <v>2725</v>
      </c>
      <c r="E8457" t="s">
        <v>129</v>
      </c>
      <c r="J8457" t="s">
        <v>1638</v>
      </c>
    </row>
    <row r="8458" spans="1:10" x14ac:dyDescent="0.3">
      <c r="A8458" t="s">
        <v>0</v>
      </c>
      <c r="B8458" s="1">
        <v>42426</v>
      </c>
      <c r="C8458" s="2">
        <v>0.74173008101851856</v>
      </c>
      <c r="D8458" t="s">
        <v>2725</v>
      </c>
      <c r="E8458" t="s">
        <v>129</v>
      </c>
      <c r="J8458" t="s">
        <v>1639</v>
      </c>
    </row>
    <row r="8459" spans="1:10" x14ac:dyDescent="0.3">
      <c r="A8459" t="s">
        <v>0</v>
      </c>
      <c r="B8459" s="1">
        <v>42426</v>
      </c>
      <c r="C8459" s="2">
        <v>0.74173009259259259</v>
      </c>
      <c r="D8459" t="s">
        <v>2725</v>
      </c>
      <c r="E8459" t="s">
        <v>129</v>
      </c>
      <c r="J8459" t="s">
        <v>1640</v>
      </c>
    </row>
    <row r="8460" spans="1:10" x14ac:dyDescent="0.3">
      <c r="A8460" t="s">
        <v>0</v>
      </c>
      <c r="B8460" s="1">
        <v>42426</v>
      </c>
      <c r="C8460" s="2">
        <v>0.74173010416666674</v>
      </c>
      <c r="D8460" t="s">
        <v>2725</v>
      </c>
      <c r="E8460" t="s">
        <v>129</v>
      </c>
      <c r="J8460" t="s">
        <v>1641</v>
      </c>
    </row>
    <row r="8461" spans="1:10" x14ac:dyDescent="0.3">
      <c r="A8461" t="s">
        <v>0</v>
      </c>
      <c r="B8461" s="1">
        <v>42426</v>
      </c>
      <c r="C8461" s="2">
        <v>0.74173010416666674</v>
      </c>
      <c r="D8461" t="s">
        <v>2725</v>
      </c>
      <c r="E8461" t="s">
        <v>129</v>
      </c>
      <c r="J8461" t="s">
        <v>1642</v>
      </c>
    </row>
    <row r="8462" spans="1:10" x14ac:dyDescent="0.3">
      <c r="A8462" t="s">
        <v>0</v>
      </c>
      <c r="B8462" s="1">
        <v>42426</v>
      </c>
      <c r="C8462" s="2">
        <v>0.74173131944444448</v>
      </c>
      <c r="D8462" t="s">
        <v>2725</v>
      </c>
      <c r="E8462" t="s">
        <v>129</v>
      </c>
      <c r="J8462" t="s">
        <v>1644</v>
      </c>
    </row>
    <row r="8463" spans="1:10" x14ac:dyDescent="0.3">
      <c r="A8463" t="s">
        <v>0</v>
      </c>
      <c r="B8463" s="1">
        <v>42426</v>
      </c>
      <c r="C8463" s="2">
        <v>0.74173133101851851</v>
      </c>
      <c r="D8463" t="s">
        <v>2725</v>
      </c>
      <c r="E8463" t="s">
        <v>129</v>
      </c>
      <c r="J8463" t="s">
        <v>1645</v>
      </c>
    </row>
    <row r="8464" spans="1:10" x14ac:dyDescent="0.3">
      <c r="A8464" t="s">
        <v>0</v>
      </c>
      <c r="B8464" s="1">
        <v>42426</v>
      </c>
      <c r="C8464" s="2">
        <v>0.74173134259259266</v>
      </c>
      <c r="D8464" t="s">
        <v>2725</v>
      </c>
      <c r="E8464" t="s">
        <v>129</v>
      </c>
      <c r="J8464" t="s">
        <v>1646</v>
      </c>
    </row>
    <row r="8465" spans="1:10" x14ac:dyDescent="0.3">
      <c r="A8465" t="s">
        <v>0</v>
      </c>
      <c r="B8465" s="1">
        <v>42426</v>
      </c>
      <c r="C8465" s="2">
        <v>0.74173258101851847</v>
      </c>
      <c r="D8465" t="s">
        <v>2725</v>
      </c>
      <c r="E8465" t="s">
        <v>129</v>
      </c>
      <c r="J8465" t="s">
        <v>1647</v>
      </c>
    </row>
    <row r="8466" spans="1:10" x14ac:dyDescent="0.3">
      <c r="A8466" t="s">
        <v>0</v>
      </c>
      <c r="B8466" s="1">
        <v>42426</v>
      </c>
      <c r="C8466" s="2">
        <v>0.74173258101851847</v>
      </c>
      <c r="D8466" t="s">
        <v>2725</v>
      </c>
      <c r="E8466" t="s">
        <v>129</v>
      </c>
      <c r="J8466" t="s">
        <v>1648</v>
      </c>
    </row>
    <row r="8467" spans="1:10" x14ac:dyDescent="0.3">
      <c r="A8467" t="s">
        <v>0</v>
      </c>
      <c r="B8467" s="1">
        <v>42426</v>
      </c>
      <c r="C8467" s="2">
        <v>0.74173259259259261</v>
      </c>
      <c r="D8467" t="s">
        <v>2725</v>
      </c>
      <c r="E8467" t="s">
        <v>129</v>
      </c>
      <c r="J8467" t="s">
        <v>1649</v>
      </c>
    </row>
    <row r="8468" spans="1:10" x14ac:dyDescent="0.3">
      <c r="A8468" t="s">
        <v>0</v>
      </c>
      <c r="B8468" s="1">
        <v>42426</v>
      </c>
      <c r="C8468" s="2">
        <v>0.74173259259259261</v>
      </c>
      <c r="D8468" t="s">
        <v>2725</v>
      </c>
      <c r="E8468" t="s">
        <v>129</v>
      </c>
      <c r="J8468" t="s">
        <v>1650</v>
      </c>
    </row>
    <row r="8469" spans="1:10" x14ac:dyDescent="0.3">
      <c r="A8469" t="s">
        <v>0</v>
      </c>
      <c r="B8469" s="1">
        <v>42426</v>
      </c>
      <c r="C8469" s="2">
        <v>0.74173381944444439</v>
      </c>
      <c r="D8469" t="s">
        <v>2725</v>
      </c>
      <c r="E8469" t="s">
        <v>129</v>
      </c>
      <c r="J8469" t="s">
        <v>1651</v>
      </c>
    </row>
    <row r="8470" spans="1:10" x14ac:dyDescent="0.3">
      <c r="A8470" t="s">
        <v>0</v>
      </c>
      <c r="B8470" s="1">
        <v>42426</v>
      </c>
      <c r="C8470" s="2">
        <v>0.74173383101851853</v>
      </c>
      <c r="D8470" t="s">
        <v>2725</v>
      </c>
      <c r="E8470" t="s">
        <v>129</v>
      </c>
      <c r="J8470" t="s">
        <v>1652</v>
      </c>
    </row>
    <row r="8471" spans="1:10" x14ac:dyDescent="0.3">
      <c r="A8471" t="s">
        <v>0</v>
      </c>
      <c r="B8471" s="1">
        <v>42426</v>
      </c>
      <c r="C8471" s="2">
        <v>0.74173384259259256</v>
      </c>
      <c r="D8471" t="s">
        <v>2725</v>
      </c>
      <c r="E8471" t="s">
        <v>129</v>
      </c>
      <c r="J8471" t="s">
        <v>1653</v>
      </c>
    </row>
    <row r="8472" spans="1:10" x14ac:dyDescent="0.3">
      <c r="A8472" t="s">
        <v>0</v>
      </c>
      <c r="B8472" s="1">
        <v>42426</v>
      </c>
      <c r="C8472" s="2">
        <v>0.74173505787037042</v>
      </c>
      <c r="D8472" t="s">
        <v>2725</v>
      </c>
      <c r="E8472" t="s">
        <v>129</v>
      </c>
      <c r="J8472" t="s">
        <v>1654</v>
      </c>
    </row>
    <row r="8473" spans="1:10" x14ac:dyDescent="0.3">
      <c r="A8473" t="s">
        <v>0</v>
      </c>
      <c r="B8473" s="1">
        <v>42426</v>
      </c>
      <c r="C8473" s="2">
        <v>0.74173505787037042</v>
      </c>
      <c r="D8473" t="s">
        <v>2725</v>
      </c>
      <c r="E8473" t="s">
        <v>129</v>
      </c>
      <c r="J8473" t="s">
        <v>1655</v>
      </c>
    </row>
    <row r="8474" spans="1:10" x14ac:dyDescent="0.3">
      <c r="A8474" t="s">
        <v>0</v>
      </c>
      <c r="B8474" s="1">
        <v>42426</v>
      </c>
      <c r="C8474" s="2">
        <v>0.74173506944444434</v>
      </c>
      <c r="D8474" t="s">
        <v>2725</v>
      </c>
      <c r="E8474" t="s">
        <v>129</v>
      </c>
      <c r="J8474" t="s">
        <v>1656</v>
      </c>
    </row>
    <row r="8475" spans="1:10" x14ac:dyDescent="0.3">
      <c r="A8475" t="s">
        <v>0</v>
      </c>
      <c r="B8475" s="1">
        <v>42426</v>
      </c>
      <c r="C8475" s="2">
        <v>0.74173508101851848</v>
      </c>
      <c r="D8475" t="s">
        <v>2725</v>
      </c>
      <c r="E8475" t="s">
        <v>129</v>
      </c>
      <c r="J8475" t="s">
        <v>1657</v>
      </c>
    </row>
    <row r="8476" spans="1:10" x14ac:dyDescent="0.3">
      <c r="A8476" t="s">
        <v>0</v>
      </c>
      <c r="B8476" s="1">
        <v>42426</v>
      </c>
      <c r="C8476" s="2">
        <v>0.74173636574074076</v>
      </c>
      <c r="D8476" t="s">
        <v>2725</v>
      </c>
      <c r="E8476" t="s">
        <v>129</v>
      </c>
      <c r="J8476" t="s">
        <v>1658</v>
      </c>
    </row>
    <row r="8477" spans="1:10" x14ac:dyDescent="0.3">
      <c r="A8477" t="s">
        <v>0</v>
      </c>
      <c r="B8477" s="1">
        <v>42426</v>
      </c>
      <c r="C8477" s="2">
        <v>0.74173637731481479</v>
      </c>
      <c r="D8477" t="s">
        <v>2725</v>
      </c>
      <c r="E8477" t="s">
        <v>129</v>
      </c>
      <c r="J8477" t="s">
        <v>1659</v>
      </c>
    </row>
    <row r="8478" spans="1:10" x14ac:dyDescent="0.3">
      <c r="A8478" t="s">
        <v>0</v>
      </c>
      <c r="B8478" s="1">
        <v>42426</v>
      </c>
      <c r="C8478" s="2">
        <v>0.74173638888888893</v>
      </c>
      <c r="D8478" t="s">
        <v>2725</v>
      </c>
      <c r="E8478" t="s">
        <v>129</v>
      </c>
      <c r="J8478" t="s">
        <v>1660</v>
      </c>
    </row>
    <row r="8479" spans="1:10" x14ac:dyDescent="0.3">
      <c r="A8479" t="s">
        <v>0</v>
      </c>
      <c r="B8479" s="1">
        <v>42426</v>
      </c>
      <c r="C8479" s="2">
        <v>0.74173638888888893</v>
      </c>
      <c r="D8479" t="s">
        <v>2725</v>
      </c>
      <c r="E8479" t="s">
        <v>129</v>
      </c>
      <c r="J8479" t="s">
        <v>1661</v>
      </c>
    </row>
    <row r="8480" spans="1:10" x14ac:dyDescent="0.3">
      <c r="A8480" t="s">
        <v>0</v>
      </c>
      <c r="B8480" s="1">
        <v>42426</v>
      </c>
      <c r="C8480" s="2">
        <v>0.74173761574074071</v>
      </c>
      <c r="D8480" t="s">
        <v>2725</v>
      </c>
      <c r="E8480" t="s">
        <v>129</v>
      </c>
      <c r="J8480" t="s">
        <v>1662</v>
      </c>
    </row>
    <row r="8481" spans="1:10" x14ac:dyDescent="0.3">
      <c r="A8481" t="s">
        <v>0</v>
      </c>
      <c r="B8481" s="1">
        <v>42426</v>
      </c>
      <c r="C8481" s="2">
        <v>0.74173762731481485</v>
      </c>
      <c r="D8481" t="s">
        <v>2725</v>
      </c>
      <c r="E8481" t="s">
        <v>129</v>
      </c>
      <c r="J8481" t="s">
        <v>1663</v>
      </c>
    </row>
    <row r="8482" spans="1:10" x14ac:dyDescent="0.3">
      <c r="A8482" t="s">
        <v>0</v>
      </c>
      <c r="B8482" s="1">
        <v>42426</v>
      </c>
      <c r="C8482" s="2">
        <v>0.74173762731481485</v>
      </c>
      <c r="D8482" t="s">
        <v>2725</v>
      </c>
      <c r="E8482" t="s">
        <v>129</v>
      </c>
      <c r="J8482" t="s">
        <v>1664</v>
      </c>
    </row>
    <row r="8483" spans="1:10" x14ac:dyDescent="0.3">
      <c r="A8483" t="s">
        <v>0</v>
      </c>
      <c r="B8483" s="1">
        <v>42426</v>
      </c>
      <c r="C8483" s="2">
        <v>0.74173885416666663</v>
      </c>
      <c r="D8483" t="s">
        <v>2725</v>
      </c>
      <c r="E8483" t="s">
        <v>129</v>
      </c>
      <c r="J8483" t="s">
        <v>1665</v>
      </c>
    </row>
    <row r="8484" spans="1:10" x14ac:dyDescent="0.3">
      <c r="A8484" t="s">
        <v>0</v>
      </c>
      <c r="B8484" s="1">
        <v>42426</v>
      </c>
      <c r="C8484" s="2">
        <v>0.74173885416666663</v>
      </c>
      <c r="D8484" t="s">
        <v>2725</v>
      </c>
      <c r="E8484" t="s">
        <v>129</v>
      </c>
      <c r="J8484" t="s">
        <v>1666</v>
      </c>
    </row>
    <row r="8485" spans="1:10" x14ac:dyDescent="0.3">
      <c r="A8485" t="s">
        <v>0</v>
      </c>
      <c r="B8485" s="1">
        <v>42426</v>
      </c>
      <c r="C8485" s="2">
        <v>0.74173886574074077</v>
      </c>
      <c r="D8485" t="s">
        <v>2725</v>
      </c>
      <c r="E8485" t="s">
        <v>129</v>
      </c>
      <c r="J8485" t="s">
        <v>1667</v>
      </c>
    </row>
    <row r="8486" spans="1:10" x14ac:dyDescent="0.3">
      <c r="A8486" t="s">
        <v>0</v>
      </c>
      <c r="B8486" s="1">
        <v>42426</v>
      </c>
      <c r="C8486" s="2">
        <v>0.74173886574074077</v>
      </c>
      <c r="D8486" t="s">
        <v>2725</v>
      </c>
      <c r="E8486" t="s">
        <v>129</v>
      </c>
      <c r="J8486" t="s">
        <v>1668</v>
      </c>
    </row>
    <row r="8487" spans="1:10" x14ac:dyDescent="0.3">
      <c r="A8487" t="s">
        <v>0</v>
      </c>
      <c r="B8487" s="1">
        <v>42426</v>
      </c>
      <c r="C8487" s="2">
        <v>0.74174008101851852</v>
      </c>
      <c r="D8487" t="s">
        <v>2725</v>
      </c>
      <c r="E8487" t="s">
        <v>129</v>
      </c>
      <c r="J8487" t="s">
        <v>1669</v>
      </c>
    </row>
    <row r="8488" spans="1:10" x14ac:dyDescent="0.3">
      <c r="A8488" t="s">
        <v>0</v>
      </c>
      <c r="B8488" s="1">
        <v>42426</v>
      </c>
      <c r="C8488" s="2">
        <v>0.74174009259259266</v>
      </c>
      <c r="D8488" t="s">
        <v>2725</v>
      </c>
      <c r="E8488" t="s">
        <v>129</v>
      </c>
      <c r="J8488" t="s">
        <v>1670</v>
      </c>
    </row>
    <row r="8489" spans="1:10" x14ac:dyDescent="0.3">
      <c r="A8489" t="s">
        <v>0</v>
      </c>
      <c r="B8489" s="1">
        <v>42426</v>
      </c>
      <c r="C8489" s="2">
        <v>0.74174010416666658</v>
      </c>
      <c r="D8489" t="s">
        <v>2725</v>
      </c>
      <c r="E8489" t="s">
        <v>129</v>
      </c>
      <c r="J8489" t="s">
        <v>1671</v>
      </c>
    </row>
    <row r="8490" spans="1:10" x14ac:dyDescent="0.3">
      <c r="A8490" t="s">
        <v>0</v>
      </c>
      <c r="B8490" s="1">
        <v>42426</v>
      </c>
      <c r="C8490" s="2">
        <v>0.74174134259259261</v>
      </c>
      <c r="D8490" t="s">
        <v>2725</v>
      </c>
      <c r="E8490" t="s">
        <v>129</v>
      </c>
      <c r="J8490" t="s">
        <v>1672</v>
      </c>
    </row>
    <row r="8491" spans="1:10" x14ac:dyDescent="0.3">
      <c r="A8491" t="s">
        <v>0</v>
      </c>
      <c r="B8491" s="1">
        <v>42426</v>
      </c>
      <c r="C8491" s="2">
        <v>0.74174134259259261</v>
      </c>
      <c r="D8491" t="s">
        <v>2725</v>
      </c>
      <c r="E8491" t="s">
        <v>129</v>
      </c>
      <c r="J8491" t="s">
        <v>1673</v>
      </c>
    </row>
    <row r="8492" spans="1:10" x14ac:dyDescent="0.3">
      <c r="A8492" t="s">
        <v>0</v>
      </c>
      <c r="B8492" s="1">
        <v>42426</v>
      </c>
      <c r="C8492" s="2">
        <v>0.74174135416666676</v>
      </c>
      <c r="D8492" t="s">
        <v>2725</v>
      </c>
      <c r="E8492" t="s">
        <v>129</v>
      </c>
      <c r="J8492" t="s">
        <v>1674</v>
      </c>
    </row>
    <row r="8493" spans="1:10" x14ac:dyDescent="0.3">
      <c r="A8493" t="s">
        <v>0</v>
      </c>
      <c r="B8493" s="1">
        <v>42426</v>
      </c>
      <c r="C8493" s="2">
        <v>0.74174136574074068</v>
      </c>
      <c r="D8493" t="s">
        <v>2725</v>
      </c>
      <c r="E8493" t="s">
        <v>129</v>
      </c>
      <c r="J8493" t="s">
        <v>1675</v>
      </c>
    </row>
    <row r="8494" spans="1:10" x14ac:dyDescent="0.3">
      <c r="A8494" t="s">
        <v>0</v>
      </c>
      <c r="B8494" s="1">
        <v>42426</v>
      </c>
      <c r="C8494" s="2">
        <v>0.74174259259259256</v>
      </c>
      <c r="D8494" t="s">
        <v>2725</v>
      </c>
      <c r="E8494" t="s">
        <v>129</v>
      </c>
      <c r="J8494" t="s">
        <v>1676</v>
      </c>
    </row>
    <row r="8495" spans="1:10" x14ac:dyDescent="0.3">
      <c r="A8495" t="s">
        <v>0</v>
      </c>
      <c r="B8495" s="1">
        <v>42426</v>
      </c>
      <c r="C8495" s="2">
        <v>0.74174260416666671</v>
      </c>
      <c r="D8495" t="s">
        <v>2725</v>
      </c>
      <c r="E8495" t="s">
        <v>129</v>
      </c>
      <c r="J8495" t="s">
        <v>1677</v>
      </c>
    </row>
    <row r="8496" spans="1:10" x14ac:dyDescent="0.3">
      <c r="A8496" t="s">
        <v>0</v>
      </c>
      <c r="B8496" s="1">
        <v>42426</v>
      </c>
      <c r="C8496" s="2">
        <v>0.74174260416666671</v>
      </c>
      <c r="D8496" t="s">
        <v>2725</v>
      </c>
      <c r="E8496" t="s">
        <v>129</v>
      </c>
      <c r="J8496" t="s">
        <v>1678</v>
      </c>
    </row>
    <row r="8497" spans="1:10" x14ac:dyDescent="0.3">
      <c r="A8497" t="s">
        <v>0</v>
      </c>
      <c r="B8497" s="1">
        <v>42426</v>
      </c>
      <c r="C8497" s="2">
        <v>0.74174381944444445</v>
      </c>
      <c r="D8497" t="s">
        <v>2725</v>
      </c>
      <c r="E8497" t="s">
        <v>129</v>
      </c>
      <c r="J8497" t="s">
        <v>1679</v>
      </c>
    </row>
    <row r="8498" spans="1:10" x14ac:dyDescent="0.3">
      <c r="A8498" t="s">
        <v>0</v>
      </c>
      <c r="B8498" s="1">
        <v>42426</v>
      </c>
      <c r="C8498" s="2">
        <v>0.74174383101851848</v>
      </c>
      <c r="D8498" t="s">
        <v>2725</v>
      </c>
      <c r="E8498" t="s">
        <v>129</v>
      </c>
      <c r="J8498" t="s">
        <v>1680</v>
      </c>
    </row>
    <row r="8499" spans="1:10" x14ac:dyDescent="0.3">
      <c r="A8499" t="s">
        <v>0</v>
      </c>
      <c r="B8499" s="1">
        <v>42426</v>
      </c>
      <c r="C8499" s="2">
        <v>0.74174383101851848</v>
      </c>
      <c r="D8499" t="s">
        <v>2725</v>
      </c>
      <c r="E8499" t="s">
        <v>129</v>
      </c>
      <c r="J8499" t="s">
        <v>1681</v>
      </c>
    </row>
    <row r="8500" spans="1:10" x14ac:dyDescent="0.3">
      <c r="A8500" t="s">
        <v>0</v>
      </c>
      <c r="B8500" s="1">
        <v>42426</v>
      </c>
      <c r="C8500" s="2">
        <v>0.74174384259259263</v>
      </c>
      <c r="D8500" t="s">
        <v>2725</v>
      </c>
      <c r="E8500" t="s">
        <v>129</v>
      </c>
      <c r="J8500" t="s">
        <v>1682</v>
      </c>
    </row>
    <row r="8501" spans="1:10" x14ac:dyDescent="0.3">
      <c r="A8501" t="s">
        <v>0</v>
      </c>
      <c r="B8501" s="1">
        <v>42426</v>
      </c>
      <c r="C8501" s="2">
        <v>0.7417450694444444</v>
      </c>
      <c r="D8501" t="s">
        <v>2725</v>
      </c>
      <c r="E8501" t="s">
        <v>129</v>
      </c>
      <c r="J8501" t="s">
        <v>1683</v>
      </c>
    </row>
    <row r="8502" spans="1:10" x14ac:dyDescent="0.3">
      <c r="A8502" t="s">
        <v>0</v>
      </c>
      <c r="B8502" s="1">
        <v>42426</v>
      </c>
      <c r="C8502" s="2">
        <v>0.74174508101851855</v>
      </c>
      <c r="D8502" t="s">
        <v>2725</v>
      </c>
      <c r="E8502" t="s">
        <v>129</v>
      </c>
      <c r="J8502" t="s">
        <v>1684</v>
      </c>
    </row>
    <row r="8503" spans="1:10" x14ac:dyDescent="0.3">
      <c r="A8503" t="s">
        <v>0</v>
      </c>
      <c r="B8503" s="1">
        <v>42426</v>
      </c>
      <c r="C8503" s="2">
        <v>0.74174508101851855</v>
      </c>
      <c r="D8503" t="s">
        <v>2725</v>
      </c>
      <c r="E8503" t="s">
        <v>129</v>
      </c>
      <c r="J8503" t="s">
        <v>1685</v>
      </c>
    </row>
    <row r="8504" spans="1:10" x14ac:dyDescent="0.3">
      <c r="A8504" t="s">
        <v>0</v>
      </c>
      <c r="B8504" s="1">
        <v>42426</v>
      </c>
      <c r="C8504" s="2">
        <v>0.74174509259259258</v>
      </c>
      <c r="D8504" t="s">
        <v>2725</v>
      </c>
      <c r="E8504" t="s">
        <v>129</v>
      </c>
      <c r="J8504" t="s">
        <v>1686</v>
      </c>
    </row>
    <row r="8505" spans="1:10" x14ac:dyDescent="0.3">
      <c r="A8505" t="s">
        <v>0</v>
      </c>
      <c r="B8505" s="1">
        <v>42426</v>
      </c>
      <c r="C8505" s="2">
        <v>0.7417463310185185</v>
      </c>
      <c r="D8505" t="s">
        <v>2725</v>
      </c>
      <c r="E8505" t="s">
        <v>129</v>
      </c>
      <c r="J8505" t="s">
        <v>1687</v>
      </c>
    </row>
    <row r="8506" spans="1:10" x14ac:dyDescent="0.3">
      <c r="A8506" t="s">
        <v>0</v>
      </c>
      <c r="B8506" s="1">
        <v>42426</v>
      </c>
      <c r="C8506" s="2">
        <v>0.7417463310185185</v>
      </c>
      <c r="D8506" t="s">
        <v>2725</v>
      </c>
      <c r="E8506" t="s">
        <v>129</v>
      </c>
      <c r="J8506" t="s">
        <v>1688</v>
      </c>
    </row>
    <row r="8507" spans="1:10" x14ac:dyDescent="0.3">
      <c r="A8507" t="s">
        <v>0</v>
      </c>
      <c r="B8507" s="1">
        <v>42426</v>
      </c>
      <c r="C8507" s="2">
        <v>0.74174634259259253</v>
      </c>
      <c r="D8507" t="s">
        <v>2725</v>
      </c>
      <c r="E8507" t="s">
        <v>129</v>
      </c>
      <c r="J8507" t="s">
        <v>1689</v>
      </c>
    </row>
    <row r="8508" spans="1:10" x14ac:dyDescent="0.3">
      <c r="A8508" t="s">
        <v>0</v>
      </c>
      <c r="B8508" s="1">
        <v>42426</v>
      </c>
      <c r="C8508" s="2">
        <v>0.74174755787037039</v>
      </c>
      <c r="D8508" t="s">
        <v>2725</v>
      </c>
      <c r="E8508" t="s">
        <v>129</v>
      </c>
      <c r="J8508" t="s">
        <v>1690</v>
      </c>
    </row>
    <row r="8509" spans="1:10" x14ac:dyDescent="0.3">
      <c r="A8509" t="s">
        <v>0</v>
      </c>
      <c r="B8509" s="1">
        <v>42426</v>
      </c>
      <c r="C8509" s="2">
        <v>0.74174756944444453</v>
      </c>
      <c r="D8509" t="s">
        <v>2725</v>
      </c>
      <c r="E8509" t="s">
        <v>129</v>
      </c>
      <c r="J8509" t="s">
        <v>1691</v>
      </c>
    </row>
    <row r="8510" spans="1:10" x14ac:dyDescent="0.3">
      <c r="A8510" t="s">
        <v>0</v>
      </c>
      <c r="B8510" s="1">
        <v>42426</v>
      </c>
      <c r="C8510" s="2">
        <v>0.74174756944444453</v>
      </c>
      <c r="D8510" t="s">
        <v>2725</v>
      </c>
      <c r="E8510" t="s">
        <v>129</v>
      </c>
      <c r="J8510" t="s">
        <v>1692</v>
      </c>
    </row>
    <row r="8511" spans="1:10" x14ac:dyDescent="0.3">
      <c r="A8511" t="s">
        <v>0</v>
      </c>
      <c r="B8511" s="1">
        <v>42426</v>
      </c>
      <c r="C8511" s="2">
        <v>0.74174758101851845</v>
      </c>
      <c r="D8511" t="s">
        <v>2725</v>
      </c>
      <c r="E8511" t="s">
        <v>129</v>
      </c>
      <c r="J8511" t="s">
        <v>1693</v>
      </c>
    </row>
    <row r="8512" spans="1:10" x14ac:dyDescent="0.3">
      <c r="A8512" t="s">
        <v>0</v>
      </c>
      <c r="B8512" s="1">
        <v>42426</v>
      </c>
      <c r="C8512" s="2">
        <v>0.74174880787037034</v>
      </c>
      <c r="D8512" t="s">
        <v>2725</v>
      </c>
      <c r="E8512" t="s">
        <v>129</v>
      </c>
      <c r="J8512" t="s">
        <v>1694</v>
      </c>
    </row>
    <row r="8513" spans="1:10" x14ac:dyDescent="0.3">
      <c r="A8513" t="s">
        <v>0</v>
      </c>
      <c r="B8513" s="1">
        <v>42426</v>
      </c>
      <c r="C8513" s="2">
        <v>0.74174881944444448</v>
      </c>
      <c r="D8513" t="s">
        <v>2725</v>
      </c>
      <c r="E8513" t="s">
        <v>129</v>
      </c>
      <c r="J8513" t="s">
        <v>1695</v>
      </c>
    </row>
    <row r="8514" spans="1:10" x14ac:dyDescent="0.3">
      <c r="A8514" t="s">
        <v>0</v>
      </c>
      <c r="B8514" s="1">
        <v>42426</v>
      </c>
      <c r="C8514" s="2">
        <v>0.74174881944444448</v>
      </c>
      <c r="D8514" t="s">
        <v>2725</v>
      </c>
      <c r="E8514" t="s">
        <v>129</v>
      </c>
      <c r="J8514" t="s">
        <v>1696</v>
      </c>
    </row>
    <row r="8515" spans="1:10" x14ac:dyDescent="0.3">
      <c r="A8515" t="s">
        <v>0</v>
      </c>
      <c r="B8515" s="1">
        <v>42426</v>
      </c>
      <c r="C8515" s="2">
        <v>0.74175003472222223</v>
      </c>
      <c r="D8515" t="s">
        <v>2725</v>
      </c>
      <c r="E8515" t="s">
        <v>129</v>
      </c>
      <c r="J8515" t="s">
        <v>1697</v>
      </c>
    </row>
    <row r="8516" spans="1:10" x14ac:dyDescent="0.3">
      <c r="A8516" t="s">
        <v>0</v>
      </c>
      <c r="B8516" s="1">
        <v>42426</v>
      </c>
      <c r="C8516" s="2">
        <v>0.74175004629629626</v>
      </c>
      <c r="D8516" t="s">
        <v>2725</v>
      </c>
      <c r="E8516" t="s">
        <v>129</v>
      </c>
      <c r="J8516" t="s">
        <v>1698</v>
      </c>
    </row>
    <row r="8517" spans="1:10" x14ac:dyDescent="0.3">
      <c r="A8517" t="s">
        <v>0</v>
      </c>
      <c r="B8517" s="1">
        <v>42426</v>
      </c>
      <c r="C8517" s="2">
        <v>0.74175005787037041</v>
      </c>
      <c r="D8517" t="s">
        <v>2725</v>
      </c>
      <c r="E8517" t="s">
        <v>129</v>
      </c>
      <c r="J8517" t="s">
        <v>1699</v>
      </c>
    </row>
    <row r="8518" spans="1:10" x14ac:dyDescent="0.3">
      <c r="A8518" t="s">
        <v>0</v>
      </c>
      <c r="B8518" s="1">
        <v>42426</v>
      </c>
      <c r="C8518" s="2">
        <v>0.74175005787037041</v>
      </c>
      <c r="D8518" t="s">
        <v>2725</v>
      </c>
      <c r="E8518" t="s">
        <v>129</v>
      </c>
      <c r="J8518" t="s">
        <v>1700</v>
      </c>
    </row>
    <row r="8519" spans="1:10" x14ac:dyDescent="0.3">
      <c r="A8519" t="s">
        <v>0</v>
      </c>
      <c r="B8519" s="1">
        <v>42426</v>
      </c>
      <c r="C8519" s="2">
        <v>0.74175129629629633</v>
      </c>
      <c r="D8519" t="s">
        <v>2725</v>
      </c>
      <c r="E8519" t="s">
        <v>129</v>
      </c>
      <c r="J8519" t="s">
        <v>1701</v>
      </c>
    </row>
    <row r="8520" spans="1:10" x14ac:dyDescent="0.3">
      <c r="A8520" t="s">
        <v>0</v>
      </c>
      <c r="B8520" s="1">
        <v>42426</v>
      </c>
      <c r="C8520" s="2">
        <v>0.74175130787037036</v>
      </c>
      <c r="D8520" t="s">
        <v>2725</v>
      </c>
      <c r="E8520" t="s">
        <v>129</v>
      </c>
      <c r="J8520" t="s">
        <v>1702</v>
      </c>
    </row>
    <row r="8521" spans="1:10" x14ac:dyDescent="0.3">
      <c r="A8521" t="s">
        <v>0</v>
      </c>
      <c r="B8521" s="1">
        <v>42426</v>
      </c>
      <c r="C8521" s="2">
        <v>0.74175130787037036</v>
      </c>
      <c r="D8521" t="s">
        <v>2725</v>
      </c>
      <c r="E8521" t="s">
        <v>129</v>
      </c>
      <c r="J8521" t="s">
        <v>1703</v>
      </c>
    </row>
    <row r="8522" spans="1:10" x14ac:dyDescent="0.3">
      <c r="A8522" t="s">
        <v>0</v>
      </c>
      <c r="B8522" s="1">
        <v>42426</v>
      </c>
      <c r="C8522" s="2">
        <v>0.74175253472222213</v>
      </c>
      <c r="D8522" t="s">
        <v>2725</v>
      </c>
      <c r="E8522" t="s">
        <v>129</v>
      </c>
      <c r="J8522" t="s">
        <v>1704</v>
      </c>
    </row>
    <row r="8523" spans="1:10" x14ac:dyDescent="0.3">
      <c r="A8523" t="s">
        <v>0</v>
      </c>
      <c r="B8523" s="1">
        <v>42426</v>
      </c>
      <c r="C8523" s="2">
        <v>0.74175253472222213</v>
      </c>
      <c r="D8523" t="s">
        <v>2725</v>
      </c>
      <c r="E8523" t="s">
        <v>129</v>
      </c>
      <c r="J8523" t="s">
        <v>1705</v>
      </c>
    </row>
    <row r="8524" spans="1:10" x14ac:dyDescent="0.3">
      <c r="A8524" t="s">
        <v>0</v>
      </c>
      <c r="B8524" s="1">
        <v>42426</v>
      </c>
      <c r="C8524" s="2">
        <v>0.74175254629629628</v>
      </c>
      <c r="D8524" t="s">
        <v>2725</v>
      </c>
      <c r="E8524" t="s">
        <v>129</v>
      </c>
      <c r="J8524" t="s">
        <v>1706</v>
      </c>
    </row>
    <row r="8525" spans="1:10" x14ac:dyDescent="0.3">
      <c r="A8525" t="s">
        <v>0</v>
      </c>
      <c r="B8525" s="1">
        <v>42426</v>
      </c>
      <c r="C8525" s="2">
        <v>0.74175255787037031</v>
      </c>
      <c r="D8525" t="s">
        <v>2725</v>
      </c>
      <c r="E8525" t="s">
        <v>129</v>
      </c>
      <c r="J8525" t="s">
        <v>1707</v>
      </c>
    </row>
    <row r="8526" spans="1:10" x14ac:dyDescent="0.3">
      <c r="A8526" t="s">
        <v>0</v>
      </c>
      <c r="B8526" s="1">
        <v>42426</v>
      </c>
      <c r="C8526" s="2">
        <v>0.74175377314814817</v>
      </c>
      <c r="D8526" t="s">
        <v>2725</v>
      </c>
      <c r="E8526" t="s">
        <v>129</v>
      </c>
      <c r="J8526" t="s">
        <v>1708</v>
      </c>
    </row>
    <row r="8527" spans="1:10" x14ac:dyDescent="0.3">
      <c r="A8527" t="s">
        <v>0</v>
      </c>
      <c r="B8527" s="1">
        <v>42426</v>
      </c>
      <c r="C8527" s="2">
        <v>0.74175378472222231</v>
      </c>
      <c r="D8527" t="s">
        <v>2725</v>
      </c>
      <c r="E8527" t="s">
        <v>129</v>
      </c>
      <c r="J8527" t="s">
        <v>1709</v>
      </c>
    </row>
    <row r="8528" spans="1:10" x14ac:dyDescent="0.3">
      <c r="A8528" t="s">
        <v>0</v>
      </c>
      <c r="B8528" s="1">
        <v>42426</v>
      </c>
      <c r="C8528" s="2">
        <v>0.74175379629629623</v>
      </c>
      <c r="D8528" t="s">
        <v>2725</v>
      </c>
      <c r="E8528" t="s">
        <v>129</v>
      </c>
      <c r="J8528" t="s">
        <v>1710</v>
      </c>
    </row>
    <row r="8529" spans="1:10" x14ac:dyDescent="0.3">
      <c r="A8529" t="s">
        <v>0</v>
      </c>
      <c r="B8529" s="1">
        <v>42426</v>
      </c>
      <c r="C8529" s="2">
        <v>0.74175379629629623</v>
      </c>
      <c r="D8529" t="s">
        <v>2725</v>
      </c>
      <c r="E8529" t="s">
        <v>129</v>
      </c>
      <c r="J8529" t="s">
        <v>1714</v>
      </c>
    </row>
    <row r="8530" spans="1:10" x14ac:dyDescent="0.3">
      <c r="A8530" t="s">
        <v>0</v>
      </c>
      <c r="B8530" s="1">
        <v>42426</v>
      </c>
      <c r="C8530" s="2">
        <v>0.74175501157407409</v>
      </c>
      <c r="D8530" t="s">
        <v>2725</v>
      </c>
      <c r="E8530" t="s">
        <v>129</v>
      </c>
      <c r="J8530" t="s">
        <v>1715</v>
      </c>
    </row>
    <row r="8531" spans="1:10" x14ac:dyDescent="0.3">
      <c r="A8531" t="s">
        <v>0</v>
      </c>
      <c r="B8531" s="1">
        <v>42426</v>
      </c>
      <c r="C8531" s="2">
        <v>0.74175502314814812</v>
      </c>
      <c r="D8531" t="s">
        <v>2725</v>
      </c>
      <c r="E8531" t="s">
        <v>129</v>
      </c>
      <c r="J8531" t="s">
        <v>1716</v>
      </c>
    </row>
    <row r="8532" spans="1:10" x14ac:dyDescent="0.3">
      <c r="A8532" t="s">
        <v>0</v>
      </c>
      <c r="B8532" s="1">
        <v>42426</v>
      </c>
      <c r="C8532" s="2">
        <v>0.74175503472222226</v>
      </c>
      <c r="D8532" t="s">
        <v>2725</v>
      </c>
      <c r="E8532" t="s">
        <v>129</v>
      </c>
      <c r="J8532" t="s">
        <v>1717</v>
      </c>
    </row>
    <row r="8533" spans="1:10" x14ac:dyDescent="0.3">
      <c r="A8533" t="s">
        <v>0</v>
      </c>
      <c r="B8533" s="1">
        <v>42426</v>
      </c>
      <c r="C8533" s="2">
        <v>0.74175627314814818</v>
      </c>
      <c r="D8533" t="s">
        <v>2725</v>
      </c>
      <c r="E8533" t="s">
        <v>129</v>
      </c>
      <c r="J8533" t="s">
        <v>1718</v>
      </c>
    </row>
    <row r="8534" spans="1:10" x14ac:dyDescent="0.3">
      <c r="A8534" t="s">
        <v>0</v>
      </c>
      <c r="B8534" s="1">
        <v>42426</v>
      </c>
      <c r="C8534" s="2">
        <v>0.74175627314814818</v>
      </c>
      <c r="D8534" t="s">
        <v>2725</v>
      </c>
      <c r="E8534" t="s">
        <v>129</v>
      </c>
      <c r="J8534" t="s">
        <v>1719</v>
      </c>
    </row>
    <row r="8535" spans="1:10" x14ac:dyDescent="0.3">
      <c r="A8535" t="s">
        <v>0</v>
      </c>
      <c r="B8535" s="1">
        <v>42426</v>
      </c>
      <c r="C8535" s="2">
        <v>0.74175628472222221</v>
      </c>
      <c r="D8535" t="s">
        <v>2725</v>
      </c>
      <c r="E8535" t="s">
        <v>129</v>
      </c>
      <c r="J8535" t="s">
        <v>1720</v>
      </c>
    </row>
    <row r="8536" spans="1:10" x14ac:dyDescent="0.3">
      <c r="A8536" t="s">
        <v>0</v>
      </c>
      <c r="B8536" s="1">
        <v>42426</v>
      </c>
      <c r="C8536" s="2">
        <v>0.74175629629629636</v>
      </c>
      <c r="D8536" t="s">
        <v>2725</v>
      </c>
      <c r="E8536" t="s">
        <v>129</v>
      </c>
      <c r="J8536" t="s">
        <v>1721</v>
      </c>
    </row>
    <row r="8537" spans="1:10" x14ac:dyDescent="0.3">
      <c r="A8537" t="s">
        <v>0</v>
      </c>
      <c r="B8537" s="1">
        <v>42426</v>
      </c>
      <c r="C8537" s="2">
        <v>0.7417575115740741</v>
      </c>
      <c r="D8537" t="s">
        <v>2725</v>
      </c>
      <c r="E8537" t="s">
        <v>129</v>
      </c>
      <c r="J8537" t="s">
        <v>1722</v>
      </c>
    </row>
    <row r="8538" spans="1:10" x14ac:dyDescent="0.3">
      <c r="A8538" t="s">
        <v>0</v>
      </c>
      <c r="B8538" s="1">
        <v>42426</v>
      </c>
      <c r="C8538" s="2">
        <v>0.7417575115740741</v>
      </c>
      <c r="D8538" t="s">
        <v>2725</v>
      </c>
      <c r="E8538" t="s">
        <v>129</v>
      </c>
      <c r="J8538" t="s">
        <v>1723</v>
      </c>
    </row>
    <row r="8539" spans="1:10" x14ac:dyDescent="0.3">
      <c r="A8539" t="s">
        <v>0</v>
      </c>
      <c r="B8539" s="1">
        <v>42426</v>
      </c>
      <c r="C8539" s="2">
        <v>0.74175752314814813</v>
      </c>
      <c r="D8539" t="s">
        <v>2725</v>
      </c>
      <c r="E8539" t="s">
        <v>129</v>
      </c>
      <c r="J8539" t="s">
        <v>1725</v>
      </c>
    </row>
    <row r="8540" spans="1:10" x14ac:dyDescent="0.3">
      <c r="A8540" t="s">
        <v>0</v>
      </c>
      <c r="B8540" s="1">
        <v>42426</v>
      </c>
      <c r="C8540" s="2">
        <v>0.74175874999999991</v>
      </c>
      <c r="D8540" t="s">
        <v>2725</v>
      </c>
      <c r="E8540" t="s">
        <v>129</v>
      </c>
      <c r="J8540" t="s">
        <v>1727</v>
      </c>
    </row>
    <row r="8541" spans="1:10" x14ac:dyDescent="0.3">
      <c r="A8541" t="s">
        <v>0</v>
      </c>
      <c r="B8541" s="1">
        <v>42426</v>
      </c>
      <c r="C8541" s="2">
        <v>0.74175876157407405</v>
      </c>
      <c r="D8541" t="s">
        <v>2725</v>
      </c>
      <c r="E8541" t="s">
        <v>129</v>
      </c>
      <c r="J8541" t="s">
        <v>1728</v>
      </c>
    </row>
    <row r="8542" spans="1:10" x14ac:dyDescent="0.3">
      <c r="A8542" t="s">
        <v>0</v>
      </c>
      <c r="B8542" s="1">
        <v>42426</v>
      </c>
      <c r="C8542" s="2">
        <v>0.74175876157407405</v>
      </c>
      <c r="D8542" t="s">
        <v>2725</v>
      </c>
      <c r="E8542" t="s">
        <v>129</v>
      </c>
      <c r="J8542" t="s">
        <v>1729</v>
      </c>
    </row>
    <row r="8543" spans="1:10" x14ac:dyDescent="0.3">
      <c r="A8543" t="s">
        <v>0</v>
      </c>
      <c r="B8543" s="1">
        <v>42426</v>
      </c>
      <c r="C8543" s="2">
        <v>0.74175877314814809</v>
      </c>
      <c r="D8543" t="s">
        <v>2725</v>
      </c>
      <c r="E8543" t="s">
        <v>129</v>
      </c>
      <c r="J8543" t="s">
        <v>1730</v>
      </c>
    </row>
    <row r="8544" spans="1:10" x14ac:dyDescent="0.3">
      <c r="A8544" t="s">
        <v>0</v>
      </c>
      <c r="B8544" s="1">
        <v>42426</v>
      </c>
      <c r="C8544" s="2">
        <v>0.74175998842592594</v>
      </c>
      <c r="D8544" t="s">
        <v>2725</v>
      </c>
      <c r="E8544" t="s">
        <v>129</v>
      </c>
      <c r="J8544" t="s">
        <v>1731</v>
      </c>
    </row>
    <row r="8545" spans="1:10" x14ac:dyDescent="0.3">
      <c r="A8545" t="s">
        <v>0</v>
      </c>
      <c r="B8545" s="1">
        <v>42426</v>
      </c>
      <c r="C8545" s="2">
        <v>0.74175998842592594</v>
      </c>
      <c r="D8545" t="s">
        <v>2725</v>
      </c>
      <c r="E8545" t="s">
        <v>129</v>
      </c>
      <c r="J8545" t="s">
        <v>1732</v>
      </c>
    </row>
    <row r="8546" spans="1:10" x14ac:dyDescent="0.3">
      <c r="A8546" t="s">
        <v>0</v>
      </c>
      <c r="B8546" s="1">
        <v>42426</v>
      </c>
      <c r="C8546" s="2">
        <v>0.74176000000000009</v>
      </c>
      <c r="D8546" t="s">
        <v>2725</v>
      </c>
      <c r="E8546" t="s">
        <v>129</v>
      </c>
      <c r="J8546" t="s">
        <v>1733</v>
      </c>
    </row>
    <row r="8547" spans="1:10" x14ac:dyDescent="0.3">
      <c r="A8547" t="s">
        <v>0</v>
      </c>
      <c r="B8547" s="1">
        <v>42426</v>
      </c>
      <c r="C8547" s="2">
        <v>0.7417612384259259</v>
      </c>
      <c r="D8547" t="s">
        <v>2725</v>
      </c>
      <c r="E8547" t="s">
        <v>129</v>
      </c>
      <c r="J8547" t="s">
        <v>1734</v>
      </c>
    </row>
    <row r="8548" spans="1:10" x14ac:dyDescent="0.3">
      <c r="A8548" t="s">
        <v>0</v>
      </c>
      <c r="B8548" s="1">
        <v>42426</v>
      </c>
      <c r="C8548" s="2">
        <v>0.74176125000000004</v>
      </c>
      <c r="D8548" t="s">
        <v>2725</v>
      </c>
      <c r="E8548" t="s">
        <v>129</v>
      </c>
      <c r="J8548" t="s">
        <v>1735</v>
      </c>
    </row>
    <row r="8549" spans="1:10" x14ac:dyDescent="0.3">
      <c r="A8549" t="s">
        <v>0</v>
      </c>
      <c r="B8549" s="1">
        <v>42426</v>
      </c>
      <c r="C8549" s="2">
        <v>0.74176125000000004</v>
      </c>
      <c r="D8549" t="s">
        <v>2725</v>
      </c>
      <c r="E8549" t="s">
        <v>129</v>
      </c>
      <c r="J8549" t="s">
        <v>1736</v>
      </c>
    </row>
    <row r="8550" spans="1:10" x14ac:dyDescent="0.3">
      <c r="A8550" t="s">
        <v>0</v>
      </c>
      <c r="B8550" s="1">
        <v>42426</v>
      </c>
      <c r="C8550" s="2">
        <v>0.74176126157407418</v>
      </c>
      <c r="D8550" t="s">
        <v>2725</v>
      </c>
      <c r="E8550" t="s">
        <v>129</v>
      </c>
      <c r="J8550" t="s">
        <v>1737</v>
      </c>
    </row>
    <row r="8551" spans="1:10" x14ac:dyDescent="0.3">
      <c r="A8551" t="s">
        <v>0</v>
      </c>
      <c r="B8551" s="1">
        <v>42426</v>
      </c>
      <c r="C8551" s="2">
        <v>0.74176248842592596</v>
      </c>
      <c r="D8551" t="s">
        <v>2725</v>
      </c>
      <c r="E8551" t="s">
        <v>129</v>
      </c>
      <c r="J8551" t="s">
        <v>1738</v>
      </c>
    </row>
    <row r="8552" spans="1:10" x14ac:dyDescent="0.3">
      <c r="A8552" t="s">
        <v>0</v>
      </c>
      <c r="B8552" s="1">
        <v>42426</v>
      </c>
      <c r="C8552" s="2">
        <v>0.74176249999999999</v>
      </c>
      <c r="D8552" t="s">
        <v>2725</v>
      </c>
      <c r="E8552" t="s">
        <v>129</v>
      </c>
      <c r="J8552" t="s">
        <v>1739</v>
      </c>
    </row>
    <row r="8553" spans="1:10" x14ac:dyDescent="0.3">
      <c r="A8553" t="s">
        <v>0</v>
      </c>
      <c r="B8553" s="1">
        <v>42426</v>
      </c>
      <c r="C8553" s="2">
        <v>0.74176249999999999</v>
      </c>
      <c r="D8553" t="s">
        <v>2725</v>
      </c>
      <c r="E8553" t="s">
        <v>129</v>
      </c>
      <c r="J8553" t="s">
        <v>1740</v>
      </c>
    </row>
    <row r="8554" spans="1:10" x14ac:dyDescent="0.3">
      <c r="A8554" t="s">
        <v>0</v>
      </c>
      <c r="B8554" s="1">
        <v>42426</v>
      </c>
      <c r="C8554" s="2">
        <v>0.74176251157407413</v>
      </c>
      <c r="D8554" t="s">
        <v>2725</v>
      </c>
      <c r="E8554" t="s">
        <v>129</v>
      </c>
      <c r="J8554" t="s">
        <v>1741</v>
      </c>
    </row>
    <row r="8555" spans="1:10" x14ac:dyDescent="0.3">
      <c r="A8555" t="s">
        <v>0</v>
      </c>
      <c r="B8555" s="1">
        <v>42426</v>
      </c>
      <c r="C8555" s="2">
        <v>0.74176372685185188</v>
      </c>
      <c r="D8555" t="s">
        <v>2725</v>
      </c>
      <c r="E8555" t="s">
        <v>129</v>
      </c>
      <c r="J8555" t="s">
        <v>1742</v>
      </c>
    </row>
    <row r="8556" spans="1:10" x14ac:dyDescent="0.3">
      <c r="A8556" t="s">
        <v>0</v>
      </c>
      <c r="B8556" s="1">
        <v>42426</v>
      </c>
      <c r="C8556" s="2">
        <v>0.74176372685185188</v>
      </c>
      <c r="D8556" t="s">
        <v>2725</v>
      </c>
      <c r="E8556" t="s">
        <v>129</v>
      </c>
      <c r="J8556" t="s">
        <v>1743</v>
      </c>
    </row>
    <row r="8557" spans="1:10" x14ac:dyDescent="0.3">
      <c r="A8557" t="s">
        <v>0</v>
      </c>
      <c r="B8557" s="1">
        <v>42426</v>
      </c>
      <c r="C8557" s="2">
        <v>0.74176373842592591</v>
      </c>
      <c r="D8557" t="s">
        <v>2725</v>
      </c>
      <c r="E8557" t="s">
        <v>129</v>
      </c>
      <c r="J8557" t="s">
        <v>1744</v>
      </c>
    </row>
    <row r="8558" spans="1:10" x14ac:dyDescent="0.3">
      <c r="A8558" t="s">
        <v>0</v>
      </c>
      <c r="B8558" s="1">
        <v>42426</v>
      </c>
      <c r="C8558" s="2">
        <v>0.74176495370370377</v>
      </c>
      <c r="D8558" t="s">
        <v>2725</v>
      </c>
      <c r="E8558" t="s">
        <v>129</v>
      </c>
      <c r="J8558" t="s">
        <v>1745</v>
      </c>
    </row>
    <row r="8559" spans="1:10" x14ac:dyDescent="0.3">
      <c r="A8559" t="s">
        <v>0</v>
      </c>
      <c r="B8559" s="1">
        <v>42426</v>
      </c>
      <c r="C8559" s="2">
        <v>0.74176496527777769</v>
      </c>
      <c r="D8559" t="s">
        <v>2725</v>
      </c>
      <c r="E8559" t="s">
        <v>129</v>
      </c>
      <c r="J8559" t="s">
        <v>1746</v>
      </c>
    </row>
    <row r="8560" spans="1:10" x14ac:dyDescent="0.3">
      <c r="A8560" t="s">
        <v>0</v>
      </c>
      <c r="B8560" s="1">
        <v>42426</v>
      </c>
      <c r="C8560" s="2">
        <v>0.74176497685185183</v>
      </c>
      <c r="D8560" t="s">
        <v>2725</v>
      </c>
      <c r="E8560" t="s">
        <v>129</v>
      </c>
      <c r="J8560" t="s">
        <v>1747</v>
      </c>
    </row>
    <row r="8561" spans="1:10" x14ac:dyDescent="0.3">
      <c r="A8561" t="s">
        <v>0</v>
      </c>
      <c r="B8561" s="1">
        <v>42426</v>
      </c>
      <c r="C8561" s="2">
        <v>0.74176497685185183</v>
      </c>
      <c r="D8561" t="s">
        <v>2725</v>
      </c>
      <c r="E8561" t="s">
        <v>129</v>
      </c>
      <c r="J8561" t="s">
        <v>1748</v>
      </c>
    </row>
    <row r="8562" spans="1:10" x14ac:dyDescent="0.3">
      <c r="A8562" t="s">
        <v>0</v>
      </c>
      <c r="B8562" s="1">
        <v>42426</v>
      </c>
      <c r="C8562" s="2">
        <v>0.74176621527777786</v>
      </c>
      <c r="D8562" t="s">
        <v>2725</v>
      </c>
      <c r="E8562" t="s">
        <v>129</v>
      </c>
      <c r="J8562" t="s">
        <v>1749</v>
      </c>
    </row>
    <row r="8563" spans="1:10" x14ac:dyDescent="0.3">
      <c r="A8563" t="s">
        <v>0</v>
      </c>
      <c r="B8563" s="1">
        <v>42426</v>
      </c>
      <c r="C8563" s="2">
        <v>0.74176622685185178</v>
      </c>
      <c r="D8563" t="s">
        <v>2725</v>
      </c>
      <c r="E8563" t="s">
        <v>129</v>
      </c>
      <c r="J8563" t="s">
        <v>1750</v>
      </c>
    </row>
    <row r="8564" spans="1:10" x14ac:dyDescent="0.3">
      <c r="A8564" t="s">
        <v>0</v>
      </c>
      <c r="B8564" s="1">
        <v>42426</v>
      </c>
      <c r="C8564" s="2">
        <v>0.74176622685185178</v>
      </c>
      <c r="D8564" t="s">
        <v>2725</v>
      </c>
      <c r="E8564" t="s">
        <v>129</v>
      </c>
      <c r="J8564" t="s">
        <v>1751</v>
      </c>
    </row>
    <row r="8565" spans="1:10" x14ac:dyDescent="0.3">
      <c r="A8565" t="s">
        <v>0</v>
      </c>
      <c r="B8565" s="1">
        <v>42426</v>
      </c>
      <c r="C8565" s="2">
        <v>0.74176744212962964</v>
      </c>
      <c r="D8565" t="s">
        <v>2725</v>
      </c>
      <c r="E8565" t="s">
        <v>129</v>
      </c>
      <c r="J8565" t="s">
        <v>1752</v>
      </c>
    </row>
    <row r="8566" spans="1:10" x14ac:dyDescent="0.3">
      <c r="A8566" t="s">
        <v>0</v>
      </c>
      <c r="B8566" s="1">
        <v>42426</v>
      </c>
      <c r="C8566" s="2">
        <v>0.74176745370370367</v>
      </c>
      <c r="D8566" t="s">
        <v>2725</v>
      </c>
      <c r="E8566" t="s">
        <v>129</v>
      </c>
      <c r="J8566" t="s">
        <v>1753</v>
      </c>
    </row>
    <row r="8567" spans="1:10" x14ac:dyDescent="0.3">
      <c r="A8567" t="s">
        <v>0</v>
      </c>
      <c r="B8567" s="1">
        <v>42426</v>
      </c>
      <c r="C8567" s="2">
        <v>0.74176746527777782</v>
      </c>
      <c r="D8567" t="s">
        <v>2725</v>
      </c>
      <c r="E8567" t="s">
        <v>129</v>
      </c>
      <c r="J8567" t="s">
        <v>1754</v>
      </c>
    </row>
    <row r="8568" spans="1:10" x14ac:dyDescent="0.3">
      <c r="A8568" t="s">
        <v>0</v>
      </c>
      <c r="B8568" s="1">
        <v>42426</v>
      </c>
      <c r="C8568" s="2">
        <v>0.74176746527777782</v>
      </c>
      <c r="D8568" t="s">
        <v>2725</v>
      </c>
      <c r="E8568" t="s">
        <v>129</v>
      </c>
      <c r="J8568" t="s">
        <v>1755</v>
      </c>
    </row>
    <row r="8569" spans="1:10" x14ac:dyDescent="0.3">
      <c r="A8569" t="s">
        <v>0</v>
      </c>
      <c r="B8569" s="1">
        <v>42426</v>
      </c>
      <c r="C8569" s="2">
        <v>0.74176869212962959</v>
      </c>
      <c r="D8569" t="s">
        <v>2725</v>
      </c>
      <c r="E8569" t="s">
        <v>129</v>
      </c>
      <c r="J8569" t="s">
        <v>1756</v>
      </c>
    </row>
    <row r="8570" spans="1:10" x14ac:dyDescent="0.3">
      <c r="A8570" t="s">
        <v>0</v>
      </c>
      <c r="B8570" s="1">
        <v>42426</v>
      </c>
      <c r="C8570" s="2">
        <v>0.74176870370370374</v>
      </c>
      <c r="D8570" t="s">
        <v>2725</v>
      </c>
      <c r="E8570" t="s">
        <v>129</v>
      </c>
      <c r="J8570" t="s">
        <v>1757</v>
      </c>
    </row>
    <row r="8571" spans="1:10" x14ac:dyDescent="0.3">
      <c r="A8571" t="s">
        <v>0</v>
      </c>
      <c r="B8571" s="1">
        <v>42426</v>
      </c>
      <c r="C8571" s="2">
        <v>0.74176871527777777</v>
      </c>
      <c r="D8571" t="s">
        <v>2725</v>
      </c>
      <c r="E8571" t="s">
        <v>129</v>
      </c>
      <c r="J8571" t="s">
        <v>1758</v>
      </c>
    </row>
    <row r="8572" spans="1:10" x14ac:dyDescent="0.3">
      <c r="A8572" t="s">
        <v>0</v>
      </c>
      <c r="B8572" s="1">
        <v>42426</v>
      </c>
      <c r="C8572" s="2">
        <v>0.74176993055555551</v>
      </c>
      <c r="D8572" t="s">
        <v>2725</v>
      </c>
      <c r="E8572" t="s">
        <v>129</v>
      </c>
      <c r="J8572" t="s">
        <v>1759</v>
      </c>
    </row>
    <row r="8573" spans="1:10" x14ac:dyDescent="0.3">
      <c r="A8573" t="s">
        <v>0</v>
      </c>
      <c r="B8573" s="1">
        <v>42426</v>
      </c>
      <c r="C8573" s="2">
        <v>0.74176993055555551</v>
      </c>
      <c r="D8573" t="s">
        <v>2725</v>
      </c>
      <c r="E8573" t="s">
        <v>129</v>
      </c>
      <c r="J8573" t="s">
        <v>1760</v>
      </c>
    </row>
    <row r="8574" spans="1:10" x14ac:dyDescent="0.3">
      <c r="A8574" t="s">
        <v>0</v>
      </c>
      <c r="B8574" s="1">
        <v>42426</v>
      </c>
      <c r="C8574" s="2">
        <v>0.74176994212962966</v>
      </c>
      <c r="D8574" t="s">
        <v>2725</v>
      </c>
      <c r="E8574" t="s">
        <v>129</v>
      </c>
      <c r="J8574" t="s">
        <v>1761</v>
      </c>
    </row>
    <row r="8575" spans="1:10" x14ac:dyDescent="0.3">
      <c r="A8575" t="s">
        <v>0</v>
      </c>
      <c r="B8575" s="1">
        <v>42426</v>
      </c>
      <c r="C8575" s="2">
        <v>0.74176995370370369</v>
      </c>
      <c r="D8575" t="s">
        <v>2725</v>
      </c>
      <c r="E8575" t="s">
        <v>129</v>
      </c>
      <c r="J8575" t="s">
        <v>1762</v>
      </c>
    </row>
    <row r="8576" spans="1:10" x14ac:dyDescent="0.3">
      <c r="A8576" t="s">
        <v>0</v>
      </c>
      <c r="B8576" s="1">
        <v>42426</v>
      </c>
      <c r="C8576" s="2">
        <v>0.74177119212962961</v>
      </c>
      <c r="D8576" t="s">
        <v>2725</v>
      </c>
      <c r="E8576" t="s">
        <v>129</v>
      </c>
      <c r="J8576" t="s">
        <v>1763</v>
      </c>
    </row>
    <row r="8577" spans="1:10" x14ac:dyDescent="0.3">
      <c r="A8577" t="s">
        <v>0</v>
      </c>
      <c r="B8577" s="1">
        <v>42426</v>
      </c>
      <c r="C8577" s="2">
        <v>0.74177119212962961</v>
      </c>
      <c r="D8577" t="s">
        <v>2725</v>
      </c>
      <c r="E8577" t="s">
        <v>129</v>
      </c>
      <c r="J8577" t="s">
        <v>1764</v>
      </c>
    </row>
    <row r="8578" spans="1:10" x14ac:dyDescent="0.3">
      <c r="A8578" t="s">
        <v>0</v>
      </c>
      <c r="B8578" s="1">
        <v>42426</v>
      </c>
      <c r="C8578" s="2">
        <v>0.74177120370370364</v>
      </c>
      <c r="D8578" t="s">
        <v>2725</v>
      </c>
      <c r="E8578" t="s">
        <v>129</v>
      </c>
      <c r="J8578" t="s">
        <v>1765</v>
      </c>
    </row>
    <row r="8579" spans="1:10" x14ac:dyDescent="0.3">
      <c r="A8579" t="s">
        <v>0</v>
      </c>
      <c r="B8579" s="1">
        <v>42426</v>
      </c>
      <c r="C8579" s="2">
        <v>0.74177121527777778</v>
      </c>
      <c r="D8579" t="s">
        <v>2725</v>
      </c>
      <c r="E8579" t="s">
        <v>129</v>
      </c>
      <c r="J8579" t="s">
        <v>1766</v>
      </c>
    </row>
    <row r="8580" spans="1:10" x14ac:dyDescent="0.3">
      <c r="A8580" t="s">
        <v>0</v>
      </c>
      <c r="B8580" s="1">
        <v>42426</v>
      </c>
      <c r="C8580" s="2">
        <v>0.74177243055555564</v>
      </c>
      <c r="D8580" t="s">
        <v>2725</v>
      </c>
      <c r="E8580" t="s">
        <v>129</v>
      </c>
      <c r="J8580" t="s">
        <v>1767</v>
      </c>
    </row>
    <row r="8581" spans="1:10" x14ac:dyDescent="0.3">
      <c r="A8581" t="s">
        <v>0</v>
      </c>
      <c r="B8581" s="1">
        <v>42426</v>
      </c>
      <c r="C8581" s="2">
        <v>0.74177244212962956</v>
      </c>
      <c r="D8581" t="s">
        <v>2725</v>
      </c>
      <c r="E8581" t="s">
        <v>129</v>
      </c>
      <c r="J8581" t="s">
        <v>1768</v>
      </c>
    </row>
    <row r="8582" spans="1:10" x14ac:dyDescent="0.3">
      <c r="A8582" t="s">
        <v>0</v>
      </c>
      <c r="B8582" s="1">
        <v>42426</v>
      </c>
      <c r="C8582" s="2">
        <v>0.7417724537037037</v>
      </c>
      <c r="D8582" t="s">
        <v>2725</v>
      </c>
      <c r="E8582" t="s">
        <v>129</v>
      </c>
      <c r="J8582" t="s">
        <v>1769</v>
      </c>
    </row>
    <row r="8583" spans="1:10" x14ac:dyDescent="0.3">
      <c r="A8583" t="s">
        <v>0</v>
      </c>
      <c r="B8583" s="1">
        <v>42426</v>
      </c>
      <c r="C8583" s="2">
        <v>0.74177366898148145</v>
      </c>
      <c r="D8583" t="s">
        <v>2725</v>
      </c>
      <c r="E8583" t="s">
        <v>129</v>
      </c>
      <c r="J8583" t="s">
        <v>1770</v>
      </c>
    </row>
    <row r="8584" spans="1:10" x14ac:dyDescent="0.3">
      <c r="A8584" t="s">
        <v>0</v>
      </c>
      <c r="B8584" s="1">
        <v>42426</v>
      </c>
      <c r="C8584" s="2">
        <v>0.74177366898148145</v>
      </c>
      <c r="D8584" t="s">
        <v>2725</v>
      </c>
      <c r="E8584" t="s">
        <v>129</v>
      </c>
      <c r="J8584" t="s">
        <v>1771</v>
      </c>
    </row>
    <row r="8585" spans="1:10" x14ac:dyDescent="0.3">
      <c r="A8585" t="s">
        <v>0</v>
      </c>
      <c r="B8585" s="1">
        <v>42426</v>
      </c>
      <c r="C8585" s="2">
        <v>0.74177368055555559</v>
      </c>
      <c r="D8585" t="s">
        <v>2725</v>
      </c>
      <c r="E8585" t="s">
        <v>129</v>
      </c>
      <c r="J8585" t="s">
        <v>1772</v>
      </c>
    </row>
    <row r="8586" spans="1:10" x14ac:dyDescent="0.3">
      <c r="A8586" t="s">
        <v>0</v>
      </c>
      <c r="B8586" s="1">
        <v>42426</v>
      </c>
      <c r="C8586" s="2">
        <v>0.74177369212962974</v>
      </c>
      <c r="D8586" t="s">
        <v>2725</v>
      </c>
      <c r="E8586" t="s">
        <v>129</v>
      </c>
      <c r="J8586" t="s">
        <v>1773</v>
      </c>
    </row>
    <row r="8587" spans="1:10" x14ac:dyDescent="0.3">
      <c r="A8587" t="s">
        <v>0</v>
      </c>
      <c r="B8587" s="1">
        <v>42426</v>
      </c>
      <c r="C8587" s="2">
        <v>0.74177526620370371</v>
      </c>
      <c r="D8587" t="s">
        <v>2725</v>
      </c>
      <c r="E8587" t="s">
        <v>129</v>
      </c>
      <c r="J8587" t="s">
        <v>1774</v>
      </c>
    </row>
    <row r="8588" spans="1:10" x14ac:dyDescent="0.3">
      <c r="A8588" t="s">
        <v>0</v>
      </c>
      <c r="B8588" s="1">
        <v>42426</v>
      </c>
      <c r="C8588" s="2">
        <v>0.74177527777777774</v>
      </c>
      <c r="D8588" t="s">
        <v>2725</v>
      </c>
      <c r="E8588" t="s">
        <v>129</v>
      </c>
      <c r="J8588" t="s">
        <v>1778</v>
      </c>
    </row>
    <row r="8589" spans="1:10" x14ac:dyDescent="0.3">
      <c r="A8589" t="s">
        <v>0</v>
      </c>
      <c r="B8589" s="1">
        <v>42426</v>
      </c>
      <c r="C8589" s="2">
        <v>0.74177528935185189</v>
      </c>
      <c r="D8589" t="s">
        <v>2725</v>
      </c>
      <c r="E8589" t="s">
        <v>129</v>
      </c>
      <c r="J8589" t="s">
        <v>1779</v>
      </c>
    </row>
    <row r="8590" spans="1:10" x14ac:dyDescent="0.3">
      <c r="A8590" t="s">
        <v>0</v>
      </c>
      <c r="B8590" s="1">
        <v>42426</v>
      </c>
      <c r="C8590" s="2">
        <v>0.74177528935185189</v>
      </c>
      <c r="D8590" t="s">
        <v>2725</v>
      </c>
      <c r="E8590" t="s">
        <v>129</v>
      </c>
      <c r="J8590" t="s">
        <v>1780</v>
      </c>
    </row>
    <row r="8591" spans="1:10" x14ac:dyDescent="0.3">
      <c r="A8591" t="s">
        <v>0</v>
      </c>
      <c r="B8591" s="1">
        <v>42426</v>
      </c>
      <c r="C8591" s="2">
        <v>0.74177653935185184</v>
      </c>
      <c r="D8591" t="s">
        <v>2725</v>
      </c>
      <c r="E8591" t="s">
        <v>129</v>
      </c>
      <c r="J8591" t="s">
        <v>1781</v>
      </c>
    </row>
    <row r="8592" spans="1:10" x14ac:dyDescent="0.3">
      <c r="A8592" t="s">
        <v>0</v>
      </c>
      <c r="B8592" s="1">
        <v>42426</v>
      </c>
      <c r="C8592" s="2">
        <v>0.74177653935185184</v>
      </c>
      <c r="D8592" t="s">
        <v>2725</v>
      </c>
      <c r="E8592" t="s">
        <v>129</v>
      </c>
      <c r="J8592" t="s">
        <v>1782</v>
      </c>
    </row>
    <row r="8593" spans="1:10" x14ac:dyDescent="0.3">
      <c r="A8593" t="s">
        <v>0</v>
      </c>
      <c r="B8593" s="1">
        <v>42426</v>
      </c>
      <c r="C8593" s="2">
        <v>0.74177655092592598</v>
      </c>
      <c r="D8593" t="s">
        <v>2725</v>
      </c>
      <c r="E8593" t="s">
        <v>129</v>
      </c>
      <c r="J8593" t="s">
        <v>1783</v>
      </c>
    </row>
    <row r="8594" spans="1:10" x14ac:dyDescent="0.3">
      <c r="A8594" t="s">
        <v>0</v>
      </c>
      <c r="B8594" s="1">
        <v>42426</v>
      </c>
      <c r="C8594" s="2">
        <v>0.74177655092592598</v>
      </c>
      <c r="D8594" t="s">
        <v>2725</v>
      </c>
      <c r="E8594" t="s">
        <v>129</v>
      </c>
      <c r="J8594" t="s">
        <v>1784</v>
      </c>
    </row>
    <row r="8595" spans="1:10" x14ac:dyDescent="0.3">
      <c r="A8595" t="s">
        <v>0</v>
      </c>
      <c r="B8595" s="1">
        <v>42426</v>
      </c>
      <c r="C8595" s="2">
        <v>0.74177778935185179</v>
      </c>
      <c r="D8595" t="s">
        <v>2725</v>
      </c>
      <c r="E8595" t="s">
        <v>129</v>
      </c>
      <c r="J8595" t="s">
        <v>1785</v>
      </c>
    </row>
    <row r="8596" spans="1:10" x14ac:dyDescent="0.3">
      <c r="A8596" t="s">
        <v>0</v>
      </c>
      <c r="B8596" s="1">
        <v>42426</v>
      </c>
      <c r="C8596" s="2">
        <v>0.74177778935185179</v>
      </c>
      <c r="D8596" t="s">
        <v>2725</v>
      </c>
      <c r="E8596" t="s">
        <v>129</v>
      </c>
      <c r="J8596" t="s">
        <v>1786</v>
      </c>
    </row>
    <row r="8597" spans="1:10" x14ac:dyDescent="0.3">
      <c r="A8597" t="s">
        <v>0</v>
      </c>
      <c r="B8597" s="1">
        <v>42426</v>
      </c>
      <c r="C8597" s="2">
        <v>0.74177780092592593</v>
      </c>
      <c r="D8597" t="s">
        <v>2725</v>
      </c>
      <c r="E8597" t="s">
        <v>129</v>
      </c>
      <c r="J8597" t="s">
        <v>1787</v>
      </c>
    </row>
    <row r="8598" spans="1:10" x14ac:dyDescent="0.3">
      <c r="A8598" t="s">
        <v>0</v>
      </c>
      <c r="B8598" s="1">
        <v>42426</v>
      </c>
      <c r="C8598" s="2">
        <v>0.74177781249999997</v>
      </c>
      <c r="D8598" t="s">
        <v>2725</v>
      </c>
      <c r="E8598" t="s">
        <v>129</v>
      </c>
      <c r="J8598" t="s">
        <v>1788</v>
      </c>
    </row>
    <row r="8599" spans="1:10" x14ac:dyDescent="0.3">
      <c r="A8599" t="s">
        <v>0</v>
      </c>
      <c r="B8599" s="1">
        <v>42426</v>
      </c>
      <c r="C8599" s="2">
        <v>0.74177901620370379</v>
      </c>
      <c r="D8599" t="s">
        <v>2725</v>
      </c>
      <c r="E8599" t="s">
        <v>129</v>
      </c>
      <c r="J8599" t="s">
        <v>1789</v>
      </c>
    </row>
    <row r="8600" spans="1:10" x14ac:dyDescent="0.3">
      <c r="A8600" t="s">
        <v>0</v>
      </c>
      <c r="B8600" s="1">
        <v>42426</v>
      </c>
      <c r="C8600" s="2">
        <v>0.74177902777777771</v>
      </c>
      <c r="D8600" t="s">
        <v>2725</v>
      </c>
      <c r="E8600" t="s">
        <v>129</v>
      </c>
      <c r="J8600" t="s">
        <v>1791</v>
      </c>
    </row>
    <row r="8601" spans="1:10" x14ac:dyDescent="0.3">
      <c r="A8601" t="s">
        <v>0</v>
      </c>
      <c r="B8601" s="1">
        <v>42426</v>
      </c>
      <c r="C8601" s="2">
        <v>0.74177903935185185</v>
      </c>
      <c r="D8601" t="s">
        <v>2725</v>
      </c>
      <c r="E8601" t="s">
        <v>129</v>
      </c>
      <c r="J8601" t="s">
        <v>1792</v>
      </c>
    </row>
    <row r="8602" spans="1:10" x14ac:dyDescent="0.3">
      <c r="A8602" t="s">
        <v>0</v>
      </c>
      <c r="B8602" s="1">
        <v>42426</v>
      </c>
      <c r="C8602" s="2">
        <v>0.74178026620370374</v>
      </c>
      <c r="D8602" t="s">
        <v>2725</v>
      </c>
      <c r="E8602" t="s">
        <v>129</v>
      </c>
      <c r="J8602" t="s">
        <v>1793</v>
      </c>
    </row>
    <row r="8603" spans="1:10" x14ac:dyDescent="0.3">
      <c r="A8603" t="s">
        <v>0</v>
      </c>
      <c r="B8603" s="1">
        <v>42426</v>
      </c>
      <c r="C8603" s="2">
        <v>0.74178026620370374</v>
      </c>
      <c r="D8603" t="s">
        <v>2725</v>
      </c>
      <c r="E8603" t="s">
        <v>129</v>
      </c>
      <c r="J8603" t="s">
        <v>1794</v>
      </c>
    </row>
    <row r="8604" spans="1:10" x14ac:dyDescent="0.3">
      <c r="A8604" t="s">
        <v>0</v>
      </c>
      <c r="B8604" s="1">
        <v>42426</v>
      </c>
      <c r="C8604" s="2">
        <v>0.74178027777777789</v>
      </c>
      <c r="D8604" t="s">
        <v>2725</v>
      </c>
      <c r="E8604" t="s">
        <v>129</v>
      </c>
      <c r="J8604" t="s">
        <v>1795</v>
      </c>
    </row>
    <row r="8605" spans="1:10" x14ac:dyDescent="0.3">
      <c r="A8605" t="s">
        <v>0</v>
      </c>
      <c r="B8605" s="1">
        <v>42426</v>
      </c>
      <c r="C8605" s="2">
        <v>0.74178028935185181</v>
      </c>
      <c r="D8605" t="s">
        <v>2725</v>
      </c>
      <c r="E8605" t="s">
        <v>129</v>
      </c>
      <c r="J8605" t="s">
        <v>1796</v>
      </c>
    </row>
    <row r="8606" spans="1:10" x14ac:dyDescent="0.3">
      <c r="A8606" t="s">
        <v>0</v>
      </c>
      <c r="B8606" s="1">
        <v>42426</v>
      </c>
      <c r="C8606" s="2">
        <v>0.74178151620370369</v>
      </c>
      <c r="D8606" t="s">
        <v>2725</v>
      </c>
      <c r="E8606" t="s">
        <v>129</v>
      </c>
      <c r="J8606" t="s">
        <v>1797</v>
      </c>
    </row>
    <row r="8607" spans="1:10" x14ac:dyDescent="0.3">
      <c r="A8607" t="s">
        <v>0</v>
      </c>
      <c r="B8607" s="1">
        <v>42426</v>
      </c>
      <c r="C8607" s="2">
        <v>0.74178152777777784</v>
      </c>
      <c r="D8607" t="s">
        <v>2725</v>
      </c>
      <c r="E8607" t="s">
        <v>129</v>
      </c>
      <c r="J8607" t="s">
        <v>1798</v>
      </c>
    </row>
    <row r="8608" spans="1:10" x14ac:dyDescent="0.3">
      <c r="A8608" t="s">
        <v>0</v>
      </c>
      <c r="B8608" s="1">
        <v>42426</v>
      </c>
      <c r="C8608" s="2">
        <v>0.74178153935185176</v>
      </c>
      <c r="D8608" t="s">
        <v>2725</v>
      </c>
      <c r="E8608" t="s">
        <v>129</v>
      </c>
      <c r="J8608" t="s">
        <v>1799</v>
      </c>
    </row>
    <row r="8609" spans="1:10" x14ac:dyDescent="0.3">
      <c r="A8609" t="s">
        <v>0</v>
      </c>
      <c r="B8609" s="1">
        <v>42426</v>
      </c>
      <c r="C8609" s="2">
        <v>0.74178275462962961</v>
      </c>
      <c r="D8609" t="s">
        <v>2725</v>
      </c>
      <c r="E8609" t="s">
        <v>129</v>
      </c>
      <c r="J8609" t="s">
        <v>1800</v>
      </c>
    </row>
    <row r="8610" spans="1:10" x14ac:dyDescent="0.3">
      <c r="A8610" t="s">
        <v>0</v>
      </c>
      <c r="B8610" s="1">
        <v>42426</v>
      </c>
      <c r="C8610" s="2">
        <v>0.74178276620370376</v>
      </c>
      <c r="D8610" t="s">
        <v>2725</v>
      </c>
      <c r="E8610" t="s">
        <v>129</v>
      </c>
      <c r="J8610" t="s">
        <v>1801</v>
      </c>
    </row>
    <row r="8611" spans="1:10" x14ac:dyDescent="0.3">
      <c r="A8611" t="s">
        <v>0</v>
      </c>
      <c r="B8611" s="1">
        <v>42426</v>
      </c>
      <c r="C8611" s="2">
        <v>0.74178276620370376</v>
      </c>
      <c r="D8611" t="s">
        <v>2725</v>
      </c>
      <c r="E8611" t="s">
        <v>129</v>
      </c>
      <c r="J8611" t="s">
        <v>1802</v>
      </c>
    </row>
    <row r="8612" spans="1:10" x14ac:dyDescent="0.3">
      <c r="A8612" t="s">
        <v>0</v>
      </c>
      <c r="B8612" s="1">
        <v>42426</v>
      </c>
      <c r="C8612" s="2">
        <v>0.74178277777777779</v>
      </c>
      <c r="D8612" t="s">
        <v>2725</v>
      </c>
      <c r="E8612" t="s">
        <v>129</v>
      </c>
      <c r="J8612" t="s">
        <v>1803</v>
      </c>
    </row>
    <row r="8613" spans="1:10" x14ac:dyDescent="0.3">
      <c r="A8613" t="s">
        <v>0</v>
      </c>
      <c r="B8613" s="1">
        <v>42426</v>
      </c>
      <c r="C8613" s="2">
        <v>0.74178399305555554</v>
      </c>
      <c r="D8613" t="s">
        <v>2725</v>
      </c>
      <c r="E8613" t="s">
        <v>129</v>
      </c>
      <c r="J8613" t="s">
        <v>1804</v>
      </c>
    </row>
    <row r="8614" spans="1:10" x14ac:dyDescent="0.3">
      <c r="A8614" t="s">
        <v>0</v>
      </c>
      <c r="B8614" s="1">
        <v>42426</v>
      </c>
      <c r="C8614" s="2">
        <v>0.74178399305555554</v>
      </c>
      <c r="D8614" t="s">
        <v>2725</v>
      </c>
      <c r="E8614" t="s">
        <v>129</v>
      </c>
      <c r="J8614" t="s">
        <v>1805</v>
      </c>
    </row>
    <row r="8615" spans="1:10" x14ac:dyDescent="0.3">
      <c r="A8615" t="s">
        <v>0</v>
      </c>
      <c r="B8615" s="1">
        <v>42426</v>
      </c>
      <c r="C8615" s="2">
        <v>0.74178400462962957</v>
      </c>
      <c r="D8615" t="s">
        <v>2725</v>
      </c>
      <c r="E8615" t="s">
        <v>129</v>
      </c>
      <c r="J8615" t="s">
        <v>1806</v>
      </c>
    </row>
    <row r="8616" spans="1:10" x14ac:dyDescent="0.3">
      <c r="A8616" t="s">
        <v>0</v>
      </c>
      <c r="B8616" s="1">
        <v>42426</v>
      </c>
      <c r="C8616" s="2">
        <v>0.74178523148148157</v>
      </c>
      <c r="D8616" t="s">
        <v>2725</v>
      </c>
      <c r="E8616" t="s">
        <v>129</v>
      </c>
      <c r="J8616" t="s">
        <v>1807</v>
      </c>
    </row>
    <row r="8617" spans="1:10" x14ac:dyDescent="0.3">
      <c r="A8617" t="s">
        <v>0</v>
      </c>
      <c r="B8617" s="1">
        <v>42426</v>
      </c>
      <c r="C8617" s="2">
        <v>0.74178524305555549</v>
      </c>
      <c r="D8617" t="s">
        <v>2725</v>
      </c>
      <c r="E8617" t="s">
        <v>129</v>
      </c>
      <c r="J8617" t="s">
        <v>1808</v>
      </c>
    </row>
    <row r="8618" spans="1:10" x14ac:dyDescent="0.3">
      <c r="A8618" t="s">
        <v>0</v>
      </c>
      <c r="B8618" s="1">
        <v>42426</v>
      </c>
      <c r="C8618" s="2">
        <v>0.74178524305555549</v>
      </c>
      <c r="D8618" t="s">
        <v>2725</v>
      </c>
      <c r="E8618" t="s">
        <v>129</v>
      </c>
      <c r="J8618" t="s">
        <v>1809</v>
      </c>
    </row>
    <row r="8619" spans="1:10" x14ac:dyDescent="0.3">
      <c r="A8619" t="s">
        <v>0</v>
      </c>
      <c r="B8619" s="1">
        <v>42426</v>
      </c>
      <c r="C8619" s="2">
        <v>0.74178525462962963</v>
      </c>
      <c r="D8619" t="s">
        <v>2725</v>
      </c>
      <c r="E8619" t="s">
        <v>129</v>
      </c>
      <c r="J8619" t="s">
        <v>1810</v>
      </c>
    </row>
    <row r="8620" spans="1:10" x14ac:dyDescent="0.3">
      <c r="A8620" t="s">
        <v>0</v>
      </c>
      <c r="B8620" s="1">
        <v>42426</v>
      </c>
      <c r="C8620" s="2">
        <v>0.74178649305555566</v>
      </c>
      <c r="D8620" t="s">
        <v>2725</v>
      </c>
      <c r="E8620" t="s">
        <v>129</v>
      </c>
      <c r="J8620" t="s">
        <v>1811</v>
      </c>
    </row>
    <row r="8621" spans="1:10" x14ac:dyDescent="0.3">
      <c r="A8621" t="s">
        <v>0</v>
      </c>
      <c r="B8621" s="1">
        <v>42426</v>
      </c>
      <c r="C8621" s="2">
        <v>0.74178650462962958</v>
      </c>
      <c r="D8621" t="s">
        <v>2725</v>
      </c>
      <c r="E8621" t="s">
        <v>129</v>
      </c>
      <c r="J8621" t="s">
        <v>1812</v>
      </c>
    </row>
    <row r="8622" spans="1:10" x14ac:dyDescent="0.3">
      <c r="A8622" t="s">
        <v>0</v>
      </c>
      <c r="B8622" s="1">
        <v>42426</v>
      </c>
      <c r="C8622" s="2">
        <v>0.74178650462962958</v>
      </c>
      <c r="D8622" t="s">
        <v>2725</v>
      </c>
      <c r="E8622" t="s">
        <v>129</v>
      </c>
      <c r="J8622" t="s">
        <v>1813</v>
      </c>
    </row>
    <row r="8623" spans="1:10" x14ac:dyDescent="0.3">
      <c r="A8623" t="s">
        <v>0</v>
      </c>
      <c r="B8623" s="1">
        <v>42426</v>
      </c>
      <c r="C8623" s="2">
        <v>0.74178651620370373</v>
      </c>
      <c r="D8623" t="s">
        <v>2725</v>
      </c>
      <c r="E8623" t="s">
        <v>129</v>
      </c>
      <c r="J8623" t="s">
        <v>1814</v>
      </c>
    </row>
    <row r="8624" spans="1:10" x14ac:dyDescent="0.3">
      <c r="A8624" t="s">
        <v>0</v>
      </c>
      <c r="B8624" s="1">
        <v>42426</v>
      </c>
      <c r="C8624" s="2">
        <v>0.74178773148148147</v>
      </c>
      <c r="D8624" t="s">
        <v>2725</v>
      </c>
      <c r="E8624" t="s">
        <v>129</v>
      </c>
      <c r="J8624" t="s">
        <v>1815</v>
      </c>
    </row>
    <row r="8625" spans="1:10" x14ac:dyDescent="0.3">
      <c r="A8625" t="s">
        <v>0</v>
      </c>
      <c r="B8625" s="1">
        <v>42426</v>
      </c>
      <c r="C8625" s="2">
        <v>0.74178773148148147</v>
      </c>
      <c r="D8625" t="s">
        <v>2725</v>
      </c>
      <c r="E8625" t="s">
        <v>129</v>
      </c>
      <c r="J8625" t="s">
        <v>1816</v>
      </c>
    </row>
    <row r="8626" spans="1:10" x14ac:dyDescent="0.3">
      <c r="A8626" t="s">
        <v>0</v>
      </c>
      <c r="B8626" s="1">
        <v>42426</v>
      </c>
      <c r="C8626" s="2">
        <v>0.74178774305555562</v>
      </c>
      <c r="D8626" t="s">
        <v>2725</v>
      </c>
      <c r="E8626" t="s">
        <v>129</v>
      </c>
      <c r="J8626" t="s">
        <v>1817</v>
      </c>
    </row>
    <row r="8627" spans="1:10" x14ac:dyDescent="0.3">
      <c r="A8627" t="s">
        <v>0</v>
      </c>
      <c r="B8627" s="1">
        <v>42426</v>
      </c>
      <c r="C8627" s="2">
        <v>0.74178896990740739</v>
      </c>
      <c r="D8627" t="s">
        <v>2725</v>
      </c>
      <c r="E8627" t="s">
        <v>129</v>
      </c>
      <c r="J8627" t="s">
        <v>1818</v>
      </c>
    </row>
    <row r="8628" spans="1:10" x14ac:dyDescent="0.3">
      <c r="A8628" t="s">
        <v>0</v>
      </c>
      <c r="B8628" s="1">
        <v>42426</v>
      </c>
      <c r="C8628" s="2">
        <v>0.74178898148148154</v>
      </c>
      <c r="D8628" t="s">
        <v>2725</v>
      </c>
      <c r="E8628" t="s">
        <v>129</v>
      </c>
      <c r="J8628" t="s">
        <v>1819</v>
      </c>
    </row>
    <row r="8629" spans="1:10" x14ac:dyDescent="0.3">
      <c r="A8629" t="s">
        <v>0</v>
      </c>
      <c r="B8629" s="1">
        <v>42426</v>
      </c>
      <c r="C8629" s="2">
        <v>0.74178898148148154</v>
      </c>
      <c r="D8629" t="s">
        <v>2725</v>
      </c>
      <c r="E8629" t="s">
        <v>129</v>
      </c>
      <c r="J8629" t="s">
        <v>1820</v>
      </c>
    </row>
    <row r="8630" spans="1:10" x14ac:dyDescent="0.3">
      <c r="A8630" t="s">
        <v>0</v>
      </c>
      <c r="B8630" s="1">
        <v>42426</v>
      </c>
      <c r="C8630" s="2">
        <v>0.74178899305555557</v>
      </c>
      <c r="D8630" t="s">
        <v>2725</v>
      </c>
      <c r="E8630" t="s">
        <v>129</v>
      </c>
      <c r="J8630" t="s">
        <v>1821</v>
      </c>
    </row>
    <row r="8631" spans="1:10" x14ac:dyDescent="0.3">
      <c r="A8631" t="s">
        <v>0</v>
      </c>
      <c r="B8631" s="1">
        <v>42426</v>
      </c>
      <c r="C8631" s="2">
        <v>0.74179020833333331</v>
      </c>
      <c r="D8631" t="s">
        <v>2725</v>
      </c>
      <c r="E8631" t="s">
        <v>129</v>
      </c>
      <c r="J8631" t="s">
        <v>1822</v>
      </c>
    </row>
    <row r="8632" spans="1:10" x14ac:dyDescent="0.3">
      <c r="A8632" t="s">
        <v>0</v>
      </c>
      <c r="B8632" s="1">
        <v>42426</v>
      </c>
      <c r="C8632" s="2">
        <v>0.74179021990740734</v>
      </c>
      <c r="D8632" t="s">
        <v>2725</v>
      </c>
      <c r="E8632" t="s">
        <v>129</v>
      </c>
      <c r="J8632" t="s">
        <v>1823</v>
      </c>
    </row>
    <row r="8633" spans="1:10" x14ac:dyDescent="0.3">
      <c r="A8633" t="s">
        <v>0</v>
      </c>
      <c r="B8633" s="1">
        <v>42426</v>
      </c>
      <c r="C8633" s="2">
        <v>0.74179021990740734</v>
      </c>
      <c r="D8633" t="s">
        <v>2725</v>
      </c>
      <c r="E8633" t="s">
        <v>129</v>
      </c>
      <c r="J8633" t="s">
        <v>1824</v>
      </c>
    </row>
    <row r="8634" spans="1:10" x14ac:dyDescent="0.3">
      <c r="A8634" t="s">
        <v>0</v>
      </c>
      <c r="B8634" s="1">
        <v>42426</v>
      </c>
      <c r="C8634" s="2">
        <v>0.74179145833333326</v>
      </c>
      <c r="D8634" t="s">
        <v>2725</v>
      </c>
      <c r="E8634" t="s">
        <v>129</v>
      </c>
      <c r="J8634" t="s">
        <v>1825</v>
      </c>
    </row>
    <row r="8635" spans="1:10" x14ac:dyDescent="0.3">
      <c r="A8635" t="s">
        <v>0</v>
      </c>
      <c r="B8635" s="1">
        <v>42426</v>
      </c>
      <c r="C8635" s="2">
        <v>0.74179146990740741</v>
      </c>
      <c r="D8635" t="s">
        <v>2725</v>
      </c>
      <c r="E8635" t="s">
        <v>129</v>
      </c>
      <c r="J8635" t="s">
        <v>1826</v>
      </c>
    </row>
    <row r="8636" spans="1:10" x14ac:dyDescent="0.3">
      <c r="A8636" t="s">
        <v>0</v>
      </c>
      <c r="B8636" s="1">
        <v>42426</v>
      </c>
      <c r="C8636" s="2">
        <v>0.74179148148148144</v>
      </c>
      <c r="D8636" t="s">
        <v>2725</v>
      </c>
      <c r="E8636" t="s">
        <v>129</v>
      </c>
      <c r="J8636" t="s">
        <v>1827</v>
      </c>
    </row>
    <row r="8637" spans="1:10" x14ac:dyDescent="0.3">
      <c r="A8637" t="s">
        <v>0</v>
      </c>
      <c r="B8637" s="1">
        <v>42426</v>
      </c>
      <c r="C8637" s="2">
        <v>0.74179148148148144</v>
      </c>
      <c r="D8637" t="s">
        <v>2725</v>
      </c>
      <c r="E8637" t="s">
        <v>129</v>
      </c>
      <c r="J8637" t="s">
        <v>1828</v>
      </c>
    </row>
    <row r="8638" spans="1:10" x14ac:dyDescent="0.3">
      <c r="A8638" t="s">
        <v>0</v>
      </c>
      <c r="B8638" s="1">
        <v>42426</v>
      </c>
      <c r="C8638" s="2">
        <v>0.7417926967592593</v>
      </c>
      <c r="D8638" t="s">
        <v>2725</v>
      </c>
      <c r="E8638" t="s">
        <v>129</v>
      </c>
      <c r="J8638" t="s">
        <v>1829</v>
      </c>
    </row>
    <row r="8639" spans="1:10" x14ac:dyDescent="0.3">
      <c r="A8639" t="s">
        <v>0</v>
      </c>
      <c r="B8639" s="1">
        <v>42426</v>
      </c>
      <c r="C8639" s="2">
        <v>0.74179270833333344</v>
      </c>
      <c r="D8639" t="s">
        <v>2725</v>
      </c>
      <c r="E8639" t="s">
        <v>129</v>
      </c>
      <c r="J8639" t="s">
        <v>1830</v>
      </c>
    </row>
    <row r="8640" spans="1:10" x14ac:dyDescent="0.3">
      <c r="A8640" t="s">
        <v>0</v>
      </c>
      <c r="B8640" s="1">
        <v>42426</v>
      </c>
      <c r="C8640" s="2">
        <v>0.74179271990740736</v>
      </c>
      <c r="D8640" t="s">
        <v>2725</v>
      </c>
      <c r="E8640" t="s">
        <v>129</v>
      </c>
      <c r="J8640" t="s">
        <v>1831</v>
      </c>
    </row>
    <row r="8641" spans="1:10" x14ac:dyDescent="0.3">
      <c r="A8641" t="s">
        <v>0</v>
      </c>
      <c r="B8641" s="1">
        <v>42426</v>
      </c>
      <c r="C8641" s="2">
        <v>0.74179394675925925</v>
      </c>
      <c r="D8641" t="s">
        <v>2725</v>
      </c>
      <c r="E8641" t="s">
        <v>129</v>
      </c>
      <c r="J8641" t="s">
        <v>1832</v>
      </c>
    </row>
    <row r="8642" spans="1:10" x14ac:dyDescent="0.3">
      <c r="A8642" t="s">
        <v>0</v>
      </c>
      <c r="B8642" s="1">
        <v>42426</v>
      </c>
      <c r="C8642" s="2">
        <v>0.74179394675925925</v>
      </c>
      <c r="D8642" t="s">
        <v>2725</v>
      </c>
      <c r="E8642" t="s">
        <v>129</v>
      </c>
      <c r="J8642" t="s">
        <v>1833</v>
      </c>
    </row>
    <row r="8643" spans="1:10" x14ac:dyDescent="0.3">
      <c r="A8643" t="s">
        <v>0</v>
      </c>
      <c r="B8643" s="1">
        <v>42426</v>
      </c>
      <c r="C8643" s="2">
        <v>0.74179395833333339</v>
      </c>
      <c r="D8643" t="s">
        <v>2725</v>
      </c>
      <c r="E8643" t="s">
        <v>129</v>
      </c>
      <c r="J8643" t="s">
        <v>1834</v>
      </c>
    </row>
    <row r="8644" spans="1:10" x14ac:dyDescent="0.3">
      <c r="A8644" t="s">
        <v>0</v>
      </c>
      <c r="B8644" s="1">
        <v>42426</v>
      </c>
      <c r="C8644" s="2">
        <v>0.74179396990740731</v>
      </c>
      <c r="D8644" t="s">
        <v>2725</v>
      </c>
      <c r="E8644" t="s">
        <v>129</v>
      </c>
      <c r="J8644" t="s">
        <v>1835</v>
      </c>
    </row>
    <row r="8645" spans="1:10" x14ac:dyDescent="0.3">
      <c r="A8645" t="s">
        <v>0</v>
      </c>
      <c r="B8645" s="1">
        <v>42426</v>
      </c>
      <c r="C8645" s="2">
        <v>0.74179518518518517</v>
      </c>
      <c r="D8645" t="s">
        <v>2725</v>
      </c>
      <c r="E8645" t="s">
        <v>129</v>
      </c>
      <c r="J8645" t="s">
        <v>1836</v>
      </c>
    </row>
    <row r="8646" spans="1:10" x14ac:dyDescent="0.3">
      <c r="A8646" t="s">
        <v>0</v>
      </c>
      <c r="B8646" s="1">
        <v>42426</v>
      </c>
      <c r="C8646" s="2">
        <v>0.74179518518518517</v>
      </c>
      <c r="D8646" t="s">
        <v>2725</v>
      </c>
      <c r="E8646" t="s">
        <v>129</v>
      </c>
      <c r="J8646" t="s">
        <v>1837</v>
      </c>
    </row>
    <row r="8647" spans="1:10" x14ac:dyDescent="0.3">
      <c r="A8647" t="s">
        <v>0</v>
      </c>
      <c r="B8647" s="1">
        <v>42426</v>
      </c>
      <c r="C8647" s="2">
        <v>0.74179519675925931</v>
      </c>
      <c r="D8647" t="s">
        <v>2725</v>
      </c>
      <c r="E8647" t="s">
        <v>129</v>
      </c>
      <c r="J8647" t="s">
        <v>1838</v>
      </c>
    </row>
    <row r="8648" spans="1:10" x14ac:dyDescent="0.3">
      <c r="A8648" t="s">
        <v>0</v>
      </c>
      <c r="B8648" s="1">
        <v>42426</v>
      </c>
      <c r="C8648" s="2">
        <v>0.74179644675925926</v>
      </c>
      <c r="D8648" t="s">
        <v>2725</v>
      </c>
      <c r="E8648" t="s">
        <v>129</v>
      </c>
      <c r="J8648" t="s">
        <v>1839</v>
      </c>
    </row>
    <row r="8649" spans="1:10" x14ac:dyDescent="0.3">
      <c r="A8649" t="s">
        <v>0</v>
      </c>
      <c r="B8649" s="1">
        <v>42426</v>
      </c>
      <c r="C8649" s="2">
        <v>0.74179644675925926</v>
      </c>
      <c r="D8649" t="s">
        <v>2725</v>
      </c>
      <c r="E8649" t="s">
        <v>129</v>
      </c>
      <c r="J8649" t="s">
        <v>1840</v>
      </c>
    </row>
    <row r="8650" spans="1:10" x14ac:dyDescent="0.3">
      <c r="A8650" t="s">
        <v>0</v>
      </c>
      <c r="B8650" s="1">
        <v>42426</v>
      </c>
      <c r="C8650" s="2">
        <v>0.7417964583333333</v>
      </c>
      <c r="D8650" t="s">
        <v>2725</v>
      </c>
      <c r="E8650" t="s">
        <v>129</v>
      </c>
      <c r="J8650" t="s">
        <v>1841</v>
      </c>
    </row>
    <row r="8651" spans="1:10" x14ac:dyDescent="0.3">
      <c r="A8651" t="s">
        <v>0</v>
      </c>
      <c r="B8651" s="1">
        <v>42426</v>
      </c>
      <c r="C8651" s="2">
        <v>0.74179646990740744</v>
      </c>
      <c r="D8651" t="s">
        <v>2725</v>
      </c>
      <c r="E8651" t="s">
        <v>129</v>
      </c>
      <c r="J8651" t="s">
        <v>1842</v>
      </c>
    </row>
    <row r="8652" spans="1:10" x14ac:dyDescent="0.3">
      <c r="A8652" t="s">
        <v>0</v>
      </c>
      <c r="B8652" s="1">
        <v>42426</v>
      </c>
      <c r="C8652" s="2">
        <v>0.74179768518518518</v>
      </c>
      <c r="D8652" t="s">
        <v>2725</v>
      </c>
      <c r="E8652" t="s">
        <v>129</v>
      </c>
      <c r="J8652" t="s">
        <v>1843</v>
      </c>
    </row>
    <row r="8653" spans="1:10" x14ac:dyDescent="0.3">
      <c r="A8653" t="s">
        <v>0</v>
      </c>
      <c r="B8653" s="1">
        <v>42426</v>
      </c>
      <c r="C8653" s="2">
        <v>0.74179768518518518</v>
      </c>
      <c r="D8653" t="s">
        <v>2725</v>
      </c>
      <c r="E8653" t="s">
        <v>129</v>
      </c>
      <c r="J8653" t="s">
        <v>1844</v>
      </c>
    </row>
    <row r="8654" spans="1:10" x14ac:dyDescent="0.3">
      <c r="A8654" t="s">
        <v>0</v>
      </c>
      <c r="B8654" s="1">
        <v>42426</v>
      </c>
      <c r="C8654" s="2">
        <v>0.74179769675925922</v>
      </c>
      <c r="D8654" t="s">
        <v>2725</v>
      </c>
      <c r="E8654" t="s">
        <v>129</v>
      </c>
      <c r="J8654" t="s">
        <v>1845</v>
      </c>
    </row>
    <row r="8655" spans="1:10" x14ac:dyDescent="0.3">
      <c r="A8655" t="s">
        <v>0</v>
      </c>
      <c r="B8655" s="1">
        <v>42426</v>
      </c>
      <c r="C8655" s="2">
        <v>0.74179770833333336</v>
      </c>
      <c r="D8655" t="s">
        <v>2725</v>
      </c>
      <c r="E8655" t="s">
        <v>129</v>
      </c>
      <c r="J8655" t="s">
        <v>1846</v>
      </c>
    </row>
    <row r="8656" spans="1:10" x14ac:dyDescent="0.3">
      <c r="A8656" t="s">
        <v>0</v>
      </c>
      <c r="B8656" s="1">
        <v>42426</v>
      </c>
      <c r="C8656" s="2">
        <v>0.74179893518518514</v>
      </c>
      <c r="D8656" t="s">
        <v>2725</v>
      </c>
      <c r="E8656" t="s">
        <v>129</v>
      </c>
      <c r="J8656" t="s">
        <v>1847</v>
      </c>
    </row>
    <row r="8657" spans="1:10" x14ac:dyDescent="0.3">
      <c r="A8657" t="s">
        <v>0</v>
      </c>
      <c r="B8657" s="1">
        <v>42426</v>
      </c>
      <c r="C8657" s="2">
        <v>0.74179893518518514</v>
      </c>
      <c r="D8657" t="s">
        <v>2725</v>
      </c>
      <c r="E8657" t="s">
        <v>129</v>
      </c>
      <c r="J8657" t="s">
        <v>1848</v>
      </c>
    </row>
    <row r="8658" spans="1:10" x14ac:dyDescent="0.3">
      <c r="A8658" t="s">
        <v>0</v>
      </c>
      <c r="B8658" s="1">
        <v>42426</v>
      </c>
      <c r="C8658" s="2">
        <v>0.74179894675925928</v>
      </c>
      <c r="D8658" t="s">
        <v>2725</v>
      </c>
      <c r="E8658" t="s">
        <v>129</v>
      </c>
      <c r="J8658" t="s">
        <v>1849</v>
      </c>
    </row>
    <row r="8659" spans="1:10" x14ac:dyDescent="0.3">
      <c r="A8659" t="s">
        <v>0</v>
      </c>
      <c r="B8659" s="1">
        <v>42426</v>
      </c>
      <c r="C8659" s="2">
        <v>0.74180016203703703</v>
      </c>
      <c r="D8659" t="s">
        <v>2725</v>
      </c>
      <c r="E8659" t="s">
        <v>129</v>
      </c>
      <c r="J8659" t="s">
        <v>1850</v>
      </c>
    </row>
    <row r="8660" spans="1:10" x14ac:dyDescent="0.3">
      <c r="A8660" t="s">
        <v>0</v>
      </c>
      <c r="B8660" s="1">
        <v>42426</v>
      </c>
      <c r="C8660" s="2">
        <v>0.74180017361111117</v>
      </c>
      <c r="D8660" t="s">
        <v>2725</v>
      </c>
      <c r="E8660" t="s">
        <v>129</v>
      </c>
      <c r="J8660" t="s">
        <v>1851</v>
      </c>
    </row>
    <row r="8661" spans="1:10" x14ac:dyDescent="0.3">
      <c r="A8661" t="s">
        <v>0</v>
      </c>
      <c r="B8661" s="1">
        <v>42426</v>
      </c>
      <c r="C8661" s="2">
        <v>0.74180017361111117</v>
      </c>
      <c r="D8661" t="s">
        <v>2725</v>
      </c>
      <c r="E8661" t="s">
        <v>129</v>
      </c>
      <c r="J8661" t="s">
        <v>1852</v>
      </c>
    </row>
    <row r="8662" spans="1:10" x14ac:dyDescent="0.3">
      <c r="A8662" t="s">
        <v>0</v>
      </c>
      <c r="B8662" s="1">
        <v>42426</v>
      </c>
      <c r="C8662" s="2">
        <v>0.74180018518518509</v>
      </c>
      <c r="D8662" t="s">
        <v>2725</v>
      </c>
      <c r="E8662" t="s">
        <v>129</v>
      </c>
      <c r="J8662" t="s">
        <v>1853</v>
      </c>
    </row>
    <row r="8663" spans="1:10" x14ac:dyDescent="0.3">
      <c r="A8663" t="s">
        <v>0</v>
      </c>
      <c r="B8663" s="1">
        <v>42426</v>
      </c>
      <c r="C8663" s="2">
        <v>0.74180143518518527</v>
      </c>
      <c r="D8663" t="s">
        <v>2725</v>
      </c>
      <c r="E8663" t="s">
        <v>129</v>
      </c>
      <c r="J8663" t="s">
        <v>1854</v>
      </c>
    </row>
    <row r="8664" spans="1:10" x14ac:dyDescent="0.3">
      <c r="A8664" t="s">
        <v>0</v>
      </c>
      <c r="B8664" s="1">
        <v>42426</v>
      </c>
      <c r="C8664" s="2">
        <v>0.74180143518518527</v>
      </c>
      <c r="D8664" t="s">
        <v>2725</v>
      </c>
      <c r="E8664" t="s">
        <v>129</v>
      </c>
      <c r="J8664" t="s">
        <v>1855</v>
      </c>
    </row>
    <row r="8665" spans="1:10" x14ac:dyDescent="0.3">
      <c r="A8665" t="s">
        <v>0</v>
      </c>
      <c r="B8665" s="1">
        <v>42426</v>
      </c>
      <c r="C8665" s="2">
        <v>0.74180144675925919</v>
      </c>
      <c r="D8665" t="s">
        <v>2725</v>
      </c>
      <c r="E8665" t="s">
        <v>129</v>
      </c>
      <c r="J8665" t="s">
        <v>1856</v>
      </c>
    </row>
    <row r="8666" spans="1:10" x14ac:dyDescent="0.3">
      <c r="A8666" t="s">
        <v>0</v>
      </c>
      <c r="B8666" s="1">
        <v>42426</v>
      </c>
      <c r="C8666" s="2">
        <v>0.74180266203703704</v>
      </c>
      <c r="D8666" t="s">
        <v>2725</v>
      </c>
      <c r="E8666" t="s">
        <v>129</v>
      </c>
      <c r="J8666" t="s">
        <v>1857</v>
      </c>
    </row>
    <row r="8667" spans="1:10" x14ac:dyDescent="0.3">
      <c r="A8667" t="s">
        <v>0</v>
      </c>
      <c r="B8667" s="1">
        <v>42426</v>
      </c>
      <c r="C8667" s="2">
        <v>0.74180267361111107</v>
      </c>
      <c r="D8667" t="s">
        <v>2725</v>
      </c>
      <c r="E8667" t="s">
        <v>129</v>
      </c>
      <c r="J8667" t="s">
        <v>1858</v>
      </c>
    </row>
    <row r="8668" spans="1:10" x14ac:dyDescent="0.3">
      <c r="A8668" t="s">
        <v>0</v>
      </c>
      <c r="B8668" s="1">
        <v>42426</v>
      </c>
      <c r="C8668" s="2">
        <v>0.74180267361111107</v>
      </c>
      <c r="D8668" t="s">
        <v>2725</v>
      </c>
      <c r="E8668" t="s">
        <v>129</v>
      </c>
      <c r="J8668" t="s">
        <v>1859</v>
      </c>
    </row>
    <row r="8669" spans="1:10" x14ac:dyDescent="0.3">
      <c r="A8669" t="s">
        <v>0</v>
      </c>
      <c r="B8669" s="1">
        <v>42426</v>
      </c>
      <c r="C8669" s="2">
        <v>0.74180268518518522</v>
      </c>
      <c r="D8669" t="s">
        <v>2725</v>
      </c>
      <c r="E8669" t="s">
        <v>129</v>
      </c>
      <c r="J8669" t="s">
        <v>1860</v>
      </c>
    </row>
    <row r="8670" spans="1:10" x14ac:dyDescent="0.3">
      <c r="A8670" t="s">
        <v>0</v>
      </c>
      <c r="B8670" s="1">
        <v>42426</v>
      </c>
      <c r="C8670" s="2">
        <v>0.74180391203703699</v>
      </c>
      <c r="D8670" t="s">
        <v>2725</v>
      </c>
      <c r="E8670" t="s">
        <v>129</v>
      </c>
      <c r="J8670" t="s">
        <v>1861</v>
      </c>
    </row>
    <row r="8671" spans="1:10" x14ac:dyDescent="0.3">
      <c r="A8671" t="s">
        <v>0</v>
      </c>
      <c r="B8671" s="1">
        <v>42426</v>
      </c>
      <c r="C8671" s="2">
        <v>0.74180392361111114</v>
      </c>
      <c r="D8671" t="s">
        <v>2725</v>
      </c>
      <c r="E8671" t="s">
        <v>129</v>
      </c>
      <c r="J8671" t="s">
        <v>1862</v>
      </c>
    </row>
    <row r="8672" spans="1:10" x14ac:dyDescent="0.3">
      <c r="A8672" t="s">
        <v>0</v>
      </c>
      <c r="B8672" s="1">
        <v>42426</v>
      </c>
      <c r="C8672" s="2">
        <v>0.74180392361111114</v>
      </c>
      <c r="D8672" t="s">
        <v>2725</v>
      </c>
      <c r="E8672" t="s">
        <v>129</v>
      </c>
      <c r="J8672" t="s">
        <v>1863</v>
      </c>
    </row>
    <row r="8673" spans="1:10" x14ac:dyDescent="0.3">
      <c r="A8673" t="s">
        <v>0</v>
      </c>
      <c r="B8673" s="1">
        <v>42426</v>
      </c>
      <c r="C8673" s="2">
        <v>0.74180393518518517</v>
      </c>
      <c r="D8673" t="s">
        <v>2725</v>
      </c>
      <c r="E8673" t="s">
        <v>129</v>
      </c>
      <c r="J8673" t="s">
        <v>1864</v>
      </c>
    </row>
    <row r="8674" spans="1:10" x14ac:dyDescent="0.3">
      <c r="A8674" t="s">
        <v>0</v>
      </c>
      <c r="B8674" s="1">
        <v>42426</v>
      </c>
      <c r="C8674" s="2">
        <v>0.74180515046296291</v>
      </c>
      <c r="D8674" t="s">
        <v>2725</v>
      </c>
      <c r="E8674" t="s">
        <v>129</v>
      </c>
      <c r="J8674" t="s">
        <v>1865</v>
      </c>
    </row>
    <row r="8675" spans="1:10" x14ac:dyDescent="0.3">
      <c r="A8675" t="s">
        <v>0</v>
      </c>
      <c r="B8675" s="1">
        <v>42426</v>
      </c>
      <c r="C8675" s="2">
        <v>0.74180515046296291</v>
      </c>
      <c r="D8675" t="s">
        <v>2725</v>
      </c>
      <c r="E8675" t="s">
        <v>129</v>
      </c>
      <c r="J8675" t="s">
        <v>1866</v>
      </c>
    </row>
    <row r="8676" spans="1:10" x14ac:dyDescent="0.3">
      <c r="A8676" t="s">
        <v>0</v>
      </c>
      <c r="B8676" s="1">
        <v>42426</v>
      </c>
      <c r="C8676" s="2">
        <v>0.74180516203703706</v>
      </c>
      <c r="D8676" t="s">
        <v>2725</v>
      </c>
      <c r="E8676" t="s">
        <v>129</v>
      </c>
      <c r="J8676" t="s">
        <v>1867</v>
      </c>
    </row>
    <row r="8677" spans="1:10" x14ac:dyDescent="0.3">
      <c r="A8677" t="s">
        <v>0</v>
      </c>
      <c r="B8677" s="1">
        <v>42426</v>
      </c>
      <c r="C8677" s="2">
        <v>0.74180641203703701</v>
      </c>
      <c r="D8677" t="s">
        <v>2725</v>
      </c>
      <c r="E8677" t="s">
        <v>129</v>
      </c>
      <c r="J8677" t="s">
        <v>1868</v>
      </c>
    </row>
    <row r="8678" spans="1:10" x14ac:dyDescent="0.3">
      <c r="A8678" t="s">
        <v>0</v>
      </c>
      <c r="B8678" s="1">
        <v>42426</v>
      </c>
      <c r="C8678" s="2">
        <v>0.74180642361111104</v>
      </c>
      <c r="D8678" t="s">
        <v>2725</v>
      </c>
      <c r="E8678" t="s">
        <v>129</v>
      </c>
      <c r="J8678" t="s">
        <v>1869</v>
      </c>
    </row>
    <row r="8679" spans="1:10" x14ac:dyDescent="0.3">
      <c r="A8679" t="s">
        <v>0</v>
      </c>
      <c r="B8679" s="1">
        <v>42426</v>
      </c>
      <c r="C8679" s="2">
        <v>0.74180642361111104</v>
      </c>
      <c r="D8679" t="s">
        <v>2725</v>
      </c>
      <c r="E8679" t="s">
        <v>129</v>
      </c>
      <c r="J8679" t="s">
        <v>1870</v>
      </c>
    </row>
    <row r="8680" spans="1:10" x14ac:dyDescent="0.3">
      <c r="A8680" t="s">
        <v>0</v>
      </c>
      <c r="B8680" s="1">
        <v>42426</v>
      </c>
      <c r="C8680" s="2">
        <v>0.74180643518518519</v>
      </c>
      <c r="D8680" t="s">
        <v>2725</v>
      </c>
      <c r="E8680" t="s">
        <v>129</v>
      </c>
      <c r="J8680" t="s">
        <v>1871</v>
      </c>
    </row>
    <row r="8681" spans="1:10" x14ac:dyDescent="0.3">
      <c r="A8681" t="s">
        <v>0</v>
      </c>
      <c r="B8681" s="1">
        <v>42426</v>
      </c>
      <c r="C8681" s="2">
        <v>0.74180766203703696</v>
      </c>
      <c r="D8681" t="s">
        <v>2725</v>
      </c>
      <c r="E8681" t="s">
        <v>129</v>
      </c>
      <c r="J8681" t="s">
        <v>1872</v>
      </c>
    </row>
    <row r="8682" spans="1:10" x14ac:dyDescent="0.3">
      <c r="A8682" t="s">
        <v>0</v>
      </c>
      <c r="B8682" s="1">
        <v>42426</v>
      </c>
      <c r="C8682" s="2">
        <v>0.74180767361111111</v>
      </c>
      <c r="D8682" t="s">
        <v>2725</v>
      </c>
      <c r="E8682" t="s">
        <v>129</v>
      </c>
      <c r="J8682" t="s">
        <v>1873</v>
      </c>
    </row>
    <row r="8683" spans="1:10" x14ac:dyDescent="0.3">
      <c r="A8683" t="s">
        <v>0</v>
      </c>
      <c r="B8683" s="1">
        <v>42426</v>
      </c>
      <c r="C8683" s="2">
        <v>0.74180767361111111</v>
      </c>
      <c r="D8683" t="s">
        <v>2725</v>
      </c>
      <c r="E8683" t="s">
        <v>129</v>
      </c>
      <c r="J8683" t="s">
        <v>1877</v>
      </c>
    </row>
    <row r="8684" spans="1:10" x14ac:dyDescent="0.3">
      <c r="A8684" t="s">
        <v>0</v>
      </c>
      <c r="B8684" s="1">
        <v>42426</v>
      </c>
      <c r="C8684" s="2">
        <v>0.74180888888888885</v>
      </c>
      <c r="D8684" t="s">
        <v>2725</v>
      </c>
      <c r="E8684" t="s">
        <v>129</v>
      </c>
      <c r="J8684" t="s">
        <v>1878</v>
      </c>
    </row>
    <row r="8685" spans="1:10" x14ac:dyDescent="0.3">
      <c r="A8685" t="s">
        <v>0</v>
      </c>
      <c r="B8685" s="1">
        <v>42426</v>
      </c>
      <c r="C8685" s="2">
        <v>0.74180890046296299</v>
      </c>
      <c r="D8685" t="s">
        <v>2725</v>
      </c>
      <c r="E8685" t="s">
        <v>129</v>
      </c>
      <c r="J8685" t="s">
        <v>1879</v>
      </c>
    </row>
    <row r="8686" spans="1:10" x14ac:dyDescent="0.3">
      <c r="A8686" t="s">
        <v>0</v>
      </c>
      <c r="B8686" s="1">
        <v>42426</v>
      </c>
      <c r="C8686" s="2">
        <v>0.74180891203703714</v>
      </c>
      <c r="D8686" t="s">
        <v>2725</v>
      </c>
      <c r="E8686" t="s">
        <v>129</v>
      </c>
      <c r="J8686" t="s">
        <v>1880</v>
      </c>
    </row>
    <row r="8687" spans="1:10" x14ac:dyDescent="0.3">
      <c r="A8687" t="s">
        <v>0</v>
      </c>
      <c r="B8687" s="1">
        <v>42426</v>
      </c>
      <c r="C8687" s="2">
        <v>0.74180891203703714</v>
      </c>
      <c r="D8687" t="s">
        <v>2725</v>
      </c>
      <c r="E8687" t="s">
        <v>129</v>
      </c>
      <c r="J8687" t="s">
        <v>1881</v>
      </c>
    </row>
    <row r="8688" spans="1:10" x14ac:dyDescent="0.3">
      <c r="A8688" t="s">
        <v>0</v>
      </c>
      <c r="B8688" s="1">
        <v>42426</v>
      </c>
      <c r="C8688" s="2">
        <v>0.74181012731481477</v>
      </c>
      <c r="D8688" t="s">
        <v>2725</v>
      </c>
      <c r="E8688" t="s">
        <v>129</v>
      </c>
      <c r="J8688" t="s">
        <v>1882</v>
      </c>
    </row>
    <row r="8689" spans="1:10" x14ac:dyDescent="0.3">
      <c r="A8689" t="s">
        <v>0</v>
      </c>
      <c r="B8689" s="1">
        <v>42426</v>
      </c>
      <c r="C8689" s="2">
        <v>0.74181013888888891</v>
      </c>
      <c r="D8689" t="s">
        <v>2725</v>
      </c>
      <c r="E8689" t="s">
        <v>129</v>
      </c>
      <c r="J8689" t="s">
        <v>1883</v>
      </c>
    </row>
    <row r="8690" spans="1:10" x14ac:dyDescent="0.3">
      <c r="A8690" t="s">
        <v>0</v>
      </c>
      <c r="B8690" s="1">
        <v>42426</v>
      </c>
      <c r="C8690" s="2">
        <v>0.74181013888888891</v>
      </c>
      <c r="D8690" t="s">
        <v>2725</v>
      </c>
      <c r="E8690" t="s">
        <v>129</v>
      </c>
      <c r="J8690" t="s">
        <v>1884</v>
      </c>
    </row>
    <row r="8691" spans="1:10" x14ac:dyDescent="0.3">
      <c r="A8691" t="s">
        <v>0</v>
      </c>
      <c r="B8691" s="1">
        <v>42426</v>
      </c>
      <c r="C8691" s="2">
        <v>0.74181138888888887</v>
      </c>
      <c r="D8691" t="s">
        <v>2725</v>
      </c>
      <c r="E8691" t="s">
        <v>129</v>
      </c>
      <c r="J8691" t="s">
        <v>1885</v>
      </c>
    </row>
    <row r="8692" spans="1:10" x14ac:dyDescent="0.3">
      <c r="A8692" t="s">
        <v>0</v>
      </c>
      <c r="B8692" s="1">
        <v>42426</v>
      </c>
      <c r="C8692" s="2">
        <v>0.74181138888888887</v>
      </c>
      <c r="D8692" t="s">
        <v>2725</v>
      </c>
      <c r="E8692" t="s">
        <v>129</v>
      </c>
      <c r="J8692" t="s">
        <v>1886</v>
      </c>
    </row>
    <row r="8693" spans="1:10" x14ac:dyDescent="0.3">
      <c r="A8693" t="s">
        <v>0</v>
      </c>
      <c r="B8693" s="1">
        <v>42426</v>
      </c>
      <c r="C8693" s="2">
        <v>0.74181140046296301</v>
      </c>
      <c r="D8693" t="s">
        <v>2725</v>
      </c>
      <c r="E8693" t="s">
        <v>129</v>
      </c>
      <c r="J8693" t="s">
        <v>1888</v>
      </c>
    </row>
    <row r="8694" spans="1:10" x14ac:dyDescent="0.3">
      <c r="A8694" t="s">
        <v>0</v>
      </c>
      <c r="B8694" s="1">
        <v>42426</v>
      </c>
      <c r="C8694" s="2">
        <v>0.74181140046296301</v>
      </c>
      <c r="D8694" t="s">
        <v>2725</v>
      </c>
      <c r="E8694" t="s">
        <v>129</v>
      </c>
      <c r="J8694" t="s">
        <v>1890</v>
      </c>
    </row>
    <row r="8695" spans="1:10" x14ac:dyDescent="0.3">
      <c r="A8695" t="s">
        <v>0</v>
      </c>
      <c r="B8695" s="1">
        <v>42426</v>
      </c>
      <c r="C8695" s="2">
        <v>0.74181263888888882</v>
      </c>
      <c r="D8695" t="s">
        <v>2725</v>
      </c>
      <c r="E8695" t="s">
        <v>129</v>
      </c>
      <c r="J8695" t="s">
        <v>1891</v>
      </c>
    </row>
    <row r="8696" spans="1:10" x14ac:dyDescent="0.3">
      <c r="A8696" t="s">
        <v>0</v>
      </c>
      <c r="B8696" s="1">
        <v>42426</v>
      </c>
      <c r="C8696" s="2">
        <v>0.74181263888888882</v>
      </c>
      <c r="D8696" t="s">
        <v>2725</v>
      </c>
      <c r="E8696" t="s">
        <v>129</v>
      </c>
      <c r="J8696" t="s">
        <v>1892</v>
      </c>
    </row>
    <row r="8697" spans="1:10" x14ac:dyDescent="0.3">
      <c r="A8697" t="s">
        <v>0</v>
      </c>
      <c r="B8697" s="1">
        <v>42426</v>
      </c>
      <c r="C8697" s="2">
        <v>0.74181265046296296</v>
      </c>
      <c r="D8697" t="s">
        <v>2725</v>
      </c>
      <c r="E8697" t="s">
        <v>129</v>
      </c>
      <c r="J8697" t="s">
        <v>1893</v>
      </c>
    </row>
    <row r="8698" spans="1:10" x14ac:dyDescent="0.3">
      <c r="A8698" t="s">
        <v>0</v>
      </c>
      <c r="B8698" s="1">
        <v>42426</v>
      </c>
      <c r="C8698" s="2">
        <v>0.74181265046296296</v>
      </c>
      <c r="D8698" t="s">
        <v>2725</v>
      </c>
      <c r="E8698" t="s">
        <v>129</v>
      </c>
      <c r="J8698" t="s">
        <v>1894</v>
      </c>
    </row>
    <row r="8699" spans="1:10" x14ac:dyDescent="0.3">
      <c r="A8699" t="s">
        <v>0</v>
      </c>
      <c r="B8699" s="1">
        <v>42426</v>
      </c>
      <c r="C8699" s="2">
        <v>0.74181386574074082</v>
      </c>
      <c r="D8699" t="s">
        <v>2725</v>
      </c>
      <c r="E8699" t="s">
        <v>129</v>
      </c>
      <c r="J8699" t="s">
        <v>1895</v>
      </c>
    </row>
    <row r="8700" spans="1:10" x14ac:dyDescent="0.3">
      <c r="A8700" t="s">
        <v>0</v>
      </c>
      <c r="B8700" s="1">
        <v>42426</v>
      </c>
      <c r="C8700" s="2">
        <v>0.74181387731481474</v>
      </c>
      <c r="D8700" t="s">
        <v>2725</v>
      </c>
      <c r="E8700" t="s">
        <v>129</v>
      </c>
      <c r="J8700" t="s">
        <v>1896</v>
      </c>
    </row>
    <row r="8701" spans="1:10" x14ac:dyDescent="0.3">
      <c r="A8701" t="s">
        <v>0</v>
      </c>
      <c r="B8701" s="1">
        <v>42426</v>
      </c>
      <c r="C8701" s="2">
        <v>0.74181388888888888</v>
      </c>
      <c r="D8701" t="s">
        <v>2725</v>
      </c>
      <c r="E8701" t="s">
        <v>129</v>
      </c>
      <c r="J8701" t="s">
        <v>1897</v>
      </c>
    </row>
    <row r="8702" spans="1:10" x14ac:dyDescent="0.3">
      <c r="A8702" t="s">
        <v>0</v>
      </c>
      <c r="B8702" s="1">
        <v>42426</v>
      </c>
      <c r="C8702" s="2">
        <v>0.74181510416666663</v>
      </c>
      <c r="D8702" t="s">
        <v>2725</v>
      </c>
      <c r="E8702" t="s">
        <v>129</v>
      </c>
      <c r="J8702" t="s">
        <v>1898</v>
      </c>
    </row>
    <row r="8703" spans="1:10" x14ac:dyDescent="0.3">
      <c r="A8703" t="s">
        <v>0</v>
      </c>
      <c r="B8703" s="1">
        <v>42426</v>
      </c>
      <c r="C8703" s="2">
        <v>0.74181510416666663</v>
      </c>
      <c r="D8703" t="s">
        <v>2725</v>
      </c>
      <c r="E8703" t="s">
        <v>129</v>
      </c>
      <c r="J8703" t="s">
        <v>1899</v>
      </c>
    </row>
    <row r="8704" spans="1:10" x14ac:dyDescent="0.3">
      <c r="A8704" t="s">
        <v>0</v>
      </c>
      <c r="B8704" s="1">
        <v>42426</v>
      </c>
      <c r="C8704" s="2">
        <v>0.74181511574074077</v>
      </c>
      <c r="D8704" t="s">
        <v>2725</v>
      </c>
      <c r="E8704" t="s">
        <v>129</v>
      </c>
      <c r="J8704" t="s">
        <v>1900</v>
      </c>
    </row>
    <row r="8705" spans="1:10" x14ac:dyDescent="0.3">
      <c r="A8705" t="s">
        <v>0</v>
      </c>
      <c r="B8705" s="1">
        <v>42426</v>
      </c>
      <c r="C8705" s="2">
        <v>0.74181512731481491</v>
      </c>
      <c r="D8705" t="s">
        <v>2725</v>
      </c>
      <c r="E8705" t="s">
        <v>129</v>
      </c>
      <c r="J8705" t="s">
        <v>1901</v>
      </c>
    </row>
    <row r="8706" spans="1:10" x14ac:dyDescent="0.3">
      <c r="A8706" t="s">
        <v>0</v>
      </c>
      <c r="B8706" s="1">
        <v>42426</v>
      </c>
      <c r="C8706" s="2">
        <v>0.74181636574074072</v>
      </c>
      <c r="D8706" t="s">
        <v>2725</v>
      </c>
      <c r="E8706" t="s">
        <v>129</v>
      </c>
      <c r="J8706" t="s">
        <v>1902</v>
      </c>
    </row>
    <row r="8707" spans="1:10" x14ac:dyDescent="0.3">
      <c r="A8707" t="s">
        <v>0</v>
      </c>
      <c r="B8707" s="1">
        <v>42426</v>
      </c>
      <c r="C8707" s="2">
        <v>0.74181637731481487</v>
      </c>
      <c r="D8707" t="s">
        <v>2725</v>
      </c>
      <c r="E8707" t="s">
        <v>129</v>
      </c>
      <c r="J8707" t="s">
        <v>1903</v>
      </c>
    </row>
    <row r="8708" spans="1:10" x14ac:dyDescent="0.3">
      <c r="A8708" t="s">
        <v>0</v>
      </c>
      <c r="B8708" s="1">
        <v>42426</v>
      </c>
      <c r="C8708" s="2">
        <v>0.74181638888888879</v>
      </c>
      <c r="D8708" t="s">
        <v>2725</v>
      </c>
      <c r="E8708" t="s">
        <v>129</v>
      </c>
      <c r="J8708" t="s">
        <v>1904</v>
      </c>
    </row>
    <row r="8709" spans="1:10" x14ac:dyDescent="0.3">
      <c r="A8709" t="s">
        <v>0</v>
      </c>
      <c r="B8709" s="1">
        <v>42426</v>
      </c>
      <c r="C8709" s="2">
        <v>0.74181760416666664</v>
      </c>
      <c r="D8709" t="s">
        <v>2725</v>
      </c>
      <c r="E8709" t="s">
        <v>129</v>
      </c>
      <c r="J8709" t="s">
        <v>1905</v>
      </c>
    </row>
    <row r="8710" spans="1:10" x14ac:dyDescent="0.3">
      <c r="A8710" t="s">
        <v>0</v>
      </c>
      <c r="B8710" s="1">
        <v>42426</v>
      </c>
      <c r="C8710" s="2">
        <v>0.74181760416666664</v>
      </c>
      <c r="D8710" t="s">
        <v>2725</v>
      </c>
      <c r="E8710" t="s">
        <v>129</v>
      </c>
      <c r="J8710" t="s">
        <v>1906</v>
      </c>
    </row>
    <row r="8711" spans="1:10" x14ac:dyDescent="0.3">
      <c r="A8711" t="s">
        <v>0</v>
      </c>
      <c r="B8711" s="1">
        <v>42426</v>
      </c>
      <c r="C8711" s="2">
        <v>0.74181761574074079</v>
      </c>
      <c r="D8711" t="s">
        <v>2725</v>
      </c>
      <c r="E8711" t="s">
        <v>129</v>
      </c>
      <c r="J8711" t="s">
        <v>1907</v>
      </c>
    </row>
    <row r="8712" spans="1:10" x14ac:dyDescent="0.3">
      <c r="A8712" t="s">
        <v>0</v>
      </c>
      <c r="B8712" s="1">
        <v>42426</v>
      </c>
      <c r="C8712" s="2">
        <v>0.74181762731481482</v>
      </c>
      <c r="D8712" t="s">
        <v>2725</v>
      </c>
      <c r="E8712" t="s">
        <v>129</v>
      </c>
      <c r="J8712" t="s">
        <v>1908</v>
      </c>
    </row>
    <row r="8713" spans="1:10" x14ac:dyDescent="0.3">
      <c r="A8713" t="s">
        <v>0</v>
      </c>
      <c r="B8713" s="1">
        <v>42426</v>
      </c>
      <c r="C8713" s="2">
        <v>0.74181884259259256</v>
      </c>
      <c r="D8713" t="s">
        <v>2725</v>
      </c>
      <c r="E8713" t="s">
        <v>129</v>
      </c>
      <c r="J8713" t="s">
        <v>1909</v>
      </c>
    </row>
    <row r="8714" spans="1:10" x14ac:dyDescent="0.3">
      <c r="A8714" t="s">
        <v>0</v>
      </c>
      <c r="B8714" s="1">
        <v>42426</v>
      </c>
      <c r="C8714" s="2">
        <v>0.74181884259259256</v>
      </c>
      <c r="D8714" t="s">
        <v>2725</v>
      </c>
      <c r="E8714" t="s">
        <v>129</v>
      </c>
      <c r="J8714" t="s">
        <v>1910</v>
      </c>
    </row>
    <row r="8715" spans="1:10" x14ac:dyDescent="0.3">
      <c r="A8715" t="s">
        <v>0</v>
      </c>
      <c r="B8715" s="1">
        <v>42426</v>
      </c>
      <c r="C8715" s="2">
        <v>0.7418188541666666</v>
      </c>
      <c r="D8715" t="s">
        <v>2725</v>
      </c>
      <c r="E8715" t="s">
        <v>129</v>
      </c>
      <c r="J8715" t="s">
        <v>1911</v>
      </c>
    </row>
    <row r="8716" spans="1:10" x14ac:dyDescent="0.3">
      <c r="A8716" t="s">
        <v>0</v>
      </c>
      <c r="B8716" s="1">
        <v>42426</v>
      </c>
      <c r="C8716" s="2">
        <v>0.74181886574074074</v>
      </c>
      <c r="D8716" t="s">
        <v>2725</v>
      </c>
      <c r="E8716" t="s">
        <v>129</v>
      </c>
      <c r="J8716" t="s">
        <v>1912</v>
      </c>
    </row>
    <row r="8717" spans="1:10" x14ac:dyDescent="0.3">
      <c r="A8717" t="s">
        <v>0</v>
      </c>
      <c r="B8717" s="1">
        <v>42426</v>
      </c>
      <c r="C8717" s="2">
        <v>0.74182009259259252</v>
      </c>
      <c r="D8717" t="s">
        <v>2725</v>
      </c>
      <c r="E8717" t="s">
        <v>129</v>
      </c>
      <c r="J8717" t="s">
        <v>1913</v>
      </c>
    </row>
    <row r="8718" spans="1:10" x14ac:dyDescent="0.3">
      <c r="A8718" t="s">
        <v>0</v>
      </c>
      <c r="B8718" s="1">
        <v>42426</v>
      </c>
      <c r="C8718" s="2">
        <v>0.74182009259259252</v>
      </c>
      <c r="D8718" t="s">
        <v>2725</v>
      </c>
      <c r="E8718" t="s">
        <v>129</v>
      </c>
      <c r="J8718" t="s">
        <v>1914</v>
      </c>
    </row>
    <row r="8719" spans="1:10" x14ac:dyDescent="0.3">
      <c r="A8719" t="s">
        <v>0</v>
      </c>
      <c r="B8719" s="1">
        <v>42426</v>
      </c>
      <c r="C8719" s="2">
        <v>0.74182010416666666</v>
      </c>
      <c r="D8719" t="s">
        <v>2725</v>
      </c>
      <c r="E8719" t="s">
        <v>129</v>
      </c>
      <c r="J8719" t="s">
        <v>1915</v>
      </c>
    </row>
    <row r="8720" spans="1:10" x14ac:dyDescent="0.3">
      <c r="A8720" t="s">
        <v>0</v>
      </c>
      <c r="B8720" s="1">
        <v>42426</v>
      </c>
      <c r="C8720" s="2">
        <v>0.74182134259259269</v>
      </c>
      <c r="D8720" t="s">
        <v>2725</v>
      </c>
      <c r="E8720" t="s">
        <v>129</v>
      </c>
      <c r="J8720" t="s">
        <v>1916</v>
      </c>
    </row>
    <row r="8721" spans="1:10" x14ac:dyDescent="0.3">
      <c r="A8721" t="s">
        <v>0</v>
      </c>
      <c r="B8721" s="1">
        <v>42426</v>
      </c>
      <c r="C8721" s="2">
        <v>0.74182135416666661</v>
      </c>
      <c r="D8721" t="s">
        <v>2725</v>
      </c>
      <c r="E8721" t="s">
        <v>129</v>
      </c>
      <c r="J8721" t="s">
        <v>1917</v>
      </c>
    </row>
    <row r="8722" spans="1:10" x14ac:dyDescent="0.3">
      <c r="A8722" t="s">
        <v>0</v>
      </c>
      <c r="B8722" s="1">
        <v>42426</v>
      </c>
      <c r="C8722" s="2">
        <v>0.74182135416666661</v>
      </c>
      <c r="D8722" t="s">
        <v>2725</v>
      </c>
      <c r="E8722" t="s">
        <v>129</v>
      </c>
      <c r="J8722" t="s">
        <v>1918</v>
      </c>
    </row>
    <row r="8723" spans="1:10" x14ac:dyDescent="0.3">
      <c r="A8723" t="s">
        <v>0</v>
      </c>
      <c r="B8723" s="1">
        <v>42426</v>
      </c>
      <c r="C8723" s="2">
        <v>0.74182136574074076</v>
      </c>
      <c r="D8723" t="s">
        <v>2725</v>
      </c>
      <c r="E8723" t="s">
        <v>129</v>
      </c>
      <c r="J8723" t="s">
        <v>1919</v>
      </c>
    </row>
    <row r="8724" spans="1:10" x14ac:dyDescent="0.3">
      <c r="A8724" t="s">
        <v>0</v>
      </c>
      <c r="B8724" s="1">
        <v>42426</v>
      </c>
      <c r="C8724" s="2">
        <v>0.7418225810185185</v>
      </c>
      <c r="D8724" t="s">
        <v>2725</v>
      </c>
      <c r="E8724" t="s">
        <v>129</v>
      </c>
      <c r="J8724" t="s">
        <v>1920</v>
      </c>
    </row>
    <row r="8725" spans="1:10" x14ac:dyDescent="0.3">
      <c r="A8725" t="s">
        <v>0</v>
      </c>
      <c r="B8725" s="1">
        <v>42426</v>
      </c>
      <c r="C8725" s="2">
        <v>0.7418225810185185</v>
      </c>
      <c r="D8725" t="s">
        <v>2725</v>
      </c>
      <c r="E8725" t="s">
        <v>129</v>
      </c>
      <c r="J8725" t="s">
        <v>1921</v>
      </c>
    </row>
    <row r="8726" spans="1:10" x14ac:dyDescent="0.3">
      <c r="A8726" t="s">
        <v>0</v>
      </c>
      <c r="B8726" s="1">
        <v>42426</v>
      </c>
      <c r="C8726" s="2">
        <v>0.74182259259259264</v>
      </c>
      <c r="D8726" t="s">
        <v>2725</v>
      </c>
      <c r="E8726" t="s">
        <v>129</v>
      </c>
      <c r="J8726" t="s">
        <v>1922</v>
      </c>
    </row>
    <row r="8727" spans="1:10" x14ac:dyDescent="0.3">
      <c r="A8727" t="s">
        <v>0</v>
      </c>
      <c r="B8727" s="1">
        <v>42426</v>
      </c>
      <c r="C8727" s="2">
        <v>0.74182380787037039</v>
      </c>
      <c r="D8727" t="s">
        <v>2725</v>
      </c>
      <c r="E8727" t="s">
        <v>129</v>
      </c>
      <c r="J8727" t="s">
        <v>1923</v>
      </c>
    </row>
    <row r="8728" spans="1:10" x14ac:dyDescent="0.3">
      <c r="A8728" t="s">
        <v>0</v>
      </c>
      <c r="B8728" s="1">
        <v>42426</v>
      </c>
      <c r="C8728" s="2">
        <v>0.74182381944444442</v>
      </c>
      <c r="D8728" t="s">
        <v>2725</v>
      </c>
      <c r="E8728" t="s">
        <v>129</v>
      </c>
      <c r="J8728" t="s">
        <v>1924</v>
      </c>
    </row>
    <row r="8729" spans="1:10" x14ac:dyDescent="0.3">
      <c r="A8729" t="s">
        <v>0</v>
      </c>
      <c r="B8729" s="1">
        <v>42426</v>
      </c>
      <c r="C8729" s="2">
        <v>0.74182381944444442</v>
      </c>
      <c r="D8729" t="s">
        <v>2725</v>
      </c>
      <c r="E8729" t="s">
        <v>129</v>
      </c>
      <c r="J8729" t="s">
        <v>1925</v>
      </c>
    </row>
    <row r="8730" spans="1:10" x14ac:dyDescent="0.3">
      <c r="A8730" t="s">
        <v>0</v>
      </c>
      <c r="B8730" s="1">
        <v>42426</v>
      </c>
      <c r="C8730" s="2">
        <v>0.74182383101851856</v>
      </c>
      <c r="D8730" t="s">
        <v>2725</v>
      </c>
      <c r="E8730" t="s">
        <v>129</v>
      </c>
      <c r="J8730" t="s">
        <v>1926</v>
      </c>
    </row>
    <row r="8731" spans="1:10" x14ac:dyDescent="0.3">
      <c r="A8731" t="s">
        <v>0</v>
      </c>
      <c r="B8731" s="1">
        <v>42426</v>
      </c>
      <c r="C8731" s="2">
        <v>0.74182505787037034</v>
      </c>
      <c r="D8731" t="s">
        <v>2725</v>
      </c>
      <c r="E8731" t="s">
        <v>129</v>
      </c>
      <c r="J8731" t="s">
        <v>1927</v>
      </c>
    </row>
    <row r="8732" spans="1:10" x14ac:dyDescent="0.3">
      <c r="A8732" t="s">
        <v>0</v>
      </c>
      <c r="B8732" s="1">
        <v>42426</v>
      </c>
      <c r="C8732" s="2">
        <v>0.74182506944444437</v>
      </c>
      <c r="D8732" t="s">
        <v>2725</v>
      </c>
      <c r="E8732" t="s">
        <v>129</v>
      </c>
      <c r="J8732" t="s">
        <v>1928</v>
      </c>
    </row>
    <row r="8733" spans="1:10" x14ac:dyDescent="0.3">
      <c r="A8733" t="s">
        <v>0</v>
      </c>
      <c r="B8733" s="1">
        <v>42426</v>
      </c>
      <c r="C8733" s="2">
        <v>0.74182506944444437</v>
      </c>
      <c r="D8733" t="s">
        <v>2725</v>
      </c>
      <c r="E8733" t="s">
        <v>129</v>
      </c>
      <c r="J8733" t="s">
        <v>1929</v>
      </c>
    </row>
    <row r="8734" spans="1:10" x14ac:dyDescent="0.3">
      <c r="A8734" t="s">
        <v>0</v>
      </c>
      <c r="B8734" s="1">
        <v>42426</v>
      </c>
      <c r="C8734" s="2">
        <v>0.74182630787037029</v>
      </c>
      <c r="D8734" t="s">
        <v>2725</v>
      </c>
      <c r="E8734" t="s">
        <v>129</v>
      </c>
      <c r="J8734" t="s">
        <v>1930</v>
      </c>
    </row>
    <row r="8735" spans="1:10" x14ac:dyDescent="0.3">
      <c r="A8735" t="s">
        <v>0</v>
      </c>
      <c r="B8735" s="1">
        <v>42426</v>
      </c>
      <c r="C8735" s="2">
        <v>0.74182631944444444</v>
      </c>
      <c r="D8735" t="s">
        <v>2725</v>
      </c>
      <c r="E8735" t="s">
        <v>129</v>
      </c>
      <c r="J8735" t="s">
        <v>1931</v>
      </c>
    </row>
    <row r="8736" spans="1:10" x14ac:dyDescent="0.3">
      <c r="A8736" t="s">
        <v>0</v>
      </c>
      <c r="B8736" s="1">
        <v>42426</v>
      </c>
      <c r="C8736" s="2">
        <v>0.74182633101851847</v>
      </c>
      <c r="D8736" t="s">
        <v>2725</v>
      </c>
      <c r="E8736" t="s">
        <v>129</v>
      </c>
      <c r="J8736" t="s">
        <v>1932</v>
      </c>
    </row>
    <row r="8737" spans="1:10" x14ac:dyDescent="0.3">
      <c r="A8737" t="s">
        <v>0</v>
      </c>
      <c r="B8737" s="1">
        <v>42426</v>
      </c>
      <c r="C8737" s="2">
        <v>0.74182633101851847</v>
      </c>
      <c r="D8737" t="s">
        <v>2725</v>
      </c>
      <c r="E8737" t="s">
        <v>129</v>
      </c>
      <c r="J8737" t="s">
        <v>1933</v>
      </c>
    </row>
    <row r="8738" spans="1:10" x14ac:dyDescent="0.3">
      <c r="A8738" t="s">
        <v>0</v>
      </c>
      <c r="B8738" s="1">
        <v>42426</v>
      </c>
      <c r="C8738" s="2">
        <v>0.74182754629629633</v>
      </c>
      <c r="D8738" t="s">
        <v>2725</v>
      </c>
      <c r="E8738" t="s">
        <v>129</v>
      </c>
      <c r="J8738" t="s">
        <v>1934</v>
      </c>
    </row>
    <row r="8739" spans="1:10" x14ac:dyDescent="0.3">
      <c r="A8739" t="s">
        <v>0</v>
      </c>
      <c r="B8739" s="1">
        <v>42426</v>
      </c>
      <c r="C8739" s="2">
        <v>0.74182755787037047</v>
      </c>
      <c r="D8739" t="s">
        <v>2725</v>
      </c>
      <c r="E8739" t="s">
        <v>129</v>
      </c>
      <c r="J8739" t="s">
        <v>1935</v>
      </c>
    </row>
    <row r="8740" spans="1:10" x14ac:dyDescent="0.3">
      <c r="A8740" t="s">
        <v>0</v>
      </c>
      <c r="B8740" s="1">
        <v>42426</v>
      </c>
      <c r="C8740" s="2">
        <v>0.74182755787037047</v>
      </c>
      <c r="D8740" t="s">
        <v>2725</v>
      </c>
      <c r="E8740" t="s">
        <v>129</v>
      </c>
      <c r="J8740" t="s">
        <v>1936</v>
      </c>
    </row>
    <row r="8741" spans="1:10" x14ac:dyDescent="0.3">
      <c r="A8741" t="s">
        <v>0</v>
      </c>
      <c r="B8741" s="1">
        <v>42426</v>
      </c>
      <c r="C8741" s="2">
        <v>0.74182756944444439</v>
      </c>
      <c r="D8741" t="s">
        <v>2725</v>
      </c>
      <c r="E8741" t="s">
        <v>129</v>
      </c>
      <c r="J8741" t="s">
        <v>1937</v>
      </c>
    </row>
    <row r="8742" spans="1:10" x14ac:dyDescent="0.3">
      <c r="A8742" t="s">
        <v>0</v>
      </c>
      <c r="B8742" s="1">
        <v>42426</v>
      </c>
      <c r="C8742" s="2">
        <v>0.74182878472222225</v>
      </c>
      <c r="D8742" t="s">
        <v>2725</v>
      </c>
      <c r="E8742" t="s">
        <v>129</v>
      </c>
      <c r="J8742" t="s">
        <v>1938</v>
      </c>
    </row>
    <row r="8743" spans="1:10" x14ac:dyDescent="0.3">
      <c r="A8743" t="s">
        <v>0</v>
      </c>
      <c r="B8743" s="1">
        <v>42426</v>
      </c>
      <c r="C8743" s="2">
        <v>0.74182879629629628</v>
      </c>
      <c r="D8743" t="s">
        <v>2725</v>
      </c>
      <c r="E8743" t="s">
        <v>129</v>
      </c>
      <c r="J8743" t="s">
        <v>1939</v>
      </c>
    </row>
    <row r="8744" spans="1:10" x14ac:dyDescent="0.3">
      <c r="A8744" t="s">
        <v>0</v>
      </c>
      <c r="B8744" s="1">
        <v>42426</v>
      </c>
      <c r="C8744" s="2">
        <v>0.74182879629629628</v>
      </c>
      <c r="D8744" t="s">
        <v>2725</v>
      </c>
      <c r="E8744" t="s">
        <v>129</v>
      </c>
      <c r="J8744" t="s">
        <v>1940</v>
      </c>
    </row>
    <row r="8745" spans="1:10" x14ac:dyDescent="0.3">
      <c r="A8745" t="s">
        <v>0</v>
      </c>
      <c r="B8745" s="1">
        <v>42426</v>
      </c>
      <c r="C8745" s="2">
        <v>0.74182894675925926</v>
      </c>
      <c r="D8745" t="s">
        <v>2725</v>
      </c>
      <c r="E8745" t="s">
        <v>129</v>
      </c>
      <c r="J8745" t="s">
        <v>1941</v>
      </c>
    </row>
    <row r="8746" spans="1:10" x14ac:dyDescent="0.3">
      <c r="A8746" t="s">
        <v>0</v>
      </c>
      <c r="B8746" s="1">
        <v>42426</v>
      </c>
      <c r="C8746" s="2">
        <v>0.74182929398148145</v>
      </c>
      <c r="D8746" t="s">
        <v>2725</v>
      </c>
      <c r="E8746" t="s">
        <v>129</v>
      </c>
      <c r="J8746" t="s">
        <v>1942</v>
      </c>
    </row>
    <row r="8747" spans="1:10" x14ac:dyDescent="0.3">
      <c r="A8747" t="s">
        <v>0</v>
      </c>
      <c r="B8747" s="1">
        <v>42426</v>
      </c>
      <c r="C8747" s="2">
        <v>0.74182964120370365</v>
      </c>
      <c r="D8747" t="s">
        <v>2725</v>
      </c>
      <c r="E8747" t="s">
        <v>129</v>
      </c>
      <c r="J8747" t="s">
        <v>1943</v>
      </c>
    </row>
    <row r="8748" spans="1:10" x14ac:dyDescent="0.3">
      <c r="A8748" t="s">
        <v>0</v>
      </c>
      <c r="B8748" s="1">
        <v>42426</v>
      </c>
      <c r="C8748" s="2">
        <v>0.74182997685185192</v>
      </c>
      <c r="D8748" t="s">
        <v>2725</v>
      </c>
      <c r="E8748" t="s">
        <v>129</v>
      </c>
      <c r="J8748" t="s">
        <v>1944</v>
      </c>
    </row>
    <row r="8749" spans="1:10" x14ac:dyDescent="0.3">
      <c r="A8749" t="s">
        <v>0</v>
      </c>
      <c r="B8749" s="1">
        <v>42426</v>
      </c>
      <c r="C8749" s="2">
        <v>0.74183033564814815</v>
      </c>
      <c r="D8749" t="s">
        <v>2725</v>
      </c>
      <c r="E8749" t="s">
        <v>129</v>
      </c>
      <c r="J8749" t="s">
        <v>1948</v>
      </c>
    </row>
    <row r="8750" spans="1:10" x14ac:dyDescent="0.3">
      <c r="A8750" t="s">
        <v>0</v>
      </c>
      <c r="B8750" s="1">
        <v>42426</v>
      </c>
      <c r="C8750" s="2">
        <v>0.74183068287037035</v>
      </c>
      <c r="D8750" t="s">
        <v>2725</v>
      </c>
      <c r="E8750" t="s">
        <v>129</v>
      </c>
      <c r="J8750" t="s">
        <v>1949</v>
      </c>
    </row>
    <row r="8751" spans="1:10" x14ac:dyDescent="0.3">
      <c r="A8751" t="s">
        <v>0</v>
      </c>
      <c r="B8751" s="1">
        <v>42426</v>
      </c>
      <c r="C8751" s="2">
        <v>0.74183103009259266</v>
      </c>
      <c r="D8751" t="s">
        <v>2725</v>
      </c>
      <c r="E8751" t="s">
        <v>129</v>
      </c>
      <c r="J8751" t="s">
        <v>1950</v>
      </c>
    </row>
    <row r="8752" spans="1:10" x14ac:dyDescent="0.3">
      <c r="A8752" t="s">
        <v>0</v>
      </c>
      <c r="B8752" s="1">
        <v>42426</v>
      </c>
      <c r="C8752" s="2">
        <v>0.74183237268518509</v>
      </c>
      <c r="D8752" t="s">
        <v>2725</v>
      </c>
      <c r="E8752" t="s">
        <v>129</v>
      </c>
      <c r="J8752" t="s">
        <v>1951</v>
      </c>
    </row>
    <row r="8753" spans="1:10" x14ac:dyDescent="0.3">
      <c r="A8753" t="s">
        <v>0</v>
      </c>
      <c r="B8753" s="1">
        <v>42426</v>
      </c>
      <c r="C8753" s="2">
        <v>0.74183238425925924</v>
      </c>
      <c r="D8753" t="s">
        <v>2725</v>
      </c>
      <c r="E8753" t="s">
        <v>129</v>
      </c>
      <c r="J8753" t="s">
        <v>1952</v>
      </c>
    </row>
    <row r="8754" spans="1:10" x14ac:dyDescent="0.3">
      <c r="A8754" t="s">
        <v>0</v>
      </c>
      <c r="B8754" s="1">
        <v>42426</v>
      </c>
      <c r="C8754" s="2">
        <v>0.74183238425925924</v>
      </c>
      <c r="D8754" t="s">
        <v>2725</v>
      </c>
      <c r="E8754" t="s">
        <v>129</v>
      </c>
      <c r="J8754" t="s">
        <v>1953</v>
      </c>
    </row>
    <row r="8755" spans="1:10" x14ac:dyDescent="0.3">
      <c r="A8755" t="s">
        <v>0</v>
      </c>
      <c r="B8755" s="1">
        <v>42426</v>
      </c>
      <c r="C8755" s="2">
        <v>0.74183363425925919</v>
      </c>
      <c r="D8755" t="s">
        <v>2725</v>
      </c>
      <c r="E8755" t="s">
        <v>129</v>
      </c>
      <c r="J8755" t="s">
        <v>1954</v>
      </c>
    </row>
    <row r="8756" spans="1:10" x14ac:dyDescent="0.3">
      <c r="A8756" t="s">
        <v>0</v>
      </c>
      <c r="B8756" s="1">
        <v>42426</v>
      </c>
      <c r="C8756" s="2">
        <v>0.74183363425925919</v>
      </c>
      <c r="D8756" t="s">
        <v>2725</v>
      </c>
      <c r="E8756" t="s">
        <v>129</v>
      </c>
      <c r="J8756" t="s">
        <v>1955</v>
      </c>
    </row>
    <row r="8757" spans="1:10" x14ac:dyDescent="0.3">
      <c r="A8757" t="s">
        <v>0</v>
      </c>
      <c r="B8757" s="1">
        <v>42426</v>
      </c>
      <c r="C8757" s="2">
        <v>0.74183364583333333</v>
      </c>
      <c r="D8757" t="s">
        <v>2725</v>
      </c>
      <c r="E8757" t="s">
        <v>129</v>
      </c>
      <c r="J8757" t="s">
        <v>1956</v>
      </c>
    </row>
    <row r="8758" spans="1:10" x14ac:dyDescent="0.3">
      <c r="A8758" t="s">
        <v>0</v>
      </c>
      <c r="B8758" s="1">
        <v>42426</v>
      </c>
      <c r="C8758" s="2">
        <v>0.74183364583333333</v>
      </c>
      <c r="D8758" t="s">
        <v>2725</v>
      </c>
      <c r="E8758" t="s">
        <v>129</v>
      </c>
      <c r="J8758" t="s">
        <v>1958</v>
      </c>
    </row>
    <row r="8759" spans="1:10" x14ac:dyDescent="0.3">
      <c r="A8759" t="s">
        <v>0</v>
      </c>
      <c r="B8759" s="1">
        <v>42426</v>
      </c>
      <c r="C8759" s="2">
        <v>0.74183487268518522</v>
      </c>
      <c r="D8759" t="s">
        <v>2725</v>
      </c>
      <c r="E8759" t="s">
        <v>129</v>
      </c>
      <c r="J8759" t="s">
        <v>1959</v>
      </c>
    </row>
    <row r="8760" spans="1:10" x14ac:dyDescent="0.3">
      <c r="A8760" t="s">
        <v>0</v>
      </c>
      <c r="B8760" s="1">
        <v>42426</v>
      </c>
      <c r="C8760" s="2">
        <v>0.74183488425925936</v>
      </c>
      <c r="D8760" t="s">
        <v>2725</v>
      </c>
      <c r="E8760" t="s">
        <v>129</v>
      </c>
      <c r="J8760" t="s">
        <v>1961</v>
      </c>
    </row>
    <row r="8761" spans="1:10" x14ac:dyDescent="0.3">
      <c r="A8761" t="s">
        <v>0</v>
      </c>
      <c r="B8761" s="1">
        <v>42426</v>
      </c>
      <c r="C8761" s="2">
        <v>0.74183489583333329</v>
      </c>
      <c r="D8761" t="s">
        <v>2725</v>
      </c>
      <c r="E8761" t="s">
        <v>129</v>
      </c>
      <c r="J8761" t="s">
        <v>1962</v>
      </c>
    </row>
    <row r="8762" spans="1:10" x14ac:dyDescent="0.3">
      <c r="A8762" t="s">
        <v>0</v>
      </c>
      <c r="B8762" s="1">
        <v>42426</v>
      </c>
      <c r="C8762" s="2">
        <v>0.74183489583333329</v>
      </c>
      <c r="D8762" t="s">
        <v>2725</v>
      </c>
      <c r="E8762" t="s">
        <v>129</v>
      </c>
      <c r="J8762" t="s">
        <v>1963</v>
      </c>
    </row>
    <row r="8763" spans="1:10" x14ac:dyDescent="0.3">
      <c r="A8763" t="s">
        <v>0</v>
      </c>
      <c r="B8763" s="1">
        <v>42426</v>
      </c>
      <c r="C8763" s="2">
        <v>0.74183611111111114</v>
      </c>
      <c r="D8763" t="s">
        <v>2725</v>
      </c>
      <c r="E8763" t="s">
        <v>129</v>
      </c>
      <c r="J8763" t="s">
        <v>1964</v>
      </c>
    </row>
    <row r="8764" spans="1:10" x14ac:dyDescent="0.3">
      <c r="A8764" t="s">
        <v>0</v>
      </c>
      <c r="B8764" s="1">
        <v>42426</v>
      </c>
      <c r="C8764" s="2">
        <v>0.74183612268518517</v>
      </c>
      <c r="D8764" t="s">
        <v>2725</v>
      </c>
      <c r="E8764" t="s">
        <v>129</v>
      </c>
      <c r="J8764" t="s">
        <v>1965</v>
      </c>
    </row>
    <row r="8765" spans="1:10" x14ac:dyDescent="0.3">
      <c r="A8765" t="s">
        <v>0</v>
      </c>
      <c r="B8765" s="1">
        <v>42426</v>
      </c>
      <c r="C8765" s="2">
        <v>0.74183613425925932</v>
      </c>
      <c r="D8765" t="s">
        <v>2725</v>
      </c>
      <c r="E8765" t="s">
        <v>129</v>
      </c>
      <c r="J8765" t="s">
        <v>1966</v>
      </c>
    </row>
    <row r="8766" spans="1:10" x14ac:dyDescent="0.3">
      <c r="A8766" t="s">
        <v>0</v>
      </c>
      <c r="B8766" s="1">
        <v>42426</v>
      </c>
      <c r="C8766" s="2">
        <v>0.74183734953703706</v>
      </c>
      <c r="D8766" t="s">
        <v>2725</v>
      </c>
      <c r="E8766" t="s">
        <v>129</v>
      </c>
      <c r="J8766" t="s">
        <v>1967</v>
      </c>
    </row>
    <row r="8767" spans="1:10" x14ac:dyDescent="0.3">
      <c r="A8767" t="s">
        <v>0</v>
      </c>
      <c r="B8767" s="1">
        <v>42426</v>
      </c>
      <c r="C8767" s="2">
        <v>0.74183734953703706</v>
      </c>
      <c r="D8767" t="s">
        <v>2725</v>
      </c>
      <c r="E8767" t="s">
        <v>129</v>
      </c>
      <c r="J8767" t="s">
        <v>1968</v>
      </c>
    </row>
    <row r="8768" spans="1:10" x14ac:dyDescent="0.3">
      <c r="A8768" t="s">
        <v>0</v>
      </c>
      <c r="B8768" s="1">
        <v>42426</v>
      </c>
      <c r="C8768" s="2">
        <v>0.74183736111111109</v>
      </c>
      <c r="D8768" t="s">
        <v>2725</v>
      </c>
      <c r="E8768" t="s">
        <v>129</v>
      </c>
      <c r="J8768" t="s">
        <v>1969</v>
      </c>
    </row>
    <row r="8769" spans="1:10" x14ac:dyDescent="0.3">
      <c r="A8769" t="s">
        <v>0</v>
      </c>
      <c r="B8769" s="1">
        <v>42426</v>
      </c>
      <c r="C8769" s="2">
        <v>0.74183737268518524</v>
      </c>
      <c r="D8769" t="s">
        <v>2725</v>
      </c>
      <c r="E8769" t="s">
        <v>129</v>
      </c>
      <c r="J8769" t="s">
        <v>1970</v>
      </c>
    </row>
    <row r="8770" spans="1:10" x14ac:dyDescent="0.3">
      <c r="A8770" t="s">
        <v>0</v>
      </c>
      <c r="B8770" s="1">
        <v>42426</v>
      </c>
      <c r="C8770" s="2">
        <v>0.74183859953703701</v>
      </c>
      <c r="D8770" t="s">
        <v>2725</v>
      </c>
      <c r="E8770" t="s">
        <v>129</v>
      </c>
      <c r="J8770" t="s">
        <v>1971</v>
      </c>
    </row>
    <row r="8771" spans="1:10" x14ac:dyDescent="0.3">
      <c r="A8771" t="s">
        <v>0</v>
      </c>
      <c r="B8771" s="1">
        <v>42426</v>
      </c>
      <c r="C8771" s="2">
        <v>0.74183861111111105</v>
      </c>
      <c r="D8771" t="s">
        <v>2725</v>
      </c>
      <c r="E8771" t="s">
        <v>129</v>
      </c>
      <c r="J8771" t="s">
        <v>1972</v>
      </c>
    </row>
    <row r="8772" spans="1:10" x14ac:dyDescent="0.3">
      <c r="A8772" t="s">
        <v>0</v>
      </c>
      <c r="B8772" s="1">
        <v>42426</v>
      </c>
      <c r="C8772" s="2">
        <v>0.74183862268518519</v>
      </c>
      <c r="D8772" t="s">
        <v>2725</v>
      </c>
      <c r="E8772" t="s">
        <v>129</v>
      </c>
      <c r="J8772" t="s">
        <v>1973</v>
      </c>
    </row>
    <row r="8773" spans="1:10" x14ac:dyDescent="0.3">
      <c r="A8773" t="s">
        <v>0</v>
      </c>
      <c r="B8773" s="1">
        <v>42426</v>
      </c>
      <c r="C8773" s="2">
        <v>0.74183984953703697</v>
      </c>
      <c r="D8773" t="s">
        <v>2725</v>
      </c>
      <c r="E8773" t="s">
        <v>129</v>
      </c>
      <c r="J8773" t="s">
        <v>1974</v>
      </c>
    </row>
    <row r="8774" spans="1:10" x14ac:dyDescent="0.3">
      <c r="A8774" t="s">
        <v>0</v>
      </c>
      <c r="B8774" s="1">
        <v>42426</v>
      </c>
      <c r="C8774" s="2">
        <v>0.74183984953703697</v>
      </c>
      <c r="D8774" t="s">
        <v>2725</v>
      </c>
      <c r="E8774" t="s">
        <v>129</v>
      </c>
      <c r="J8774" t="s">
        <v>1975</v>
      </c>
    </row>
    <row r="8775" spans="1:10" x14ac:dyDescent="0.3">
      <c r="A8775" t="s">
        <v>0</v>
      </c>
      <c r="B8775" s="1">
        <v>42426</v>
      </c>
      <c r="C8775" s="2">
        <v>0.74183986111111111</v>
      </c>
      <c r="D8775" t="s">
        <v>2725</v>
      </c>
      <c r="E8775" t="s">
        <v>129</v>
      </c>
      <c r="J8775" t="s">
        <v>1976</v>
      </c>
    </row>
    <row r="8776" spans="1:10" x14ac:dyDescent="0.3">
      <c r="A8776" t="s">
        <v>0</v>
      </c>
      <c r="B8776" s="1">
        <v>42426</v>
      </c>
      <c r="C8776" s="2">
        <v>0.74183987268518514</v>
      </c>
      <c r="D8776" t="s">
        <v>2725</v>
      </c>
      <c r="E8776" t="s">
        <v>129</v>
      </c>
      <c r="J8776" t="s">
        <v>1977</v>
      </c>
    </row>
    <row r="8777" spans="1:10" x14ac:dyDescent="0.3">
      <c r="A8777" t="s">
        <v>0</v>
      </c>
      <c r="B8777" s="1">
        <v>42426</v>
      </c>
      <c r="C8777" s="2">
        <v>0.741841087962963</v>
      </c>
      <c r="D8777" t="s">
        <v>2725</v>
      </c>
      <c r="E8777" t="s">
        <v>129</v>
      </c>
      <c r="J8777" t="s">
        <v>1978</v>
      </c>
    </row>
    <row r="8778" spans="1:10" x14ac:dyDescent="0.3">
      <c r="A8778" t="s">
        <v>0</v>
      </c>
      <c r="B8778" s="1">
        <v>42426</v>
      </c>
      <c r="C8778" s="2">
        <v>0.741841087962963</v>
      </c>
      <c r="D8778" t="s">
        <v>2725</v>
      </c>
      <c r="E8778" t="s">
        <v>129</v>
      </c>
      <c r="J8778" t="s">
        <v>1979</v>
      </c>
    </row>
    <row r="8779" spans="1:10" x14ac:dyDescent="0.3">
      <c r="A8779" t="s">
        <v>0</v>
      </c>
      <c r="B8779" s="1">
        <v>42426</v>
      </c>
      <c r="C8779" s="2">
        <v>0.74184109953703714</v>
      </c>
      <c r="D8779" t="s">
        <v>2725</v>
      </c>
      <c r="E8779" t="s">
        <v>129</v>
      </c>
      <c r="J8779" t="s">
        <v>1980</v>
      </c>
    </row>
    <row r="8780" spans="1:10" x14ac:dyDescent="0.3">
      <c r="A8780" t="s">
        <v>0</v>
      </c>
      <c r="B8780" s="1">
        <v>42426</v>
      </c>
      <c r="C8780" s="2">
        <v>0.74184231481481477</v>
      </c>
      <c r="D8780" t="s">
        <v>2725</v>
      </c>
      <c r="E8780" t="s">
        <v>129</v>
      </c>
      <c r="J8780" t="s">
        <v>1981</v>
      </c>
    </row>
    <row r="8781" spans="1:10" x14ac:dyDescent="0.3">
      <c r="A8781" t="s">
        <v>0</v>
      </c>
      <c r="B8781" s="1">
        <v>42426</v>
      </c>
      <c r="C8781" s="2">
        <v>0.74184232638888892</v>
      </c>
      <c r="D8781" t="s">
        <v>2725</v>
      </c>
      <c r="E8781" t="s">
        <v>129</v>
      </c>
      <c r="J8781" t="s">
        <v>1982</v>
      </c>
    </row>
    <row r="8782" spans="1:10" x14ac:dyDescent="0.3">
      <c r="A8782" t="s">
        <v>0</v>
      </c>
      <c r="B8782" s="1">
        <v>42426</v>
      </c>
      <c r="C8782" s="2">
        <v>0.74184232638888892</v>
      </c>
      <c r="D8782" t="s">
        <v>2725</v>
      </c>
      <c r="E8782" t="s">
        <v>129</v>
      </c>
      <c r="J8782" t="s">
        <v>1983</v>
      </c>
    </row>
    <row r="8783" spans="1:10" x14ac:dyDescent="0.3">
      <c r="A8783" t="s">
        <v>0</v>
      </c>
      <c r="B8783" s="1">
        <v>42426</v>
      </c>
      <c r="C8783" s="2">
        <v>0.74184233796296295</v>
      </c>
      <c r="D8783" t="s">
        <v>2725</v>
      </c>
      <c r="E8783" t="s">
        <v>129</v>
      </c>
      <c r="J8783" t="s">
        <v>1984</v>
      </c>
    </row>
    <row r="8784" spans="1:10" x14ac:dyDescent="0.3">
      <c r="A8784" t="s">
        <v>0</v>
      </c>
      <c r="B8784" s="1">
        <v>42426</v>
      </c>
      <c r="C8784" s="2">
        <v>0.74184358796296301</v>
      </c>
      <c r="D8784" t="s">
        <v>2725</v>
      </c>
      <c r="E8784" t="s">
        <v>129</v>
      </c>
      <c r="J8784" t="s">
        <v>1985</v>
      </c>
    </row>
    <row r="8785" spans="1:10" x14ac:dyDescent="0.3">
      <c r="A8785" t="s">
        <v>0</v>
      </c>
      <c r="B8785" s="1">
        <v>42426</v>
      </c>
      <c r="C8785" s="2">
        <v>0.74184359953703705</v>
      </c>
      <c r="D8785" t="s">
        <v>2725</v>
      </c>
      <c r="E8785" t="s">
        <v>129</v>
      </c>
      <c r="J8785" t="s">
        <v>1986</v>
      </c>
    </row>
    <row r="8786" spans="1:10" x14ac:dyDescent="0.3">
      <c r="A8786" t="s">
        <v>0</v>
      </c>
      <c r="B8786" s="1">
        <v>42426</v>
      </c>
      <c r="C8786" s="2">
        <v>0.74184359953703705</v>
      </c>
      <c r="D8786" t="s">
        <v>2725</v>
      </c>
      <c r="E8786" t="s">
        <v>129</v>
      </c>
      <c r="J8786" t="s">
        <v>1987</v>
      </c>
    </row>
    <row r="8787" spans="1:10" x14ac:dyDescent="0.3">
      <c r="A8787" t="s">
        <v>0</v>
      </c>
      <c r="B8787" s="1">
        <v>42426</v>
      </c>
      <c r="C8787" s="2">
        <v>0.74184361111111119</v>
      </c>
      <c r="D8787" t="s">
        <v>2725</v>
      </c>
      <c r="E8787" t="s">
        <v>129</v>
      </c>
      <c r="J8787" t="s">
        <v>1988</v>
      </c>
    </row>
    <row r="8788" spans="1:10" x14ac:dyDescent="0.3">
      <c r="A8788" t="s">
        <v>0</v>
      </c>
      <c r="B8788" s="1">
        <v>42426</v>
      </c>
      <c r="C8788" s="2">
        <v>0.74184482638888882</v>
      </c>
      <c r="D8788" t="s">
        <v>2725</v>
      </c>
      <c r="E8788" t="s">
        <v>129</v>
      </c>
      <c r="J8788" t="s">
        <v>1989</v>
      </c>
    </row>
    <row r="8789" spans="1:10" x14ac:dyDescent="0.3">
      <c r="A8789" t="s">
        <v>0</v>
      </c>
      <c r="B8789" s="1">
        <v>42426</v>
      </c>
      <c r="C8789" s="2">
        <v>0.74184482638888882</v>
      </c>
      <c r="D8789" t="s">
        <v>2725</v>
      </c>
      <c r="E8789" t="s">
        <v>129</v>
      </c>
      <c r="J8789" t="s">
        <v>1990</v>
      </c>
    </row>
    <row r="8790" spans="1:10" x14ac:dyDescent="0.3">
      <c r="A8790" t="s">
        <v>0</v>
      </c>
      <c r="B8790" s="1">
        <v>42426</v>
      </c>
      <c r="C8790" s="2">
        <v>0.74184483796296297</v>
      </c>
      <c r="D8790" t="s">
        <v>2725</v>
      </c>
      <c r="E8790" t="s">
        <v>129</v>
      </c>
      <c r="J8790" t="s">
        <v>1991</v>
      </c>
    </row>
    <row r="8791" spans="1:10" x14ac:dyDescent="0.3">
      <c r="A8791" t="s">
        <v>0</v>
      </c>
      <c r="B8791" s="1">
        <v>42426</v>
      </c>
      <c r="C8791" s="2">
        <v>0.74184605324074082</v>
      </c>
      <c r="D8791" t="s">
        <v>2725</v>
      </c>
      <c r="E8791" t="s">
        <v>129</v>
      </c>
      <c r="J8791" t="s">
        <v>1992</v>
      </c>
    </row>
    <row r="8792" spans="1:10" x14ac:dyDescent="0.3">
      <c r="A8792" t="s">
        <v>0</v>
      </c>
      <c r="B8792" s="1">
        <v>42426</v>
      </c>
      <c r="C8792" s="2">
        <v>0.74184606481481474</v>
      </c>
      <c r="D8792" t="s">
        <v>2725</v>
      </c>
      <c r="E8792" t="s">
        <v>129</v>
      </c>
      <c r="J8792" t="s">
        <v>1993</v>
      </c>
    </row>
    <row r="8793" spans="1:10" x14ac:dyDescent="0.3">
      <c r="A8793" t="s">
        <v>0</v>
      </c>
      <c r="B8793" s="1">
        <v>42426</v>
      </c>
      <c r="C8793" s="2">
        <v>0.74184606481481474</v>
      </c>
      <c r="D8793" t="s">
        <v>2725</v>
      </c>
      <c r="E8793" t="s">
        <v>129</v>
      </c>
      <c r="J8793" t="s">
        <v>1994</v>
      </c>
    </row>
    <row r="8794" spans="1:10" x14ac:dyDescent="0.3">
      <c r="A8794" t="s">
        <v>0</v>
      </c>
      <c r="B8794" s="1">
        <v>42426</v>
      </c>
      <c r="C8794" s="2">
        <v>0.74184607638888889</v>
      </c>
      <c r="D8794" t="s">
        <v>2725</v>
      </c>
      <c r="E8794" t="s">
        <v>129</v>
      </c>
      <c r="J8794" t="s">
        <v>1995</v>
      </c>
    </row>
    <row r="8795" spans="1:10" x14ac:dyDescent="0.3">
      <c r="A8795" t="s">
        <v>0</v>
      </c>
      <c r="B8795" s="1">
        <v>42426</v>
      </c>
      <c r="C8795" s="2">
        <v>0.74184730324074077</v>
      </c>
      <c r="D8795" t="s">
        <v>2725</v>
      </c>
      <c r="E8795" t="s">
        <v>129</v>
      </c>
      <c r="J8795" t="s">
        <v>1996</v>
      </c>
    </row>
    <row r="8796" spans="1:10" x14ac:dyDescent="0.3">
      <c r="A8796" t="s">
        <v>0</v>
      </c>
      <c r="B8796" s="1">
        <v>42426</v>
      </c>
      <c r="C8796" s="2">
        <v>0.74184731481481492</v>
      </c>
      <c r="D8796" t="s">
        <v>2725</v>
      </c>
      <c r="E8796" t="s">
        <v>129</v>
      </c>
      <c r="J8796" t="s">
        <v>1997</v>
      </c>
    </row>
    <row r="8797" spans="1:10" x14ac:dyDescent="0.3">
      <c r="A8797" t="s">
        <v>0</v>
      </c>
      <c r="B8797" s="1">
        <v>42426</v>
      </c>
      <c r="C8797" s="2">
        <v>0.74184731481481492</v>
      </c>
      <c r="D8797" t="s">
        <v>2725</v>
      </c>
      <c r="E8797" t="s">
        <v>129</v>
      </c>
      <c r="J8797" t="s">
        <v>1998</v>
      </c>
    </row>
    <row r="8798" spans="1:10" x14ac:dyDescent="0.3">
      <c r="A8798" t="s">
        <v>0</v>
      </c>
      <c r="B8798" s="1">
        <v>42426</v>
      </c>
      <c r="C8798" s="2">
        <v>0.74184855324074073</v>
      </c>
      <c r="D8798" t="s">
        <v>2725</v>
      </c>
      <c r="E8798" t="s">
        <v>129</v>
      </c>
      <c r="J8798" t="s">
        <v>1999</v>
      </c>
    </row>
    <row r="8799" spans="1:10" x14ac:dyDescent="0.3">
      <c r="A8799" t="s">
        <v>0</v>
      </c>
      <c r="B8799" s="1">
        <v>42426</v>
      </c>
      <c r="C8799" s="2">
        <v>0.74184856481481487</v>
      </c>
      <c r="D8799" t="s">
        <v>2725</v>
      </c>
      <c r="E8799" t="s">
        <v>129</v>
      </c>
      <c r="J8799" t="s">
        <v>2000</v>
      </c>
    </row>
    <row r="8800" spans="1:10" x14ac:dyDescent="0.3">
      <c r="A8800" t="s">
        <v>0</v>
      </c>
      <c r="B8800" s="1">
        <v>42426</v>
      </c>
      <c r="C8800" s="2">
        <v>0.74184857638888879</v>
      </c>
      <c r="D8800" t="s">
        <v>2725</v>
      </c>
      <c r="E8800" t="s">
        <v>129</v>
      </c>
      <c r="J8800" t="s">
        <v>2001</v>
      </c>
    </row>
    <row r="8801" spans="1:10" x14ac:dyDescent="0.3">
      <c r="A8801" t="s">
        <v>0</v>
      </c>
      <c r="B8801" s="1">
        <v>42426</v>
      </c>
      <c r="C8801" s="2">
        <v>0.74184857638888879</v>
      </c>
      <c r="D8801" t="s">
        <v>2725</v>
      </c>
      <c r="E8801" t="s">
        <v>129</v>
      </c>
      <c r="J8801" t="s">
        <v>2002</v>
      </c>
    </row>
    <row r="8802" spans="1:10" x14ac:dyDescent="0.3">
      <c r="A8802" t="s">
        <v>0</v>
      </c>
      <c r="B8802" s="1">
        <v>42426</v>
      </c>
      <c r="C8802" s="2">
        <v>0.74184979166666665</v>
      </c>
      <c r="D8802" t="s">
        <v>2725</v>
      </c>
      <c r="E8802" t="s">
        <v>129</v>
      </c>
      <c r="J8802" t="s">
        <v>2003</v>
      </c>
    </row>
    <row r="8803" spans="1:10" x14ac:dyDescent="0.3">
      <c r="A8803" t="s">
        <v>0</v>
      </c>
      <c r="B8803" s="1">
        <v>42426</v>
      </c>
      <c r="C8803" s="2">
        <v>0.74184980324074079</v>
      </c>
      <c r="D8803" t="s">
        <v>2725</v>
      </c>
      <c r="E8803" t="s">
        <v>129</v>
      </c>
      <c r="J8803" t="s">
        <v>2004</v>
      </c>
    </row>
    <row r="8804" spans="1:10" x14ac:dyDescent="0.3">
      <c r="A8804" t="s">
        <v>0</v>
      </c>
      <c r="B8804" s="1">
        <v>42426</v>
      </c>
      <c r="C8804" s="2">
        <v>0.74184980324074079</v>
      </c>
      <c r="D8804" t="s">
        <v>2725</v>
      </c>
      <c r="E8804" t="s">
        <v>129</v>
      </c>
      <c r="J8804" t="s">
        <v>2005</v>
      </c>
    </row>
    <row r="8805" spans="1:10" x14ac:dyDescent="0.3">
      <c r="A8805" t="s">
        <v>0</v>
      </c>
      <c r="B8805" s="1">
        <v>42426</v>
      </c>
      <c r="C8805" s="2">
        <v>0.74184981481481482</v>
      </c>
      <c r="D8805" t="s">
        <v>2725</v>
      </c>
      <c r="E8805" t="s">
        <v>129</v>
      </c>
      <c r="J8805" t="s">
        <v>2006</v>
      </c>
    </row>
    <row r="8806" spans="1:10" x14ac:dyDescent="0.3">
      <c r="A8806" t="s">
        <v>0</v>
      </c>
      <c r="B8806" s="1">
        <v>42426</v>
      </c>
      <c r="C8806" s="2">
        <v>0.7418510416666666</v>
      </c>
      <c r="D8806" t="s">
        <v>2725</v>
      </c>
      <c r="E8806" t="s">
        <v>129</v>
      </c>
      <c r="J8806" t="s">
        <v>2007</v>
      </c>
    </row>
    <row r="8807" spans="1:10" x14ac:dyDescent="0.3">
      <c r="A8807" t="s">
        <v>0</v>
      </c>
      <c r="B8807" s="1">
        <v>42426</v>
      </c>
      <c r="C8807" s="2">
        <v>0.74185105324074074</v>
      </c>
      <c r="D8807" t="s">
        <v>2725</v>
      </c>
      <c r="E8807" t="s">
        <v>129</v>
      </c>
      <c r="J8807" t="s">
        <v>2008</v>
      </c>
    </row>
    <row r="8808" spans="1:10" x14ac:dyDescent="0.3">
      <c r="A8808" t="s">
        <v>0</v>
      </c>
      <c r="B8808" s="1">
        <v>42426</v>
      </c>
      <c r="C8808" s="2">
        <v>0.74185105324074074</v>
      </c>
      <c r="D8808" t="s">
        <v>2725</v>
      </c>
      <c r="E8808" t="s">
        <v>129</v>
      </c>
      <c r="J8808" t="s">
        <v>2009</v>
      </c>
    </row>
    <row r="8809" spans="1:10" x14ac:dyDescent="0.3">
      <c r="A8809" t="s">
        <v>0</v>
      </c>
      <c r="B8809" s="1">
        <v>42426</v>
      </c>
      <c r="C8809" s="2">
        <v>0.7418522685185186</v>
      </c>
      <c r="D8809" t="s">
        <v>2725</v>
      </c>
      <c r="E8809" t="s">
        <v>129</v>
      </c>
      <c r="J8809" t="s">
        <v>2010</v>
      </c>
    </row>
    <row r="8810" spans="1:10" x14ac:dyDescent="0.3">
      <c r="A8810" t="s">
        <v>0</v>
      </c>
      <c r="B8810" s="1">
        <v>42426</v>
      </c>
      <c r="C8810" s="2">
        <v>0.74185228009259252</v>
      </c>
      <c r="D8810" t="s">
        <v>2725</v>
      </c>
      <c r="E8810" t="s">
        <v>129</v>
      </c>
      <c r="J8810" t="s">
        <v>2011</v>
      </c>
    </row>
    <row r="8811" spans="1:10" x14ac:dyDescent="0.3">
      <c r="A8811" t="s">
        <v>0</v>
      </c>
      <c r="B8811" s="1">
        <v>42426</v>
      </c>
      <c r="C8811" s="2">
        <v>0.74185229166666666</v>
      </c>
      <c r="D8811" t="s">
        <v>2725</v>
      </c>
      <c r="E8811" t="s">
        <v>129</v>
      </c>
      <c r="J8811" t="s">
        <v>2012</v>
      </c>
    </row>
    <row r="8812" spans="1:10" x14ac:dyDescent="0.3">
      <c r="A8812" t="s">
        <v>0</v>
      </c>
      <c r="B8812" s="1">
        <v>42426</v>
      </c>
      <c r="C8812" s="2">
        <v>0.74185229166666666</v>
      </c>
      <c r="D8812" t="s">
        <v>2725</v>
      </c>
      <c r="E8812" t="s">
        <v>129</v>
      </c>
      <c r="J8812" t="s">
        <v>2013</v>
      </c>
    </row>
    <row r="8813" spans="1:10" x14ac:dyDescent="0.3">
      <c r="A8813" t="s">
        <v>0</v>
      </c>
      <c r="B8813" s="1">
        <v>42426</v>
      </c>
      <c r="C8813" s="2">
        <v>0.74185353009259269</v>
      </c>
      <c r="D8813" t="s">
        <v>2725</v>
      </c>
      <c r="E8813" t="s">
        <v>129</v>
      </c>
      <c r="J8813" t="s">
        <v>2014</v>
      </c>
    </row>
    <row r="8814" spans="1:10" x14ac:dyDescent="0.3">
      <c r="A8814" t="s">
        <v>0</v>
      </c>
      <c r="B8814" s="1">
        <v>42426</v>
      </c>
      <c r="C8814" s="2">
        <v>0.74185354166666662</v>
      </c>
      <c r="D8814" t="s">
        <v>2725</v>
      </c>
      <c r="E8814" t="s">
        <v>129</v>
      </c>
      <c r="J8814" t="s">
        <v>2015</v>
      </c>
    </row>
    <row r="8815" spans="1:10" x14ac:dyDescent="0.3">
      <c r="A8815" t="s">
        <v>0</v>
      </c>
      <c r="B8815" s="1">
        <v>42426</v>
      </c>
      <c r="C8815" s="2">
        <v>0.74185354166666662</v>
      </c>
      <c r="D8815" t="s">
        <v>2725</v>
      </c>
      <c r="E8815" t="s">
        <v>129</v>
      </c>
      <c r="J8815" t="s">
        <v>2016</v>
      </c>
    </row>
    <row r="8816" spans="1:10" x14ac:dyDescent="0.3">
      <c r="A8816" t="s">
        <v>0</v>
      </c>
      <c r="B8816" s="1">
        <v>42426</v>
      </c>
      <c r="C8816" s="2">
        <v>0.7418547685185185</v>
      </c>
      <c r="D8816" t="s">
        <v>2725</v>
      </c>
      <c r="E8816" t="s">
        <v>129</v>
      </c>
      <c r="J8816" t="s">
        <v>2017</v>
      </c>
    </row>
    <row r="8817" spans="1:10" x14ac:dyDescent="0.3">
      <c r="A8817" t="s">
        <v>0</v>
      </c>
      <c r="B8817" s="1">
        <v>42426</v>
      </c>
      <c r="C8817" s="2">
        <v>0.7418547685185185</v>
      </c>
      <c r="D8817" t="s">
        <v>2725</v>
      </c>
      <c r="E8817" t="s">
        <v>129</v>
      </c>
      <c r="J8817" t="s">
        <v>2018</v>
      </c>
    </row>
    <row r="8818" spans="1:10" x14ac:dyDescent="0.3">
      <c r="A8818" t="s">
        <v>0</v>
      </c>
      <c r="B8818" s="1">
        <v>42426</v>
      </c>
      <c r="C8818" s="2">
        <v>0.74185478009259265</v>
      </c>
      <c r="D8818" t="s">
        <v>2725</v>
      </c>
      <c r="E8818" t="s">
        <v>129</v>
      </c>
      <c r="J8818" t="s">
        <v>2019</v>
      </c>
    </row>
    <row r="8819" spans="1:10" x14ac:dyDescent="0.3">
      <c r="A8819" t="s">
        <v>0</v>
      </c>
      <c r="B8819" s="1">
        <v>42426</v>
      </c>
      <c r="C8819" s="2">
        <v>0.74185479166666657</v>
      </c>
      <c r="D8819" t="s">
        <v>2725</v>
      </c>
      <c r="E8819" t="s">
        <v>129</v>
      </c>
      <c r="J8819" t="s">
        <v>2020</v>
      </c>
    </row>
    <row r="8820" spans="1:10" x14ac:dyDescent="0.3">
      <c r="A8820" t="s">
        <v>0</v>
      </c>
      <c r="B8820" s="1">
        <v>42426</v>
      </c>
      <c r="C8820" s="2">
        <v>0.74185600694444442</v>
      </c>
      <c r="D8820" t="s">
        <v>2725</v>
      </c>
      <c r="E8820" t="s">
        <v>129</v>
      </c>
      <c r="J8820" t="s">
        <v>2021</v>
      </c>
    </row>
    <row r="8821" spans="1:10" x14ac:dyDescent="0.3">
      <c r="A8821" t="s">
        <v>0</v>
      </c>
      <c r="B8821" s="1">
        <v>42426</v>
      </c>
      <c r="C8821" s="2">
        <v>0.74185601851851857</v>
      </c>
      <c r="D8821" t="s">
        <v>2725</v>
      </c>
      <c r="E8821" t="s">
        <v>129</v>
      </c>
      <c r="J8821" t="s">
        <v>2025</v>
      </c>
    </row>
    <row r="8822" spans="1:10" x14ac:dyDescent="0.3">
      <c r="A8822" t="s">
        <v>0</v>
      </c>
      <c r="B8822" s="1">
        <v>42426</v>
      </c>
      <c r="C8822" s="2">
        <v>0.7418560300925926</v>
      </c>
      <c r="D8822" t="s">
        <v>2725</v>
      </c>
      <c r="E8822" t="s">
        <v>129</v>
      </c>
      <c r="J8822" t="s">
        <v>2026</v>
      </c>
    </row>
    <row r="8823" spans="1:10" x14ac:dyDescent="0.3">
      <c r="A8823" t="s">
        <v>0</v>
      </c>
      <c r="B8823" s="1">
        <v>42426</v>
      </c>
      <c r="C8823" s="2">
        <v>0.74185724537037034</v>
      </c>
      <c r="D8823" t="s">
        <v>2725</v>
      </c>
      <c r="E8823" t="s">
        <v>129</v>
      </c>
      <c r="J8823" t="s">
        <v>2027</v>
      </c>
    </row>
    <row r="8824" spans="1:10" x14ac:dyDescent="0.3">
      <c r="A8824" t="s">
        <v>0</v>
      </c>
      <c r="B8824" s="1">
        <v>42426</v>
      </c>
      <c r="C8824" s="2">
        <v>0.74185725694444438</v>
      </c>
      <c r="D8824" t="s">
        <v>2725</v>
      </c>
      <c r="E8824" t="s">
        <v>129</v>
      </c>
      <c r="J8824" t="s">
        <v>2028</v>
      </c>
    </row>
    <row r="8825" spans="1:10" x14ac:dyDescent="0.3">
      <c r="A8825" t="s">
        <v>0</v>
      </c>
      <c r="B8825" s="1">
        <v>42426</v>
      </c>
      <c r="C8825" s="2">
        <v>0.74185725694444438</v>
      </c>
      <c r="D8825" t="s">
        <v>2725</v>
      </c>
      <c r="E8825" t="s">
        <v>129</v>
      </c>
      <c r="J8825" t="s">
        <v>2029</v>
      </c>
    </row>
    <row r="8826" spans="1:10" x14ac:dyDescent="0.3">
      <c r="A8826" t="s">
        <v>0</v>
      </c>
      <c r="B8826" s="1">
        <v>42426</v>
      </c>
      <c r="C8826" s="2">
        <v>0.74185726851851852</v>
      </c>
      <c r="D8826" t="s">
        <v>2725</v>
      </c>
      <c r="E8826" t="s">
        <v>129</v>
      </c>
      <c r="J8826" t="s">
        <v>2030</v>
      </c>
    </row>
    <row r="8827" spans="1:10" x14ac:dyDescent="0.3">
      <c r="A8827" t="s">
        <v>0</v>
      </c>
      <c r="B8827" s="1">
        <v>42426</v>
      </c>
      <c r="C8827" s="2">
        <v>0.74185850694444444</v>
      </c>
      <c r="D8827" t="s">
        <v>2725</v>
      </c>
      <c r="E8827" t="s">
        <v>129</v>
      </c>
      <c r="J8827" t="s">
        <v>2031</v>
      </c>
    </row>
    <row r="8828" spans="1:10" x14ac:dyDescent="0.3">
      <c r="A8828" t="s">
        <v>0</v>
      </c>
      <c r="B8828" s="1">
        <v>42426</v>
      </c>
      <c r="C8828" s="2">
        <v>0.74185850694444444</v>
      </c>
      <c r="D8828" t="s">
        <v>2725</v>
      </c>
      <c r="E8828" t="s">
        <v>129</v>
      </c>
      <c r="J8828" t="s">
        <v>2032</v>
      </c>
    </row>
    <row r="8829" spans="1:10" x14ac:dyDescent="0.3">
      <c r="A8829" t="s">
        <v>0</v>
      </c>
      <c r="B8829" s="1">
        <v>42426</v>
      </c>
      <c r="C8829" s="2">
        <v>0.74185851851851847</v>
      </c>
      <c r="D8829" t="s">
        <v>2725</v>
      </c>
      <c r="E8829" t="s">
        <v>129</v>
      </c>
      <c r="J8829" t="s">
        <v>2033</v>
      </c>
    </row>
    <row r="8830" spans="1:10" x14ac:dyDescent="0.3">
      <c r="A8830" t="s">
        <v>0</v>
      </c>
      <c r="B8830" s="1">
        <v>42426</v>
      </c>
      <c r="C8830" s="2">
        <v>0.74185853009259262</v>
      </c>
      <c r="D8830" t="s">
        <v>2725</v>
      </c>
      <c r="E8830" t="s">
        <v>129</v>
      </c>
      <c r="J8830" t="s">
        <v>2034</v>
      </c>
    </row>
    <row r="8831" spans="1:10" x14ac:dyDescent="0.3">
      <c r="A8831" t="s">
        <v>0</v>
      </c>
      <c r="B8831" s="1">
        <v>42426</v>
      </c>
      <c r="C8831" s="2">
        <v>0.74185975694444439</v>
      </c>
      <c r="D8831" t="s">
        <v>2725</v>
      </c>
      <c r="E8831" t="s">
        <v>129</v>
      </c>
      <c r="J8831" t="s">
        <v>2036</v>
      </c>
    </row>
    <row r="8832" spans="1:10" x14ac:dyDescent="0.3">
      <c r="A8832" t="s">
        <v>0</v>
      </c>
      <c r="B8832" s="1">
        <v>42426</v>
      </c>
      <c r="C8832" s="2">
        <v>0.74185975694444439</v>
      </c>
      <c r="D8832" t="s">
        <v>2725</v>
      </c>
      <c r="E8832" t="s">
        <v>129</v>
      </c>
      <c r="J8832" t="s">
        <v>2037</v>
      </c>
    </row>
    <row r="8833" spans="1:10" x14ac:dyDescent="0.3">
      <c r="A8833" t="s">
        <v>0</v>
      </c>
      <c r="B8833" s="1">
        <v>42426</v>
      </c>
      <c r="C8833" s="2">
        <v>0.74185976851851854</v>
      </c>
      <c r="D8833" t="s">
        <v>2725</v>
      </c>
      <c r="E8833" t="s">
        <v>129</v>
      </c>
      <c r="J8833" t="s">
        <v>2038</v>
      </c>
    </row>
    <row r="8834" spans="1:10" x14ac:dyDescent="0.3">
      <c r="A8834" t="s">
        <v>0</v>
      </c>
      <c r="B8834" s="1">
        <v>42426</v>
      </c>
      <c r="C8834" s="2">
        <v>0.74186098379629628</v>
      </c>
      <c r="D8834" t="s">
        <v>2725</v>
      </c>
      <c r="E8834" t="s">
        <v>129</v>
      </c>
      <c r="J8834" t="s">
        <v>2039</v>
      </c>
    </row>
    <row r="8835" spans="1:10" x14ac:dyDescent="0.3">
      <c r="A8835" t="s">
        <v>0</v>
      </c>
      <c r="B8835" s="1">
        <v>42426</v>
      </c>
      <c r="C8835" s="2">
        <v>0.74186099537037042</v>
      </c>
      <c r="D8835" t="s">
        <v>2725</v>
      </c>
      <c r="E8835" t="s">
        <v>129</v>
      </c>
      <c r="J8835" t="s">
        <v>2040</v>
      </c>
    </row>
    <row r="8836" spans="1:10" x14ac:dyDescent="0.3">
      <c r="A8836" t="s">
        <v>0</v>
      </c>
      <c r="B8836" s="1">
        <v>42426</v>
      </c>
      <c r="C8836" s="2">
        <v>0.74186099537037042</v>
      </c>
      <c r="D8836" t="s">
        <v>2725</v>
      </c>
      <c r="E8836" t="s">
        <v>129</v>
      </c>
      <c r="J8836" t="s">
        <v>2041</v>
      </c>
    </row>
    <row r="8837" spans="1:10" x14ac:dyDescent="0.3">
      <c r="A8837" t="s">
        <v>0</v>
      </c>
      <c r="B8837" s="1">
        <v>42426</v>
      </c>
      <c r="C8837" s="2">
        <v>0.74186100694444435</v>
      </c>
      <c r="D8837" t="s">
        <v>2725</v>
      </c>
      <c r="E8837" t="s">
        <v>129</v>
      </c>
      <c r="J8837" t="s">
        <v>2042</v>
      </c>
    </row>
    <row r="8838" spans="1:10" x14ac:dyDescent="0.3">
      <c r="A8838" t="s">
        <v>0</v>
      </c>
      <c r="B8838" s="1">
        <v>42426</v>
      </c>
      <c r="C8838" s="2">
        <v>0.7418622222222222</v>
      </c>
      <c r="D8838" t="s">
        <v>2725</v>
      </c>
      <c r="E8838" t="s">
        <v>129</v>
      </c>
      <c r="J8838" t="s">
        <v>2043</v>
      </c>
    </row>
    <row r="8839" spans="1:10" x14ac:dyDescent="0.3">
      <c r="A8839" t="s">
        <v>0</v>
      </c>
      <c r="B8839" s="1">
        <v>42426</v>
      </c>
      <c r="C8839" s="2">
        <v>0.7418622222222222</v>
      </c>
      <c r="D8839" t="s">
        <v>2725</v>
      </c>
      <c r="E8839" t="s">
        <v>129</v>
      </c>
      <c r="J8839" t="s">
        <v>2044</v>
      </c>
    </row>
    <row r="8840" spans="1:10" x14ac:dyDescent="0.3">
      <c r="A8840" t="s">
        <v>0</v>
      </c>
      <c r="B8840" s="1">
        <v>42426</v>
      </c>
      <c r="C8840" s="2">
        <v>0.74186223379629634</v>
      </c>
      <c r="D8840" t="s">
        <v>2725</v>
      </c>
      <c r="E8840" t="s">
        <v>129</v>
      </c>
      <c r="J8840" t="s">
        <v>2045</v>
      </c>
    </row>
    <row r="8841" spans="1:10" x14ac:dyDescent="0.3">
      <c r="A8841" t="s">
        <v>0</v>
      </c>
      <c r="B8841" s="1">
        <v>42426</v>
      </c>
      <c r="C8841" s="2">
        <v>0.74186347222222215</v>
      </c>
      <c r="D8841" t="s">
        <v>2725</v>
      </c>
      <c r="E8841" t="s">
        <v>129</v>
      </c>
      <c r="J8841" t="s">
        <v>2046</v>
      </c>
    </row>
    <row r="8842" spans="1:10" x14ac:dyDescent="0.3">
      <c r="A8842" t="s">
        <v>0</v>
      </c>
      <c r="B8842" s="1">
        <v>42426</v>
      </c>
      <c r="C8842" s="2">
        <v>0.7418634837962963</v>
      </c>
      <c r="D8842" t="s">
        <v>2725</v>
      </c>
      <c r="E8842" t="s">
        <v>129</v>
      </c>
      <c r="J8842" t="s">
        <v>2047</v>
      </c>
    </row>
    <row r="8843" spans="1:10" x14ac:dyDescent="0.3">
      <c r="A8843" t="s">
        <v>0</v>
      </c>
      <c r="B8843" s="1">
        <v>42426</v>
      </c>
      <c r="C8843" s="2">
        <v>0.7418634837962963</v>
      </c>
      <c r="D8843" t="s">
        <v>2725</v>
      </c>
      <c r="E8843" t="s">
        <v>129</v>
      </c>
      <c r="J8843" t="s">
        <v>2048</v>
      </c>
    </row>
    <row r="8844" spans="1:10" x14ac:dyDescent="0.3">
      <c r="A8844" t="s">
        <v>0</v>
      </c>
      <c r="B8844" s="1">
        <v>42426</v>
      </c>
      <c r="C8844" s="2">
        <v>0.74186349537037044</v>
      </c>
      <c r="D8844" t="s">
        <v>2725</v>
      </c>
      <c r="E8844" t="s">
        <v>129</v>
      </c>
      <c r="J8844" t="s">
        <v>2049</v>
      </c>
    </row>
    <row r="8845" spans="1:10" x14ac:dyDescent="0.3">
      <c r="A8845" t="s">
        <v>0</v>
      </c>
      <c r="B8845" s="1">
        <v>42426</v>
      </c>
      <c r="C8845" s="2">
        <v>0.74186472222222222</v>
      </c>
      <c r="D8845" t="s">
        <v>2725</v>
      </c>
      <c r="E8845" t="s">
        <v>129</v>
      </c>
      <c r="J8845" t="s">
        <v>2050</v>
      </c>
    </row>
    <row r="8846" spans="1:10" x14ac:dyDescent="0.3">
      <c r="A8846" t="s">
        <v>0</v>
      </c>
      <c r="B8846" s="1">
        <v>42426</v>
      </c>
      <c r="C8846" s="2">
        <v>0.74186473379629625</v>
      </c>
      <c r="D8846" t="s">
        <v>2725</v>
      </c>
      <c r="E8846" t="s">
        <v>129</v>
      </c>
      <c r="J8846" t="s">
        <v>2051</v>
      </c>
    </row>
    <row r="8847" spans="1:10" x14ac:dyDescent="0.3">
      <c r="A8847" t="s">
        <v>0</v>
      </c>
      <c r="B8847" s="1">
        <v>42426</v>
      </c>
      <c r="C8847" s="2">
        <v>0.74186473379629625</v>
      </c>
      <c r="D8847" t="s">
        <v>2725</v>
      </c>
      <c r="E8847" t="s">
        <v>129</v>
      </c>
      <c r="J8847" t="s">
        <v>2053</v>
      </c>
    </row>
    <row r="8848" spans="1:10" x14ac:dyDescent="0.3">
      <c r="A8848" t="s">
        <v>0</v>
      </c>
      <c r="B8848" s="1">
        <v>42426</v>
      </c>
      <c r="C8848" s="2">
        <v>0.7418659490740741</v>
      </c>
      <c r="D8848" t="s">
        <v>2725</v>
      </c>
      <c r="E8848" t="s">
        <v>129</v>
      </c>
      <c r="J8848" t="s">
        <v>2054</v>
      </c>
    </row>
    <row r="8849" spans="1:10" x14ac:dyDescent="0.3">
      <c r="A8849" t="s">
        <v>0</v>
      </c>
      <c r="B8849" s="1">
        <v>42426</v>
      </c>
      <c r="C8849" s="2">
        <v>0.74186596064814825</v>
      </c>
      <c r="D8849" t="s">
        <v>2725</v>
      </c>
      <c r="E8849" t="s">
        <v>129</v>
      </c>
      <c r="J8849" t="s">
        <v>2055</v>
      </c>
    </row>
    <row r="8850" spans="1:10" x14ac:dyDescent="0.3">
      <c r="A8850" t="s">
        <v>0</v>
      </c>
      <c r="B8850" s="1">
        <v>42426</v>
      </c>
      <c r="C8850" s="2">
        <v>0.74186597222222217</v>
      </c>
      <c r="D8850" t="s">
        <v>2725</v>
      </c>
      <c r="E8850" t="s">
        <v>129</v>
      </c>
      <c r="J8850" t="s">
        <v>2056</v>
      </c>
    </row>
    <row r="8851" spans="1:10" x14ac:dyDescent="0.3">
      <c r="A8851" t="s">
        <v>0</v>
      </c>
      <c r="B8851" s="1">
        <v>42426</v>
      </c>
      <c r="C8851" s="2">
        <v>0.74186597222222217</v>
      </c>
      <c r="D8851" t="s">
        <v>2725</v>
      </c>
      <c r="E8851" t="s">
        <v>129</v>
      </c>
      <c r="J8851" t="s">
        <v>2057</v>
      </c>
    </row>
    <row r="8852" spans="1:10" x14ac:dyDescent="0.3">
      <c r="A8852" t="s">
        <v>0</v>
      </c>
      <c r="B8852" s="1">
        <v>42426</v>
      </c>
      <c r="C8852" s="2">
        <v>0.74186718750000002</v>
      </c>
      <c r="D8852" t="s">
        <v>2725</v>
      </c>
      <c r="E8852" t="s">
        <v>129</v>
      </c>
      <c r="J8852" t="s">
        <v>2058</v>
      </c>
    </row>
    <row r="8853" spans="1:10" x14ac:dyDescent="0.3">
      <c r="A8853" t="s">
        <v>0</v>
      </c>
      <c r="B8853" s="1">
        <v>42426</v>
      </c>
      <c r="C8853" s="2">
        <v>0.74186719907407406</v>
      </c>
      <c r="D8853" t="s">
        <v>2725</v>
      </c>
      <c r="E8853" t="s">
        <v>129</v>
      </c>
      <c r="J8853" t="s">
        <v>2059</v>
      </c>
    </row>
    <row r="8854" spans="1:10" x14ac:dyDescent="0.3">
      <c r="A8854" t="s">
        <v>0</v>
      </c>
      <c r="B8854" s="1">
        <v>42426</v>
      </c>
      <c r="C8854" s="2">
        <v>0.7418672106481482</v>
      </c>
      <c r="D8854" t="s">
        <v>2725</v>
      </c>
      <c r="E8854" t="s">
        <v>129</v>
      </c>
      <c r="J8854" t="s">
        <v>2060</v>
      </c>
    </row>
    <row r="8855" spans="1:10" x14ac:dyDescent="0.3">
      <c r="A8855" t="s">
        <v>0</v>
      </c>
      <c r="B8855" s="1">
        <v>42426</v>
      </c>
      <c r="C8855" s="2">
        <v>0.7418672106481482</v>
      </c>
      <c r="D8855" t="s">
        <v>2725</v>
      </c>
      <c r="E8855" t="s">
        <v>129</v>
      </c>
      <c r="J8855" t="s">
        <v>2061</v>
      </c>
    </row>
    <row r="8856" spans="1:10" x14ac:dyDescent="0.3">
      <c r="A8856" t="s">
        <v>0</v>
      </c>
      <c r="B8856" s="1">
        <v>42426</v>
      </c>
      <c r="C8856" s="2">
        <v>0.74186846064814815</v>
      </c>
      <c r="D8856" t="s">
        <v>2725</v>
      </c>
      <c r="E8856" t="s">
        <v>129</v>
      </c>
      <c r="J8856" t="s">
        <v>2062</v>
      </c>
    </row>
    <row r="8857" spans="1:10" x14ac:dyDescent="0.3">
      <c r="A8857" t="s">
        <v>0</v>
      </c>
      <c r="B8857" s="1">
        <v>42426</v>
      </c>
      <c r="C8857" s="2">
        <v>0.7418684722222223</v>
      </c>
      <c r="D8857" t="s">
        <v>2725</v>
      </c>
      <c r="E8857" t="s">
        <v>129</v>
      </c>
      <c r="J8857" t="s">
        <v>2063</v>
      </c>
    </row>
    <row r="8858" spans="1:10" x14ac:dyDescent="0.3">
      <c r="A8858" t="s">
        <v>0</v>
      </c>
      <c r="B8858" s="1">
        <v>42426</v>
      </c>
      <c r="C8858" s="2">
        <v>0.7418684722222223</v>
      </c>
      <c r="D8858" t="s">
        <v>2725</v>
      </c>
      <c r="E8858" t="s">
        <v>129</v>
      </c>
      <c r="J8858" t="s">
        <v>2064</v>
      </c>
    </row>
    <row r="8859" spans="1:10" x14ac:dyDescent="0.3">
      <c r="A8859" t="s">
        <v>0</v>
      </c>
      <c r="B8859" s="1">
        <v>42426</v>
      </c>
      <c r="C8859" s="2">
        <v>0.74186968749999993</v>
      </c>
      <c r="D8859" t="s">
        <v>2725</v>
      </c>
      <c r="E8859" t="s">
        <v>129</v>
      </c>
      <c r="J8859" t="s">
        <v>2065</v>
      </c>
    </row>
    <row r="8860" spans="1:10" x14ac:dyDescent="0.3">
      <c r="A8860" t="s">
        <v>0</v>
      </c>
      <c r="B8860" s="1">
        <v>42426</v>
      </c>
      <c r="C8860" s="2">
        <v>0.74186969907407407</v>
      </c>
      <c r="D8860" t="s">
        <v>2725</v>
      </c>
      <c r="E8860" t="s">
        <v>129</v>
      </c>
      <c r="J8860" t="s">
        <v>2066</v>
      </c>
    </row>
    <row r="8861" spans="1:10" x14ac:dyDescent="0.3">
      <c r="A8861" t="s">
        <v>0</v>
      </c>
      <c r="B8861" s="1">
        <v>42426</v>
      </c>
      <c r="C8861" s="2">
        <v>0.74186971064814822</v>
      </c>
      <c r="D8861" t="s">
        <v>2725</v>
      </c>
      <c r="E8861" t="s">
        <v>129</v>
      </c>
      <c r="J8861" t="s">
        <v>2067</v>
      </c>
    </row>
    <row r="8862" spans="1:10" x14ac:dyDescent="0.3">
      <c r="A8862" t="s">
        <v>0</v>
      </c>
      <c r="B8862" s="1">
        <v>42426</v>
      </c>
      <c r="C8862" s="2">
        <v>0.74186971064814822</v>
      </c>
      <c r="D8862" t="s">
        <v>2725</v>
      </c>
      <c r="E8862" t="s">
        <v>129</v>
      </c>
      <c r="J8862" t="s">
        <v>2068</v>
      </c>
    </row>
    <row r="8863" spans="1:10" x14ac:dyDescent="0.3">
      <c r="A8863" t="s">
        <v>0</v>
      </c>
      <c r="B8863" s="1">
        <v>42426</v>
      </c>
      <c r="C8863" s="2">
        <v>0.74187092592592585</v>
      </c>
      <c r="D8863" t="s">
        <v>2725</v>
      </c>
      <c r="E8863" t="s">
        <v>129</v>
      </c>
      <c r="J8863" t="s">
        <v>2069</v>
      </c>
    </row>
    <row r="8864" spans="1:10" x14ac:dyDescent="0.3">
      <c r="A8864" t="s">
        <v>0</v>
      </c>
      <c r="B8864" s="1">
        <v>42426</v>
      </c>
      <c r="C8864" s="2">
        <v>0.74187093749999999</v>
      </c>
      <c r="D8864" t="s">
        <v>2725</v>
      </c>
      <c r="E8864" t="s">
        <v>129</v>
      </c>
      <c r="J8864" t="s">
        <v>2070</v>
      </c>
    </row>
    <row r="8865" spans="1:10" x14ac:dyDescent="0.3">
      <c r="A8865" t="s">
        <v>0</v>
      </c>
      <c r="B8865" s="1">
        <v>42426</v>
      </c>
      <c r="C8865" s="2">
        <v>0.74187094907407403</v>
      </c>
      <c r="D8865" t="s">
        <v>2725</v>
      </c>
      <c r="E8865" t="s">
        <v>129</v>
      </c>
      <c r="J8865" t="s">
        <v>2071</v>
      </c>
    </row>
    <row r="8866" spans="1:10" x14ac:dyDescent="0.3">
      <c r="A8866" t="s">
        <v>0</v>
      </c>
      <c r="B8866" s="1">
        <v>42426</v>
      </c>
      <c r="C8866" s="2">
        <v>0.74187217592592603</v>
      </c>
      <c r="D8866" t="s">
        <v>2725</v>
      </c>
      <c r="E8866" t="s">
        <v>129</v>
      </c>
      <c r="J8866" t="s">
        <v>2072</v>
      </c>
    </row>
    <row r="8867" spans="1:10" x14ac:dyDescent="0.3">
      <c r="A8867" t="s">
        <v>0</v>
      </c>
      <c r="B8867" s="1">
        <v>42426</v>
      </c>
      <c r="C8867" s="2">
        <v>0.74187217592592603</v>
      </c>
      <c r="D8867" t="s">
        <v>2725</v>
      </c>
      <c r="E8867" t="s">
        <v>129</v>
      </c>
      <c r="J8867" t="s">
        <v>2073</v>
      </c>
    </row>
    <row r="8868" spans="1:10" x14ac:dyDescent="0.3">
      <c r="A8868" t="s">
        <v>0</v>
      </c>
      <c r="B8868" s="1">
        <v>42426</v>
      </c>
      <c r="C8868" s="2">
        <v>0.74187218749999995</v>
      </c>
      <c r="D8868" t="s">
        <v>2725</v>
      </c>
      <c r="E8868" t="s">
        <v>129</v>
      </c>
      <c r="J8868" t="s">
        <v>2074</v>
      </c>
    </row>
    <row r="8869" spans="1:10" x14ac:dyDescent="0.3">
      <c r="A8869" t="s">
        <v>0</v>
      </c>
      <c r="B8869" s="1">
        <v>42426</v>
      </c>
      <c r="C8869" s="2">
        <v>0.74187219907407409</v>
      </c>
      <c r="D8869" t="s">
        <v>2725</v>
      </c>
      <c r="E8869" t="s">
        <v>129</v>
      </c>
      <c r="J8869" t="s">
        <v>2075</v>
      </c>
    </row>
    <row r="8870" spans="1:10" x14ac:dyDescent="0.3">
      <c r="A8870" t="s">
        <v>0</v>
      </c>
      <c r="B8870" s="1">
        <v>42426</v>
      </c>
      <c r="C8870" s="2">
        <v>0.74187342592592598</v>
      </c>
      <c r="D8870" t="s">
        <v>2725</v>
      </c>
      <c r="E8870" t="s">
        <v>129</v>
      </c>
      <c r="J8870" t="s">
        <v>2076</v>
      </c>
    </row>
    <row r="8871" spans="1:10" x14ac:dyDescent="0.3">
      <c r="A8871" t="s">
        <v>0</v>
      </c>
      <c r="B8871" s="1">
        <v>42426</v>
      </c>
      <c r="C8871" s="2">
        <v>0.7418734374999999</v>
      </c>
      <c r="D8871" t="s">
        <v>2725</v>
      </c>
      <c r="E8871" t="s">
        <v>129</v>
      </c>
      <c r="J8871" t="s">
        <v>2077</v>
      </c>
    </row>
    <row r="8872" spans="1:10" x14ac:dyDescent="0.3">
      <c r="A8872" t="s">
        <v>0</v>
      </c>
      <c r="B8872" s="1">
        <v>42426</v>
      </c>
      <c r="C8872" s="2">
        <v>0.74187344907407404</v>
      </c>
      <c r="D8872" t="s">
        <v>2725</v>
      </c>
      <c r="E8872" t="s">
        <v>129</v>
      </c>
      <c r="J8872" t="s">
        <v>2078</v>
      </c>
    </row>
    <row r="8873" spans="1:10" x14ac:dyDescent="0.3">
      <c r="A8873" t="s">
        <v>0</v>
      </c>
      <c r="B8873" s="1">
        <v>42426</v>
      </c>
      <c r="C8873" s="2">
        <v>0.7418746643518519</v>
      </c>
      <c r="D8873" t="s">
        <v>2725</v>
      </c>
      <c r="E8873" t="s">
        <v>129</v>
      </c>
      <c r="J8873" t="s">
        <v>2079</v>
      </c>
    </row>
    <row r="8874" spans="1:10" x14ac:dyDescent="0.3">
      <c r="A8874" t="s">
        <v>0</v>
      </c>
      <c r="B8874" s="1">
        <v>42426</v>
      </c>
      <c r="C8874" s="2">
        <v>0.7418746643518519</v>
      </c>
      <c r="D8874" t="s">
        <v>2725</v>
      </c>
      <c r="E8874" t="s">
        <v>129</v>
      </c>
      <c r="J8874" t="s">
        <v>2080</v>
      </c>
    </row>
    <row r="8875" spans="1:10" x14ac:dyDescent="0.3">
      <c r="A8875" t="s">
        <v>0</v>
      </c>
      <c r="B8875" s="1">
        <v>42426</v>
      </c>
      <c r="C8875" s="2">
        <v>0.74187467592592593</v>
      </c>
      <c r="D8875" t="s">
        <v>2725</v>
      </c>
      <c r="E8875" t="s">
        <v>129</v>
      </c>
      <c r="J8875" t="s">
        <v>2081</v>
      </c>
    </row>
    <row r="8876" spans="1:10" x14ac:dyDescent="0.3">
      <c r="A8876" t="s">
        <v>0</v>
      </c>
      <c r="B8876" s="1">
        <v>42426</v>
      </c>
      <c r="C8876" s="2">
        <v>0.74187468750000007</v>
      </c>
      <c r="D8876" t="s">
        <v>2725</v>
      </c>
      <c r="E8876" t="s">
        <v>129</v>
      </c>
      <c r="J8876" t="s">
        <v>2082</v>
      </c>
    </row>
    <row r="8877" spans="1:10" x14ac:dyDescent="0.3">
      <c r="A8877" t="s">
        <v>0</v>
      </c>
      <c r="B8877" s="1">
        <v>42426</v>
      </c>
      <c r="C8877" s="2">
        <v>0.74187590277777771</v>
      </c>
      <c r="D8877" t="s">
        <v>2725</v>
      </c>
      <c r="E8877" t="s">
        <v>129</v>
      </c>
      <c r="J8877" t="s">
        <v>2083</v>
      </c>
    </row>
    <row r="8878" spans="1:10" x14ac:dyDescent="0.3">
      <c r="A8878" t="s">
        <v>0</v>
      </c>
      <c r="B8878" s="1">
        <v>42426</v>
      </c>
      <c r="C8878" s="2">
        <v>0.74187590277777771</v>
      </c>
      <c r="D8878" t="s">
        <v>2725</v>
      </c>
      <c r="E8878" t="s">
        <v>129</v>
      </c>
      <c r="J8878" t="s">
        <v>2084</v>
      </c>
    </row>
    <row r="8879" spans="1:10" x14ac:dyDescent="0.3">
      <c r="A8879" t="s">
        <v>0</v>
      </c>
      <c r="B8879" s="1">
        <v>42426</v>
      </c>
      <c r="C8879" s="2">
        <v>0.74187591435185185</v>
      </c>
      <c r="D8879" t="s">
        <v>2725</v>
      </c>
      <c r="E8879" t="s">
        <v>129</v>
      </c>
      <c r="J8879" t="s">
        <v>2085</v>
      </c>
    </row>
    <row r="8880" spans="1:10" x14ac:dyDescent="0.3">
      <c r="A8880" t="s">
        <v>0</v>
      </c>
      <c r="B8880" s="1">
        <v>42426</v>
      </c>
      <c r="C8880" s="2">
        <v>0.74187592592592599</v>
      </c>
      <c r="D8880" t="s">
        <v>2725</v>
      </c>
      <c r="E8880" t="s">
        <v>129</v>
      </c>
      <c r="J8880" t="s">
        <v>2086</v>
      </c>
    </row>
    <row r="8881" spans="1:10" x14ac:dyDescent="0.3">
      <c r="A8881" t="s">
        <v>0</v>
      </c>
      <c r="B8881" s="1">
        <v>42426</v>
      </c>
      <c r="C8881" s="2">
        <v>0.74187715277777777</v>
      </c>
      <c r="D8881" t="s">
        <v>2725</v>
      </c>
      <c r="E8881" t="s">
        <v>129</v>
      </c>
      <c r="J8881" t="s">
        <v>2087</v>
      </c>
    </row>
    <row r="8882" spans="1:10" x14ac:dyDescent="0.3">
      <c r="A8882" t="s">
        <v>0</v>
      </c>
      <c r="B8882" s="1">
        <v>42426</v>
      </c>
      <c r="C8882" s="2">
        <v>0.74187715277777777</v>
      </c>
      <c r="D8882" t="s">
        <v>2725</v>
      </c>
      <c r="E8882" t="s">
        <v>129</v>
      </c>
      <c r="J8882" t="s">
        <v>2088</v>
      </c>
    </row>
    <row r="8883" spans="1:10" x14ac:dyDescent="0.3">
      <c r="A8883" t="s">
        <v>0</v>
      </c>
      <c r="B8883" s="1">
        <v>42426</v>
      </c>
      <c r="C8883" s="2">
        <v>0.7418771643518518</v>
      </c>
      <c r="D8883" t="s">
        <v>2725</v>
      </c>
      <c r="E8883" t="s">
        <v>129</v>
      </c>
      <c r="J8883" t="s">
        <v>2089</v>
      </c>
    </row>
    <row r="8884" spans="1:10" x14ac:dyDescent="0.3">
      <c r="A8884" t="s">
        <v>0</v>
      </c>
      <c r="B8884" s="1">
        <v>42426</v>
      </c>
      <c r="C8884" s="2">
        <v>0.74187840277777772</v>
      </c>
      <c r="D8884" t="s">
        <v>2725</v>
      </c>
      <c r="E8884" t="s">
        <v>129</v>
      </c>
      <c r="J8884" t="s">
        <v>2090</v>
      </c>
    </row>
    <row r="8885" spans="1:10" x14ac:dyDescent="0.3">
      <c r="A8885" t="s">
        <v>0</v>
      </c>
      <c r="B8885" s="1">
        <v>42426</v>
      </c>
      <c r="C8885" s="2">
        <v>0.74187841435185187</v>
      </c>
      <c r="D8885" t="s">
        <v>2725</v>
      </c>
      <c r="E8885" t="s">
        <v>129</v>
      </c>
      <c r="J8885" t="s">
        <v>2091</v>
      </c>
    </row>
    <row r="8886" spans="1:10" x14ac:dyDescent="0.3">
      <c r="A8886" t="s">
        <v>0</v>
      </c>
      <c r="B8886" s="1">
        <v>42426</v>
      </c>
      <c r="C8886" s="2">
        <v>0.74187841435185187</v>
      </c>
      <c r="D8886" t="s">
        <v>2725</v>
      </c>
      <c r="E8886" t="s">
        <v>129</v>
      </c>
      <c r="J8886" t="s">
        <v>2092</v>
      </c>
    </row>
    <row r="8887" spans="1:10" x14ac:dyDescent="0.3">
      <c r="A8887" t="s">
        <v>0</v>
      </c>
      <c r="B8887" s="1">
        <v>42426</v>
      </c>
      <c r="C8887" s="2">
        <v>0.7418784259259259</v>
      </c>
      <c r="D8887" t="s">
        <v>2725</v>
      </c>
      <c r="E8887" t="s">
        <v>129</v>
      </c>
      <c r="J8887" t="s">
        <v>2093</v>
      </c>
    </row>
    <row r="8888" spans="1:10" x14ac:dyDescent="0.3">
      <c r="A8888" t="s">
        <v>0</v>
      </c>
      <c r="B8888" s="1">
        <v>42426</v>
      </c>
      <c r="C8888" s="2">
        <v>0.74187964120370375</v>
      </c>
      <c r="D8888" t="s">
        <v>2725</v>
      </c>
      <c r="E8888" t="s">
        <v>129</v>
      </c>
      <c r="J8888" t="s">
        <v>2094</v>
      </c>
    </row>
    <row r="8889" spans="1:10" x14ac:dyDescent="0.3">
      <c r="A8889" t="s">
        <v>0</v>
      </c>
      <c r="B8889" s="1">
        <v>42426</v>
      </c>
      <c r="C8889" s="2">
        <v>0.74187964120370375</v>
      </c>
      <c r="D8889" t="s">
        <v>2725</v>
      </c>
      <c r="E8889" t="s">
        <v>129</v>
      </c>
      <c r="J8889" t="s">
        <v>2095</v>
      </c>
    </row>
    <row r="8890" spans="1:10" x14ac:dyDescent="0.3">
      <c r="A8890" t="s">
        <v>0</v>
      </c>
      <c r="B8890" s="1">
        <v>42426</v>
      </c>
      <c r="C8890" s="2">
        <v>0.74187965277777768</v>
      </c>
      <c r="D8890" t="s">
        <v>2725</v>
      </c>
      <c r="E8890" t="s">
        <v>129</v>
      </c>
      <c r="J8890" t="s">
        <v>2096</v>
      </c>
    </row>
    <row r="8891" spans="1:10" x14ac:dyDescent="0.3">
      <c r="A8891" t="s">
        <v>0</v>
      </c>
      <c r="B8891" s="1">
        <v>42426</v>
      </c>
      <c r="C8891" s="2">
        <v>0.74188086805555553</v>
      </c>
      <c r="D8891" t="s">
        <v>2725</v>
      </c>
      <c r="E8891" t="s">
        <v>129</v>
      </c>
      <c r="J8891" t="s">
        <v>2097</v>
      </c>
    </row>
    <row r="8892" spans="1:10" x14ac:dyDescent="0.3">
      <c r="A8892" t="s">
        <v>0</v>
      </c>
      <c r="B8892" s="1">
        <v>42426</v>
      </c>
      <c r="C8892" s="2">
        <v>0.74188087962962967</v>
      </c>
      <c r="D8892" t="s">
        <v>2725</v>
      </c>
      <c r="E8892" t="s">
        <v>129</v>
      </c>
      <c r="J8892" t="s">
        <v>2098</v>
      </c>
    </row>
    <row r="8893" spans="1:10" x14ac:dyDescent="0.3">
      <c r="A8893" t="s">
        <v>0</v>
      </c>
      <c r="B8893" s="1">
        <v>42426</v>
      </c>
      <c r="C8893" s="2">
        <v>0.74188087962962967</v>
      </c>
      <c r="D8893" t="s">
        <v>2725</v>
      </c>
      <c r="E8893" t="s">
        <v>129</v>
      </c>
      <c r="J8893" t="s">
        <v>2099</v>
      </c>
    </row>
    <row r="8894" spans="1:10" x14ac:dyDescent="0.3">
      <c r="A8894" t="s">
        <v>0</v>
      </c>
      <c r="B8894" s="1">
        <v>42426</v>
      </c>
      <c r="C8894" s="2">
        <v>0.74188089120370371</v>
      </c>
      <c r="D8894" t="s">
        <v>2725</v>
      </c>
      <c r="E8894" t="s">
        <v>129</v>
      </c>
      <c r="J8894" t="s">
        <v>2100</v>
      </c>
    </row>
    <row r="8895" spans="1:10" x14ac:dyDescent="0.3">
      <c r="A8895" t="s">
        <v>0</v>
      </c>
      <c r="B8895" s="1">
        <v>42426</v>
      </c>
      <c r="C8895" s="2">
        <v>0.74188211805555559</v>
      </c>
      <c r="D8895" t="s">
        <v>2725</v>
      </c>
      <c r="E8895" t="s">
        <v>129</v>
      </c>
      <c r="J8895" t="s">
        <v>2101</v>
      </c>
    </row>
    <row r="8896" spans="1:10" x14ac:dyDescent="0.3">
      <c r="A8896" t="s">
        <v>0</v>
      </c>
      <c r="B8896" s="1">
        <v>42426</v>
      </c>
      <c r="C8896" s="2">
        <v>0.74188212962962963</v>
      </c>
      <c r="D8896" t="s">
        <v>2725</v>
      </c>
      <c r="E8896" t="s">
        <v>129</v>
      </c>
      <c r="J8896" t="s">
        <v>2102</v>
      </c>
    </row>
    <row r="8897" spans="1:10" x14ac:dyDescent="0.3">
      <c r="A8897" t="s">
        <v>0</v>
      </c>
      <c r="B8897" s="1">
        <v>42426</v>
      </c>
      <c r="C8897" s="2">
        <v>0.74188212962962963</v>
      </c>
      <c r="D8897" t="s">
        <v>2725</v>
      </c>
      <c r="E8897" t="s">
        <v>129</v>
      </c>
      <c r="J8897" t="s">
        <v>2103</v>
      </c>
    </row>
    <row r="8898" spans="1:10" x14ac:dyDescent="0.3">
      <c r="A8898" t="s">
        <v>0</v>
      </c>
      <c r="B8898" s="1">
        <v>42426</v>
      </c>
      <c r="C8898" s="2">
        <v>0.74188214120370377</v>
      </c>
      <c r="D8898" t="s">
        <v>2725</v>
      </c>
      <c r="E8898" t="s">
        <v>129</v>
      </c>
      <c r="J8898" t="s">
        <v>2104</v>
      </c>
    </row>
    <row r="8899" spans="1:10" x14ac:dyDescent="0.3">
      <c r="A8899" t="s">
        <v>0</v>
      </c>
      <c r="B8899" s="1">
        <v>42426</v>
      </c>
      <c r="C8899" s="2">
        <v>0.74188337962962958</v>
      </c>
      <c r="D8899" t="s">
        <v>2725</v>
      </c>
      <c r="E8899" t="s">
        <v>129</v>
      </c>
      <c r="J8899" t="s">
        <v>2105</v>
      </c>
    </row>
    <row r="8900" spans="1:10" x14ac:dyDescent="0.3">
      <c r="A8900" t="s">
        <v>0</v>
      </c>
      <c r="B8900" s="1">
        <v>42426</v>
      </c>
      <c r="C8900" s="2">
        <v>0.74188337962962958</v>
      </c>
      <c r="D8900" t="s">
        <v>2725</v>
      </c>
      <c r="E8900" t="s">
        <v>129</v>
      </c>
      <c r="J8900" t="s">
        <v>2106</v>
      </c>
    </row>
    <row r="8901" spans="1:10" x14ac:dyDescent="0.3">
      <c r="A8901" t="s">
        <v>0</v>
      </c>
      <c r="B8901" s="1">
        <v>42426</v>
      </c>
      <c r="C8901" s="2">
        <v>0.74188339120370372</v>
      </c>
      <c r="D8901" t="s">
        <v>2725</v>
      </c>
      <c r="E8901" t="s">
        <v>129</v>
      </c>
      <c r="J8901" t="s">
        <v>2107</v>
      </c>
    </row>
    <row r="8902" spans="1:10" x14ac:dyDescent="0.3">
      <c r="A8902" t="s">
        <v>0</v>
      </c>
      <c r="B8902" s="1">
        <v>42426</v>
      </c>
      <c r="C8902" s="2">
        <v>0.74188460648148158</v>
      </c>
      <c r="D8902" t="s">
        <v>2725</v>
      </c>
      <c r="E8902" t="s">
        <v>129</v>
      </c>
      <c r="J8902" t="s">
        <v>2108</v>
      </c>
    </row>
    <row r="8903" spans="1:10" x14ac:dyDescent="0.3">
      <c r="A8903" t="s">
        <v>0</v>
      </c>
      <c r="B8903" s="1">
        <v>42426</v>
      </c>
      <c r="C8903" s="2">
        <v>0.7418846180555555</v>
      </c>
      <c r="D8903" t="s">
        <v>2725</v>
      </c>
      <c r="E8903" t="s">
        <v>129</v>
      </c>
      <c r="J8903" t="s">
        <v>2109</v>
      </c>
    </row>
    <row r="8904" spans="1:10" x14ac:dyDescent="0.3">
      <c r="A8904" t="s">
        <v>0</v>
      </c>
      <c r="B8904" s="1">
        <v>42426</v>
      </c>
      <c r="C8904" s="2">
        <v>0.7418846180555555</v>
      </c>
      <c r="D8904" t="s">
        <v>2725</v>
      </c>
      <c r="E8904" t="s">
        <v>129</v>
      </c>
      <c r="J8904" t="s">
        <v>2110</v>
      </c>
    </row>
    <row r="8905" spans="1:10" x14ac:dyDescent="0.3">
      <c r="A8905" t="s">
        <v>0</v>
      </c>
      <c r="B8905" s="1">
        <v>42426</v>
      </c>
      <c r="C8905" s="2">
        <v>0.74188462962962964</v>
      </c>
      <c r="D8905" t="s">
        <v>2725</v>
      </c>
      <c r="E8905" t="s">
        <v>129</v>
      </c>
      <c r="J8905" t="s">
        <v>2111</v>
      </c>
    </row>
    <row r="8906" spans="1:10" x14ac:dyDescent="0.3">
      <c r="A8906" t="s">
        <v>0</v>
      </c>
      <c r="B8906" s="1">
        <v>42426</v>
      </c>
      <c r="C8906" s="2">
        <v>0.74188585648148153</v>
      </c>
      <c r="D8906" t="s">
        <v>2725</v>
      </c>
      <c r="E8906" t="s">
        <v>129</v>
      </c>
      <c r="J8906" t="s">
        <v>2112</v>
      </c>
    </row>
    <row r="8907" spans="1:10" x14ac:dyDescent="0.3">
      <c r="A8907" t="s">
        <v>0</v>
      </c>
      <c r="B8907" s="1">
        <v>42426</v>
      </c>
      <c r="C8907" s="2">
        <v>0.74188586805555545</v>
      </c>
      <c r="D8907" t="s">
        <v>2725</v>
      </c>
      <c r="E8907" t="s">
        <v>129</v>
      </c>
      <c r="J8907" t="s">
        <v>2113</v>
      </c>
    </row>
    <row r="8908" spans="1:10" x14ac:dyDescent="0.3">
      <c r="A8908" t="s">
        <v>0</v>
      </c>
      <c r="B8908" s="1">
        <v>42426</v>
      </c>
      <c r="C8908" s="2">
        <v>0.74188586805555545</v>
      </c>
      <c r="D8908" t="s">
        <v>2725</v>
      </c>
      <c r="E8908" t="s">
        <v>129</v>
      </c>
      <c r="J8908" t="s">
        <v>2114</v>
      </c>
    </row>
    <row r="8909" spans="1:10" x14ac:dyDescent="0.3">
      <c r="A8909" t="s">
        <v>0</v>
      </c>
      <c r="B8909" s="1">
        <v>42426</v>
      </c>
      <c r="C8909" s="2">
        <v>0.74188708333333331</v>
      </c>
      <c r="D8909" t="s">
        <v>2725</v>
      </c>
      <c r="E8909" t="s">
        <v>129</v>
      </c>
      <c r="J8909" t="s">
        <v>2115</v>
      </c>
    </row>
    <row r="8910" spans="1:10" x14ac:dyDescent="0.3">
      <c r="A8910" t="s">
        <v>0</v>
      </c>
      <c r="B8910" s="1">
        <v>42426</v>
      </c>
      <c r="C8910" s="2">
        <v>0.74188709490740745</v>
      </c>
      <c r="D8910" t="s">
        <v>2725</v>
      </c>
      <c r="E8910" t="s">
        <v>129</v>
      </c>
      <c r="J8910" t="s">
        <v>2116</v>
      </c>
    </row>
    <row r="8911" spans="1:10" x14ac:dyDescent="0.3">
      <c r="A8911" t="s">
        <v>0</v>
      </c>
      <c r="B8911" s="1">
        <v>42426</v>
      </c>
      <c r="C8911" s="2">
        <v>0.74188710648148148</v>
      </c>
      <c r="D8911" t="s">
        <v>2725</v>
      </c>
      <c r="E8911" t="s">
        <v>129</v>
      </c>
      <c r="J8911" t="s">
        <v>2117</v>
      </c>
    </row>
    <row r="8912" spans="1:10" x14ac:dyDescent="0.3">
      <c r="A8912" t="s">
        <v>0</v>
      </c>
      <c r="B8912" s="1">
        <v>42426</v>
      </c>
      <c r="C8912" s="2">
        <v>0.74188710648148148</v>
      </c>
      <c r="D8912" t="s">
        <v>2725</v>
      </c>
      <c r="E8912" t="s">
        <v>129</v>
      </c>
      <c r="J8912" t="s">
        <v>2118</v>
      </c>
    </row>
    <row r="8913" spans="1:10" x14ac:dyDescent="0.3">
      <c r="A8913" t="s">
        <v>0</v>
      </c>
      <c r="B8913" s="1">
        <v>42426</v>
      </c>
      <c r="C8913" s="2">
        <v>0.74188839120370365</v>
      </c>
      <c r="D8913" t="s">
        <v>2725</v>
      </c>
      <c r="E8913" t="s">
        <v>129</v>
      </c>
      <c r="J8913" t="s">
        <v>2119</v>
      </c>
    </row>
    <row r="8914" spans="1:10" x14ac:dyDescent="0.3">
      <c r="A8914" t="s">
        <v>0</v>
      </c>
      <c r="B8914" s="1">
        <v>42426</v>
      </c>
      <c r="C8914" s="2">
        <v>0.74188840277777779</v>
      </c>
      <c r="D8914" t="s">
        <v>2725</v>
      </c>
      <c r="E8914" t="s">
        <v>129</v>
      </c>
      <c r="J8914" t="s">
        <v>2120</v>
      </c>
    </row>
    <row r="8915" spans="1:10" x14ac:dyDescent="0.3">
      <c r="A8915" t="s">
        <v>0</v>
      </c>
      <c r="B8915" s="1">
        <v>42426</v>
      </c>
      <c r="C8915" s="2">
        <v>0.74188840277777779</v>
      </c>
      <c r="D8915" t="s">
        <v>2725</v>
      </c>
      <c r="E8915" t="s">
        <v>129</v>
      </c>
      <c r="J8915" t="s">
        <v>2121</v>
      </c>
    </row>
    <row r="8916" spans="1:10" x14ac:dyDescent="0.3">
      <c r="A8916" t="s">
        <v>0</v>
      </c>
      <c r="B8916" s="1">
        <v>42426</v>
      </c>
      <c r="C8916" s="2">
        <v>0.74188841435185182</v>
      </c>
      <c r="D8916" t="s">
        <v>2725</v>
      </c>
      <c r="E8916" t="s">
        <v>129</v>
      </c>
      <c r="J8916" t="s">
        <v>2122</v>
      </c>
    </row>
    <row r="8917" spans="1:10" x14ac:dyDescent="0.3">
      <c r="A8917" t="s">
        <v>0</v>
      </c>
      <c r="B8917" s="1">
        <v>42426</v>
      </c>
      <c r="C8917" s="2">
        <v>0.74188962962962968</v>
      </c>
      <c r="D8917" t="s">
        <v>2725</v>
      </c>
      <c r="E8917" t="s">
        <v>129</v>
      </c>
      <c r="J8917" t="s">
        <v>2123</v>
      </c>
    </row>
    <row r="8918" spans="1:10" x14ac:dyDescent="0.3">
      <c r="A8918" t="s">
        <v>0</v>
      </c>
      <c r="B8918" s="1">
        <v>42426</v>
      </c>
      <c r="C8918" s="2">
        <v>0.7418896412037036</v>
      </c>
      <c r="D8918" t="s">
        <v>2725</v>
      </c>
      <c r="E8918" t="s">
        <v>129</v>
      </c>
      <c r="J8918" t="s">
        <v>2124</v>
      </c>
    </row>
    <row r="8919" spans="1:10" x14ac:dyDescent="0.3">
      <c r="A8919" t="s">
        <v>0</v>
      </c>
      <c r="B8919" s="1">
        <v>42426</v>
      </c>
      <c r="C8919" s="2">
        <v>0.7418896412037036</v>
      </c>
      <c r="D8919" t="s">
        <v>2725</v>
      </c>
      <c r="E8919" t="s">
        <v>129</v>
      </c>
      <c r="J8919" t="s">
        <v>2125</v>
      </c>
    </row>
    <row r="8920" spans="1:10" x14ac:dyDescent="0.3">
      <c r="A8920" t="s">
        <v>0</v>
      </c>
      <c r="B8920" s="1">
        <v>42426</v>
      </c>
      <c r="C8920" s="2">
        <v>0.74189085648148145</v>
      </c>
      <c r="D8920" t="s">
        <v>2725</v>
      </c>
      <c r="E8920" t="s">
        <v>129</v>
      </c>
      <c r="J8920" t="s">
        <v>2126</v>
      </c>
    </row>
    <row r="8921" spans="1:10" x14ac:dyDescent="0.3">
      <c r="A8921" t="s">
        <v>0</v>
      </c>
      <c r="B8921" s="1">
        <v>42426</v>
      </c>
      <c r="C8921" s="2">
        <v>0.7418908680555556</v>
      </c>
      <c r="D8921" t="s">
        <v>2725</v>
      </c>
      <c r="E8921" t="s">
        <v>129</v>
      </c>
      <c r="J8921" t="s">
        <v>2127</v>
      </c>
    </row>
    <row r="8922" spans="1:10" x14ac:dyDescent="0.3">
      <c r="A8922" t="s">
        <v>0</v>
      </c>
      <c r="B8922" s="1">
        <v>42426</v>
      </c>
      <c r="C8922" s="2">
        <v>0.74189087962962963</v>
      </c>
      <c r="D8922" t="s">
        <v>2725</v>
      </c>
      <c r="E8922" t="s">
        <v>129</v>
      </c>
      <c r="J8922" t="s">
        <v>2128</v>
      </c>
    </row>
    <row r="8923" spans="1:10" x14ac:dyDescent="0.3">
      <c r="A8923" t="s">
        <v>0</v>
      </c>
      <c r="B8923" s="1">
        <v>42426</v>
      </c>
      <c r="C8923" s="2">
        <v>0.74189087962962963</v>
      </c>
      <c r="D8923" t="s">
        <v>2725</v>
      </c>
      <c r="E8923" t="s">
        <v>129</v>
      </c>
      <c r="J8923" t="s">
        <v>2129</v>
      </c>
    </row>
    <row r="8924" spans="1:10" x14ac:dyDescent="0.3">
      <c r="A8924" t="s">
        <v>0</v>
      </c>
      <c r="B8924" s="1">
        <v>42426</v>
      </c>
      <c r="C8924" s="2">
        <v>0.74189210648148141</v>
      </c>
      <c r="D8924" t="s">
        <v>2725</v>
      </c>
      <c r="E8924" t="s">
        <v>129</v>
      </c>
      <c r="J8924" t="s">
        <v>2130</v>
      </c>
    </row>
    <row r="8925" spans="1:10" x14ac:dyDescent="0.3">
      <c r="A8925" t="s">
        <v>0</v>
      </c>
      <c r="B8925" s="1">
        <v>42426</v>
      </c>
      <c r="C8925" s="2">
        <v>0.74189211805555555</v>
      </c>
      <c r="D8925" t="s">
        <v>2725</v>
      </c>
      <c r="E8925" t="s">
        <v>129</v>
      </c>
      <c r="J8925" t="s">
        <v>2131</v>
      </c>
    </row>
    <row r="8926" spans="1:10" x14ac:dyDescent="0.3">
      <c r="A8926" t="s">
        <v>0</v>
      </c>
      <c r="B8926" s="1">
        <v>42426</v>
      </c>
      <c r="C8926" s="2">
        <v>0.74189211805555555</v>
      </c>
      <c r="D8926" t="s">
        <v>2725</v>
      </c>
      <c r="E8926" t="s">
        <v>129</v>
      </c>
      <c r="J8926" t="s">
        <v>2132</v>
      </c>
    </row>
    <row r="8927" spans="1:10" x14ac:dyDescent="0.3">
      <c r="A8927" t="s">
        <v>0</v>
      </c>
      <c r="B8927" s="1">
        <v>42426</v>
      </c>
      <c r="C8927" s="2">
        <v>0.7418933680555555</v>
      </c>
      <c r="D8927" t="s">
        <v>2725</v>
      </c>
      <c r="E8927" t="s">
        <v>129</v>
      </c>
      <c r="J8927" t="s">
        <v>2133</v>
      </c>
    </row>
    <row r="8928" spans="1:10" x14ac:dyDescent="0.3">
      <c r="A8928" t="s">
        <v>0</v>
      </c>
      <c r="B8928" s="1">
        <v>42426</v>
      </c>
      <c r="C8928" s="2">
        <v>0.7418933680555555</v>
      </c>
      <c r="D8928" t="s">
        <v>2725</v>
      </c>
      <c r="E8928" t="s">
        <v>129</v>
      </c>
      <c r="J8928" t="s">
        <v>2134</v>
      </c>
    </row>
    <row r="8929" spans="1:10" x14ac:dyDescent="0.3">
      <c r="A8929" t="s">
        <v>0</v>
      </c>
      <c r="B8929" s="1">
        <v>42426</v>
      </c>
      <c r="C8929" s="2">
        <v>0.74189337962962965</v>
      </c>
      <c r="D8929" t="s">
        <v>2725</v>
      </c>
      <c r="E8929" t="s">
        <v>129</v>
      </c>
      <c r="J8929" t="s">
        <v>2135</v>
      </c>
    </row>
    <row r="8930" spans="1:10" x14ac:dyDescent="0.3">
      <c r="A8930" t="s">
        <v>0</v>
      </c>
      <c r="B8930" s="1">
        <v>42426</v>
      </c>
      <c r="C8930" s="2">
        <v>0.74189337962962965</v>
      </c>
      <c r="D8930" t="s">
        <v>2725</v>
      </c>
      <c r="E8930" t="s">
        <v>129</v>
      </c>
      <c r="J8930" t="s">
        <v>2136</v>
      </c>
    </row>
    <row r="8931" spans="1:10" x14ac:dyDescent="0.3">
      <c r="A8931" t="s">
        <v>0</v>
      </c>
      <c r="B8931" s="1">
        <v>42426</v>
      </c>
      <c r="C8931" s="2">
        <v>0.7418945949074075</v>
      </c>
      <c r="D8931" t="s">
        <v>2725</v>
      </c>
      <c r="E8931" t="s">
        <v>129</v>
      </c>
      <c r="J8931" t="s">
        <v>2137</v>
      </c>
    </row>
    <row r="8932" spans="1:10" x14ac:dyDescent="0.3">
      <c r="A8932" t="s">
        <v>0</v>
      </c>
      <c r="B8932" s="1">
        <v>42426</v>
      </c>
      <c r="C8932" s="2">
        <v>0.74189460648148142</v>
      </c>
      <c r="D8932" t="s">
        <v>2725</v>
      </c>
      <c r="E8932" t="s">
        <v>129</v>
      </c>
      <c r="J8932" t="s">
        <v>2138</v>
      </c>
    </row>
    <row r="8933" spans="1:10" x14ac:dyDescent="0.3">
      <c r="A8933" t="s">
        <v>0</v>
      </c>
      <c r="B8933" s="1">
        <v>42426</v>
      </c>
      <c r="C8933" s="2">
        <v>0.74189461805555557</v>
      </c>
      <c r="D8933" t="s">
        <v>2725</v>
      </c>
      <c r="E8933" t="s">
        <v>129</v>
      </c>
      <c r="J8933" t="s">
        <v>2139</v>
      </c>
    </row>
    <row r="8934" spans="1:10" x14ac:dyDescent="0.3">
      <c r="A8934" t="s">
        <v>0</v>
      </c>
      <c r="B8934" s="1">
        <v>42426</v>
      </c>
      <c r="C8934" s="2">
        <v>0.74189583333333331</v>
      </c>
      <c r="D8934" t="s">
        <v>2725</v>
      </c>
      <c r="E8934" t="s">
        <v>129</v>
      </c>
      <c r="J8934" t="s">
        <v>2140</v>
      </c>
    </row>
    <row r="8935" spans="1:10" x14ac:dyDescent="0.3">
      <c r="A8935" t="s">
        <v>0</v>
      </c>
      <c r="B8935" s="1">
        <v>42426</v>
      </c>
      <c r="C8935" s="2">
        <v>0.74189583333333331</v>
      </c>
      <c r="D8935" t="s">
        <v>2725</v>
      </c>
      <c r="E8935" t="s">
        <v>129</v>
      </c>
      <c r="J8935" t="s">
        <v>2144</v>
      </c>
    </row>
    <row r="8936" spans="1:10" x14ac:dyDescent="0.3">
      <c r="A8936" t="s">
        <v>0</v>
      </c>
      <c r="B8936" s="1">
        <v>42426</v>
      </c>
      <c r="C8936" s="2">
        <v>0.74189584490740745</v>
      </c>
      <c r="D8936" t="s">
        <v>2725</v>
      </c>
      <c r="E8936" t="s">
        <v>129</v>
      </c>
      <c r="J8936" t="s">
        <v>2145</v>
      </c>
    </row>
    <row r="8937" spans="1:10" x14ac:dyDescent="0.3">
      <c r="A8937" t="s">
        <v>0</v>
      </c>
      <c r="B8937" s="1">
        <v>42426</v>
      </c>
      <c r="C8937" s="2">
        <v>0.74189585648148137</v>
      </c>
      <c r="D8937" t="s">
        <v>2725</v>
      </c>
      <c r="E8937" t="s">
        <v>129</v>
      </c>
      <c r="J8937" t="s">
        <v>2146</v>
      </c>
    </row>
    <row r="8938" spans="1:10" x14ac:dyDescent="0.3">
      <c r="A8938" t="s">
        <v>0</v>
      </c>
      <c r="B8938" s="1">
        <v>42426</v>
      </c>
      <c r="C8938" s="2">
        <v>0.74189710648148155</v>
      </c>
      <c r="D8938" t="s">
        <v>2725</v>
      </c>
      <c r="E8938" t="s">
        <v>129</v>
      </c>
      <c r="J8938" t="s">
        <v>2147</v>
      </c>
    </row>
    <row r="8939" spans="1:10" x14ac:dyDescent="0.3">
      <c r="A8939" t="s">
        <v>0</v>
      </c>
      <c r="B8939" s="1">
        <v>42426</v>
      </c>
      <c r="C8939" s="2">
        <v>0.74189710648148155</v>
      </c>
      <c r="D8939" t="s">
        <v>2725</v>
      </c>
      <c r="E8939" t="s">
        <v>129</v>
      </c>
      <c r="J8939" t="s">
        <v>2148</v>
      </c>
    </row>
    <row r="8940" spans="1:10" x14ac:dyDescent="0.3">
      <c r="A8940" t="s">
        <v>0</v>
      </c>
      <c r="B8940" s="1">
        <v>42426</v>
      </c>
      <c r="C8940" s="2">
        <v>0.74189711805555547</v>
      </c>
      <c r="D8940" t="s">
        <v>2725</v>
      </c>
      <c r="E8940" t="s">
        <v>129</v>
      </c>
      <c r="J8940" t="s">
        <v>2149</v>
      </c>
    </row>
    <row r="8941" spans="1:10" x14ac:dyDescent="0.3">
      <c r="A8941" t="s">
        <v>0</v>
      </c>
      <c r="B8941" s="1">
        <v>42426</v>
      </c>
      <c r="C8941" s="2">
        <v>0.74189711805555547</v>
      </c>
      <c r="D8941" t="s">
        <v>2725</v>
      </c>
      <c r="E8941" t="s">
        <v>129</v>
      </c>
      <c r="J8941" t="s">
        <v>2150</v>
      </c>
    </row>
    <row r="8942" spans="1:10" x14ac:dyDescent="0.3">
      <c r="A8942" t="s">
        <v>0</v>
      </c>
      <c r="B8942" s="1">
        <v>42426</v>
      </c>
      <c r="C8942" s="2">
        <v>0.74189833333333333</v>
      </c>
      <c r="D8942" t="s">
        <v>2725</v>
      </c>
      <c r="E8942" t="s">
        <v>129</v>
      </c>
      <c r="J8942" t="s">
        <v>2151</v>
      </c>
    </row>
    <row r="8943" spans="1:10" x14ac:dyDescent="0.3">
      <c r="A8943" t="s">
        <v>0</v>
      </c>
      <c r="B8943" s="1">
        <v>42426</v>
      </c>
      <c r="C8943" s="2">
        <v>0.74189834490740747</v>
      </c>
      <c r="D8943" t="s">
        <v>2725</v>
      </c>
      <c r="E8943" t="s">
        <v>129</v>
      </c>
      <c r="J8943" t="s">
        <v>2152</v>
      </c>
    </row>
    <row r="8944" spans="1:10" x14ac:dyDescent="0.3">
      <c r="A8944" t="s">
        <v>0</v>
      </c>
      <c r="B8944" s="1">
        <v>42426</v>
      </c>
      <c r="C8944" s="2">
        <v>0.7418983564814815</v>
      </c>
      <c r="D8944" t="s">
        <v>2725</v>
      </c>
      <c r="E8944" t="s">
        <v>129</v>
      </c>
      <c r="J8944" t="s">
        <v>2153</v>
      </c>
    </row>
    <row r="8945" spans="1:10" x14ac:dyDescent="0.3">
      <c r="A8945" t="s">
        <v>0</v>
      </c>
      <c r="B8945" s="1">
        <v>42426</v>
      </c>
      <c r="C8945" s="2">
        <v>0.74189957175925925</v>
      </c>
      <c r="D8945" t="s">
        <v>2725</v>
      </c>
      <c r="E8945" t="s">
        <v>129</v>
      </c>
      <c r="J8945" t="s">
        <v>2155</v>
      </c>
    </row>
    <row r="8946" spans="1:10" x14ac:dyDescent="0.3">
      <c r="A8946" t="s">
        <v>0</v>
      </c>
      <c r="B8946" s="1">
        <v>42426</v>
      </c>
      <c r="C8946" s="2">
        <v>0.74189957175925925</v>
      </c>
      <c r="D8946" t="s">
        <v>2725</v>
      </c>
      <c r="E8946" t="s">
        <v>129</v>
      </c>
      <c r="J8946" t="s">
        <v>2156</v>
      </c>
    </row>
    <row r="8947" spans="1:10" x14ac:dyDescent="0.3">
      <c r="A8947" t="s">
        <v>0</v>
      </c>
      <c r="B8947" s="1">
        <v>42426</v>
      </c>
      <c r="C8947" s="2">
        <v>0.74189958333333328</v>
      </c>
      <c r="D8947" t="s">
        <v>2725</v>
      </c>
      <c r="E8947" t="s">
        <v>129</v>
      </c>
      <c r="J8947" t="s">
        <v>2157</v>
      </c>
    </row>
    <row r="8948" spans="1:10" x14ac:dyDescent="0.3">
      <c r="A8948" t="s">
        <v>0</v>
      </c>
      <c r="B8948" s="1">
        <v>42426</v>
      </c>
      <c r="C8948" s="2">
        <v>0.74189959490740742</v>
      </c>
      <c r="D8948" t="s">
        <v>2725</v>
      </c>
      <c r="E8948" t="s">
        <v>129</v>
      </c>
      <c r="J8948" t="s">
        <v>2158</v>
      </c>
    </row>
    <row r="8949" spans="1:10" x14ac:dyDescent="0.3">
      <c r="A8949" t="s">
        <v>0</v>
      </c>
      <c r="B8949" s="1">
        <v>42426</v>
      </c>
      <c r="C8949" s="2">
        <v>0.74190081018518528</v>
      </c>
      <c r="D8949" t="s">
        <v>2725</v>
      </c>
      <c r="E8949" t="s">
        <v>129</v>
      </c>
      <c r="J8949" t="s">
        <v>2159</v>
      </c>
    </row>
    <row r="8950" spans="1:10" x14ac:dyDescent="0.3">
      <c r="A8950" t="s">
        <v>0</v>
      </c>
      <c r="B8950" s="1">
        <v>42426</v>
      </c>
      <c r="C8950" s="2">
        <v>0.74190081018518528</v>
      </c>
      <c r="D8950" t="s">
        <v>2725</v>
      </c>
      <c r="E8950" t="s">
        <v>129</v>
      </c>
      <c r="J8950" t="s">
        <v>2160</v>
      </c>
    </row>
    <row r="8951" spans="1:10" x14ac:dyDescent="0.3">
      <c r="A8951" t="s">
        <v>0</v>
      </c>
      <c r="B8951" s="1">
        <v>42426</v>
      </c>
      <c r="C8951" s="2">
        <v>0.7419008217592592</v>
      </c>
      <c r="D8951" t="s">
        <v>2725</v>
      </c>
      <c r="E8951" t="s">
        <v>129</v>
      </c>
      <c r="J8951" t="s">
        <v>2161</v>
      </c>
    </row>
    <row r="8952" spans="1:10" x14ac:dyDescent="0.3">
      <c r="A8952" t="s">
        <v>0</v>
      </c>
      <c r="B8952" s="1">
        <v>42426</v>
      </c>
      <c r="C8952" s="2">
        <v>0.74190206018518523</v>
      </c>
      <c r="D8952" t="s">
        <v>2725</v>
      </c>
      <c r="E8952" t="s">
        <v>129</v>
      </c>
      <c r="J8952" t="s">
        <v>2162</v>
      </c>
    </row>
    <row r="8953" spans="1:10" x14ac:dyDescent="0.3">
      <c r="A8953" t="s">
        <v>0</v>
      </c>
      <c r="B8953" s="1">
        <v>42426</v>
      </c>
      <c r="C8953" s="2">
        <v>0.74190207175925915</v>
      </c>
      <c r="D8953" t="s">
        <v>2725</v>
      </c>
      <c r="E8953" t="s">
        <v>129</v>
      </c>
      <c r="J8953" t="s">
        <v>2163</v>
      </c>
    </row>
    <row r="8954" spans="1:10" x14ac:dyDescent="0.3">
      <c r="A8954" t="s">
        <v>0</v>
      </c>
      <c r="B8954" s="1">
        <v>42426</v>
      </c>
      <c r="C8954" s="2">
        <v>0.74190207175925915</v>
      </c>
      <c r="D8954" t="s">
        <v>2725</v>
      </c>
      <c r="E8954" t="s">
        <v>129</v>
      </c>
      <c r="J8954" t="s">
        <v>2164</v>
      </c>
    </row>
    <row r="8955" spans="1:10" x14ac:dyDescent="0.3">
      <c r="A8955" t="s">
        <v>0</v>
      </c>
      <c r="B8955" s="1">
        <v>42426</v>
      </c>
      <c r="C8955" s="2">
        <v>0.7419020833333333</v>
      </c>
      <c r="D8955" t="s">
        <v>2725</v>
      </c>
      <c r="E8955" t="s">
        <v>129</v>
      </c>
      <c r="J8955" t="s">
        <v>2165</v>
      </c>
    </row>
    <row r="8956" spans="1:10" x14ac:dyDescent="0.3">
      <c r="A8956" t="s">
        <v>0</v>
      </c>
      <c r="B8956" s="1">
        <v>42426</v>
      </c>
      <c r="C8956" s="2">
        <v>0.74190331018518518</v>
      </c>
      <c r="D8956" t="s">
        <v>2725</v>
      </c>
      <c r="E8956" t="s">
        <v>129</v>
      </c>
      <c r="J8956" t="s">
        <v>2166</v>
      </c>
    </row>
    <row r="8957" spans="1:10" x14ac:dyDescent="0.3">
      <c r="A8957" t="s">
        <v>0</v>
      </c>
      <c r="B8957" s="1">
        <v>42426</v>
      </c>
      <c r="C8957" s="2">
        <v>0.74190332175925933</v>
      </c>
      <c r="D8957" t="s">
        <v>2725</v>
      </c>
      <c r="E8957" t="s">
        <v>129</v>
      </c>
      <c r="J8957" t="s">
        <v>2167</v>
      </c>
    </row>
    <row r="8958" spans="1:10" x14ac:dyDescent="0.3">
      <c r="A8958" t="s">
        <v>0</v>
      </c>
      <c r="B8958" s="1">
        <v>42426</v>
      </c>
      <c r="C8958" s="2">
        <v>0.74190332175925933</v>
      </c>
      <c r="D8958" t="s">
        <v>2725</v>
      </c>
      <c r="E8958" t="s">
        <v>129</v>
      </c>
      <c r="J8958" t="s">
        <v>2168</v>
      </c>
    </row>
    <row r="8959" spans="1:10" x14ac:dyDescent="0.3">
      <c r="A8959" t="s">
        <v>0</v>
      </c>
      <c r="B8959" s="1">
        <v>42426</v>
      </c>
      <c r="C8959" s="2">
        <v>0.74190453703703707</v>
      </c>
      <c r="D8959" t="s">
        <v>2725</v>
      </c>
      <c r="E8959" t="s">
        <v>129</v>
      </c>
      <c r="J8959" t="s">
        <v>2169</v>
      </c>
    </row>
    <row r="8960" spans="1:10" x14ac:dyDescent="0.3">
      <c r="A8960" t="s">
        <v>0</v>
      </c>
      <c r="B8960" s="1">
        <v>42426</v>
      </c>
      <c r="C8960" s="2">
        <v>0.7419045486111111</v>
      </c>
      <c r="D8960" t="s">
        <v>2725</v>
      </c>
      <c r="E8960" t="s">
        <v>129</v>
      </c>
      <c r="J8960" t="s">
        <v>2170</v>
      </c>
    </row>
    <row r="8961" spans="1:10" x14ac:dyDescent="0.3">
      <c r="A8961" t="s">
        <v>0</v>
      </c>
      <c r="B8961" s="1">
        <v>42426</v>
      </c>
      <c r="C8961" s="2">
        <v>0.74190456018518525</v>
      </c>
      <c r="D8961" t="s">
        <v>2725</v>
      </c>
      <c r="E8961" t="s">
        <v>129</v>
      </c>
      <c r="J8961" t="s">
        <v>2171</v>
      </c>
    </row>
    <row r="8962" spans="1:10" x14ac:dyDescent="0.3">
      <c r="A8962" t="s">
        <v>0</v>
      </c>
      <c r="B8962" s="1">
        <v>42426</v>
      </c>
      <c r="C8962" s="2">
        <v>0.74190456018518525</v>
      </c>
      <c r="D8962" t="s">
        <v>2725</v>
      </c>
      <c r="E8962" t="s">
        <v>129</v>
      </c>
      <c r="J8962" t="s">
        <v>2172</v>
      </c>
    </row>
    <row r="8963" spans="1:10" x14ac:dyDescent="0.3">
      <c r="A8963" t="s">
        <v>0</v>
      </c>
      <c r="B8963" s="1">
        <v>42426</v>
      </c>
      <c r="C8963" s="2">
        <v>0.74190577546296288</v>
      </c>
      <c r="D8963" t="s">
        <v>2725</v>
      </c>
      <c r="E8963" t="s">
        <v>129</v>
      </c>
      <c r="J8963" t="s">
        <v>2173</v>
      </c>
    </row>
    <row r="8964" spans="1:10" x14ac:dyDescent="0.3">
      <c r="A8964" t="s">
        <v>0</v>
      </c>
      <c r="B8964" s="1">
        <v>42426</v>
      </c>
      <c r="C8964" s="2">
        <v>0.74190578703703702</v>
      </c>
      <c r="D8964" t="s">
        <v>2725</v>
      </c>
      <c r="E8964" t="s">
        <v>129</v>
      </c>
      <c r="J8964" t="s">
        <v>2174</v>
      </c>
    </row>
    <row r="8965" spans="1:10" x14ac:dyDescent="0.3">
      <c r="A8965" t="s">
        <v>0</v>
      </c>
      <c r="B8965" s="1">
        <v>42426</v>
      </c>
      <c r="C8965" s="2">
        <v>0.74190578703703702</v>
      </c>
      <c r="D8965" t="s">
        <v>2725</v>
      </c>
      <c r="E8965" t="s">
        <v>129</v>
      </c>
      <c r="J8965" t="s">
        <v>2175</v>
      </c>
    </row>
    <row r="8966" spans="1:10" x14ac:dyDescent="0.3">
      <c r="A8966" t="s">
        <v>0</v>
      </c>
      <c r="B8966" s="1">
        <v>42426</v>
      </c>
      <c r="C8966" s="2">
        <v>0.74190704861111112</v>
      </c>
      <c r="D8966" t="s">
        <v>2725</v>
      </c>
      <c r="E8966" t="s">
        <v>129</v>
      </c>
      <c r="J8966" t="s">
        <v>2176</v>
      </c>
    </row>
    <row r="8967" spans="1:10" x14ac:dyDescent="0.3">
      <c r="A8967" t="s">
        <v>0</v>
      </c>
      <c r="B8967" s="1">
        <v>42426</v>
      </c>
      <c r="C8967" s="2">
        <v>0.74190704861111112</v>
      </c>
      <c r="D8967" t="s">
        <v>2725</v>
      </c>
      <c r="E8967" t="s">
        <v>129</v>
      </c>
      <c r="J8967" t="s">
        <v>2177</v>
      </c>
    </row>
    <row r="8968" spans="1:10" x14ac:dyDescent="0.3">
      <c r="A8968" t="s">
        <v>0</v>
      </c>
      <c r="B8968" s="1">
        <v>42426</v>
      </c>
      <c r="C8968" s="2">
        <v>0.74190706018518515</v>
      </c>
      <c r="D8968" t="s">
        <v>2725</v>
      </c>
      <c r="E8968" t="s">
        <v>129</v>
      </c>
      <c r="J8968" t="s">
        <v>2178</v>
      </c>
    </row>
    <row r="8969" spans="1:10" x14ac:dyDescent="0.3">
      <c r="A8969" t="s">
        <v>0</v>
      </c>
      <c r="B8969" s="1">
        <v>42426</v>
      </c>
      <c r="C8969" s="2">
        <v>0.74190706018518515</v>
      </c>
      <c r="D8969" t="s">
        <v>2725</v>
      </c>
      <c r="E8969" t="s">
        <v>129</v>
      </c>
      <c r="J8969" t="s">
        <v>2179</v>
      </c>
    </row>
    <row r="8970" spans="1:10" x14ac:dyDescent="0.3">
      <c r="A8970" t="s">
        <v>0</v>
      </c>
      <c r="B8970" s="1">
        <v>42426</v>
      </c>
      <c r="C8970" s="2">
        <v>0.74190827546296301</v>
      </c>
      <c r="D8970" t="s">
        <v>2725</v>
      </c>
      <c r="E8970" t="s">
        <v>129</v>
      </c>
      <c r="J8970" t="s">
        <v>2180</v>
      </c>
    </row>
    <row r="8971" spans="1:10" x14ac:dyDescent="0.3">
      <c r="A8971" t="s">
        <v>0</v>
      </c>
      <c r="B8971" s="1">
        <v>42426</v>
      </c>
      <c r="C8971" s="2">
        <v>0.74190828703703693</v>
      </c>
      <c r="D8971" t="s">
        <v>2725</v>
      </c>
      <c r="E8971" t="s">
        <v>129</v>
      </c>
      <c r="J8971" t="s">
        <v>2181</v>
      </c>
    </row>
    <row r="8972" spans="1:10" x14ac:dyDescent="0.3">
      <c r="A8972" t="s">
        <v>0</v>
      </c>
      <c r="B8972" s="1">
        <v>42426</v>
      </c>
      <c r="C8972" s="2">
        <v>0.74190829861111107</v>
      </c>
      <c r="D8972" t="s">
        <v>2725</v>
      </c>
      <c r="E8972" t="s">
        <v>129</v>
      </c>
      <c r="J8972" t="s">
        <v>2182</v>
      </c>
    </row>
    <row r="8973" spans="1:10" x14ac:dyDescent="0.3">
      <c r="A8973" t="s">
        <v>0</v>
      </c>
      <c r="B8973" s="1">
        <v>42426</v>
      </c>
      <c r="C8973" s="2">
        <v>0.74190829861111107</v>
      </c>
      <c r="D8973" t="s">
        <v>2725</v>
      </c>
      <c r="E8973" t="s">
        <v>129</v>
      </c>
      <c r="J8973" t="s">
        <v>2183</v>
      </c>
    </row>
    <row r="8974" spans="1:10" x14ac:dyDescent="0.3">
      <c r="A8974" t="s">
        <v>0</v>
      </c>
      <c r="B8974" s="1">
        <v>42426</v>
      </c>
      <c r="C8974" s="2">
        <v>0.74190951388888893</v>
      </c>
      <c r="D8974" t="s">
        <v>2725</v>
      </c>
      <c r="E8974" t="s">
        <v>129</v>
      </c>
      <c r="J8974" t="s">
        <v>2184</v>
      </c>
    </row>
    <row r="8975" spans="1:10" x14ac:dyDescent="0.3">
      <c r="A8975" t="s">
        <v>0</v>
      </c>
      <c r="B8975" s="1">
        <v>42426</v>
      </c>
      <c r="C8975" s="2">
        <v>0.74190952546296296</v>
      </c>
      <c r="D8975" t="s">
        <v>2725</v>
      </c>
      <c r="E8975" t="s">
        <v>129</v>
      </c>
      <c r="J8975" t="s">
        <v>2185</v>
      </c>
    </row>
    <row r="8976" spans="1:10" x14ac:dyDescent="0.3">
      <c r="A8976" t="s">
        <v>0</v>
      </c>
      <c r="B8976" s="1">
        <v>42426</v>
      </c>
      <c r="C8976" s="2">
        <v>0.74190952546296296</v>
      </c>
      <c r="D8976" t="s">
        <v>2725</v>
      </c>
      <c r="E8976" t="s">
        <v>129</v>
      </c>
      <c r="J8976" t="s">
        <v>2186</v>
      </c>
    </row>
    <row r="8977" spans="1:10" x14ac:dyDescent="0.3">
      <c r="A8977" t="s">
        <v>0</v>
      </c>
      <c r="B8977" s="1">
        <v>42426</v>
      </c>
      <c r="C8977" s="2">
        <v>0.74191076388888888</v>
      </c>
      <c r="D8977" t="s">
        <v>2725</v>
      </c>
      <c r="E8977" t="s">
        <v>129</v>
      </c>
      <c r="J8977" t="s">
        <v>2187</v>
      </c>
    </row>
    <row r="8978" spans="1:10" x14ac:dyDescent="0.3">
      <c r="A8978" t="s">
        <v>0</v>
      </c>
      <c r="B8978" s="1">
        <v>42426</v>
      </c>
      <c r="C8978" s="2">
        <v>0.74191076388888888</v>
      </c>
      <c r="D8978" t="s">
        <v>2725</v>
      </c>
      <c r="E8978" t="s">
        <v>129</v>
      </c>
      <c r="J8978" t="s">
        <v>2188</v>
      </c>
    </row>
    <row r="8979" spans="1:10" x14ac:dyDescent="0.3">
      <c r="A8979" t="s">
        <v>0</v>
      </c>
      <c r="B8979" s="1">
        <v>42426</v>
      </c>
      <c r="C8979" s="2">
        <v>0.74191077546296302</v>
      </c>
      <c r="D8979" t="s">
        <v>2725</v>
      </c>
      <c r="E8979" t="s">
        <v>129</v>
      </c>
      <c r="J8979" t="s">
        <v>2189</v>
      </c>
    </row>
    <row r="8980" spans="1:10" x14ac:dyDescent="0.3">
      <c r="A8980" t="s">
        <v>0</v>
      </c>
      <c r="B8980" s="1">
        <v>42426</v>
      </c>
      <c r="C8980" s="2">
        <v>0.74191077546296302</v>
      </c>
      <c r="D8980" t="s">
        <v>2725</v>
      </c>
      <c r="E8980" t="s">
        <v>129</v>
      </c>
      <c r="J8980" t="s">
        <v>2190</v>
      </c>
    </row>
    <row r="8981" spans="1:10" x14ac:dyDescent="0.3">
      <c r="A8981" t="s">
        <v>0</v>
      </c>
      <c r="B8981" s="1">
        <v>42426</v>
      </c>
      <c r="C8981" s="2">
        <v>0.74191201388888883</v>
      </c>
      <c r="D8981" t="s">
        <v>2725</v>
      </c>
      <c r="E8981" t="s">
        <v>129</v>
      </c>
      <c r="J8981" t="s">
        <v>2191</v>
      </c>
    </row>
    <row r="8982" spans="1:10" x14ac:dyDescent="0.3">
      <c r="A8982" t="s">
        <v>0</v>
      </c>
      <c r="B8982" s="1">
        <v>42426</v>
      </c>
      <c r="C8982" s="2">
        <v>0.74191202546296298</v>
      </c>
      <c r="D8982" t="s">
        <v>2725</v>
      </c>
      <c r="E8982" t="s">
        <v>129</v>
      </c>
      <c r="J8982" t="s">
        <v>2192</v>
      </c>
    </row>
    <row r="8983" spans="1:10" x14ac:dyDescent="0.3">
      <c r="A8983" t="s">
        <v>0</v>
      </c>
      <c r="B8983" s="1">
        <v>42426</v>
      </c>
      <c r="C8983" s="2">
        <v>0.74191203703703701</v>
      </c>
      <c r="D8983" t="s">
        <v>2725</v>
      </c>
      <c r="E8983" t="s">
        <v>129</v>
      </c>
      <c r="J8983" t="s">
        <v>2193</v>
      </c>
    </row>
    <row r="8984" spans="1:10" x14ac:dyDescent="0.3">
      <c r="A8984" t="s">
        <v>0</v>
      </c>
      <c r="B8984" s="1">
        <v>42426</v>
      </c>
      <c r="C8984" s="2">
        <v>0.74191325231481475</v>
      </c>
      <c r="D8984" t="s">
        <v>2725</v>
      </c>
      <c r="E8984" t="s">
        <v>129</v>
      </c>
      <c r="J8984" t="s">
        <v>2194</v>
      </c>
    </row>
    <row r="8985" spans="1:10" x14ac:dyDescent="0.3">
      <c r="A8985" t="s">
        <v>0</v>
      </c>
      <c r="B8985" s="1">
        <v>42426</v>
      </c>
      <c r="C8985" s="2">
        <v>0.74191325231481475</v>
      </c>
      <c r="D8985" t="s">
        <v>2725</v>
      </c>
      <c r="E8985" t="s">
        <v>129</v>
      </c>
      <c r="J8985" t="s">
        <v>2195</v>
      </c>
    </row>
    <row r="8986" spans="1:10" x14ac:dyDescent="0.3">
      <c r="A8986" t="s">
        <v>0</v>
      </c>
      <c r="B8986" s="1">
        <v>42426</v>
      </c>
      <c r="C8986" s="2">
        <v>0.7419132638888889</v>
      </c>
      <c r="D8986" t="s">
        <v>2725</v>
      </c>
      <c r="E8986" t="s">
        <v>129</v>
      </c>
      <c r="J8986" t="s">
        <v>2196</v>
      </c>
    </row>
    <row r="8987" spans="1:10" x14ac:dyDescent="0.3">
      <c r="A8987" t="s">
        <v>0</v>
      </c>
      <c r="B8987" s="1">
        <v>42426</v>
      </c>
      <c r="C8987" s="2">
        <v>0.74191327546296293</v>
      </c>
      <c r="D8987" t="s">
        <v>2725</v>
      </c>
      <c r="E8987" t="s">
        <v>129</v>
      </c>
      <c r="J8987" t="s">
        <v>2197</v>
      </c>
    </row>
    <row r="8988" spans="1:10" x14ac:dyDescent="0.3">
      <c r="A8988" t="s">
        <v>0</v>
      </c>
      <c r="B8988" s="1">
        <v>42426</v>
      </c>
      <c r="C8988" s="2">
        <v>0.74191449074074078</v>
      </c>
      <c r="D8988" t="s">
        <v>2725</v>
      </c>
      <c r="E8988" t="s">
        <v>129</v>
      </c>
      <c r="J8988" t="s">
        <v>2199</v>
      </c>
    </row>
    <row r="8989" spans="1:10" x14ac:dyDescent="0.3">
      <c r="A8989" t="s">
        <v>0</v>
      </c>
      <c r="B8989" s="1">
        <v>42426</v>
      </c>
      <c r="C8989" s="2">
        <v>0.74191449074074078</v>
      </c>
      <c r="D8989" t="s">
        <v>2725</v>
      </c>
      <c r="E8989" t="s">
        <v>129</v>
      </c>
      <c r="J8989" t="s">
        <v>2200</v>
      </c>
    </row>
    <row r="8990" spans="1:10" x14ac:dyDescent="0.3">
      <c r="A8990" t="s">
        <v>0</v>
      </c>
      <c r="B8990" s="1">
        <v>42426</v>
      </c>
      <c r="C8990" s="2">
        <v>0.74191450231481471</v>
      </c>
      <c r="D8990" t="s">
        <v>2725</v>
      </c>
      <c r="E8990" t="s">
        <v>129</v>
      </c>
      <c r="J8990" t="s">
        <v>2201</v>
      </c>
    </row>
    <row r="8991" spans="1:10" x14ac:dyDescent="0.3">
      <c r="A8991" t="s">
        <v>0</v>
      </c>
      <c r="B8991" s="1">
        <v>42426</v>
      </c>
      <c r="C8991" s="2">
        <v>0.7419157291666667</v>
      </c>
      <c r="D8991" t="s">
        <v>2725</v>
      </c>
      <c r="E8991" t="s">
        <v>129</v>
      </c>
      <c r="J8991" t="s">
        <v>2202</v>
      </c>
    </row>
    <row r="8992" spans="1:10" x14ac:dyDescent="0.3">
      <c r="A8992" t="s">
        <v>0</v>
      </c>
      <c r="B8992" s="1">
        <v>42426</v>
      </c>
      <c r="C8992" s="2">
        <v>0.74191574074074074</v>
      </c>
      <c r="D8992" t="s">
        <v>2725</v>
      </c>
      <c r="E8992" t="s">
        <v>129</v>
      </c>
      <c r="J8992" t="s">
        <v>2203</v>
      </c>
    </row>
    <row r="8993" spans="1:10" x14ac:dyDescent="0.3">
      <c r="A8993" t="s">
        <v>0</v>
      </c>
      <c r="B8993" s="1">
        <v>42426</v>
      </c>
      <c r="C8993" s="2">
        <v>0.74191574074074074</v>
      </c>
      <c r="D8993" t="s">
        <v>2725</v>
      </c>
      <c r="E8993" t="s">
        <v>129</v>
      </c>
      <c r="J8993" t="s">
        <v>2204</v>
      </c>
    </row>
    <row r="8994" spans="1:10" x14ac:dyDescent="0.3">
      <c r="A8994" t="s">
        <v>0</v>
      </c>
      <c r="B8994" s="1">
        <v>42426</v>
      </c>
      <c r="C8994" s="2">
        <v>0.74191575231481488</v>
      </c>
      <c r="D8994" t="s">
        <v>2725</v>
      </c>
      <c r="E8994" t="s">
        <v>129</v>
      </c>
      <c r="J8994" t="s">
        <v>2205</v>
      </c>
    </row>
    <row r="8995" spans="1:10" x14ac:dyDescent="0.3">
      <c r="A8995" t="s">
        <v>0</v>
      </c>
      <c r="B8995" s="1">
        <v>42426</v>
      </c>
      <c r="C8995" s="2">
        <v>0.7419169907407408</v>
      </c>
      <c r="D8995" t="s">
        <v>2725</v>
      </c>
      <c r="E8995" t="s">
        <v>129</v>
      </c>
      <c r="J8995" t="s">
        <v>2206</v>
      </c>
    </row>
    <row r="8996" spans="1:10" x14ac:dyDescent="0.3">
      <c r="A8996" t="s">
        <v>0</v>
      </c>
      <c r="B8996" s="1">
        <v>42426</v>
      </c>
      <c r="C8996" s="2">
        <v>0.74191700231481483</v>
      </c>
      <c r="D8996" t="s">
        <v>2725</v>
      </c>
      <c r="E8996" t="s">
        <v>129</v>
      </c>
      <c r="J8996" t="s">
        <v>2207</v>
      </c>
    </row>
    <row r="8997" spans="1:10" x14ac:dyDescent="0.3">
      <c r="A8997" t="s">
        <v>0</v>
      </c>
      <c r="B8997" s="1">
        <v>42426</v>
      </c>
      <c r="C8997" s="2">
        <v>0.74191700231481483</v>
      </c>
      <c r="D8997" t="s">
        <v>2725</v>
      </c>
      <c r="E8997" t="s">
        <v>129</v>
      </c>
      <c r="J8997" t="s">
        <v>2208</v>
      </c>
    </row>
    <row r="8998" spans="1:10" x14ac:dyDescent="0.3">
      <c r="A8998" t="s">
        <v>0</v>
      </c>
      <c r="B8998" s="1">
        <v>42426</v>
      </c>
      <c r="C8998" s="2">
        <v>0.74191701388888898</v>
      </c>
      <c r="D8998" t="s">
        <v>2725</v>
      </c>
      <c r="E8998" t="s">
        <v>129</v>
      </c>
      <c r="J8998" t="s">
        <v>2209</v>
      </c>
    </row>
    <row r="8999" spans="1:10" x14ac:dyDescent="0.3">
      <c r="A8999" t="s">
        <v>0</v>
      </c>
      <c r="B8999" s="1">
        <v>42426</v>
      </c>
      <c r="C8999" s="2">
        <v>0.74191822916666661</v>
      </c>
      <c r="D8999" t="s">
        <v>2725</v>
      </c>
      <c r="E8999" t="s">
        <v>129</v>
      </c>
      <c r="J8999" t="s">
        <v>2210</v>
      </c>
    </row>
    <row r="9000" spans="1:10" x14ac:dyDescent="0.3">
      <c r="A9000" t="s">
        <v>0</v>
      </c>
      <c r="B9000" s="1">
        <v>42426</v>
      </c>
      <c r="C9000" s="2">
        <v>0.74191822916666661</v>
      </c>
      <c r="D9000" t="s">
        <v>2725</v>
      </c>
      <c r="E9000" t="s">
        <v>129</v>
      </c>
      <c r="J9000" t="s">
        <v>2211</v>
      </c>
    </row>
    <row r="9001" spans="1:10" x14ac:dyDescent="0.3">
      <c r="A9001" t="s">
        <v>0</v>
      </c>
      <c r="B9001" s="1">
        <v>42426</v>
      </c>
      <c r="C9001" s="2">
        <v>0.74191824074074075</v>
      </c>
      <c r="D9001" t="s">
        <v>2725</v>
      </c>
      <c r="E9001" t="s">
        <v>129</v>
      </c>
      <c r="J9001" t="s">
        <v>2212</v>
      </c>
    </row>
    <row r="9002" spans="1:10" x14ac:dyDescent="0.3">
      <c r="A9002" t="s">
        <v>0</v>
      </c>
      <c r="B9002" s="1">
        <v>42426</v>
      </c>
      <c r="C9002" s="2">
        <v>0.74191946759259253</v>
      </c>
      <c r="D9002" t="s">
        <v>2725</v>
      </c>
      <c r="E9002" t="s">
        <v>129</v>
      </c>
      <c r="J9002" t="s">
        <v>2213</v>
      </c>
    </row>
    <row r="9003" spans="1:10" x14ac:dyDescent="0.3">
      <c r="A9003" t="s">
        <v>0</v>
      </c>
      <c r="B9003" s="1">
        <v>42426</v>
      </c>
      <c r="C9003" s="2">
        <v>0.74191947916666667</v>
      </c>
      <c r="D9003" t="s">
        <v>2725</v>
      </c>
      <c r="E9003" t="s">
        <v>129</v>
      </c>
      <c r="J9003" t="s">
        <v>2214</v>
      </c>
    </row>
    <row r="9004" spans="1:10" x14ac:dyDescent="0.3">
      <c r="A9004" t="s">
        <v>0</v>
      </c>
      <c r="B9004" s="1">
        <v>42426</v>
      </c>
      <c r="C9004" s="2">
        <v>0.74191947916666667</v>
      </c>
      <c r="D9004" t="s">
        <v>2725</v>
      </c>
      <c r="E9004" t="s">
        <v>129</v>
      </c>
      <c r="J9004" t="s">
        <v>2215</v>
      </c>
    </row>
    <row r="9005" spans="1:10" x14ac:dyDescent="0.3">
      <c r="A9005" t="s">
        <v>0</v>
      </c>
      <c r="B9005" s="1">
        <v>42426</v>
      </c>
      <c r="C9005" s="2">
        <v>0.74191949074074071</v>
      </c>
      <c r="D9005" t="s">
        <v>2725</v>
      </c>
      <c r="E9005" t="s">
        <v>129</v>
      </c>
      <c r="J9005" t="s">
        <v>2216</v>
      </c>
    </row>
    <row r="9006" spans="1:10" x14ac:dyDescent="0.3">
      <c r="A9006" t="s">
        <v>0</v>
      </c>
      <c r="B9006" s="1">
        <v>42426</v>
      </c>
      <c r="C9006" s="2">
        <v>0.74192070601851856</v>
      </c>
      <c r="D9006" t="s">
        <v>2725</v>
      </c>
      <c r="E9006" t="s">
        <v>129</v>
      </c>
      <c r="J9006" t="s">
        <v>2217</v>
      </c>
    </row>
    <row r="9007" spans="1:10" x14ac:dyDescent="0.3">
      <c r="A9007" t="s">
        <v>0</v>
      </c>
      <c r="B9007" s="1">
        <v>42426</v>
      </c>
      <c r="C9007" s="2">
        <v>0.74192071759259248</v>
      </c>
      <c r="D9007" t="s">
        <v>2725</v>
      </c>
      <c r="E9007" t="s">
        <v>129</v>
      </c>
      <c r="J9007" t="s">
        <v>2218</v>
      </c>
    </row>
    <row r="9008" spans="1:10" x14ac:dyDescent="0.3">
      <c r="A9008" t="s">
        <v>0</v>
      </c>
      <c r="B9008" s="1">
        <v>42426</v>
      </c>
      <c r="C9008" s="2">
        <v>0.74192071759259248</v>
      </c>
      <c r="D9008" t="s">
        <v>2725</v>
      </c>
      <c r="E9008" t="s">
        <v>129</v>
      </c>
      <c r="J9008" t="s">
        <v>2219</v>
      </c>
    </row>
    <row r="9009" spans="1:10" x14ac:dyDescent="0.3">
      <c r="A9009" t="s">
        <v>0</v>
      </c>
      <c r="B9009" s="1">
        <v>42426</v>
      </c>
      <c r="C9009" s="2">
        <v>0.74192195601851851</v>
      </c>
      <c r="D9009" t="s">
        <v>2725</v>
      </c>
      <c r="E9009" t="s">
        <v>129</v>
      </c>
      <c r="J9009" t="s">
        <v>2220</v>
      </c>
    </row>
    <row r="9010" spans="1:10" x14ac:dyDescent="0.3">
      <c r="A9010" t="s">
        <v>0</v>
      </c>
      <c r="B9010" s="1">
        <v>42426</v>
      </c>
      <c r="C9010" s="2">
        <v>0.74192196759259266</v>
      </c>
      <c r="D9010" t="s">
        <v>2725</v>
      </c>
      <c r="E9010" t="s">
        <v>129</v>
      </c>
      <c r="J9010" t="s">
        <v>2221</v>
      </c>
    </row>
    <row r="9011" spans="1:10" x14ac:dyDescent="0.3">
      <c r="A9011" t="s">
        <v>0</v>
      </c>
      <c r="B9011" s="1">
        <v>42426</v>
      </c>
      <c r="C9011" s="2">
        <v>0.74192197916666658</v>
      </c>
      <c r="D9011" t="s">
        <v>2725</v>
      </c>
      <c r="E9011" t="s">
        <v>129</v>
      </c>
      <c r="J9011" t="s">
        <v>2222</v>
      </c>
    </row>
    <row r="9012" spans="1:10" x14ac:dyDescent="0.3">
      <c r="A9012" t="s">
        <v>0</v>
      </c>
      <c r="B9012" s="1">
        <v>42426</v>
      </c>
      <c r="C9012" s="2">
        <v>0.74192197916666658</v>
      </c>
      <c r="D9012" t="s">
        <v>2725</v>
      </c>
      <c r="E9012" t="s">
        <v>129</v>
      </c>
      <c r="J9012" t="s">
        <v>2223</v>
      </c>
    </row>
    <row r="9013" spans="1:10" x14ac:dyDescent="0.3">
      <c r="A9013" t="s">
        <v>0</v>
      </c>
      <c r="B9013" s="1">
        <v>42426</v>
      </c>
      <c r="C9013" s="2">
        <v>0.74192320601851858</v>
      </c>
      <c r="D9013" t="s">
        <v>2725</v>
      </c>
      <c r="E9013" t="s">
        <v>129</v>
      </c>
      <c r="J9013" t="s">
        <v>2224</v>
      </c>
    </row>
    <row r="9014" spans="1:10" x14ac:dyDescent="0.3">
      <c r="A9014" t="s">
        <v>0</v>
      </c>
      <c r="B9014" s="1">
        <v>42426</v>
      </c>
      <c r="C9014" s="2">
        <v>0.74192321759259261</v>
      </c>
      <c r="D9014" t="s">
        <v>2725</v>
      </c>
      <c r="E9014" t="s">
        <v>129</v>
      </c>
      <c r="J9014" t="s">
        <v>2225</v>
      </c>
    </row>
    <row r="9015" spans="1:10" x14ac:dyDescent="0.3">
      <c r="A9015" t="s">
        <v>0</v>
      </c>
      <c r="B9015" s="1">
        <v>42426</v>
      </c>
      <c r="C9015" s="2">
        <v>0.74192321759259261</v>
      </c>
      <c r="D9015" t="s">
        <v>2725</v>
      </c>
      <c r="E9015" t="s">
        <v>129</v>
      </c>
      <c r="J9015" t="s">
        <v>2226</v>
      </c>
    </row>
    <row r="9016" spans="1:10" x14ac:dyDescent="0.3">
      <c r="A9016" t="s">
        <v>0</v>
      </c>
      <c r="B9016" s="1">
        <v>42426</v>
      </c>
      <c r="C9016" s="2">
        <v>0.74192322916666675</v>
      </c>
      <c r="D9016" t="s">
        <v>2725</v>
      </c>
      <c r="E9016" t="s">
        <v>129</v>
      </c>
      <c r="J9016" t="s">
        <v>2227</v>
      </c>
    </row>
    <row r="9017" spans="1:10" x14ac:dyDescent="0.3">
      <c r="A9017" t="s">
        <v>0</v>
      </c>
      <c r="B9017" s="1">
        <v>42426</v>
      </c>
      <c r="C9017" s="2">
        <v>0.74192444444444439</v>
      </c>
      <c r="D9017" t="s">
        <v>2725</v>
      </c>
      <c r="E9017" t="s">
        <v>129</v>
      </c>
      <c r="J9017" t="s">
        <v>2228</v>
      </c>
    </row>
    <row r="9018" spans="1:10" x14ac:dyDescent="0.3">
      <c r="A9018" t="s">
        <v>0</v>
      </c>
      <c r="B9018" s="1">
        <v>42426</v>
      </c>
      <c r="C9018" s="2">
        <v>0.74192445601851853</v>
      </c>
      <c r="D9018" t="s">
        <v>2725</v>
      </c>
      <c r="E9018" t="s">
        <v>129</v>
      </c>
      <c r="J9018" t="s">
        <v>2229</v>
      </c>
    </row>
    <row r="9019" spans="1:10" x14ac:dyDescent="0.3">
      <c r="A9019" t="s">
        <v>0</v>
      </c>
      <c r="B9019" s="1">
        <v>42426</v>
      </c>
      <c r="C9019" s="2">
        <v>0.74192445601851853</v>
      </c>
      <c r="D9019" t="s">
        <v>2725</v>
      </c>
      <c r="E9019" t="s">
        <v>129</v>
      </c>
      <c r="J9019" t="s">
        <v>2230</v>
      </c>
    </row>
    <row r="9020" spans="1:10" x14ac:dyDescent="0.3">
      <c r="A9020" t="s">
        <v>0</v>
      </c>
      <c r="B9020" s="1">
        <v>42426</v>
      </c>
      <c r="C9020" s="2">
        <v>0.74192568287037031</v>
      </c>
      <c r="D9020" t="s">
        <v>2725</v>
      </c>
      <c r="E9020" t="s">
        <v>129</v>
      </c>
      <c r="J9020" t="s">
        <v>2231</v>
      </c>
    </row>
    <row r="9021" spans="1:10" x14ac:dyDescent="0.3">
      <c r="A9021" t="s">
        <v>0</v>
      </c>
      <c r="B9021" s="1">
        <v>42426</v>
      </c>
      <c r="C9021" s="2">
        <v>0.74192568287037031</v>
      </c>
      <c r="D9021" t="s">
        <v>2725</v>
      </c>
      <c r="E9021" t="s">
        <v>129</v>
      </c>
      <c r="J9021" t="s">
        <v>2232</v>
      </c>
    </row>
    <row r="9022" spans="1:10" x14ac:dyDescent="0.3">
      <c r="A9022" t="s">
        <v>0</v>
      </c>
      <c r="B9022" s="1">
        <v>42426</v>
      </c>
      <c r="C9022" s="2">
        <v>0.74192569444444445</v>
      </c>
      <c r="D9022" t="s">
        <v>2725</v>
      </c>
      <c r="E9022" t="s">
        <v>129</v>
      </c>
      <c r="J9022" t="s">
        <v>2233</v>
      </c>
    </row>
    <row r="9023" spans="1:10" x14ac:dyDescent="0.3">
      <c r="A9023" t="s">
        <v>0</v>
      </c>
      <c r="B9023" s="1">
        <v>42426</v>
      </c>
      <c r="C9023" s="2">
        <v>0.74192569444444445</v>
      </c>
      <c r="D9023" t="s">
        <v>2725</v>
      </c>
      <c r="E9023" t="s">
        <v>129</v>
      </c>
      <c r="J9023" t="s">
        <v>2234</v>
      </c>
    </row>
    <row r="9024" spans="1:10" x14ac:dyDescent="0.3">
      <c r="A9024" t="s">
        <v>0</v>
      </c>
      <c r="B9024" s="1">
        <v>42426</v>
      </c>
      <c r="C9024" s="2">
        <v>0.74192693287037026</v>
      </c>
      <c r="D9024" t="s">
        <v>2725</v>
      </c>
      <c r="E9024" t="s">
        <v>129</v>
      </c>
      <c r="J9024" t="s">
        <v>2235</v>
      </c>
    </row>
    <row r="9025" spans="1:10" x14ac:dyDescent="0.3">
      <c r="A9025" t="s">
        <v>0</v>
      </c>
      <c r="B9025" s="1">
        <v>42426</v>
      </c>
      <c r="C9025" s="2">
        <v>0.7419269444444444</v>
      </c>
      <c r="D9025" t="s">
        <v>2725</v>
      </c>
      <c r="E9025" t="s">
        <v>129</v>
      </c>
      <c r="J9025" t="s">
        <v>2236</v>
      </c>
    </row>
    <row r="9026" spans="1:10" x14ac:dyDescent="0.3">
      <c r="A9026" t="s">
        <v>0</v>
      </c>
      <c r="B9026" s="1">
        <v>42426</v>
      </c>
      <c r="C9026" s="2">
        <v>0.74192695601851855</v>
      </c>
      <c r="D9026" t="s">
        <v>2725</v>
      </c>
      <c r="E9026" t="s">
        <v>129</v>
      </c>
      <c r="J9026" t="s">
        <v>2237</v>
      </c>
    </row>
    <row r="9027" spans="1:10" x14ac:dyDescent="0.3">
      <c r="A9027" t="s">
        <v>0</v>
      </c>
      <c r="B9027" s="1">
        <v>42426</v>
      </c>
      <c r="C9027" s="2">
        <v>0.74192818287037043</v>
      </c>
      <c r="D9027" t="s">
        <v>2725</v>
      </c>
      <c r="E9027" t="s">
        <v>129</v>
      </c>
      <c r="J9027" t="s">
        <v>2238</v>
      </c>
    </row>
    <row r="9028" spans="1:10" x14ac:dyDescent="0.3">
      <c r="A9028" t="s">
        <v>0</v>
      </c>
      <c r="B9028" s="1">
        <v>42426</v>
      </c>
      <c r="C9028" s="2">
        <v>0.74192818287037043</v>
      </c>
      <c r="D9028" t="s">
        <v>2725</v>
      </c>
      <c r="E9028" t="s">
        <v>129</v>
      </c>
      <c r="J9028" t="s">
        <v>2239</v>
      </c>
    </row>
    <row r="9029" spans="1:10" x14ac:dyDescent="0.3">
      <c r="A9029" t="s">
        <v>0</v>
      </c>
      <c r="B9029" s="1">
        <v>42426</v>
      </c>
      <c r="C9029" s="2">
        <v>0.74192819444444436</v>
      </c>
      <c r="D9029" t="s">
        <v>2725</v>
      </c>
      <c r="E9029" t="s">
        <v>129</v>
      </c>
      <c r="J9029" t="s">
        <v>2240</v>
      </c>
    </row>
    <row r="9030" spans="1:10" x14ac:dyDescent="0.3">
      <c r="A9030" t="s">
        <v>0</v>
      </c>
      <c r="B9030" s="1">
        <v>42426</v>
      </c>
      <c r="C9030" s="2">
        <v>0.7419282060185185</v>
      </c>
      <c r="D9030" t="s">
        <v>2725</v>
      </c>
      <c r="E9030" t="s">
        <v>129</v>
      </c>
      <c r="J9030" t="s">
        <v>2241</v>
      </c>
    </row>
    <row r="9031" spans="1:10" x14ac:dyDescent="0.3">
      <c r="A9031" t="s">
        <v>0</v>
      </c>
      <c r="B9031" s="1">
        <v>42426</v>
      </c>
      <c r="C9031" s="2">
        <v>0.74192942129629635</v>
      </c>
      <c r="D9031" t="s">
        <v>2725</v>
      </c>
      <c r="E9031" t="s">
        <v>129</v>
      </c>
      <c r="J9031" t="s">
        <v>2242</v>
      </c>
    </row>
    <row r="9032" spans="1:10" x14ac:dyDescent="0.3">
      <c r="A9032" t="s">
        <v>0</v>
      </c>
      <c r="B9032" s="1">
        <v>42426</v>
      </c>
      <c r="C9032" s="2">
        <v>0.74192942129629635</v>
      </c>
      <c r="D9032" t="s">
        <v>2725</v>
      </c>
      <c r="E9032" t="s">
        <v>129</v>
      </c>
      <c r="J9032" t="s">
        <v>2243</v>
      </c>
    </row>
    <row r="9033" spans="1:10" x14ac:dyDescent="0.3">
      <c r="A9033" t="s">
        <v>0</v>
      </c>
      <c r="B9033" s="1">
        <v>42426</v>
      </c>
      <c r="C9033" s="2">
        <v>0.74192943287037039</v>
      </c>
      <c r="D9033" t="s">
        <v>2725</v>
      </c>
      <c r="E9033" t="s">
        <v>129</v>
      </c>
      <c r="J9033" t="s">
        <v>2244</v>
      </c>
    </row>
    <row r="9034" spans="1:10" x14ac:dyDescent="0.3">
      <c r="A9034" t="s">
        <v>0</v>
      </c>
      <c r="B9034" s="1">
        <v>42426</v>
      </c>
      <c r="C9034" s="2">
        <v>0.74193064814814813</v>
      </c>
      <c r="D9034" t="s">
        <v>2725</v>
      </c>
      <c r="E9034" t="s">
        <v>129</v>
      </c>
      <c r="J9034" t="s">
        <v>2245</v>
      </c>
    </row>
    <row r="9035" spans="1:10" x14ac:dyDescent="0.3">
      <c r="A9035" t="s">
        <v>0</v>
      </c>
      <c r="B9035" s="1">
        <v>42426</v>
      </c>
      <c r="C9035" s="2">
        <v>0.74193065972222216</v>
      </c>
      <c r="D9035" t="s">
        <v>2725</v>
      </c>
      <c r="E9035" t="s">
        <v>129</v>
      </c>
      <c r="J9035" t="s">
        <v>2246</v>
      </c>
    </row>
    <row r="9036" spans="1:10" x14ac:dyDescent="0.3">
      <c r="A9036" t="s">
        <v>0</v>
      </c>
      <c r="B9036" s="1">
        <v>42426</v>
      </c>
      <c r="C9036" s="2">
        <v>0.74193065972222216</v>
      </c>
      <c r="D9036" t="s">
        <v>2725</v>
      </c>
      <c r="E9036" t="s">
        <v>129</v>
      </c>
      <c r="J9036" t="s">
        <v>2247</v>
      </c>
    </row>
    <row r="9037" spans="1:10" x14ac:dyDescent="0.3">
      <c r="A9037" t="s">
        <v>0</v>
      </c>
      <c r="B9037" s="1">
        <v>42426</v>
      </c>
      <c r="C9037" s="2">
        <v>0.74193067129629631</v>
      </c>
      <c r="D9037" t="s">
        <v>2725</v>
      </c>
      <c r="E9037" t="s">
        <v>129</v>
      </c>
      <c r="J9037" t="s">
        <v>2248</v>
      </c>
    </row>
    <row r="9038" spans="1:10" x14ac:dyDescent="0.3">
      <c r="A9038" t="s">
        <v>0</v>
      </c>
      <c r="B9038" s="1">
        <v>42426</v>
      </c>
      <c r="C9038" s="2">
        <v>0.74193192129629626</v>
      </c>
      <c r="D9038" t="s">
        <v>2725</v>
      </c>
      <c r="E9038" t="s">
        <v>129</v>
      </c>
      <c r="J9038" t="s">
        <v>2252</v>
      </c>
    </row>
    <row r="9039" spans="1:10" x14ac:dyDescent="0.3">
      <c r="A9039" t="s">
        <v>0</v>
      </c>
      <c r="B9039" s="1">
        <v>42426</v>
      </c>
      <c r="C9039" s="2">
        <v>0.74193192129629626</v>
      </c>
      <c r="D9039" t="s">
        <v>2725</v>
      </c>
      <c r="E9039" t="s">
        <v>129</v>
      </c>
      <c r="J9039" t="s">
        <v>2253</v>
      </c>
    </row>
    <row r="9040" spans="1:10" x14ac:dyDescent="0.3">
      <c r="A9040" t="s">
        <v>0</v>
      </c>
      <c r="B9040" s="1">
        <v>42426</v>
      </c>
      <c r="C9040" s="2">
        <v>0.7419319328703704</v>
      </c>
      <c r="D9040" t="s">
        <v>2725</v>
      </c>
      <c r="E9040" t="s">
        <v>129</v>
      </c>
      <c r="J9040" t="s">
        <v>2254</v>
      </c>
    </row>
    <row r="9041" spans="1:10" x14ac:dyDescent="0.3">
      <c r="A9041" t="s">
        <v>0</v>
      </c>
      <c r="B9041" s="1">
        <v>42426</v>
      </c>
      <c r="C9041" s="2">
        <v>0.74193194444444444</v>
      </c>
      <c r="D9041" t="s">
        <v>2725</v>
      </c>
      <c r="E9041" t="s">
        <v>129</v>
      </c>
      <c r="J9041" t="s">
        <v>2255</v>
      </c>
    </row>
    <row r="9042" spans="1:10" x14ac:dyDescent="0.3">
      <c r="A9042" t="s">
        <v>0</v>
      </c>
      <c r="B9042" s="1">
        <v>42426</v>
      </c>
      <c r="C9042" s="2">
        <v>0.74193315972222218</v>
      </c>
      <c r="D9042" t="s">
        <v>2725</v>
      </c>
      <c r="E9042" t="s">
        <v>129</v>
      </c>
      <c r="J9042" t="s">
        <v>2256</v>
      </c>
    </row>
    <row r="9043" spans="1:10" x14ac:dyDescent="0.3">
      <c r="A9043" t="s">
        <v>0</v>
      </c>
      <c r="B9043" s="1">
        <v>42426</v>
      </c>
      <c r="C9043" s="2">
        <v>0.74193315972222218</v>
      </c>
      <c r="D9043" t="s">
        <v>2725</v>
      </c>
      <c r="E9043" t="s">
        <v>129</v>
      </c>
      <c r="J9043" t="s">
        <v>2257</v>
      </c>
    </row>
    <row r="9044" spans="1:10" x14ac:dyDescent="0.3">
      <c r="A9044" t="s">
        <v>0</v>
      </c>
      <c r="B9044" s="1">
        <v>42426</v>
      </c>
      <c r="C9044" s="2">
        <v>0.74193317129629632</v>
      </c>
      <c r="D9044" t="s">
        <v>2725</v>
      </c>
      <c r="E9044" t="s">
        <v>129</v>
      </c>
      <c r="J9044" t="s">
        <v>2258</v>
      </c>
    </row>
    <row r="9045" spans="1:10" x14ac:dyDescent="0.3">
      <c r="A9045" t="s">
        <v>0</v>
      </c>
      <c r="B9045" s="1">
        <v>42426</v>
      </c>
      <c r="C9045" s="2">
        <v>0.74193438657407407</v>
      </c>
      <c r="D9045" t="s">
        <v>2725</v>
      </c>
      <c r="E9045" t="s">
        <v>129</v>
      </c>
      <c r="J9045" t="s">
        <v>2259</v>
      </c>
    </row>
    <row r="9046" spans="1:10" x14ac:dyDescent="0.3">
      <c r="A9046" t="s">
        <v>0</v>
      </c>
      <c r="B9046" s="1">
        <v>42426</v>
      </c>
      <c r="C9046" s="2">
        <v>0.74193439814814821</v>
      </c>
      <c r="D9046" t="s">
        <v>2725</v>
      </c>
      <c r="E9046" t="s">
        <v>129</v>
      </c>
      <c r="J9046" t="s">
        <v>2260</v>
      </c>
    </row>
    <row r="9047" spans="1:10" x14ac:dyDescent="0.3">
      <c r="A9047" t="s">
        <v>0</v>
      </c>
      <c r="B9047" s="1">
        <v>42426</v>
      </c>
      <c r="C9047" s="2">
        <v>0.74193439814814821</v>
      </c>
      <c r="D9047" t="s">
        <v>2725</v>
      </c>
      <c r="E9047" t="s">
        <v>129</v>
      </c>
      <c r="J9047" t="s">
        <v>2262</v>
      </c>
    </row>
    <row r="9048" spans="1:10" x14ac:dyDescent="0.3">
      <c r="A9048" t="s">
        <v>0</v>
      </c>
      <c r="B9048" s="1">
        <v>42426</v>
      </c>
      <c r="C9048" s="2">
        <v>0.74193440972222213</v>
      </c>
      <c r="D9048" t="s">
        <v>2725</v>
      </c>
      <c r="E9048" t="s">
        <v>129</v>
      </c>
      <c r="J9048" t="s">
        <v>2264</v>
      </c>
    </row>
    <row r="9049" spans="1:10" x14ac:dyDescent="0.3">
      <c r="A9049" t="s">
        <v>0</v>
      </c>
      <c r="B9049" s="1">
        <v>42426</v>
      </c>
      <c r="C9049" s="2">
        <v>0.74193563657407413</v>
      </c>
      <c r="D9049" t="s">
        <v>2725</v>
      </c>
      <c r="E9049" t="s">
        <v>129</v>
      </c>
      <c r="J9049" t="s">
        <v>2265</v>
      </c>
    </row>
    <row r="9050" spans="1:10" x14ac:dyDescent="0.3">
      <c r="A9050" t="s">
        <v>0</v>
      </c>
      <c r="B9050" s="1">
        <v>42426</v>
      </c>
      <c r="C9050" s="2">
        <v>0.74193563657407413</v>
      </c>
      <c r="D9050" t="s">
        <v>2725</v>
      </c>
      <c r="E9050" t="s">
        <v>129</v>
      </c>
      <c r="J9050" t="s">
        <v>2266</v>
      </c>
    </row>
    <row r="9051" spans="1:10" x14ac:dyDescent="0.3">
      <c r="A9051" t="s">
        <v>0</v>
      </c>
      <c r="B9051" s="1">
        <v>42426</v>
      </c>
      <c r="C9051" s="2">
        <v>0.74193564814814816</v>
      </c>
      <c r="D9051" t="s">
        <v>2725</v>
      </c>
      <c r="E9051" t="s">
        <v>129</v>
      </c>
      <c r="J9051" t="s">
        <v>2267</v>
      </c>
    </row>
    <row r="9052" spans="1:10" x14ac:dyDescent="0.3">
      <c r="A9052" t="s">
        <v>0</v>
      </c>
      <c r="B9052" s="1">
        <v>42426</v>
      </c>
      <c r="C9052" s="2">
        <v>0.74193688657407408</v>
      </c>
      <c r="D9052" t="s">
        <v>2725</v>
      </c>
      <c r="E9052" t="s">
        <v>129</v>
      </c>
      <c r="J9052" t="s">
        <v>2268</v>
      </c>
    </row>
    <row r="9053" spans="1:10" x14ac:dyDescent="0.3">
      <c r="A9053" t="s">
        <v>0</v>
      </c>
      <c r="B9053" s="1">
        <v>42426</v>
      </c>
      <c r="C9053" s="2">
        <v>0.74193689814814812</v>
      </c>
      <c r="D9053" t="s">
        <v>2725</v>
      </c>
      <c r="E9053" t="s">
        <v>129</v>
      </c>
      <c r="J9053" t="s">
        <v>2269</v>
      </c>
    </row>
    <row r="9054" spans="1:10" x14ac:dyDescent="0.3">
      <c r="A9054" t="s">
        <v>0</v>
      </c>
      <c r="B9054" s="1">
        <v>42426</v>
      </c>
      <c r="C9054" s="2">
        <v>0.74193689814814812</v>
      </c>
      <c r="D9054" t="s">
        <v>2725</v>
      </c>
      <c r="E9054" t="s">
        <v>129</v>
      </c>
      <c r="J9054" t="s">
        <v>2270</v>
      </c>
    </row>
    <row r="9055" spans="1:10" x14ac:dyDescent="0.3">
      <c r="A9055" t="s">
        <v>0</v>
      </c>
      <c r="B9055" s="1">
        <v>42426</v>
      </c>
      <c r="C9055" s="2">
        <v>0.74193690972222226</v>
      </c>
      <c r="D9055" t="s">
        <v>2725</v>
      </c>
      <c r="E9055" t="s">
        <v>129</v>
      </c>
      <c r="J9055" t="s">
        <v>2271</v>
      </c>
    </row>
    <row r="9056" spans="1:10" x14ac:dyDescent="0.3">
      <c r="A9056" t="s">
        <v>0</v>
      </c>
      <c r="B9056" s="1">
        <v>42426</v>
      </c>
      <c r="C9056" s="2">
        <v>0.741938125</v>
      </c>
      <c r="D9056" t="s">
        <v>2725</v>
      </c>
      <c r="E9056" t="s">
        <v>129</v>
      </c>
      <c r="J9056" t="s">
        <v>2272</v>
      </c>
    </row>
    <row r="9057" spans="1:10" x14ac:dyDescent="0.3">
      <c r="A9057" t="s">
        <v>0</v>
      </c>
      <c r="B9057" s="1">
        <v>42426</v>
      </c>
      <c r="C9057" s="2">
        <v>0.74193813657407404</v>
      </c>
      <c r="D9057" t="s">
        <v>2725</v>
      </c>
      <c r="E9057" t="s">
        <v>129</v>
      </c>
      <c r="J9057" t="s">
        <v>2273</v>
      </c>
    </row>
    <row r="9058" spans="1:10" x14ac:dyDescent="0.3">
      <c r="A9058" t="s">
        <v>0</v>
      </c>
      <c r="B9058" s="1">
        <v>42426</v>
      </c>
      <c r="C9058" s="2">
        <v>0.74193813657407404</v>
      </c>
      <c r="D9058" t="s">
        <v>2725</v>
      </c>
      <c r="E9058" t="s">
        <v>129</v>
      </c>
      <c r="J9058" t="s">
        <v>2274</v>
      </c>
    </row>
    <row r="9059" spans="1:10" x14ac:dyDescent="0.3">
      <c r="A9059" t="s">
        <v>0</v>
      </c>
      <c r="B9059" s="1">
        <v>42426</v>
      </c>
      <c r="C9059" s="2">
        <v>0.74193935185185189</v>
      </c>
      <c r="D9059" t="s">
        <v>2725</v>
      </c>
      <c r="E9059" t="s">
        <v>129</v>
      </c>
      <c r="J9059" t="s">
        <v>2275</v>
      </c>
    </row>
    <row r="9060" spans="1:10" x14ac:dyDescent="0.3">
      <c r="A9060" t="s">
        <v>0</v>
      </c>
      <c r="B9060" s="1">
        <v>42426</v>
      </c>
      <c r="C9060" s="2">
        <v>0.74193936342592581</v>
      </c>
      <c r="D9060" t="s">
        <v>2725</v>
      </c>
      <c r="E9060" t="s">
        <v>129</v>
      </c>
      <c r="J9060" t="s">
        <v>2276</v>
      </c>
    </row>
    <row r="9061" spans="1:10" x14ac:dyDescent="0.3">
      <c r="A9061" t="s">
        <v>0</v>
      </c>
      <c r="B9061" s="1">
        <v>42426</v>
      </c>
      <c r="C9061" s="2">
        <v>0.74193937499999996</v>
      </c>
      <c r="D9061" t="s">
        <v>2725</v>
      </c>
      <c r="E9061" t="s">
        <v>129</v>
      </c>
      <c r="J9061" t="s">
        <v>2277</v>
      </c>
    </row>
    <row r="9062" spans="1:10" x14ac:dyDescent="0.3">
      <c r="A9062" t="s">
        <v>0</v>
      </c>
      <c r="B9062" s="1">
        <v>42426</v>
      </c>
      <c r="C9062" s="2">
        <v>0.74193937499999996</v>
      </c>
      <c r="D9062" t="s">
        <v>2725</v>
      </c>
      <c r="E9062" t="s">
        <v>129</v>
      </c>
      <c r="J9062" t="s">
        <v>2278</v>
      </c>
    </row>
    <row r="9063" spans="1:10" x14ac:dyDescent="0.3">
      <c r="A9063" t="s">
        <v>0</v>
      </c>
      <c r="B9063" s="1">
        <v>42426</v>
      </c>
      <c r="C9063" s="2">
        <v>0.74194060185185184</v>
      </c>
      <c r="D9063" t="s">
        <v>2725</v>
      </c>
      <c r="E9063" t="s">
        <v>129</v>
      </c>
      <c r="J9063" t="s">
        <v>2279</v>
      </c>
    </row>
    <row r="9064" spans="1:10" x14ac:dyDescent="0.3">
      <c r="A9064" t="s">
        <v>0</v>
      </c>
      <c r="B9064" s="1">
        <v>42426</v>
      </c>
      <c r="C9064" s="2">
        <v>0.74194061342592599</v>
      </c>
      <c r="D9064" t="s">
        <v>2725</v>
      </c>
      <c r="E9064" t="s">
        <v>129</v>
      </c>
      <c r="J9064" t="s">
        <v>2280</v>
      </c>
    </row>
    <row r="9065" spans="1:10" x14ac:dyDescent="0.3">
      <c r="A9065" t="s">
        <v>0</v>
      </c>
      <c r="B9065" s="1">
        <v>42426</v>
      </c>
      <c r="C9065" s="2">
        <v>0.74194062499999991</v>
      </c>
      <c r="D9065" t="s">
        <v>2725</v>
      </c>
      <c r="E9065" t="s">
        <v>129</v>
      </c>
      <c r="J9065" t="s">
        <v>2281</v>
      </c>
    </row>
    <row r="9066" spans="1:10" x14ac:dyDescent="0.3">
      <c r="A9066" t="s">
        <v>0</v>
      </c>
      <c r="B9066" s="1">
        <v>42426</v>
      </c>
      <c r="C9066" s="2">
        <v>0.74194062499999991</v>
      </c>
      <c r="D9066" t="s">
        <v>2725</v>
      </c>
      <c r="E9066" t="s">
        <v>129</v>
      </c>
      <c r="J9066" t="s">
        <v>2282</v>
      </c>
    </row>
    <row r="9067" spans="1:10" x14ac:dyDescent="0.3">
      <c r="A9067" t="s">
        <v>0</v>
      </c>
      <c r="B9067" s="1">
        <v>42426</v>
      </c>
      <c r="C9067" s="2">
        <v>0.74194186342592594</v>
      </c>
      <c r="D9067" t="s">
        <v>2725</v>
      </c>
      <c r="E9067" t="s">
        <v>129</v>
      </c>
      <c r="J9067" t="s">
        <v>2283</v>
      </c>
    </row>
    <row r="9068" spans="1:10" x14ac:dyDescent="0.3">
      <c r="A9068" t="s">
        <v>0</v>
      </c>
      <c r="B9068" s="1">
        <v>42426</v>
      </c>
      <c r="C9068" s="2">
        <v>0.74194187500000008</v>
      </c>
      <c r="D9068" t="s">
        <v>2725</v>
      </c>
      <c r="E9068" t="s">
        <v>129</v>
      </c>
      <c r="J9068" t="s">
        <v>2284</v>
      </c>
    </row>
    <row r="9069" spans="1:10" x14ac:dyDescent="0.3">
      <c r="A9069" t="s">
        <v>0</v>
      </c>
      <c r="B9069" s="1">
        <v>42426</v>
      </c>
      <c r="C9069" s="2">
        <v>0.74194187500000008</v>
      </c>
      <c r="D9069" t="s">
        <v>2725</v>
      </c>
      <c r="E9069" t="s">
        <v>129</v>
      </c>
      <c r="J9069" t="s">
        <v>2285</v>
      </c>
    </row>
    <row r="9070" spans="1:10" x14ac:dyDescent="0.3">
      <c r="A9070" t="s">
        <v>0</v>
      </c>
      <c r="B9070" s="1">
        <v>42426</v>
      </c>
      <c r="C9070" s="2">
        <v>0.74194309027777772</v>
      </c>
      <c r="D9070" t="s">
        <v>2725</v>
      </c>
      <c r="E9070" t="s">
        <v>129</v>
      </c>
      <c r="J9070" t="s">
        <v>2286</v>
      </c>
    </row>
    <row r="9071" spans="1:10" x14ac:dyDescent="0.3">
      <c r="A9071" t="s">
        <v>0</v>
      </c>
      <c r="B9071" s="1">
        <v>42426</v>
      </c>
      <c r="C9071" s="2">
        <v>0.74194310185185186</v>
      </c>
      <c r="D9071" t="s">
        <v>2725</v>
      </c>
      <c r="E9071" t="s">
        <v>129</v>
      </c>
      <c r="J9071" t="s">
        <v>2287</v>
      </c>
    </row>
    <row r="9072" spans="1:10" x14ac:dyDescent="0.3">
      <c r="A9072" t="s">
        <v>0</v>
      </c>
      <c r="B9072" s="1">
        <v>42426</v>
      </c>
      <c r="C9072" s="2">
        <v>0.74194311342592589</v>
      </c>
      <c r="D9072" t="s">
        <v>2725</v>
      </c>
      <c r="E9072" t="s">
        <v>129</v>
      </c>
      <c r="J9072" t="s">
        <v>2288</v>
      </c>
    </row>
    <row r="9073" spans="1:10" x14ac:dyDescent="0.3">
      <c r="A9073" t="s">
        <v>0</v>
      </c>
      <c r="B9073" s="1">
        <v>42426</v>
      </c>
      <c r="C9073" s="2">
        <v>0.74194311342592589</v>
      </c>
      <c r="D9073" t="s">
        <v>2725</v>
      </c>
      <c r="E9073" t="s">
        <v>129</v>
      </c>
      <c r="J9073" t="s">
        <v>2289</v>
      </c>
    </row>
    <row r="9074" spans="1:10" x14ac:dyDescent="0.3">
      <c r="A9074" t="s">
        <v>0</v>
      </c>
      <c r="B9074" s="1">
        <v>42426</v>
      </c>
      <c r="C9074" s="2">
        <v>0.74194434027777778</v>
      </c>
      <c r="D9074" t="s">
        <v>2725</v>
      </c>
      <c r="E9074" t="s">
        <v>129</v>
      </c>
      <c r="J9074" t="s">
        <v>2290</v>
      </c>
    </row>
    <row r="9075" spans="1:10" x14ac:dyDescent="0.3">
      <c r="A9075" t="s">
        <v>0</v>
      </c>
      <c r="B9075" s="1">
        <v>42426</v>
      </c>
      <c r="C9075" s="2">
        <v>0.74194435185185181</v>
      </c>
      <c r="D9075" t="s">
        <v>2725</v>
      </c>
      <c r="E9075" t="s">
        <v>129</v>
      </c>
      <c r="J9075" t="s">
        <v>2291</v>
      </c>
    </row>
    <row r="9076" spans="1:10" x14ac:dyDescent="0.3">
      <c r="A9076" t="s">
        <v>0</v>
      </c>
      <c r="B9076" s="1">
        <v>42426</v>
      </c>
      <c r="C9076" s="2">
        <v>0.74194436342592596</v>
      </c>
      <c r="D9076" t="s">
        <v>2725</v>
      </c>
      <c r="E9076" t="s">
        <v>129</v>
      </c>
      <c r="J9076" t="s">
        <v>2292</v>
      </c>
    </row>
    <row r="9077" spans="1:10" x14ac:dyDescent="0.3">
      <c r="A9077" t="s">
        <v>0</v>
      </c>
      <c r="B9077" s="1">
        <v>42426</v>
      </c>
      <c r="C9077" s="2">
        <v>0.74194557870370381</v>
      </c>
      <c r="D9077" t="s">
        <v>2725</v>
      </c>
      <c r="E9077" t="s">
        <v>129</v>
      </c>
      <c r="J9077" t="s">
        <v>2293</v>
      </c>
    </row>
    <row r="9078" spans="1:10" x14ac:dyDescent="0.3">
      <c r="A9078" t="s">
        <v>0</v>
      </c>
      <c r="B9078" s="1">
        <v>42426</v>
      </c>
      <c r="C9078" s="2">
        <v>0.74194557870370381</v>
      </c>
      <c r="D9078" t="s">
        <v>2725</v>
      </c>
      <c r="E9078" t="s">
        <v>129</v>
      </c>
      <c r="J9078" t="s">
        <v>2297</v>
      </c>
    </row>
    <row r="9079" spans="1:10" x14ac:dyDescent="0.3">
      <c r="A9079" t="s">
        <v>0</v>
      </c>
      <c r="B9079" s="1">
        <v>42426</v>
      </c>
      <c r="C9079" s="2">
        <v>0.74194559027777773</v>
      </c>
      <c r="D9079" t="s">
        <v>2725</v>
      </c>
      <c r="E9079" t="s">
        <v>129</v>
      </c>
      <c r="J9079" t="s">
        <v>2298</v>
      </c>
    </row>
    <row r="9080" spans="1:10" x14ac:dyDescent="0.3">
      <c r="A9080" t="s">
        <v>0</v>
      </c>
      <c r="B9080" s="1">
        <v>42426</v>
      </c>
      <c r="C9080" s="2">
        <v>0.74194560185185188</v>
      </c>
      <c r="D9080" t="s">
        <v>2725</v>
      </c>
      <c r="E9080" t="s">
        <v>129</v>
      </c>
      <c r="J9080" t="s">
        <v>2299</v>
      </c>
    </row>
    <row r="9081" spans="1:10" x14ac:dyDescent="0.3">
      <c r="A9081" t="s">
        <v>0</v>
      </c>
      <c r="B9081" s="1">
        <v>42426</v>
      </c>
      <c r="C9081" s="2">
        <v>0.74194682870370376</v>
      </c>
      <c r="D9081" t="s">
        <v>2725</v>
      </c>
      <c r="E9081" t="s">
        <v>129</v>
      </c>
      <c r="J9081" t="s">
        <v>2300</v>
      </c>
    </row>
    <row r="9082" spans="1:10" x14ac:dyDescent="0.3">
      <c r="A9082" t="s">
        <v>0</v>
      </c>
      <c r="B9082" s="1">
        <v>42426</v>
      </c>
      <c r="C9082" s="2">
        <v>0.74194684027777769</v>
      </c>
      <c r="D9082" t="s">
        <v>2725</v>
      </c>
      <c r="E9082" t="s">
        <v>129</v>
      </c>
      <c r="J9082" t="s">
        <v>2301</v>
      </c>
    </row>
    <row r="9083" spans="1:10" x14ac:dyDescent="0.3">
      <c r="A9083" t="s">
        <v>0</v>
      </c>
      <c r="B9083" s="1">
        <v>42426</v>
      </c>
      <c r="C9083" s="2">
        <v>0.74194685185185183</v>
      </c>
      <c r="D9083" t="s">
        <v>2725</v>
      </c>
      <c r="E9083" t="s">
        <v>129</v>
      </c>
      <c r="J9083" t="s">
        <v>2302</v>
      </c>
    </row>
    <row r="9084" spans="1:10" x14ac:dyDescent="0.3">
      <c r="A9084" t="s">
        <v>0</v>
      </c>
      <c r="B9084" s="1">
        <v>42426</v>
      </c>
      <c r="C9084" s="2">
        <v>0.74194806712962968</v>
      </c>
      <c r="D9084" t="s">
        <v>2725</v>
      </c>
      <c r="E9084" t="s">
        <v>129</v>
      </c>
      <c r="J9084" t="s">
        <v>2303</v>
      </c>
    </row>
    <row r="9085" spans="1:10" x14ac:dyDescent="0.3">
      <c r="A9085" t="s">
        <v>0</v>
      </c>
      <c r="B9085" s="1">
        <v>42426</v>
      </c>
      <c r="C9085" s="2">
        <v>0.74194807870370372</v>
      </c>
      <c r="D9085" t="s">
        <v>2725</v>
      </c>
      <c r="E9085" t="s">
        <v>129</v>
      </c>
      <c r="J9085" t="s">
        <v>2304</v>
      </c>
    </row>
    <row r="9086" spans="1:10" x14ac:dyDescent="0.3">
      <c r="A9086" t="s">
        <v>0</v>
      </c>
      <c r="B9086" s="1">
        <v>42426</v>
      </c>
      <c r="C9086" s="2">
        <v>0.74194807870370372</v>
      </c>
      <c r="D9086" t="s">
        <v>2725</v>
      </c>
      <c r="E9086" t="s">
        <v>129</v>
      </c>
      <c r="J9086" t="s">
        <v>2305</v>
      </c>
    </row>
    <row r="9087" spans="1:10" x14ac:dyDescent="0.3">
      <c r="A9087" t="s">
        <v>0</v>
      </c>
      <c r="B9087" s="1">
        <v>42426</v>
      </c>
      <c r="C9087" s="2">
        <v>0.74194809027777786</v>
      </c>
      <c r="D9087" t="s">
        <v>2725</v>
      </c>
      <c r="E9087" t="s">
        <v>129</v>
      </c>
      <c r="J9087" t="s">
        <v>2306</v>
      </c>
    </row>
    <row r="9088" spans="1:10" x14ac:dyDescent="0.3">
      <c r="A9088" t="s">
        <v>0</v>
      </c>
      <c r="B9088" s="1">
        <v>42426</v>
      </c>
      <c r="C9088" s="2">
        <v>0.74194931712962964</v>
      </c>
      <c r="D9088" t="s">
        <v>2725</v>
      </c>
      <c r="E9088" t="s">
        <v>129</v>
      </c>
      <c r="J9088" t="s">
        <v>2307</v>
      </c>
    </row>
    <row r="9089" spans="1:10" x14ac:dyDescent="0.3">
      <c r="A9089" t="s">
        <v>0</v>
      </c>
      <c r="B9089" s="1">
        <v>42426</v>
      </c>
      <c r="C9089" s="2">
        <v>0.74194931712962964</v>
      </c>
      <c r="D9089" t="s">
        <v>2725</v>
      </c>
      <c r="E9089" t="s">
        <v>129</v>
      </c>
      <c r="J9089" t="s">
        <v>2309</v>
      </c>
    </row>
    <row r="9090" spans="1:10" x14ac:dyDescent="0.3">
      <c r="A9090" t="s">
        <v>0</v>
      </c>
      <c r="B9090" s="1">
        <v>42426</v>
      </c>
      <c r="C9090" s="2">
        <v>0.74194932870370367</v>
      </c>
      <c r="D9090" t="s">
        <v>2725</v>
      </c>
      <c r="E9090" t="s">
        <v>129</v>
      </c>
      <c r="J9090" t="s">
        <v>2310</v>
      </c>
    </row>
    <row r="9091" spans="1:10" x14ac:dyDescent="0.3">
      <c r="A9091" t="s">
        <v>0</v>
      </c>
      <c r="B9091" s="1">
        <v>42426</v>
      </c>
      <c r="C9091" s="2">
        <v>0.74194934027777781</v>
      </c>
      <c r="D9091" t="s">
        <v>2725</v>
      </c>
      <c r="E9091" t="s">
        <v>129</v>
      </c>
      <c r="J9091" t="s">
        <v>2311</v>
      </c>
    </row>
    <row r="9092" spans="1:10" x14ac:dyDescent="0.3">
      <c r="A9092" t="s">
        <v>0</v>
      </c>
      <c r="B9092" s="1">
        <v>42426</v>
      </c>
      <c r="C9092" s="2">
        <v>0.74195055555555556</v>
      </c>
      <c r="D9092" t="s">
        <v>2725</v>
      </c>
      <c r="E9092" t="s">
        <v>129</v>
      </c>
      <c r="J9092" t="s">
        <v>2312</v>
      </c>
    </row>
    <row r="9093" spans="1:10" x14ac:dyDescent="0.3">
      <c r="A9093" t="s">
        <v>0</v>
      </c>
      <c r="B9093" s="1">
        <v>42426</v>
      </c>
      <c r="C9093" s="2">
        <v>0.74195055555555556</v>
      </c>
      <c r="D9093" t="s">
        <v>2725</v>
      </c>
      <c r="E9093" t="s">
        <v>129</v>
      </c>
      <c r="J9093" t="s">
        <v>2313</v>
      </c>
    </row>
    <row r="9094" spans="1:10" x14ac:dyDescent="0.3">
      <c r="A9094" t="s">
        <v>0</v>
      </c>
      <c r="B9094" s="1">
        <v>42426</v>
      </c>
      <c r="C9094" s="2">
        <v>0.74195056712962959</v>
      </c>
      <c r="D9094" t="s">
        <v>2725</v>
      </c>
      <c r="E9094" t="s">
        <v>129</v>
      </c>
      <c r="J9094" t="s">
        <v>2314</v>
      </c>
    </row>
    <row r="9095" spans="1:10" x14ac:dyDescent="0.3">
      <c r="A9095" t="s">
        <v>0</v>
      </c>
      <c r="B9095" s="1">
        <v>42426</v>
      </c>
      <c r="C9095" s="2">
        <v>0.74195180555555551</v>
      </c>
      <c r="D9095" t="s">
        <v>2725</v>
      </c>
      <c r="E9095" t="s">
        <v>129</v>
      </c>
      <c r="J9095" t="s">
        <v>2315</v>
      </c>
    </row>
    <row r="9096" spans="1:10" x14ac:dyDescent="0.3">
      <c r="A9096" t="s">
        <v>0</v>
      </c>
      <c r="B9096" s="1">
        <v>42426</v>
      </c>
      <c r="C9096" s="2">
        <v>0.74195181712962965</v>
      </c>
      <c r="D9096" t="s">
        <v>2725</v>
      </c>
      <c r="E9096" t="s">
        <v>129</v>
      </c>
      <c r="J9096" t="s">
        <v>2316</v>
      </c>
    </row>
    <row r="9097" spans="1:10" x14ac:dyDescent="0.3">
      <c r="A9097" t="s">
        <v>0</v>
      </c>
      <c r="B9097" s="1">
        <v>42426</v>
      </c>
      <c r="C9097" s="2">
        <v>0.74195181712962965</v>
      </c>
      <c r="D9097" t="s">
        <v>2725</v>
      </c>
      <c r="E9097" t="s">
        <v>129</v>
      </c>
      <c r="J9097" t="s">
        <v>2317</v>
      </c>
    </row>
    <row r="9098" spans="1:10" x14ac:dyDescent="0.3">
      <c r="A9098" t="s">
        <v>0</v>
      </c>
      <c r="B9098" s="1">
        <v>42426</v>
      </c>
      <c r="C9098" s="2">
        <v>0.74195182870370369</v>
      </c>
      <c r="D9098" t="s">
        <v>2725</v>
      </c>
      <c r="E9098" t="s">
        <v>129</v>
      </c>
      <c r="J9098" t="s">
        <v>2318</v>
      </c>
    </row>
    <row r="9099" spans="1:10" x14ac:dyDescent="0.3">
      <c r="A9099" t="s">
        <v>0</v>
      </c>
      <c r="B9099" s="1">
        <v>42426</v>
      </c>
      <c r="C9099" s="2">
        <v>0.74195305555555546</v>
      </c>
      <c r="D9099" t="s">
        <v>2725</v>
      </c>
      <c r="E9099" t="s">
        <v>129</v>
      </c>
      <c r="J9099" t="s">
        <v>2319</v>
      </c>
    </row>
    <row r="9100" spans="1:10" x14ac:dyDescent="0.3">
      <c r="A9100" t="s">
        <v>0</v>
      </c>
      <c r="B9100" s="1">
        <v>42426</v>
      </c>
      <c r="C9100" s="2">
        <v>0.74195305555555546</v>
      </c>
      <c r="D9100" t="s">
        <v>2725</v>
      </c>
      <c r="E9100" t="s">
        <v>129</v>
      </c>
      <c r="J9100" t="s">
        <v>2320</v>
      </c>
    </row>
    <row r="9101" spans="1:10" x14ac:dyDescent="0.3">
      <c r="A9101" t="s">
        <v>0</v>
      </c>
      <c r="B9101" s="1">
        <v>42426</v>
      </c>
      <c r="C9101" s="2">
        <v>0.74195306712962961</v>
      </c>
      <c r="D9101" t="s">
        <v>2725</v>
      </c>
      <c r="E9101" t="s">
        <v>129</v>
      </c>
      <c r="J9101" t="s">
        <v>2321</v>
      </c>
    </row>
    <row r="9102" spans="1:10" x14ac:dyDescent="0.3">
      <c r="A9102" t="s">
        <v>0</v>
      </c>
      <c r="B9102" s="1">
        <v>42426</v>
      </c>
      <c r="C9102" s="2">
        <v>0.74195428240740746</v>
      </c>
      <c r="D9102" t="s">
        <v>2725</v>
      </c>
      <c r="E9102" t="s">
        <v>129</v>
      </c>
      <c r="J9102" t="s">
        <v>2322</v>
      </c>
    </row>
    <row r="9103" spans="1:10" x14ac:dyDescent="0.3">
      <c r="A9103" t="s">
        <v>0</v>
      </c>
      <c r="B9103" s="1">
        <v>42426</v>
      </c>
      <c r="C9103" s="2">
        <v>0.74195429398148149</v>
      </c>
      <c r="D9103" t="s">
        <v>2725</v>
      </c>
      <c r="E9103" t="s">
        <v>129</v>
      </c>
      <c r="J9103" t="s">
        <v>2323</v>
      </c>
    </row>
    <row r="9104" spans="1:10" x14ac:dyDescent="0.3">
      <c r="A9104" t="s">
        <v>0</v>
      </c>
      <c r="B9104" s="1">
        <v>42426</v>
      </c>
      <c r="C9104" s="2">
        <v>0.74195429398148149</v>
      </c>
      <c r="D9104" t="s">
        <v>2725</v>
      </c>
      <c r="E9104" t="s">
        <v>129</v>
      </c>
      <c r="J9104" t="s">
        <v>2324</v>
      </c>
    </row>
    <row r="9105" spans="1:10" x14ac:dyDescent="0.3">
      <c r="A9105" t="s">
        <v>0</v>
      </c>
      <c r="B9105" s="1">
        <v>42426</v>
      </c>
      <c r="C9105" s="2">
        <v>0.74195430555555564</v>
      </c>
      <c r="D9105" t="s">
        <v>2725</v>
      </c>
      <c r="E9105" t="s">
        <v>129</v>
      </c>
      <c r="J9105" t="s">
        <v>2325</v>
      </c>
    </row>
    <row r="9106" spans="1:10" x14ac:dyDescent="0.3">
      <c r="A9106" t="s">
        <v>0</v>
      </c>
      <c r="B9106" s="1">
        <v>42426</v>
      </c>
      <c r="C9106" s="2">
        <v>0.74195553240740741</v>
      </c>
      <c r="D9106" t="s">
        <v>2725</v>
      </c>
      <c r="E9106" t="s">
        <v>129</v>
      </c>
      <c r="J9106" t="s">
        <v>2326</v>
      </c>
    </row>
    <row r="9107" spans="1:10" x14ac:dyDescent="0.3">
      <c r="A9107" t="s">
        <v>0</v>
      </c>
      <c r="B9107" s="1">
        <v>42426</v>
      </c>
      <c r="C9107" s="2">
        <v>0.74195554398148145</v>
      </c>
      <c r="D9107" t="s">
        <v>2725</v>
      </c>
      <c r="E9107" t="s">
        <v>129</v>
      </c>
      <c r="J9107" t="s">
        <v>2327</v>
      </c>
    </row>
    <row r="9108" spans="1:10" x14ac:dyDescent="0.3">
      <c r="A9108" t="s">
        <v>0</v>
      </c>
      <c r="B9108" s="1">
        <v>42426</v>
      </c>
      <c r="C9108" s="2">
        <v>0.74195554398148145</v>
      </c>
      <c r="D9108" t="s">
        <v>2725</v>
      </c>
      <c r="E9108" t="s">
        <v>129</v>
      </c>
      <c r="J9108" t="s">
        <v>2328</v>
      </c>
    </row>
    <row r="9109" spans="1:10" x14ac:dyDescent="0.3">
      <c r="A9109" t="s">
        <v>0</v>
      </c>
      <c r="B9109" s="1">
        <v>42426</v>
      </c>
      <c r="C9109" s="2">
        <v>0.74195678240740737</v>
      </c>
      <c r="D9109" t="s">
        <v>2725</v>
      </c>
      <c r="E9109" t="s">
        <v>129</v>
      </c>
      <c r="J9109" t="s">
        <v>2329</v>
      </c>
    </row>
    <row r="9110" spans="1:10" x14ac:dyDescent="0.3">
      <c r="A9110" t="s">
        <v>0</v>
      </c>
      <c r="B9110" s="1">
        <v>42426</v>
      </c>
      <c r="C9110" s="2">
        <v>0.74195679398148151</v>
      </c>
      <c r="D9110" t="s">
        <v>2725</v>
      </c>
      <c r="E9110" t="s">
        <v>129</v>
      </c>
      <c r="J9110" t="s">
        <v>2330</v>
      </c>
    </row>
    <row r="9111" spans="1:10" x14ac:dyDescent="0.3">
      <c r="A9111" t="s">
        <v>0</v>
      </c>
      <c r="B9111" s="1">
        <v>42426</v>
      </c>
      <c r="C9111" s="2">
        <v>0.74195680555555554</v>
      </c>
      <c r="D9111" t="s">
        <v>2725</v>
      </c>
      <c r="E9111" t="s">
        <v>129</v>
      </c>
      <c r="J9111" t="s">
        <v>2331</v>
      </c>
    </row>
    <row r="9112" spans="1:10" x14ac:dyDescent="0.3">
      <c r="A9112" t="s">
        <v>0</v>
      </c>
      <c r="B9112" s="1">
        <v>42426</v>
      </c>
      <c r="C9112" s="2">
        <v>0.74195680555555554</v>
      </c>
      <c r="D9112" t="s">
        <v>2725</v>
      </c>
      <c r="E9112" t="s">
        <v>129</v>
      </c>
      <c r="J9112" t="s">
        <v>2332</v>
      </c>
    </row>
    <row r="9113" spans="1:10" x14ac:dyDescent="0.3">
      <c r="A9113" t="s">
        <v>0</v>
      </c>
      <c r="B9113" s="1">
        <v>42426</v>
      </c>
      <c r="C9113" s="2">
        <v>0.74195697916666659</v>
      </c>
      <c r="D9113" t="s">
        <v>2725</v>
      </c>
      <c r="E9113" t="s">
        <v>129</v>
      </c>
      <c r="J9113" t="s">
        <v>2333</v>
      </c>
    </row>
    <row r="9114" spans="1:10" x14ac:dyDescent="0.3">
      <c r="A9114" t="s">
        <v>0</v>
      </c>
      <c r="B9114" s="1">
        <v>42426</v>
      </c>
      <c r="C9114" s="2">
        <v>0.74195731481481486</v>
      </c>
      <c r="D9114" t="s">
        <v>2725</v>
      </c>
      <c r="E9114" t="s">
        <v>129</v>
      </c>
      <c r="J9114" t="s">
        <v>2334</v>
      </c>
    </row>
    <row r="9115" spans="1:10" x14ac:dyDescent="0.3">
      <c r="A9115" t="s">
        <v>0</v>
      </c>
      <c r="B9115" s="1">
        <v>42426</v>
      </c>
      <c r="C9115" s="2">
        <v>0.74195767361111109</v>
      </c>
      <c r="D9115" t="s">
        <v>2725</v>
      </c>
      <c r="E9115" t="s">
        <v>129</v>
      </c>
      <c r="J9115" t="s">
        <v>2335</v>
      </c>
    </row>
    <row r="9116" spans="1:10" x14ac:dyDescent="0.3">
      <c r="A9116" t="s">
        <v>0</v>
      </c>
      <c r="B9116" s="1">
        <v>42426</v>
      </c>
      <c r="C9116" s="2">
        <v>0.74195802083333329</v>
      </c>
      <c r="D9116" t="s">
        <v>2725</v>
      </c>
      <c r="E9116" t="s">
        <v>129</v>
      </c>
      <c r="J9116" t="s">
        <v>2336</v>
      </c>
    </row>
    <row r="9117" spans="1:10" x14ac:dyDescent="0.3">
      <c r="A9117" t="s">
        <v>0</v>
      </c>
      <c r="B9117" s="1">
        <v>42426</v>
      </c>
      <c r="C9117" s="2">
        <v>0.74195836805555559</v>
      </c>
      <c r="D9117" t="s">
        <v>2725</v>
      </c>
      <c r="E9117" t="s">
        <v>129</v>
      </c>
      <c r="J9117" t="s">
        <v>2337</v>
      </c>
    </row>
    <row r="9118" spans="1:10" x14ac:dyDescent="0.3">
      <c r="A9118" t="s">
        <v>0</v>
      </c>
      <c r="B9118" s="1">
        <v>42426</v>
      </c>
      <c r="C9118" s="2">
        <v>0.74195870370370365</v>
      </c>
      <c r="D9118" t="s">
        <v>2725</v>
      </c>
      <c r="E9118" t="s">
        <v>129</v>
      </c>
      <c r="J9118" t="s">
        <v>2338</v>
      </c>
    </row>
    <row r="9119" spans="1:10" x14ac:dyDescent="0.3">
      <c r="A9119" t="s">
        <v>0</v>
      </c>
      <c r="B9119" s="1">
        <v>42426</v>
      </c>
      <c r="C9119" s="2">
        <v>0.74195906249999999</v>
      </c>
      <c r="D9119" t="s">
        <v>2725</v>
      </c>
      <c r="E9119" t="s">
        <v>129</v>
      </c>
      <c r="J9119" t="s">
        <v>2339</v>
      </c>
    </row>
    <row r="9120" spans="1:10" x14ac:dyDescent="0.3">
      <c r="A9120" t="s">
        <v>0</v>
      </c>
      <c r="B9120" s="1">
        <v>42426</v>
      </c>
      <c r="C9120" s="2">
        <v>0.74196037037037044</v>
      </c>
      <c r="D9120" t="s">
        <v>2725</v>
      </c>
      <c r="E9120" t="s">
        <v>129</v>
      </c>
      <c r="J9120" t="s">
        <v>2340</v>
      </c>
    </row>
    <row r="9121" spans="1:10" x14ac:dyDescent="0.3">
      <c r="A9121" t="s">
        <v>0</v>
      </c>
      <c r="B9121" s="1">
        <v>42426</v>
      </c>
      <c r="C9121" s="2">
        <v>0.74196038194444436</v>
      </c>
      <c r="D9121" t="s">
        <v>2725</v>
      </c>
      <c r="E9121" t="s">
        <v>129</v>
      </c>
      <c r="J9121" t="s">
        <v>2341</v>
      </c>
    </row>
    <row r="9122" spans="1:10" x14ac:dyDescent="0.3">
      <c r="A9122" t="s">
        <v>0</v>
      </c>
      <c r="B9122" s="1">
        <v>42426</v>
      </c>
      <c r="C9122" s="2">
        <v>0.74196038194444436</v>
      </c>
      <c r="D9122" t="s">
        <v>2725</v>
      </c>
      <c r="E9122" t="s">
        <v>129</v>
      </c>
      <c r="J9122" t="s">
        <v>2342</v>
      </c>
    </row>
    <row r="9123" spans="1:10" x14ac:dyDescent="0.3">
      <c r="A9123" t="s">
        <v>0</v>
      </c>
      <c r="B9123" s="1">
        <v>42426</v>
      </c>
      <c r="C9123" s="2">
        <v>0.74196159722222221</v>
      </c>
      <c r="D9123" t="s">
        <v>2725</v>
      </c>
      <c r="E9123" t="s">
        <v>129</v>
      </c>
      <c r="J9123" t="s">
        <v>2343</v>
      </c>
    </row>
    <row r="9124" spans="1:10" x14ac:dyDescent="0.3">
      <c r="A9124" t="s">
        <v>0</v>
      </c>
      <c r="B9124" s="1">
        <v>42426</v>
      </c>
      <c r="C9124" s="2">
        <v>0.74196160879629636</v>
      </c>
      <c r="D9124" t="s">
        <v>2725</v>
      </c>
      <c r="E9124" t="s">
        <v>129</v>
      </c>
      <c r="J9124" t="s">
        <v>2347</v>
      </c>
    </row>
    <row r="9125" spans="1:10" x14ac:dyDescent="0.3">
      <c r="A9125" t="s">
        <v>0</v>
      </c>
      <c r="B9125" s="1">
        <v>42426</v>
      </c>
      <c r="C9125" s="2">
        <v>0.74196162037037039</v>
      </c>
      <c r="D9125" t="s">
        <v>2725</v>
      </c>
      <c r="E9125" t="s">
        <v>129</v>
      </c>
      <c r="J9125" t="s">
        <v>2348</v>
      </c>
    </row>
    <row r="9126" spans="1:10" x14ac:dyDescent="0.3">
      <c r="A9126" t="s">
        <v>0</v>
      </c>
      <c r="B9126" s="1">
        <v>42426</v>
      </c>
      <c r="C9126" s="2">
        <v>0.74196162037037039</v>
      </c>
      <c r="D9126" t="s">
        <v>2725</v>
      </c>
      <c r="E9126" t="s">
        <v>129</v>
      </c>
      <c r="J9126" t="s">
        <v>2349</v>
      </c>
    </row>
    <row r="9127" spans="1:10" x14ac:dyDescent="0.3">
      <c r="A9127" t="s">
        <v>0</v>
      </c>
      <c r="B9127" s="1">
        <v>42426</v>
      </c>
      <c r="C9127" s="2">
        <v>0.74196284722222217</v>
      </c>
      <c r="D9127" t="s">
        <v>2725</v>
      </c>
      <c r="E9127" t="s">
        <v>129</v>
      </c>
      <c r="J9127" t="s">
        <v>2350</v>
      </c>
    </row>
    <row r="9128" spans="1:10" x14ac:dyDescent="0.3">
      <c r="A9128" t="s">
        <v>0</v>
      </c>
      <c r="B9128" s="1">
        <v>42426</v>
      </c>
      <c r="C9128" s="2">
        <v>0.74196285879629631</v>
      </c>
      <c r="D9128" t="s">
        <v>2725</v>
      </c>
      <c r="E9128" t="s">
        <v>129</v>
      </c>
      <c r="J9128" t="s">
        <v>2351</v>
      </c>
    </row>
    <row r="9129" spans="1:10" x14ac:dyDescent="0.3">
      <c r="A9129" t="s">
        <v>0</v>
      </c>
      <c r="B9129" s="1">
        <v>42426</v>
      </c>
      <c r="C9129" s="2">
        <v>0.74196285879629631</v>
      </c>
      <c r="D9129" t="s">
        <v>2725</v>
      </c>
      <c r="E9129" t="s">
        <v>129</v>
      </c>
      <c r="J9129" t="s">
        <v>2352</v>
      </c>
    </row>
    <row r="9130" spans="1:10" x14ac:dyDescent="0.3">
      <c r="A9130" t="s">
        <v>0</v>
      </c>
      <c r="B9130" s="1">
        <v>42426</v>
      </c>
      <c r="C9130" s="2">
        <v>0.74196410879629626</v>
      </c>
      <c r="D9130" t="s">
        <v>2725</v>
      </c>
      <c r="E9130" t="s">
        <v>129</v>
      </c>
      <c r="J9130" t="s">
        <v>2353</v>
      </c>
    </row>
    <row r="9131" spans="1:10" x14ac:dyDescent="0.3">
      <c r="A9131" t="s">
        <v>0</v>
      </c>
      <c r="B9131" s="1">
        <v>42426</v>
      </c>
      <c r="C9131" s="2">
        <v>0.74196410879629626</v>
      </c>
      <c r="D9131" t="s">
        <v>2725</v>
      </c>
      <c r="E9131" t="s">
        <v>129</v>
      </c>
      <c r="J9131" t="s">
        <v>2354</v>
      </c>
    </row>
    <row r="9132" spans="1:10" x14ac:dyDescent="0.3">
      <c r="A9132" t="s">
        <v>0</v>
      </c>
      <c r="B9132" s="1">
        <v>42426</v>
      </c>
      <c r="C9132" s="2">
        <v>0.74196412037037041</v>
      </c>
      <c r="D9132" t="s">
        <v>2725</v>
      </c>
      <c r="E9132" t="s">
        <v>129</v>
      </c>
      <c r="J9132" t="s">
        <v>2355</v>
      </c>
    </row>
    <row r="9133" spans="1:10" x14ac:dyDescent="0.3">
      <c r="A9133" t="s">
        <v>0</v>
      </c>
      <c r="B9133" s="1">
        <v>42426</v>
      </c>
      <c r="C9133" s="2">
        <v>0.74196412037037041</v>
      </c>
      <c r="D9133" t="s">
        <v>2725</v>
      </c>
      <c r="E9133" t="s">
        <v>129</v>
      </c>
      <c r="J9133" t="s">
        <v>2357</v>
      </c>
    </row>
    <row r="9134" spans="1:10" x14ac:dyDescent="0.3">
      <c r="A9134" t="s">
        <v>0</v>
      </c>
      <c r="B9134" s="1">
        <v>42426</v>
      </c>
      <c r="C9134" s="2">
        <v>0.74196533564814826</v>
      </c>
      <c r="D9134" t="s">
        <v>2725</v>
      </c>
      <c r="E9134" t="s">
        <v>129</v>
      </c>
      <c r="J9134" t="s">
        <v>2358</v>
      </c>
    </row>
    <row r="9135" spans="1:10" x14ac:dyDescent="0.3">
      <c r="A9135" t="s">
        <v>0</v>
      </c>
      <c r="B9135" s="1">
        <v>42426</v>
      </c>
      <c r="C9135" s="2">
        <v>0.74196534722222218</v>
      </c>
      <c r="D9135" t="s">
        <v>2725</v>
      </c>
      <c r="E9135" t="s">
        <v>129</v>
      </c>
      <c r="J9135" t="s">
        <v>2359</v>
      </c>
    </row>
    <row r="9136" spans="1:10" x14ac:dyDescent="0.3">
      <c r="A9136" t="s">
        <v>0</v>
      </c>
      <c r="B9136" s="1">
        <v>42426</v>
      </c>
      <c r="C9136" s="2">
        <v>0.74196535879629633</v>
      </c>
      <c r="D9136" t="s">
        <v>2725</v>
      </c>
      <c r="E9136" t="s">
        <v>129</v>
      </c>
      <c r="J9136" t="s">
        <v>2360</v>
      </c>
    </row>
    <row r="9137" spans="1:10" x14ac:dyDescent="0.3">
      <c r="A9137" t="s">
        <v>0</v>
      </c>
      <c r="B9137" s="1">
        <v>42426</v>
      </c>
      <c r="C9137" s="2">
        <v>0.74196535879629633</v>
      </c>
      <c r="D9137" t="s">
        <v>2725</v>
      </c>
      <c r="E9137" t="s">
        <v>129</v>
      </c>
      <c r="J9137" t="s">
        <v>2361</v>
      </c>
    </row>
    <row r="9138" spans="1:10" x14ac:dyDescent="0.3">
      <c r="A9138" t="s">
        <v>0</v>
      </c>
      <c r="B9138" s="1">
        <v>42426</v>
      </c>
      <c r="C9138" s="2">
        <v>0.74196658564814821</v>
      </c>
      <c r="D9138" t="s">
        <v>2725</v>
      </c>
      <c r="E9138" t="s">
        <v>129</v>
      </c>
      <c r="J9138" t="s">
        <v>2362</v>
      </c>
    </row>
    <row r="9139" spans="1:10" x14ac:dyDescent="0.3">
      <c r="A9139" t="s">
        <v>0</v>
      </c>
      <c r="B9139" s="1">
        <v>42426</v>
      </c>
      <c r="C9139" s="2">
        <v>0.74196659722222214</v>
      </c>
      <c r="D9139" t="s">
        <v>2725</v>
      </c>
      <c r="E9139" t="s">
        <v>129</v>
      </c>
      <c r="J9139" t="s">
        <v>2363</v>
      </c>
    </row>
    <row r="9140" spans="1:10" x14ac:dyDescent="0.3">
      <c r="A9140" t="s">
        <v>0</v>
      </c>
      <c r="B9140" s="1">
        <v>42426</v>
      </c>
      <c r="C9140" s="2">
        <v>0.74196659722222214</v>
      </c>
      <c r="D9140" t="s">
        <v>2725</v>
      </c>
      <c r="E9140" t="s">
        <v>129</v>
      </c>
      <c r="J9140" t="s">
        <v>2364</v>
      </c>
    </row>
    <row r="9141" spans="1:10" x14ac:dyDescent="0.3">
      <c r="A9141" t="s">
        <v>0</v>
      </c>
      <c r="B9141" s="1">
        <v>42426</v>
      </c>
      <c r="C9141" s="2">
        <v>0.74196782407407413</v>
      </c>
      <c r="D9141" t="s">
        <v>2725</v>
      </c>
      <c r="E9141" t="s">
        <v>129</v>
      </c>
      <c r="J9141" t="s">
        <v>2365</v>
      </c>
    </row>
    <row r="9142" spans="1:10" x14ac:dyDescent="0.3">
      <c r="A9142" t="s">
        <v>0</v>
      </c>
      <c r="B9142" s="1">
        <v>42426</v>
      </c>
      <c r="C9142" s="2">
        <v>0.74196782407407413</v>
      </c>
      <c r="D9142" t="s">
        <v>2725</v>
      </c>
      <c r="E9142" t="s">
        <v>129</v>
      </c>
      <c r="J9142" t="s">
        <v>2366</v>
      </c>
    </row>
    <row r="9143" spans="1:10" x14ac:dyDescent="0.3">
      <c r="A9143" t="s">
        <v>0</v>
      </c>
      <c r="B9143" s="1">
        <v>42426</v>
      </c>
      <c r="C9143" s="2">
        <v>0.74196783564814817</v>
      </c>
      <c r="D9143" t="s">
        <v>2725</v>
      </c>
      <c r="E9143" t="s">
        <v>129</v>
      </c>
      <c r="J9143" t="s">
        <v>2367</v>
      </c>
    </row>
    <row r="9144" spans="1:10" x14ac:dyDescent="0.3">
      <c r="A9144" t="s">
        <v>0</v>
      </c>
      <c r="B9144" s="1">
        <v>42426</v>
      </c>
      <c r="C9144" s="2">
        <v>0.74196784722222231</v>
      </c>
      <c r="D9144" t="s">
        <v>2725</v>
      </c>
      <c r="E9144" t="s">
        <v>129</v>
      </c>
      <c r="J9144" t="s">
        <v>2368</v>
      </c>
    </row>
    <row r="9145" spans="1:10" x14ac:dyDescent="0.3">
      <c r="A9145" t="s">
        <v>0</v>
      </c>
      <c r="B9145" s="1">
        <v>42426</v>
      </c>
      <c r="C9145" s="2">
        <v>0.74196910879629618</v>
      </c>
      <c r="D9145" t="s">
        <v>2725</v>
      </c>
      <c r="E9145" t="s">
        <v>129</v>
      </c>
      <c r="J9145" t="s">
        <v>2369</v>
      </c>
    </row>
    <row r="9146" spans="1:10" x14ac:dyDescent="0.3">
      <c r="A9146" t="s">
        <v>0</v>
      </c>
      <c r="B9146" s="1">
        <v>42426</v>
      </c>
      <c r="C9146" s="2">
        <v>0.74196912037037033</v>
      </c>
      <c r="D9146" t="s">
        <v>2725</v>
      </c>
      <c r="E9146" t="s">
        <v>129</v>
      </c>
      <c r="J9146" t="s">
        <v>2370</v>
      </c>
    </row>
    <row r="9147" spans="1:10" x14ac:dyDescent="0.3">
      <c r="A9147" t="s">
        <v>0</v>
      </c>
      <c r="B9147" s="1">
        <v>42426</v>
      </c>
      <c r="C9147" s="2">
        <v>0.74196913194444447</v>
      </c>
      <c r="D9147" t="s">
        <v>2725</v>
      </c>
      <c r="E9147" t="s">
        <v>129</v>
      </c>
      <c r="J9147" t="s">
        <v>2371</v>
      </c>
    </row>
    <row r="9148" spans="1:10" x14ac:dyDescent="0.3">
      <c r="A9148" t="s">
        <v>0</v>
      </c>
      <c r="B9148" s="1">
        <v>42426</v>
      </c>
      <c r="C9148" s="2">
        <v>0.74196913194444447</v>
      </c>
      <c r="D9148" t="s">
        <v>2725</v>
      </c>
      <c r="E9148" t="s">
        <v>129</v>
      </c>
      <c r="J9148" t="s">
        <v>2372</v>
      </c>
    </row>
    <row r="9149" spans="1:10" x14ac:dyDescent="0.3">
      <c r="A9149" t="s">
        <v>0</v>
      </c>
      <c r="B9149" s="1">
        <v>42426</v>
      </c>
      <c r="C9149" s="2">
        <v>0.74197035879629636</v>
      </c>
      <c r="D9149" t="s">
        <v>2725</v>
      </c>
      <c r="E9149" t="s">
        <v>129</v>
      </c>
      <c r="J9149" t="s">
        <v>2373</v>
      </c>
    </row>
    <row r="9150" spans="1:10" x14ac:dyDescent="0.3">
      <c r="A9150" t="s">
        <v>0</v>
      </c>
      <c r="B9150" s="1">
        <v>42426</v>
      </c>
      <c r="C9150" s="2">
        <v>0.74197037037037028</v>
      </c>
      <c r="D9150" t="s">
        <v>2725</v>
      </c>
      <c r="E9150" t="s">
        <v>129</v>
      </c>
      <c r="J9150" t="s">
        <v>2374</v>
      </c>
    </row>
    <row r="9151" spans="1:10" x14ac:dyDescent="0.3">
      <c r="A9151" t="s">
        <v>0</v>
      </c>
      <c r="B9151" s="1">
        <v>42426</v>
      </c>
      <c r="C9151" s="2">
        <v>0.74197037037037028</v>
      </c>
      <c r="D9151" t="s">
        <v>2725</v>
      </c>
      <c r="E9151" t="s">
        <v>129</v>
      </c>
      <c r="J9151" t="s">
        <v>2375</v>
      </c>
    </row>
    <row r="9152" spans="1:10" x14ac:dyDescent="0.3">
      <c r="A9152" t="s">
        <v>0</v>
      </c>
      <c r="B9152" s="1">
        <v>42426</v>
      </c>
      <c r="C9152" s="2">
        <v>0.74197158564814814</v>
      </c>
      <c r="D9152" t="s">
        <v>2725</v>
      </c>
      <c r="E9152" t="s">
        <v>129</v>
      </c>
      <c r="J9152" t="s">
        <v>2376</v>
      </c>
    </row>
    <row r="9153" spans="1:10" x14ac:dyDescent="0.3">
      <c r="A9153" t="s">
        <v>0</v>
      </c>
      <c r="B9153" s="1">
        <v>42426</v>
      </c>
      <c r="C9153" s="2">
        <v>0.74197159722222228</v>
      </c>
      <c r="D9153" t="s">
        <v>2725</v>
      </c>
      <c r="E9153" t="s">
        <v>129</v>
      </c>
      <c r="J9153" t="s">
        <v>2377</v>
      </c>
    </row>
    <row r="9154" spans="1:10" x14ac:dyDescent="0.3">
      <c r="A9154" t="s">
        <v>0</v>
      </c>
      <c r="B9154" s="1">
        <v>42426</v>
      </c>
      <c r="C9154" s="2">
        <v>0.74197160879629631</v>
      </c>
      <c r="D9154" t="s">
        <v>2725</v>
      </c>
      <c r="E9154" t="s">
        <v>129</v>
      </c>
      <c r="J9154" t="s">
        <v>2378</v>
      </c>
    </row>
    <row r="9155" spans="1:10" x14ac:dyDescent="0.3">
      <c r="A9155" t="s">
        <v>0</v>
      </c>
      <c r="B9155" s="1">
        <v>42426</v>
      </c>
      <c r="C9155" s="2">
        <v>0.74197160879629631</v>
      </c>
      <c r="D9155" t="s">
        <v>2725</v>
      </c>
      <c r="E9155" t="s">
        <v>129</v>
      </c>
      <c r="J9155" t="s">
        <v>2379</v>
      </c>
    </row>
    <row r="9156" spans="1:10" x14ac:dyDescent="0.3">
      <c r="A9156" t="s">
        <v>0</v>
      </c>
      <c r="B9156" s="1">
        <v>42426</v>
      </c>
      <c r="C9156" s="2">
        <v>0.74197282407407406</v>
      </c>
      <c r="D9156" t="s">
        <v>2725</v>
      </c>
      <c r="E9156" t="s">
        <v>129</v>
      </c>
      <c r="J9156" t="s">
        <v>2380</v>
      </c>
    </row>
    <row r="9157" spans="1:10" x14ac:dyDescent="0.3">
      <c r="A9157" t="s">
        <v>0</v>
      </c>
      <c r="B9157" s="1">
        <v>42426</v>
      </c>
      <c r="C9157" s="2">
        <v>0.74197283564814809</v>
      </c>
      <c r="D9157" t="s">
        <v>2725</v>
      </c>
      <c r="E9157" t="s">
        <v>129</v>
      </c>
      <c r="J9157" t="s">
        <v>2381</v>
      </c>
    </row>
    <row r="9158" spans="1:10" x14ac:dyDescent="0.3">
      <c r="A9158" t="s">
        <v>0</v>
      </c>
      <c r="B9158" s="1">
        <v>42426</v>
      </c>
      <c r="C9158" s="2">
        <v>0.74197284722222223</v>
      </c>
      <c r="D9158" t="s">
        <v>2725</v>
      </c>
      <c r="E9158" t="s">
        <v>129</v>
      </c>
      <c r="J9158" t="s">
        <v>2382</v>
      </c>
    </row>
    <row r="9159" spans="1:10" x14ac:dyDescent="0.3">
      <c r="A9159" t="s">
        <v>0</v>
      </c>
      <c r="B9159" s="1">
        <v>42426</v>
      </c>
      <c r="C9159" s="2">
        <v>0.74197408564814815</v>
      </c>
      <c r="D9159" t="s">
        <v>2725</v>
      </c>
      <c r="E9159" t="s">
        <v>129</v>
      </c>
      <c r="J9159" t="s">
        <v>2383</v>
      </c>
    </row>
    <row r="9160" spans="1:10" x14ac:dyDescent="0.3">
      <c r="A9160" t="s">
        <v>0</v>
      </c>
      <c r="B9160" s="1">
        <v>42426</v>
      </c>
      <c r="C9160" s="2">
        <v>0.74197408564814815</v>
      </c>
      <c r="D9160" t="s">
        <v>2725</v>
      </c>
      <c r="E9160" t="s">
        <v>129</v>
      </c>
      <c r="J9160" t="s">
        <v>2384</v>
      </c>
    </row>
    <row r="9161" spans="1:10" x14ac:dyDescent="0.3">
      <c r="A9161" t="s">
        <v>0</v>
      </c>
      <c r="B9161" s="1">
        <v>42426</v>
      </c>
      <c r="C9161" s="2">
        <v>0.74197409722222218</v>
      </c>
      <c r="D9161" t="s">
        <v>2725</v>
      </c>
      <c r="E9161" t="s">
        <v>129</v>
      </c>
      <c r="J9161" t="s">
        <v>2385</v>
      </c>
    </row>
    <row r="9162" spans="1:10" x14ac:dyDescent="0.3">
      <c r="A9162" t="s">
        <v>0</v>
      </c>
      <c r="B9162" s="1">
        <v>42426</v>
      </c>
      <c r="C9162" s="2">
        <v>0.74197410879629633</v>
      </c>
      <c r="D9162" t="s">
        <v>2725</v>
      </c>
      <c r="E9162" t="s">
        <v>129</v>
      </c>
      <c r="J9162" t="s">
        <v>2386</v>
      </c>
    </row>
    <row r="9163" spans="1:10" x14ac:dyDescent="0.3">
      <c r="A9163" t="s">
        <v>0</v>
      </c>
      <c r="B9163" s="1">
        <v>42426</v>
      </c>
      <c r="C9163" s="2">
        <v>0.74197532407407396</v>
      </c>
      <c r="D9163" t="s">
        <v>2725</v>
      </c>
      <c r="E9163" t="s">
        <v>129</v>
      </c>
      <c r="J9163" t="s">
        <v>2387</v>
      </c>
    </row>
    <row r="9164" spans="1:10" x14ac:dyDescent="0.3">
      <c r="A9164" t="s">
        <v>0</v>
      </c>
      <c r="B9164" s="1">
        <v>42426</v>
      </c>
      <c r="C9164" s="2">
        <v>0.7419753356481481</v>
      </c>
      <c r="D9164" t="s">
        <v>2725</v>
      </c>
      <c r="E9164" t="s">
        <v>129</v>
      </c>
      <c r="J9164" t="s">
        <v>2388</v>
      </c>
    </row>
    <row r="9165" spans="1:10" x14ac:dyDescent="0.3">
      <c r="A9165" t="s">
        <v>0</v>
      </c>
      <c r="B9165" s="1">
        <v>42426</v>
      </c>
      <c r="C9165" s="2">
        <v>0.74197534722222225</v>
      </c>
      <c r="D9165" t="s">
        <v>2725</v>
      </c>
      <c r="E9165" t="s">
        <v>129</v>
      </c>
      <c r="J9165" t="s">
        <v>2389</v>
      </c>
    </row>
    <row r="9166" spans="1:10" x14ac:dyDescent="0.3">
      <c r="A9166" t="s">
        <v>0</v>
      </c>
      <c r="B9166" s="1">
        <v>42426</v>
      </c>
      <c r="C9166" s="2">
        <v>0.74197656249999999</v>
      </c>
      <c r="D9166" t="s">
        <v>2725</v>
      </c>
      <c r="E9166" t="s">
        <v>129</v>
      </c>
      <c r="J9166" t="s">
        <v>2390</v>
      </c>
    </row>
    <row r="9167" spans="1:10" x14ac:dyDescent="0.3">
      <c r="A9167" t="s">
        <v>0</v>
      </c>
      <c r="B9167" s="1">
        <v>42426</v>
      </c>
      <c r="C9167" s="2">
        <v>0.74197657407407414</v>
      </c>
      <c r="D9167" t="s">
        <v>2725</v>
      </c>
      <c r="E9167" t="s">
        <v>129</v>
      </c>
      <c r="J9167" t="s">
        <v>2392</v>
      </c>
    </row>
    <row r="9168" spans="1:10" x14ac:dyDescent="0.3">
      <c r="A9168" t="s">
        <v>0</v>
      </c>
      <c r="B9168" s="1">
        <v>42426</v>
      </c>
      <c r="C9168" s="2">
        <v>0.74197657407407414</v>
      </c>
      <c r="D9168" t="s">
        <v>2725</v>
      </c>
      <c r="E9168" t="s">
        <v>129</v>
      </c>
      <c r="J9168" t="s">
        <v>2393</v>
      </c>
    </row>
    <row r="9169" spans="1:10" x14ac:dyDescent="0.3">
      <c r="A9169" t="s">
        <v>0</v>
      </c>
      <c r="B9169" s="1">
        <v>42426</v>
      </c>
      <c r="C9169" s="2">
        <v>0.74197658564814806</v>
      </c>
      <c r="D9169" t="s">
        <v>2725</v>
      </c>
      <c r="E9169" t="s">
        <v>129</v>
      </c>
      <c r="J9169" t="s">
        <v>2397</v>
      </c>
    </row>
    <row r="9170" spans="1:10" x14ac:dyDescent="0.3">
      <c r="A9170" t="s">
        <v>0</v>
      </c>
      <c r="B9170" s="1">
        <v>42426</v>
      </c>
      <c r="C9170" s="2">
        <v>0.74197780092592591</v>
      </c>
      <c r="D9170" t="s">
        <v>2725</v>
      </c>
      <c r="E9170" t="s">
        <v>129</v>
      </c>
      <c r="J9170" t="s">
        <v>2398</v>
      </c>
    </row>
    <row r="9171" spans="1:10" x14ac:dyDescent="0.3">
      <c r="A9171" t="s">
        <v>0</v>
      </c>
      <c r="B9171" s="1">
        <v>42426</v>
      </c>
      <c r="C9171" s="2">
        <v>0.74197780092592591</v>
      </c>
      <c r="D9171" t="s">
        <v>2725</v>
      </c>
      <c r="E9171" t="s">
        <v>129</v>
      </c>
      <c r="J9171" t="s">
        <v>2399</v>
      </c>
    </row>
    <row r="9172" spans="1:10" x14ac:dyDescent="0.3">
      <c r="A9172" t="s">
        <v>0</v>
      </c>
      <c r="B9172" s="1">
        <v>42426</v>
      </c>
      <c r="C9172" s="2">
        <v>0.74197781250000006</v>
      </c>
      <c r="D9172" t="s">
        <v>2725</v>
      </c>
      <c r="E9172" t="s">
        <v>129</v>
      </c>
      <c r="J9172" t="s">
        <v>2400</v>
      </c>
    </row>
    <row r="9173" spans="1:10" x14ac:dyDescent="0.3">
      <c r="A9173" t="s">
        <v>0</v>
      </c>
      <c r="B9173" s="1">
        <v>42426</v>
      </c>
      <c r="C9173" s="2">
        <v>0.74197782407407409</v>
      </c>
      <c r="D9173" t="s">
        <v>2725</v>
      </c>
      <c r="E9173" t="s">
        <v>129</v>
      </c>
      <c r="J9173" t="s">
        <v>2401</v>
      </c>
    </row>
    <row r="9174" spans="1:10" x14ac:dyDescent="0.3">
      <c r="A9174" t="s">
        <v>0</v>
      </c>
      <c r="B9174" s="1">
        <v>42426</v>
      </c>
      <c r="C9174" s="2">
        <v>0.74197906250000001</v>
      </c>
      <c r="D9174" t="s">
        <v>2725</v>
      </c>
      <c r="E9174" t="s">
        <v>129</v>
      </c>
      <c r="J9174" t="s">
        <v>2402</v>
      </c>
    </row>
    <row r="9175" spans="1:10" x14ac:dyDescent="0.3">
      <c r="A9175" t="s">
        <v>0</v>
      </c>
      <c r="B9175" s="1">
        <v>42426</v>
      </c>
      <c r="C9175" s="2">
        <v>0.74197907407407404</v>
      </c>
      <c r="D9175" t="s">
        <v>2725</v>
      </c>
      <c r="E9175" t="s">
        <v>129</v>
      </c>
      <c r="J9175" t="s">
        <v>2403</v>
      </c>
    </row>
    <row r="9176" spans="1:10" x14ac:dyDescent="0.3">
      <c r="A9176" t="s">
        <v>0</v>
      </c>
      <c r="B9176" s="1">
        <v>42426</v>
      </c>
      <c r="C9176" s="2">
        <v>0.74197908564814818</v>
      </c>
      <c r="D9176" t="s">
        <v>2725</v>
      </c>
      <c r="E9176" t="s">
        <v>129</v>
      </c>
      <c r="J9176" t="s">
        <v>2404</v>
      </c>
    </row>
    <row r="9177" spans="1:10" x14ac:dyDescent="0.3">
      <c r="A9177" t="s">
        <v>0</v>
      </c>
      <c r="B9177" s="1">
        <v>42426</v>
      </c>
      <c r="C9177" s="2">
        <v>0.74198030092592593</v>
      </c>
      <c r="D9177" t="s">
        <v>2725</v>
      </c>
      <c r="E9177" t="s">
        <v>129</v>
      </c>
      <c r="J9177" t="s">
        <v>2405</v>
      </c>
    </row>
    <row r="9178" spans="1:10" x14ac:dyDescent="0.3">
      <c r="A9178" t="s">
        <v>0</v>
      </c>
      <c r="B9178" s="1">
        <v>42426</v>
      </c>
      <c r="C9178" s="2">
        <v>0.74198031249999996</v>
      </c>
      <c r="D9178" t="s">
        <v>2725</v>
      </c>
      <c r="E9178" t="s">
        <v>129</v>
      </c>
      <c r="J9178" t="s">
        <v>2407</v>
      </c>
    </row>
    <row r="9179" spans="1:10" x14ac:dyDescent="0.3">
      <c r="A9179" t="s">
        <v>0</v>
      </c>
      <c r="B9179" s="1">
        <v>42426</v>
      </c>
      <c r="C9179" s="2">
        <v>0.74198031249999996</v>
      </c>
      <c r="D9179" t="s">
        <v>2725</v>
      </c>
      <c r="E9179" t="s">
        <v>129</v>
      </c>
      <c r="J9179" t="s">
        <v>2408</v>
      </c>
    </row>
    <row r="9180" spans="1:10" x14ac:dyDescent="0.3">
      <c r="A9180" t="s">
        <v>0</v>
      </c>
      <c r="B9180" s="1">
        <v>42426</v>
      </c>
      <c r="C9180" s="2">
        <v>0.7419803240740741</v>
      </c>
      <c r="D9180" t="s">
        <v>2725</v>
      </c>
      <c r="E9180" t="s">
        <v>129</v>
      </c>
      <c r="J9180" t="s">
        <v>2409</v>
      </c>
    </row>
    <row r="9181" spans="1:10" x14ac:dyDescent="0.3">
      <c r="A9181" t="s">
        <v>0</v>
      </c>
      <c r="B9181" s="1">
        <v>42426</v>
      </c>
      <c r="C9181" s="2">
        <v>0.74198153935185196</v>
      </c>
      <c r="D9181" t="s">
        <v>2725</v>
      </c>
      <c r="E9181" t="s">
        <v>129</v>
      </c>
      <c r="J9181" t="s">
        <v>2410</v>
      </c>
    </row>
    <row r="9182" spans="1:10" x14ac:dyDescent="0.3">
      <c r="A9182" t="s">
        <v>0</v>
      </c>
      <c r="B9182" s="1">
        <v>42426</v>
      </c>
      <c r="C9182" s="2">
        <v>0.74198153935185196</v>
      </c>
      <c r="D9182" t="s">
        <v>2725</v>
      </c>
      <c r="E9182" t="s">
        <v>129</v>
      </c>
      <c r="J9182" t="s">
        <v>2411</v>
      </c>
    </row>
    <row r="9183" spans="1:10" x14ac:dyDescent="0.3">
      <c r="A9183" t="s">
        <v>0</v>
      </c>
      <c r="B9183" s="1">
        <v>42426</v>
      </c>
      <c r="C9183" s="2">
        <v>0.74198155092592588</v>
      </c>
      <c r="D9183" t="s">
        <v>2725</v>
      </c>
      <c r="E9183" t="s">
        <v>129</v>
      </c>
      <c r="J9183" t="s">
        <v>2412</v>
      </c>
    </row>
    <row r="9184" spans="1:10" x14ac:dyDescent="0.3">
      <c r="A9184" t="s">
        <v>0</v>
      </c>
      <c r="B9184" s="1">
        <v>42426</v>
      </c>
      <c r="C9184" s="2">
        <v>0.74198276620370374</v>
      </c>
      <c r="D9184" t="s">
        <v>2725</v>
      </c>
      <c r="E9184" t="s">
        <v>129</v>
      </c>
      <c r="J9184" t="s">
        <v>2413</v>
      </c>
    </row>
    <row r="9185" spans="1:14" x14ac:dyDescent="0.3">
      <c r="A9185" t="s">
        <v>0</v>
      </c>
      <c r="B9185" s="1">
        <v>42426</v>
      </c>
      <c r="C9185" s="2">
        <v>0.74198277777777777</v>
      </c>
      <c r="D9185" t="s">
        <v>2725</v>
      </c>
      <c r="E9185" t="s">
        <v>129</v>
      </c>
      <c r="J9185" t="s">
        <v>2414</v>
      </c>
    </row>
    <row r="9186" spans="1:14" x14ac:dyDescent="0.3">
      <c r="A9186" t="s">
        <v>0</v>
      </c>
      <c r="B9186" s="1">
        <v>42426</v>
      </c>
      <c r="C9186" s="2">
        <v>0.74198277777777777</v>
      </c>
      <c r="D9186" t="s">
        <v>2725</v>
      </c>
      <c r="E9186" t="s">
        <v>129</v>
      </c>
      <c r="J9186" t="s">
        <v>2415</v>
      </c>
    </row>
    <row r="9187" spans="1:14" x14ac:dyDescent="0.3">
      <c r="A9187" t="s">
        <v>0</v>
      </c>
      <c r="B9187" s="1">
        <v>42426</v>
      </c>
      <c r="C9187" s="2">
        <v>0.74198278935185191</v>
      </c>
      <c r="D9187" t="s">
        <v>2725</v>
      </c>
      <c r="E9187" t="s">
        <v>129</v>
      </c>
      <c r="J9187" t="s">
        <v>2416</v>
      </c>
    </row>
    <row r="9188" spans="1:14" x14ac:dyDescent="0.3">
      <c r="A9188" t="s">
        <v>0</v>
      </c>
      <c r="B9188" s="1">
        <v>42426</v>
      </c>
      <c r="C9188" s="2">
        <v>0.74198403935185187</v>
      </c>
      <c r="D9188" t="s">
        <v>2725</v>
      </c>
      <c r="E9188" t="s">
        <v>129</v>
      </c>
      <c r="J9188" t="s">
        <v>2417</v>
      </c>
    </row>
    <row r="9189" spans="1:14" x14ac:dyDescent="0.3">
      <c r="A9189" t="s">
        <v>0</v>
      </c>
      <c r="B9189" s="1">
        <v>42426</v>
      </c>
      <c r="C9189" s="2">
        <v>0.74198405092592601</v>
      </c>
      <c r="D9189" t="s">
        <v>2725</v>
      </c>
      <c r="E9189" t="s">
        <v>129</v>
      </c>
      <c r="J9189" t="s">
        <v>2418</v>
      </c>
    </row>
    <row r="9190" spans="1:14" x14ac:dyDescent="0.3">
      <c r="A9190" t="s">
        <v>0</v>
      </c>
      <c r="B9190" s="1">
        <v>42426</v>
      </c>
      <c r="C9190" s="2">
        <v>0.74198405092592601</v>
      </c>
      <c r="D9190" t="s">
        <v>2725</v>
      </c>
      <c r="E9190" t="s">
        <v>129</v>
      </c>
      <c r="J9190" t="s">
        <v>2419</v>
      </c>
    </row>
    <row r="9191" spans="1:14" x14ac:dyDescent="0.3">
      <c r="A9191" t="s">
        <v>0</v>
      </c>
      <c r="B9191" s="1">
        <v>42426</v>
      </c>
      <c r="C9191" s="2">
        <v>0.74198526620370364</v>
      </c>
      <c r="D9191" t="s">
        <v>2725</v>
      </c>
      <c r="E9191" t="s">
        <v>129</v>
      </c>
      <c r="J9191" t="s">
        <v>2420</v>
      </c>
    </row>
    <row r="9192" spans="1:14" x14ac:dyDescent="0.3">
      <c r="A9192" t="s">
        <v>0</v>
      </c>
      <c r="B9192" s="1">
        <v>42426</v>
      </c>
      <c r="C9192" s="2">
        <v>0.74198527777777779</v>
      </c>
      <c r="D9192" t="s">
        <v>2725</v>
      </c>
      <c r="E9192" t="s">
        <v>129</v>
      </c>
      <c r="J9192" t="s">
        <v>2421</v>
      </c>
    </row>
    <row r="9193" spans="1:14" x14ac:dyDescent="0.3">
      <c r="A9193" t="s">
        <v>0</v>
      </c>
      <c r="B9193" s="1">
        <v>42426</v>
      </c>
      <c r="C9193" s="2">
        <v>0.74198528935185182</v>
      </c>
      <c r="D9193" t="s">
        <v>2725</v>
      </c>
      <c r="E9193" t="s">
        <v>129</v>
      </c>
      <c r="J9193" t="s">
        <v>2422</v>
      </c>
    </row>
    <row r="9194" spans="1:14" x14ac:dyDescent="0.3">
      <c r="A9194" t="s">
        <v>0</v>
      </c>
      <c r="B9194" s="1">
        <v>42426</v>
      </c>
      <c r="C9194" s="2">
        <v>0.74198528935185182</v>
      </c>
      <c r="D9194" t="s">
        <v>2725</v>
      </c>
      <c r="E9194" t="s">
        <v>129</v>
      </c>
      <c r="J9194" t="s">
        <v>2424</v>
      </c>
    </row>
    <row r="9195" spans="1:14" x14ac:dyDescent="0.3">
      <c r="A9195" t="s">
        <v>0</v>
      </c>
      <c r="B9195" s="1">
        <v>42426</v>
      </c>
      <c r="C9195" s="2">
        <v>0.74369062500000005</v>
      </c>
      <c r="D9195" t="s">
        <v>2725</v>
      </c>
      <c r="E9195" t="s">
        <v>136</v>
      </c>
      <c r="K9195">
        <v>1024.8554690000001</v>
      </c>
      <c r="L9195">
        <v>16.441666999999999</v>
      </c>
      <c r="M9195">
        <v>22.270721000000002</v>
      </c>
      <c r="N9195">
        <v>16.792729000000001</v>
      </c>
    </row>
    <row r="9196" spans="1:14" x14ac:dyDescent="0.3">
      <c r="A9196" t="s">
        <v>0</v>
      </c>
      <c r="B9196" s="1">
        <v>42426</v>
      </c>
      <c r="C9196" s="2">
        <v>0.74198650462962956</v>
      </c>
      <c r="D9196" t="s">
        <v>2725</v>
      </c>
      <c r="E9196" t="s">
        <v>129</v>
      </c>
      <c r="J9196" t="s">
        <v>2425</v>
      </c>
    </row>
    <row r="9197" spans="1:14" x14ac:dyDescent="0.3">
      <c r="A9197" t="s">
        <v>0</v>
      </c>
      <c r="B9197" s="1">
        <v>42426</v>
      </c>
      <c r="C9197" s="2">
        <v>0.74198651620370371</v>
      </c>
      <c r="D9197" t="s">
        <v>2725</v>
      </c>
      <c r="E9197" t="s">
        <v>129</v>
      </c>
      <c r="J9197" t="s">
        <v>2426</v>
      </c>
    </row>
    <row r="9198" spans="1:14" x14ac:dyDescent="0.3">
      <c r="A9198" t="s">
        <v>0</v>
      </c>
      <c r="B9198" s="1">
        <v>42426</v>
      </c>
      <c r="C9198" s="2">
        <v>0.74198652777777774</v>
      </c>
      <c r="D9198" t="s">
        <v>2725</v>
      </c>
      <c r="E9198" t="s">
        <v>129</v>
      </c>
      <c r="J9198" t="s">
        <v>2427</v>
      </c>
    </row>
    <row r="9199" spans="1:14" x14ac:dyDescent="0.3">
      <c r="A9199" t="s">
        <v>0</v>
      </c>
      <c r="B9199" s="1">
        <v>42426</v>
      </c>
      <c r="C9199" s="2">
        <v>0.74198653935185188</v>
      </c>
      <c r="D9199" t="s">
        <v>2725</v>
      </c>
      <c r="E9199" t="s">
        <v>129</v>
      </c>
      <c r="J9199" t="s">
        <v>2428</v>
      </c>
    </row>
    <row r="9200" spans="1:14" x14ac:dyDescent="0.3">
      <c r="A9200" t="s">
        <v>0</v>
      </c>
      <c r="B9200" s="1">
        <v>42426</v>
      </c>
      <c r="C9200" s="2">
        <v>0.74198775462962974</v>
      </c>
      <c r="D9200" t="s">
        <v>2725</v>
      </c>
      <c r="E9200" t="s">
        <v>129</v>
      </c>
      <c r="J9200" t="s">
        <v>2429</v>
      </c>
    </row>
    <row r="9201" spans="1:10" x14ac:dyDescent="0.3">
      <c r="A9201" t="s">
        <v>0</v>
      </c>
      <c r="B9201" s="1">
        <v>42426</v>
      </c>
      <c r="C9201" s="2">
        <v>0.74198776620370366</v>
      </c>
      <c r="D9201" t="s">
        <v>2725</v>
      </c>
      <c r="E9201" t="s">
        <v>129</v>
      </c>
      <c r="J9201" t="s">
        <v>2430</v>
      </c>
    </row>
    <row r="9202" spans="1:10" x14ac:dyDescent="0.3">
      <c r="A9202" t="s">
        <v>0</v>
      </c>
      <c r="B9202" s="1">
        <v>42426</v>
      </c>
      <c r="C9202" s="2">
        <v>0.74198776620370366</v>
      </c>
      <c r="D9202" t="s">
        <v>2725</v>
      </c>
      <c r="E9202" t="s">
        <v>129</v>
      </c>
      <c r="J9202" t="s">
        <v>2431</v>
      </c>
    </row>
    <row r="9203" spans="1:10" x14ac:dyDescent="0.3">
      <c r="A9203" t="s">
        <v>0</v>
      </c>
      <c r="B9203" s="1">
        <v>42426</v>
      </c>
      <c r="C9203" s="2">
        <v>0.74198900462962969</v>
      </c>
      <c r="D9203" t="s">
        <v>2725</v>
      </c>
      <c r="E9203" t="s">
        <v>129</v>
      </c>
      <c r="J9203" t="s">
        <v>2432</v>
      </c>
    </row>
    <row r="9204" spans="1:10" x14ac:dyDescent="0.3">
      <c r="A9204" t="s">
        <v>0</v>
      </c>
      <c r="B9204" s="1">
        <v>42426</v>
      </c>
      <c r="C9204" s="2">
        <v>0.74198901620370361</v>
      </c>
      <c r="D9204" t="s">
        <v>2725</v>
      </c>
      <c r="E9204" t="s">
        <v>129</v>
      </c>
      <c r="J9204" t="s">
        <v>2433</v>
      </c>
    </row>
    <row r="9205" spans="1:10" x14ac:dyDescent="0.3">
      <c r="A9205" t="s">
        <v>0</v>
      </c>
      <c r="B9205" s="1">
        <v>42426</v>
      </c>
      <c r="C9205" s="2">
        <v>0.74198902777777775</v>
      </c>
      <c r="D9205" t="s">
        <v>2725</v>
      </c>
      <c r="E9205" t="s">
        <v>129</v>
      </c>
      <c r="J9205" t="s">
        <v>2434</v>
      </c>
    </row>
    <row r="9206" spans="1:10" x14ac:dyDescent="0.3">
      <c r="A9206" t="s">
        <v>0</v>
      </c>
      <c r="B9206" s="1">
        <v>42426</v>
      </c>
      <c r="C9206" s="2">
        <v>0.74198902777777775</v>
      </c>
      <c r="D9206" t="s">
        <v>2725</v>
      </c>
      <c r="E9206" t="s">
        <v>129</v>
      </c>
      <c r="J9206" t="s">
        <v>2435</v>
      </c>
    </row>
    <row r="9207" spans="1:10" x14ac:dyDescent="0.3">
      <c r="A9207" t="s">
        <v>0</v>
      </c>
      <c r="B9207" s="1">
        <v>42426</v>
      </c>
      <c r="C9207" s="2">
        <v>0.74199024305555561</v>
      </c>
      <c r="D9207" t="s">
        <v>2725</v>
      </c>
      <c r="E9207" t="s">
        <v>129</v>
      </c>
      <c r="J9207" t="s">
        <v>2436</v>
      </c>
    </row>
    <row r="9208" spans="1:10" x14ac:dyDescent="0.3">
      <c r="A9208" t="s">
        <v>0</v>
      </c>
      <c r="B9208" s="1">
        <v>42426</v>
      </c>
      <c r="C9208" s="2">
        <v>0.74199025462962964</v>
      </c>
      <c r="D9208" t="s">
        <v>2725</v>
      </c>
      <c r="E9208" t="s">
        <v>129</v>
      </c>
      <c r="J9208" t="s">
        <v>2437</v>
      </c>
    </row>
    <row r="9209" spans="1:10" x14ac:dyDescent="0.3">
      <c r="A9209" t="s">
        <v>0</v>
      </c>
      <c r="B9209" s="1">
        <v>42426</v>
      </c>
      <c r="C9209" s="2">
        <v>0.74199026620370379</v>
      </c>
      <c r="D9209" t="s">
        <v>2725</v>
      </c>
      <c r="E9209" t="s">
        <v>129</v>
      </c>
      <c r="J9209" t="s">
        <v>2438</v>
      </c>
    </row>
    <row r="9210" spans="1:10" x14ac:dyDescent="0.3">
      <c r="A9210" t="s">
        <v>0</v>
      </c>
      <c r="B9210" s="1">
        <v>42426</v>
      </c>
      <c r="C9210" s="2">
        <v>0.74199149305555556</v>
      </c>
      <c r="D9210" t="s">
        <v>2725</v>
      </c>
      <c r="E9210" t="s">
        <v>129</v>
      </c>
      <c r="J9210" t="s">
        <v>2439</v>
      </c>
    </row>
    <row r="9211" spans="1:10" x14ac:dyDescent="0.3">
      <c r="A9211" t="s">
        <v>0</v>
      </c>
      <c r="B9211" s="1">
        <v>42426</v>
      </c>
      <c r="C9211" s="2">
        <v>0.74199149305555556</v>
      </c>
      <c r="D9211" t="s">
        <v>2725</v>
      </c>
      <c r="E9211" t="s">
        <v>129</v>
      </c>
      <c r="J9211" t="s">
        <v>2440</v>
      </c>
    </row>
    <row r="9212" spans="1:10" x14ac:dyDescent="0.3">
      <c r="A9212" t="s">
        <v>0</v>
      </c>
      <c r="B9212" s="1">
        <v>42426</v>
      </c>
      <c r="C9212" s="2">
        <v>0.74199150462962959</v>
      </c>
      <c r="D9212" t="s">
        <v>2725</v>
      </c>
      <c r="E9212" t="s">
        <v>129</v>
      </c>
      <c r="J9212" t="s">
        <v>2441</v>
      </c>
    </row>
    <row r="9213" spans="1:10" x14ac:dyDescent="0.3">
      <c r="A9213" t="s">
        <v>0</v>
      </c>
      <c r="B9213" s="1">
        <v>42426</v>
      </c>
      <c r="C9213" s="2">
        <v>0.74199151620370374</v>
      </c>
      <c r="D9213" t="s">
        <v>2725</v>
      </c>
      <c r="E9213" t="s">
        <v>129</v>
      </c>
      <c r="J9213" t="s">
        <v>2442</v>
      </c>
    </row>
    <row r="9214" spans="1:10" x14ac:dyDescent="0.3">
      <c r="A9214" t="s">
        <v>0</v>
      </c>
      <c r="B9214" s="1">
        <v>42426</v>
      </c>
      <c r="C9214" s="2">
        <v>0.74199273148148148</v>
      </c>
      <c r="D9214" t="s">
        <v>2725</v>
      </c>
      <c r="E9214" t="s">
        <v>129</v>
      </c>
      <c r="J9214" t="s">
        <v>2443</v>
      </c>
    </row>
    <row r="9215" spans="1:10" x14ac:dyDescent="0.3">
      <c r="A9215" t="s">
        <v>0</v>
      </c>
      <c r="B9215" s="1">
        <v>42426</v>
      </c>
      <c r="C9215" s="2">
        <v>0.74199273148148148</v>
      </c>
      <c r="D9215" t="s">
        <v>2725</v>
      </c>
      <c r="E9215" t="s">
        <v>129</v>
      </c>
      <c r="J9215" t="s">
        <v>2444</v>
      </c>
    </row>
    <row r="9216" spans="1:10" x14ac:dyDescent="0.3">
      <c r="A9216" t="s">
        <v>0</v>
      </c>
      <c r="B9216" s="1">
        <v>42426</v>
      </c>
      <c r="C9216" s="2">
        <v>0.74199274305555551</v>
      </c>
      <c r="D9216" t="s">
        <v>2725</v>
      </c>
      <c r="E9216" t="s">
        <v>129</v>
      </c>
      <c r="J9216" t="s">
        <v>2445</v>
      </c>
    </row>
    <row r="9217" spans="1:10" x14ac:dyDescent="0.3">
      <c r="A9217" t="s">
        <v>0</v>
      </c>
      <c r="B9217" s="1">
        <v>42426</v>
      </c>
      <c r="C9217" s="2">
        <v>0.74199398148148143</v>
      </c>
      <c r="D9217" t="s">
        <v>2725</v>
      </c>
      <c r="E9217" t="s">
        <v>129</v>
      </c>
      <c r="J9217" t="s">
        <v>2446</v>
      </c>
    </row>
    <row r="9218" spans="1:10" x14ac:dyDescent="0.3">
      <c r="A9218" t="s">
        <v>0</v>
      </c>
      <c r="B9218" s="1">
        <v>42426</v>
      </c>
      <c r="C9218" s="2">
        <v>0.74199398148148143</v>
      </c>
      <c r="D9218" t="s">
        <v>2725</v>
      </c>
      <c r="E9218" t="s">
        <v>129</v>
      </c>
      <c r="J9218" t="s">
        <v>2447</v>
      </c>
    </row>
    <row r="9219" spans="1:10" x14ac:dyDescent="0.3">
      <c r="A9219" t="s">
        <v>0</v>
      </c>
      <c r="B9219" s="1">
        <v>42426</v>
      </c>
      <c r="C9219" s="2">
        <v>0.74199399305555558</v>
      </c>
      <c r="D9219" t="s">
        <v>2725</v>
      </c>
      <c r="E9219" t="s">
        <v>129</v>
      </c>
      <c r="J9219" t="s">
        <v>2448</v>
      </c>
    </row>
    <row r="9220" spans="1:10" x14ac:dyDescent="0.3">
      <c r="A9220" t="s">
        <v>0</v>
      </c>
      <c r="B9220" s="1">
        <v>42426</v>
      </c>
      <c r="C9220" s="2">
        <v>0.74199400462962961</v>
      </c>
      <c r="D9220" t="s">
        <v>2725</v>
      </c>
      <c r="E9220" t="s">
        <v>129</v>
      </c>
      <c r="J9220" t="s">
        <v>2449</v>
      </c>
    </row>
    <row r="9221" spans="1:10" x14ac:dyDescent="0.3">
      <c r="A9221" t="s">
        <v>0</v>
      </c>
      <c r="B9221" s="1">
        <v>42426</v>
      </c>
      <c r="C9221" s="2">
        <v>0.74199523148148139</v>
      </c>
      <c r="D9221" t="s">
        <v>2725</v>
      </c>
      <c r="E9221" t="s">
        <v>129</v>
      </c>
      <c r="J9221" t="s">
        <v>2450</v>
      </c>
    </row>
    <row r="9222" spans="1:10" x14ac:dyDescent="0.3">
      <c r="A9222" t="s">
        <v>0</v>
      </c>
      <c r="B9222" s="1">
        <v>42426</v>
      </c>
      <c r="C9222" s="2">
        <v>0.74199523148148139</v>
      </c>
      <c r="D9222" t="s">
        <v>2725</v>
      </c>
      <c r="E9222" t="s">
        <v>129</v>
      </c>
      <c r="J9222" t="s">
        <v>2451</v>
      </c>
    </row>
    <row r="9223" spans="1:10" x14ac:dyDescent="0.3">
      <c r="A9223" t="s">
        <v>0</v>
      </c>
      <c r="B9223" s="1">
        <v>42426</v>
      </c>
      <c r="C9223" s="2">
        <v>0.74199524305555553</v>
      </c>
      <c r="D9223" t="s">
        <v>2725</v>
      </c>
      <c r="E9223" t="s">
        <v>129</v>
      </c>
      <c r="J9223" t="s">
        <v>2452</v>
      </c>
    </row>
    <row r="9224" spans="1:10" x14ac:dyDescent="0.3">
      <c r="A9224" t="s">
        <v>0</v>
      </c>
      <c r="B9224" s="1">
        <v>42426</v>
      </c>
      <c r="C9224" s="2">
        <v>0.74199525462962956</v>
      </c>
      <c r="D9224" t="s">
        <v>2725</v>
      </c>
      <c r="E9224" t="s">
        <v>129</v>
      </c>
      <c r="J9224" t="s">
        <v>2453</v>
      </c>
    </row>
    <row r="9225" spans="1:10" x14ac:dyDescent="0.3">
      <c r="A9225" t="s">
        <v>0</v>
      </c>
      <c r="B9225" s="1">
        <v>42426</v>
      </c>
      <c r="C9225" s="2">
        <v>0.74199646990740742</v>
      </c>
      <c r="D9225" t="s">
        <v>2725</v>
      </c>
      <c r="E9225" t="s">
        <v>129</v>
      </c>
      <c r="J9225" t="s">
        <v>2454</v>
      </c>
    </row>
    <row r="9226" spans="1:10" x14ac:dyDescent="0.3">
      <c r="A9226" t="s">
        <v>0</v>
      </c>
      <c r="B9226" s="1">
        <v>42426</v>
      </c>
      <c r="C9226" s="2">
        <v>0.74199646990740742</v>
      </c>
      <c r="D9226" t="s">
        <v>2725</v>
      </c>
      <c r="E9226" t="s">
        <v>129</v>
      </c>
      <c r="J9226" t="s">
        <v>2455</v>
      </c>
    </row>
    <row r="9227" spans="1:10" x14ac:dyDescent="0.3">
      <c r="A9227" t="s">
        <v>0</v>
      </c>
      <c r="B9227" s="1">
        <v>42426</v>
      </c>
      <c r="C9227" s="2">
        <v>0.74199648148148156</v>
      </c>
      <c r="D9227" t="s">
        <v>2725</v>
      </c>
      <c r="E9227" t="s">
        <v>129</v>
      </c>
      <c r="J9227" t="s">
        <v>2456</v>
      </c>
    </row>
    <row r="9228" spans="1:10" x14ac:dyDescent="0.3">
      <c r="A9228" t="s">
        <v>0</v>
      </c>
      <c r="B9228" s="1">
        <v>42426</v>
      </c>
      <c r="C9228" s="2">
        <v>0.7419976967592592</v>
      </c>
      <c r="D9228" t="s">
        <v>2725</v>
      </c>
      <c r="E9228" t="s">
        <v>129</v>
      </c>
      <c r="J9228" t="s">
        <v>2457</v>
      </c>
    </row>
    <row r="9229" spans="1:10" x14ac:dyDescent="0.3">
      <c r="A9229" t="s">
        <v>0</v>
      </c>
      <c r="B9229" s="1">
        <v>42426</v>
      </c>
      <c r="C9229" s="2">
        <v>0.74199770833333334</v>
      </c>
      <c r="D9229" t="s">
        <v>2725</v>
      </c>
      <c r="E9229" t="s">
        <v>129</v>
      </c>
      <c r="J9229" t="s">
        <v>2458</v>
      </c>
    </row>
    <row r="9230" spans="1:10" x14ac:dyDescent="0.3">
      <c r="A9230" t="s">
        <v>0</v>
      </c>
      <c r="B9230" s="1">
        <v>42426</v>
      </c>
      <c r="C9230" s="2">
        <v>0.74199770833333334</v>
      </c>
      <c r="D9230" t="s">
        <v>2725</v>
      </c>
      <c r="E9230" t="s">
        <v>129</v>
      </c>
      <c r="J9230" t="s">
        <v>2459</v>
      </c>
    </row>
    <row r="9231" spans="1:10" x14ac:dyDescent="0.3">
      <c r="A9231" t="s">
        <v>0</v>
      </c>
      <c r="B9231" s="1">
        <v>42426</v>
      </c>
      <c r="C9231" s="2">
        <v>0.74199771990740737</v>
      </c>
      <c r="D9231" t="s">
        <v>2725</v>
      </c>
      <c r="E9231" t="s">
        <v>129</v>
      </c>
      <c r="J9231" t="s">
        <v>2463</v>
      </c>
    </row>
    <row r="9232" spans="1:10" x14ac:dyDescent="0.3">
      <c r="A9232" t="s">
        <v>0</v>
      </c>
      <c r="B9232" s="1">
        <v>42426</v>
      </c>
      <c r="C9232" s="2">
        <v>0.74199896990740744</v>
      </c>
      <c r="D9232" t="s">
        <v>2725</v>
      </c>
      <c r="E9232" t="s">
        <v>129</v>
      </c>
      <c r="J9232" t="s">
        <v>2464</v>
      </c>
    </row>
    <row r="9233" spans="1:10" x14ac:dyDescent="0.3">
      <c r="A9233" t="s">
        <v>0</v>
      </c>
      <c r="B9233" s="1">
        <v>42426</v>
      </c>
      <c r="C9233" s="2">
        <v>0.74199896990740744</v>
      </c>
      <c r="D9233" t="s">
        <v>2725</v>
      </c>
      <c r="E9233" t="s">
        <v>129</v>
      </c>
      <c r="J9233" t="s">
        <v>2465</v>
      </c>
    </row>
    <row r="9234" spans="1:10" x14ac:dyDescent="0.3">
      <c r="A9234" t="s">
        <v>0</v>
      </c>
      <c r="B9234" s="1">
        <v>42426</v>
      </c>
      <c r="C9234" s="2">
        <v>0.74199898148148147</v>
      </c>
      <c r="D9234" t="s">
        <v>2725</v>
      </c>
      <c r="E9234" t="s">
        <v>129</v>
      </c>
      <c r="J9234" t="s">
        <v>2466</v>
      </c>
    </row>
    <row r="9235" spans="1:10" x14ac:dyDescent="0.3">
      <c r="A9235" t="s">
        <v>0</v>
      </c>
      <c r="B9235" s="1">
        <v>42426</v>
      </c>
      <c r="C9235" s="2">
        <v>0.74200019675925921</v>
      </c>
      <c r="D9235" t="s">
        <v>2725</v>
      </c>
      <c r="E9235" t="s">
        <v>129</v>
      </c>
      <c r="J9235" t="s">
        <v>2467</v>
      </c>
    </row>
    <row r="9236" spans="1:10" x14ac:dyDescent="0.3">
      <c r="A9236" t="s">
        <v>0</v>
      </c>
      <c r="B9236" s="1">
        <v>42426</v>
      </c>
      <c r="C9236" s="2">
        <v>0.74200020833333336</v>
      </c>
      <c r="D9236" t="s">
        <v>2725</v>
      </c>
      <c r="E9236" t="s">
        <v>129</v>
      </c>
      <c r="J9236" t="s">
        <v>2468</v>
      </c>
    </row>
    <row r="9237" spans="1:10" x14ac:dyDescent="0.3">
      <c r="A9237" t="s">
        <v>0</v>
      </c>
      <c r="B9237" s="1">
        <v>42426</v>
      </c>
      <c r="C9237" s="2">
        <v>0.74200020833333336</v>
      </c>
      <c r="D9237" t="s">
        <v>2725</v>
      </c>
      <c r="E9237" t="s">
        <v>129</v>
      </c>
      <c r="J9237" t="s">
        <v>2469</v>
      </c>
    </row>
    <row r="9238" spans="1:10" x14ac:dyDescent="0.3">
      <c r="A9238" t="s">
        <v>0</v>
      </c>
      <c r="B9238" s="1">
        <v>42426</v>
      </c>
      <c r="C9238" s="2">
        <v>0.74200021990740739</v>
      </c>
      <c r="D9238" t="s">
        <v>2725</v>
      </c>
      <c r="E9238" t="s">
        <v>129</v>
      </c>
      <c r="J9238" t="s">
        <v>2470</v>
      </c>
    </row>
    <row r="9239" spans="1:10" x14ac:dyDescent="0.3">
      <c r="A9239" t="s">
        <v>0</v>
      </c>
      <c r="B9239" s="1">
        <v>42426</v>
      </c>
      <c r="C9239" s="2">
        <v>0.74200143518518524</v>
      </c>
      <c r="D9239" t="s">
        <v>2725</v>
      </c>
      <c r="E9239" t="s">
        <v>129</v>
      </c>
      <c r="J9239" t="s">
        <v>2471</v>
      </c>
    </row>
    <row r="9240" spans="1:10" x14ac:dyDescent="0.3">
      <c r="A9240" t="s">
        <v>0</v>
      </c>
      <c r="B9240" s="1">
        <v>42426</v>
      </c>
      <c r="C9240" s="2">
        <v>0.74200144675925916</v>
      </c>
      <c r="D9240" t="s">
        <v>2725</v>
      </c>
      <c r="E9240" t="s">
        <v>129</v>
      </c>
      <c r="J9240" t="s">
        <v>2473</v>
      </c>
    </row>
    <row r="9241" spans="1:10" x14ac:dyDescent="0.3">
      <c r="A9241" t="s">
        <v>0</v>
      </c>
      <c r="B9241" s="1">
        <v>42426</v>
      </c>
      <c r="C9241" s="2">
        <v>0.74200144675925916</v>
      </c>
      <c r="D9241" t="s">
        <v>2725</v>
      </c>
      <c r="E9241" t="s">
        <v>129</v>
      </c>
      <c r="J9241" t="s">
        <v>2474</v>
      </c>
    </row>
    <row r="9242" spans="1:10" x14ac:dyDescent="0.3">
      <c r="A9242" t="s">
        <v>0</v>
      </c>
      <c r="B9242" s="1">
        <v>42426</v>
      </c>
      <c r="C9242" s="2">
        <v>0.74200266203703702</v>
      </c>
      <c r="D9242" t="s">
        <v>2725</v>
      </c>
      <c r="E9242" t="s">
        <v>129</v>
      </c>
      <c r="J9242" t="s">
        <v>2475</v>
      </c>
    </row>
    <row r="9243" spans="1:10" x14ac:dyDescent="0.3">
      <c r="A9243" t="s">
        <v>0</v>
      </c>
      <c r="B9243" s="1">
        <v>42426</v>
      </c>
      <c r="C9243" s="2">
        <v>0.74200267361111116</v>
      </c>
      <c r="D9243" t="s">
        <v>2725</v>
      </c>
      <c r="E9243" t="s">
        <v>129</v>
      </c>
      <c r="J9243" t="s">
        <v>2476</v>
      </c>
    </row>
    <row r="9244" spans="1:10" x14ac:dyDescent="0.3">
      <c r="A9244" t="s">
        <v>0</v>
      </c>
      <c r="B9244" s="1">
        <v>42426</v>
      </c>
      <c r="C9244" s="2">
        <v>0.7420026851851852</v>
      </c>
      <c r="D9244" t="s">
        <v>2725</v>
      </c>
      <c r="E9244" t="s">
        <v>129</v>
      </c>
      <c r="J9244" t="s">
        <v>2477</v>
      </c>
    </row>
    <row r="9245" spans="1:10" x14ac:dyDescent="0.3">
      <c r="A9245" t="s">
        <v>0</v>
      </c>
      <c r="B9245" s="1">
        <v>42426</v>
      </c>
      <c r="C9245" s="2">
        <v>0.7420026851851852</v>
      </c>
      <c r="D9245" t="s">
        <v>2725</v>
      </c>
      <c r="E9245" t="s">
        <v>129</v>
      </c>
      <c r="J9245" t="s">
        <v>2478</v>
      </c>
    </row>
    <row r="9246" spans="1:10" x14ac:dyDescent="0.3">
      <c r="A9246" t="s">
        <v>0</v>
      </c>
      <c r="B9246" s="1">
        <v>42426</v>
      </c>
      <c r="C9246" s="2">
        <v>0.74200393518518515</v>
      </c>
      <c r="D9246" t="s">
        <v>2725</v>
      </c>
      <c r="E9246" t="s">
        <v>129</v>
      </c>
      <c r="J9246" t="s">
        <v>2479</v>
      </c>
    </row>
    <row r="9247" spans="1:10" x14ac:dyDescent="0.3">
      <c r="A9247" t="s">
        <v>0</v>
      </c>
      <c r="B9247" s="1">
        <v>42426</v>
      </c>
      <c r="C9247" s="2">
        <v>0.74200394675925929</v>
      </c>
      <c r="D9247" t="s">
        <v>2725</v>
      </c>
      <c r="E9247" t="s">
        <v>129</v>
      </c>
      <c r="J9247" t="s">
        <v>2480</v>
      </c>
    </row>
    <row r="9248" spans="1:10" x14ac:dyDescent="0.3">
      <c r="A9248" t="s">
        <v>0</v>
      </c>
      <c r="B9248" s="1">
        <v>42426</v>
      </c>
      <c r="C9248" s="2">
        <v>0.74200394675925929</v>
      </c>
      <c r="D9248" t="s">
        <v>2725</v>
      </c>
      <c r="E9248" t="s">
        <v>129</v>
      </c>
      <c r="J9248" t="s">
        <v>2481</v>
      </c>
    </row>
    <row r="9249" spans="1:10" x14ac:dyDescent="0.3">
      <c r="A9249" t="s">
        <v>0</v>
      </c>
      <c r="B9249" s="1">
        <v>42426</v>
      </c>
      <c r="C9249" s="2">
        <v>0.74200395833333344</v>
      </c>
      <c r="D9249" t="s">
        <v>2725</v>
      </c>
      <c r="E9249" t="s">
        <v>129</v>
      </c>
      <c r="J9249" t="s">
        <v>2482</v>
      </c>
    </row>
    <row r="9250" spans="1:10" x14ac:dyDescent="0.3">
      <c r="A9250" t="s">
        <v>0</v>
      </c>
      <c r="B9250" s="1">
        <v>42426</v>
      </c>
      <c r="C9250" s="2">
        <v>0.74200517361111107</v>
      </c>
      <c r="D9250" t="s">
        <v>2725</v>
      </c>
      <c r="E9250" t="s">
        <v>129</v>
      </c>
      <c r="J9250" t="s">
        <v>2483</v>
      </c>
    </row>
    <row r="9251" spans="1:10" x14ac:dyDescent="0.3">
      <c r="A9251" t="s">
        <v>0</v>
      </c>
      <c r="B9251" s="1">
        <v>42426</v>
      </c>
      <c r="C9251" s="2">
        <v>0.74200518518518521</v>
      </c>
      <c r="D9251" t="s">
        <v>2725</v>
      </c>
      <c r="E9251" t="s">
        <v>129</v>
      </c>
      <c r="J9251" t="s">
        <v>2484</v>
      </c>
    </row>
    <row r="9252" spans="1:10" x14ac:dyDescent="0.3">
      <c r="A9252" t="s">
        <v>0</v>
      </c>
      <c r="B9252" s="1">
        <v>42426</v>
      </c>
      <c r="C9252" s="2">
        <v>0.74200518518518521</v>
      </c>
      <c r="D9252" t="s">
        <v>2725</v>
      </c>
      <c r="E9252" t="s">
        <v>129</v>
      </c>
      <c r="J9252" t="s">
        <v>2485</v>
      </c>
    </row>
    <row r="9253" spans="1:10" x14ac:dyDescent="0.3">
      <c r="A9253" t="s">
        <v>0</v>
      </c>
      <c r="B9253" s="1">
        <v>42426</v>
      </c>
      <c r="C9253" s="2">
        <v>0.74200641203703699</v>
      </c>
      <c r="D9253" t="s">
        <v>2725</v>
      </c>
      <c r="E9253" t="s">
        <v>129</v>
      </c>
      <c r="J9253" t="s">
        <v>2486</v>
      </c>
    </row>
    <row r="9254" spans="1:10" x14ac:dyDescent="0.3">
      <c r="A9254" t="s">
        <v>0</v>
      </c>
      <c r="B9254" s="1">
        <v>42426</v>
      </c>
      <c r="C9254" s="2">
        <v>0.74200641203703699</v>
      </c>
      <c r="D9254" t="s">
        <v>2725</v>
      </c>
      <c r="E9254" t="s">
        <v>129</v>
      </c>
      <c r="J9254" t="s">
        <v>2487</v>
      </c>
    </row>
    <row r="9255" spans="1:10" x14ac:dyDescent="0.3">
      <c r="A9255" t="s">
        <v>0</v>
      </c>
      <c r="B9255" s="1">
        <v>42426</v>
      </c>
      <c r="C9255" s="2">
        <v>0.74200642361111113</v>
      </c>
      <c r="D9255" t="s">
        <v>2725</v>
      </c>
      <c r="E9255" t="s">
        <v>129</v>
      </c>
      <c r="J9255" t="s">
        <v>2488</v>
      </c>
    </row>
    <row r="9256" spans="1:10" x14ac:dyDescent="0.3">
      <c r="A9256" t="s">
        <v>0</v>
      </c>
      <c r="B9256" s="1">
        <v>42426</v>
      </c>
      <c r="C9256" s="2">
        <v>0.74200642361111113</v>
      </c>
      <c r="D9256" t="s">
        <v>2725</v>
      </c>
      <c r="E9256" t="s">
        <v>129</v>
      </c>
      <c r="J9256" t="s">
        <v>2489</v>
      </c>
    </row>
    <row r="9257" spans="1:10" x14ac:dyDescent="0.3">
      <c r="A9257" t="s">
        <v>0</v>
      </c>
      <c r="B9257" s="1">
        <v>42426</v>
      </c>
      <c r="C9257" s="2">
        <v>0.74200765046296302</v>
      </c>
      <c r="D9257" t="s">
        <v>2725</v>
      </c>
      <c r="E9257" t="s">
        <v>129</v>
      </c>
      <c r="J9257" t="s">
        <v>2490</v>
      </c>
    </row>
    <row r="9258" spans="1:10" x14ac:dyDescent="0.3">
      <c r="A9258" t="s">
        <v>0</v>
      </c>
      <c r="B9258" s="1">
        <v>42426</v>
      </c>
      <c r="C9258" s="2">
        <v>0.74200766203703694</v>
      </c>
      <c r="D9258" t="s">
        <v>2725</v>
      </c>
      <c r="E9258" t="s">
        <v>129</v>
      </c>
      <c r="J9258" t="s">
        <v>2491</v>
      </c>
    </row>
    <row r="9259" spans="1:10" x14ac:dyDescent="0.3">
      <c r="A9259" t="s">
        <v>0</v>
      </c>
      <c r="B9259" s="1">
        <v>42426</v>
      </c>
      <c r="C9259" s="2">
        <v>0.74200767361111108</v>
      </c>
      <c r="D9259" t="s">
        <v>2725</v>
      </c>
      <c r="E9259" t="s">
        <v>129</v>
      </c>
      <c r="J9259" t="s">
        <v>2492</v>
      </c>
    </row>
    <row r="9260" spans="1:10" x14ac:dyDescent="0.3">
      <c r="A9260" t="s">
        <v>0</v>
      </c>
      <c r="B9260" s="1">
        <v>42426</v>
      </c>
      <c r="C9260" s="2">
        <v>0.74200891203703712</v>
      </c>
      <c r="D9260" t="s">
        <v>2725</v>
      </c>
      <c r="E9260" t="s">
        <v>129</v>
      </c>
      <c r="J9260" t="s">
        <v>2493</v>
      </c>
    </row>
    <row r="9261" spans="1:10" x14ac:dyDescent="0.3">
      <c r="A9261" t="s">
        <v>0</v>
      </c>
      <c r="B9261" s="1">
        <v>42426</v>
      </c>
      <c r="C9261" s="2">
        <v>0.74200891203703712</v>
      </c>
      <c r="D9261" t="s">
        <v>2725</v>
      </c>
      <c r="E9261" t="s">
        <v>129</v>
      </c>
      <c r="J9261" t="s">
        <v>2494</v>
      </c>
    </row>
    <row r="9262" spans="1:10" x14ac:dyDescent="0.3">
      <c r="A9262" t="s">
        <v>0</v>
      </c>
      <c r="B9262" s="1">
        <v>42426</v>
      </c>
      <c r="C9262" s="2">
        <v>0.74200892361111104</v>
      </c>
      <c r="D9262" t="s">
        <v>2725</v>
      </c>
      <c r="E9262" t="s">
        <v>129</v>
      </c>
      <c r="J9262" t="s">
        <v>2495</v>
      </c>
    </row>
    <row r="9263" spans="1:10" x14ac:dyDescent="0.3">
      <c r="A9263" t="s">
        <v>0</v>
      </c>
      <c r="B9263" s="1">
        <v>42426</v>
      </c>
      <c r="C9263" s="2">
        <v>0.74200893518518518</v>
      </c>
      <c r="D9263" t="s">
        <v>2725</v>
      </c>
      <c r="E9263" t="s">
        <v>129</v>
      </c>
      <c r="J9263" t="s">
        <v>2496</v>
      </c>
    </row>
    <row r="9264" spans="1:10" x14ac:dyDescent="0.3">
      <c r="A9264" t="s">
        <v>0</v>
      </c>
      <c r="B9264" s="1">
        <v>42426</v>
      </c>
      <c r="C9264" s="2">
        <v>0.74201015046296293</v>
      </c>
      <c r="D9264" t="s">
        <v>2725</v>
      </c>
      <c r="E9264" t="s">
        <v>129</v>
      </c>
      <c r="J9264" t="s">
        <v>2497</v>
      </c>
    </row>
    <row r="9265" spans="1:10" x14ac:dyDescent="0.3">
      <c r="A9265" t="s">
        <v>0</v>
      </c>
      <c r="B9265" s="1">
        <v>42426</v>
      </c>
      <c r="C9265" s="2">
        <v>0.74201015046296293</v>
      </c>
      <c r="D9265" t="s">
        <v>2725</v>
      </c>
      <c r="E9265" t="s">
        <v>129</v>
      </c>
      <c r="J9265" t="s">
        <v>2498</v>
      </c>
    </row>
    <row r="9266" spans="1:10" x14ac:dyDescent="0.3">
      <c r="A9266" t="s">
        <v>0</v>
      </c>
      <c r="B9266" s="1">
        <v>42426</v>
      </c>
      <c r="C9266" s="2">
        <v>0.74201016203703707</v>
      </c>
      <c r="D9266" t="s">
        <v>2725</v>
      </c>
      <c r="E9266" t="s">
        <v>129</v>
      </c>
      <c r="J9266" t="s">
        <v>2499</v>
      </c>
    </row>
    <row r="9267" spans="1:10" x14ac:dyDescent="0.3">
      <c r="A9267" t="s">
        <v>0</v>
      </c>
      <c r="B9267" s="1">
        <v>42426</v>
      </c>
      <c r="C9267" s="2">
        <v>0.74201017361111121</v>
      </c>
      <c r="D9267" t="s">
        <v>2725</v>
      </c>
      <c r="E9267" t="s">
        <v>129</v>
      </c>
      <c r="J9267" t="s">
        <v>2500</v>
      </c>
    </row>
    <row r="9268" spans="1:10" x14ac:dyDescent="0.3">
      <c r="A9268" t="s">
        <v>0</v>
      </c>
      <c r="B9268" s="1">
        <v>42426</v>
      </c>
      <c r="C9268" s="2">
        <v>0.74201138888888885</v>
      </c>
      <c r="D9268" t="s">
        <v>2725</v>
      </c>
      <c r="E9268" t="s">
        <v>129</v>
      </c>
      <c r="J9268" t="s">
        <v>2501</v>
      </c>
    </row>
    <row r="9269" spans="1:10" x14ac:dyDescent="0.3">
      <c r="A9269" t="s">
        <v>0</v>
      </c>
      <c r="B9269" s="1">
        <v>42426</v>
      </c>
      <c r="C9269" s="2">
        <v>0.74201140046296299</v>
      </c>
      <c r="D9269" t="s">
        <v>2725</v>
      </c>
      <c r="E9269" t="s">
        <v>129</v>
      </c>
      <c r="J9269" t="s">
        <v>2503</v>
      </c>
    </row>
    <row r="9270" spans="1:10" x14ac:dyDescent="0.3">
      <c r="A9270" t="s">
        <v>0</v>
      </c>
      <c r="B9270" s="1">
        <v>42426</v>
      </c>
      <c r="C9270" s="2">
        <v>0.74201141203703702</v>
      </c>
      <c r="D9270" t="s">
        <v>2725</v>
      </c>
      <c r="E9270" t="s">
        <v>129</v>
      </c>
      <c r="J9270" t="s">
        <v>2504</v>
      </c>
    </row>
    <row r="9271" spans="1:10" x14ac:dyDescent="0.3">
      <c r="A9271" t="s">
        <v>0</v>
      </c>
      <c r="B9271" s="1">
        <v>42426</v>
      </c>
      <c r="C9271" s="2">
        <v>0.74201262731481477</v>
      </c>
      <c r="D9271" t="s">
        <v>2725</v>
      </c>
      <c r="E9271" t="s">
        <v>129</v>
      </c>
      <c r="J9271" t="s">
        <v>2508</v>
      </c>
    </row>
    <row r="9272" spans="1:10" x14ac:dyDescent="0.3">
      <c r="A9272" t="s">
        <v>0</v>
      </c>
      <c r="B9272" s="1">
        <v>42426</v>
      </c>
      <c r="C9272" s="2">
        <v>0.74201262731481477</v>
      </c>
      <c r="D9272" t="s">
        <v>2725</v>
      </c>
      <c r="E9272" t="s">
        <v>129</v>
      </c>
      <c r="J9272" t="s">
        <v>2509</v>
      </c>
    </row>
    <row r="9273" spans="1:10" x14ac:dyDescent="0.3">
      <c r="A9273" t="s">
        <v>0</v>
      </c>
      <c r="B9273" s="1">
        <v>42426</v>
      </c>
      <c r="C9273" s="2">
        <v>0.74201263888888891</v>
      </c>
      <c r="D9273" t="s">
        <v>2725</v>
      </c>
      <c r="E9273" t="s">
        <v>129</v>
      </c>
      <c r="J9273" t="s">
        <v>2510</v>
      </c>
    </row>
    <row r="9274" spans="1:10" x14ac:dyDescent="0.3">
      <c r="A9274" t="s">
        <v>0</v>
      </c>
      <c r="B9274" s="1">
        <v>42426</v>
      </c>
      <c r="C9274" s="2">
        <v>0.74201265046296294</v>
      </c>
      <c r="D9274" t="s">
        <v>2725</v>
      </c>
      <c r="E9274" t="s">
        <v>129</v>
      </c>
      <c r="J9274" t="s">
        <v>2511</v>
      </c>
    </row>
    <row r="9275" spans="1:10" x14ac:dyDescent="0.3">
      <c r="A9275" t="s">
        <v>0</v>
      </c>
      <c r="B9275" s="1">
        <v>42426</v>
      </c>
      <c r="C9275" s="2">
        <v>0.74201388888888886</v>
      </c>
      <c r="D9275" t="s">
        <v>2725</v>
      </c>
      <c r="E9275" t="s">
        <v>129</v>
      </c>
      <c r="J9275" t="s">
        <v>2512</v>
      </c>
    </row>
    <row r="9276" spans="1:10" x14ac:dyDescent="0.3">
      <c r="A9276" t="s">
        <v>0</v>
      </c>
      <c r="B9276" s="1">
        <v>42426</v>
      </c>
      <c r="C9276" s="2">
        <v>0.74201388888888886</v>
      </c>
      <c r="D9276" t="s">
        <v>2725</v>
      </c>
      <c r="E9276" t="s">
        <v>129</v>
      </c>
      <c r="J9276" t="s">
        <v>2513</v>
      </c>
    </row>
    <row r="9277" spans="1:10" x14ac:dyDescent="0.3">
      <c r="A9277" t="s">
        <v>0</v>
      </c>
      <c r="B9277" s="1">
        <v>42426</v>
      </c>
      <c r="C9277" s="2">
        <v>0.74201390046296289</v>
      </c>
      <c r="D9277" t="s">
        <v>2725</v>
      </c>
      <c r="E9277" t="s">
        <v>129</v>
      </c>
      <c r="J9277" t="s">
        <v>2514</v>
      </c>
    </row>
    <row r="9278" spans="1:10" x14ac:dyDescent="0.3">
      <c r="A9278" t="s">
        <v>0</v>
      </c>
      <c r="B9278" s="1">
        <v>42426</v>
      </c>
      <c r="C9278" s="2">
        <v>0.74201511574074075</v>
      </c>
      <c r="D9278" t="s">
        <v>2725</v>
      </c>
      <c r="E9278" t="s">
        <v>129</v>
      </c>
      <c r="J9278" t="s">
        <v>2515</v>
      </c>
    </row>
    <row r="9279" spans="1:10" x14ac:dyDescent="0.3">
      <c r="A9279" t="s">
        <v>0</v>
      </c>
      <c r="B9279" s="1">
        <v>42426</v>
      </c>
      <c r="C9279" s="2">
        <v>0.74201512731481489</v>
      </c>
      <c r="D9279" t="s">
        <v>2725</v>
      </c>
      <c r="E9279" t="s">
        <v>129</v>
      </c>
      <c r="J9279" t="s">
        <v>2516</v>
      </c>
    </row>
    <row r="9280" spans="1:10" x14ac:dyDescent="0.3">
      <c r="A9280" t="s">
        <v>0</v>
      </c>
      <c r="B9280" s="1">
        <v>42426</v>
      </c>
      <c r="C9280" s="2">
        <v>0.74201512731481489</v>
      </c>
      <c r="D9280" t="s">
        <v>2725</v>
      </c>
      <c r="E9280" t="s">
        <v>129</v>
      </c>
      <c r="J9280" t="s">
        <v>2517</v>
      </c>
    </row>
    <row r="9281" spans="1:10" x14ac:dyDescent="0.3">
      <c r="A9281" t="s">
        <v>0</v>
      </c>
      <c r="B9281" s="1">
        <v>42426</v>
      </c>
      <c r="C9281" s="2">
        <v>0.74201513888888881</v>
      </c>
      <c r="D9281" t="s">
        <v>2725</v>
      </c>
      <c r="E9281" t="s">
        <v>129</v>
      </c>
      <c r="J9281" t="s">
        <v>2518</v>
      </c>
    </row>
    <row r="9282" spans="1:10" x14ac:dyDescent="0.3">
      <c r="A9282" t="s">
        <v>0</v>
      </c>
      <c r="B9282" s="1">
        <v>42426</v>
      </c>
      <c r="C9282" s="2">
        <v>0.7420163657407407</v>
      </c>
      <c r="D9282" t="s">
        <v>2725</v>
      </c>
      <c r="E9282" t="s">
        <v>129</v>
      </c>
      <c r="J9282" t="s">
        <v>2519</v>
      </c>
    </row>
    <row r="9283" spans="1:10" x14ac:dyDescent="0.3">
      <c r="A9283" t="s">
        <v>0</v>
      </c>
      <c r="B9283" s="1">
        <v>42426</v>
      </c>
      <c r="C9283" s="2">
        <v>0.74201637731481485</v>
      </c>
      <c r="D9283" t="s">
        <v>2725</v>
      </c>
      <c r="E9283" t="s">
        <v>129</v>
      </c>
      <c r="J9283" t="s">
        <v>2521</v>
      </c>
    </row>
    <row r="9284" spans="1:10" x14ac:dyDescent="0.3">
      <c r="A9284" t="s">
        <v>0</v>
      </c>
      <c r="B9284" s="1">
        <v>42426</v>
      </c>
      <c r="C9284" s="2">
        <v>0.74201637731481485</v>
      </c>
      <c r="D9284" t="s">
        <v>2725</v>
      </c>
      <c r="E9284" t="s">
        <v>129</v>
      </c>
      <c r="J9284" t="s">
        <v>2522</v>
      </c>
    </row>
    <row r="9285" spans="1:10" x14ac:dyDescent="0.3">
      <c r="A9285" t="s">
        <v>0</v>
      </c>
      <c r="B9285" s="1">
        <v>42426</v>
      </c>
      <c r="C9285" s="2">
        <v>0.74201759259259259</v>
      </c>
      <c r="D9285" t="s">
        <v>2725</v>
      </c>
      <c r="E9285" t="s">
        <v>129</v>
      </c>
      <c r="J9285" t="s">
        <v>2523</v>
      </c>
    </row>
    <row r="9286" spans="1:10" x14ac:dyDescent="0.3">
      <c r="A9286" t="s">
        <v>0</v>
      </c>
      <c r="B9286" s="1">
        <v>42426</v>
      </c>
      <c r="C9286" s="2">
        <v>0.74201760416666662</v>
      </c>
      <c r="D9286" t="s">
        <v>2725</v>
      </c>
      <c r="E9286" t="s">
        <v>129</v>
      </c>
      <c r="J9286" t="s">
        <v>2524</v>
      </c>
    </row>
    <row r="9287" spans="1:10" x14ac:dyDescent="0.3">
      <c r="A9287" t="s">
        <v>0</v>
      </c>
      <c r="B9287" s="1">
        <v>42426</v>
      </c>
      <c r="C9287" s="2">
        <v>0.74201761574074077</v>
      </c>
      <c r="D9287" t="s">
        <v>2725</v>
      </c>
      <c r="E9287" t="s">
        <v>129</v>
      </c>
      <c r="J9287" t="s">
        <v>2525</v>
      </c>
    </row>
    <row r="9288" spans="1:10" x14ac:dyDescent="0.3">
      <c r="A9288" t="s">
        <v>0</v>
      </c>
      <c r="B9288" s="1">
        <v>42426</v>
      </c>
      <c r="C9288" s="2">
        <v>0.74201761574074077</v>
      </c>
      <c r="D9288" t="s">
        <v>2725</v>
      </c>
      <c r="E9288" t="s">
        <v>129</v>
      </c>
      <c r="J9288" t="s">
        <v>2526</v>
      </c>
    </row>
    <row r="9289" spans="1:10" x14ac:dyDescent="0.3">
      <c r="A9289" t="s">
        <v>0</v>
      </c>
      <c r="B9289" s="1">
        <v>42426</v>
      </c>
      <c r="C9289" s="2">
        <v>0.74201885416666669</v>
      </c>
      <c r="D9289" t="s">
        <v>2725</v>
      </c>
      <c r="E9289" t="s">
        <v>129</v>
      </c>
      <c r="J9289" t="s">
        <v>2527</v>
      </c>
    </row>
    <row r="9290" spans="1:10" x14ac:dyDescent="0.3">
      <c r="A9290" t="s">
        <v>0</v>
      </c>
      <c r="B9290" s="1">
        <v>42426</v>
      </c>
      <c r="C9290" s="2">
        <v>0.74201886574074072</v>
      </c>
      <c r="D9290" t="s">
        <v>2725</v>
      </c>
      <c r="E9290" t="s">
        <v>129</v>
      </c>
      <c r="J9290" t="s">
        <v>2528</v>
      </c>
    </row>
    <row r="9291" spans="1:10" x14ac:dyDescent="0.3">
      <c r="A9291" t="s">
        <v>0</v>
      </c>
      <c r="B9291" s="1">
        <v>42426</v>
      </c>
      <c r="C9291" s="2">
        <v>0.74201886574074072</v>
      </c>
      <c r="D9291" t="s">
        <v>2725</v>
      </c>
      <c r="E9291" t="s">
        <v>129</v>
      </c>
      <c r="J9291" t="s">
        <v>2529</v>
      </c>
    </row>
    <row r="9292" spans="1:10" x14ac:dyDescent="0.3">
      <c r="A9292" t="s">
        <v>0</v>
      </c>
      <c r="B9292" s="1">
        <v>42426</v>
      </c>
      <c r="C9292" s="2">
        <v>0.74201887731481486</v>
      </c>
      <c r="D9292" t="s">
        <v>2725</v>
      </c>
      <c r="E9292" t="s">
        <v>129</v>
      </c>
      <c r="J9292" t="s">
        <v>2530</v>
      </c>
    </row>
    <row r="9293" spans="1:10" x14ac:dyDescent="0.3">
      <c r="A9293" t="s">
        <v>0</v>
      </c>
      <c r="B9293" s="1">
        <v>42426</v>
      </c>
      <c r="C9293" s="2">
        <v>0.74202010416666664</v>
      </c>
      <c r="D9293" t="s">
        <v>2725</v>
      </c>
      <c r="E9293" t="s">
        <v>129</v>
      </c>
      <c r="J9293" t="s">
        <v>2531</v>
      </c>
    </row>
    <row r="9294" spans="1:10" x14ac:dyDescent="0.3">
      <c r="A9294" t="s">
        <v>0</v>
      </c>
      <c r="B9294" s="1">
        <v>42426</v>
      </c>
      <c r="C9294" s="2">
        <v>0.74202011574074067</v>
      </c>
      <c r="D9294" t="s">
        <v>2725</v>
      </c>
      <c r="E9294" t="s">
        <v>129</v>
      </c>
      <c r="J9294" t="s">
        <v>2532</v>
      </c>
    </row>
    <row r="9295" spans="1:10" x14ac:dyDescent="0.3">
      <c r="A9295" t="s">
        <v>0</v>
      </c>
      <c r="B9295" s="1">
        <v>42426</v>
      </c>
      <c r="C9295" s="2">
        <v>0.74202011574074067</v>
      </c>
      <c r="D9295" t="s">
        <v>2725</v>
      </c>
      <c r="E9295" t="s">
        <v>129</v>
      </c>
      <c r="J9295" t="s">
        <v>2533</v>
      </c>
    </row>
    <row r="9296" spans="1:10" x14ac:dyDescent="0.3">
      <c r="A9296" t="s">
        <v>0</v>
      </c>
      <c r="B9296" s="1">
        <v>42426</v>
      </c>
      <c r="C9296" s="2">
        <v>0.74202134259259267</v>
      </c>
      <c r="D9296" t="s">
        <v>2725</v>
      </c>
      <c r="E9296" t="s">
        <v>129</v>
      </c>
      <c r="J9296" t="s">
        <v>2534</v>
      </c>
    </row>
    <row r="9297" spans="1:10" x14ac:dyDescent="0.3">
      <c r="A9297" t="s">
        <v>0</v>
      </c>
      <c r="B9297" s="1">
        <v>42426</v>
      </c>
      <c r="C9297" s="2">
        <v>0.74202134259259267</v>
      </c>
      <c r="D9297" t="s">
        <v>2725</v>
      </c>
      <c r="E9297" t="s">
        <v>129</v>
      </c>
      <c r="J9297" t="s">
        <v>2535</v>
      </c>
    </row>
    <row r="9298" spans="1:10" x14ac:dyDescent="0.3">
      <c r="A9298" t="s">
        <v>0</v>
      </c>
      <c r="B9298" s="1">
        <v>42426</v>
      </c>
      <c r="C9298" s="2">
        <v>0.74202135416666659</v>
      </c>
      <c r="D9298" t="s">
        <v>2725</v>
      </c>
      <c r="E9298" t="s">
        <v>129</v>
      </c>
      <c r="J9298" t="s">
        <v>2536</v>
      </c>
    </row>
    <row r="9299" spans="1:10" x14ac:dyDescent="0.3">
      <c r="A9299" t="s">
        <v>0</v>
      </c>
      <c r="B9299" s="1">
        <v>42426</v>
      </c>
      <c r="C9299" s="2">
        <v>0.74202135416666659</v>
      </c>
      <c r="D9299" t="s">
        <v>2725</v>
      </c>
      <c r="E9299" t="s">
        <v>129</v>
      </c>
      <c r="J9299" t="s">
        <v>2537</v>
      </c>
    </row>
    <row r="9300" spans="1:10" x14ac:dyDescent="0.3">
      <c r="A9300" t="s">
        <v>0</v>
      </c>
      <c r="B9300" s="1">
        <v>42426</v>
      </c>
      <c r="C9300" s="2">
        <v>0.74202258101851859</v>
      </c>
      <c r="D9300" t="s">
        <v>2725</v>
      </c>
      <c r="E9300" t="s">
        <v>129</v>
      </c>
      <c r="J9300" t="s">
        <v>2538</v>
      </c>
    </row>
    <row r="9301" spans="1:10" x14ac:dyDescent="0.3">
      <c r="A9301" t="s">
        <v>0</v>
      </c>
      <c r="B9301" s="1">
        <v>42426</v>
      </c>
      <c r="C9301" s="2">
        <v>0.74202259259259262</v>
      </c>
      <c r="D9301" t="s">
        <v>2725</v>
      </c>
      <c r="E9301" t="s">
        <v>129</v>
      </c>
      <c r="J9301" t="s">
        <v>2539</v>
      </c>
    </row>
    <row r="9302" spans="1:10" x14ac:dyDescent="0.3">
      <c r="A9302" t="s">
        <v>0</v>
      </c>
      <c r="B9302" s="1">
        <v>42426</v>
      </c>
      <c r="C9302" s="2">
        <v>0.74202259259259262</v>
      </c>
      <c r="D9302" t="s">
        <v>2725</v>
      </c>
      <c r="E9302" t="s">
        <v>129</v>
      </c>
      <c r="J9302" t="s">
        <v>2541</v>
      </c>
    </row>
    <row r="9303" spans="1:10" x14ac:dyDescent="0.3">
      <c r="A9303" t="s">
        <v>0</v>
      </c>
      <c r="B9303" s="1">
        <v>42426</v>
      </c>
      <c r="C9303" s="2">
        <v>0.74202383101851854</v>
      </c>
      <c r="D9303" t="s">
        <v>2725</v>
      </c>
      <c r="E9303" t="s">
        <v>129</v>
      </c>
      <c r="J9303" t="s">
        <v>2542</v>
      </c>
    </row>
    <row r="9304" spans="1:10" x14ac:dyDescent="0.3">
      <c r="A9304" t="s">
        <v>0</v>
      </c>
      <c r="B9304" s="1">
        <v>42426</v>
      </c>
      <c r="C9304" s="2">
        <v>0.74202384259259258</v>
      </c>
      <c r="D9304" t="s">
        <v>2725</v>
      </c>
      <c r="E9304" t="s">
        <v>129</v>
      </c>
      <c r="J9304" t="s">
        <v>2546</v>
      </c>
    </row>
    <row r="9305" spans="1:10" x14ac:dyDescent="0.3">
      <c r="A9305" t="s">
        <v>0</v>
      </c>
      <c r="B9305" s="1">
        <v>42426</v>
      </c>
      <c r="C9305" s="2">
        <v>0.74202385416666672</v>
      </c>
      <c r="D9305" t="s">
        <v>2725</v>
      </c>
      <c r="E9305" t="s">
        <v>129</v>
      </c>
      <c r="J9305" t="s">
        <v>2547</v>
      </c>
    </row>
    <row r="9306" spans="1:10" x14ac:dyDescent="0.3">
      <c r="A9306" t="s">
        <v>0</v>
      </c>
      <c r="B9306" s="1">
        <v>42426</v>
      </c>
      <c r="C9306" s="2">
        <v>0.74202385416666672</v>
      </c>
      <c r="D9306" t="s">
        <v>2725</v>
      </c>
      <c r="E9306" t="s">
        <v>129</v>
      </c>
      <c r="J9306" t="s">
        <v>2548</v>
      </c>
    </row>
    <row r="9307" spans="1:10" x14ac:dyDescent="0.3">
      <c r="A9307" t="s">
        <v>0</v>
      </c>
      <c r="B9307" s="1">
        <v>42426</v>
      </c>
      <c r="C9307" s="2">
        <v>0.74202506944444446</v>
      </c>
      <c r="D9307" t="s">
        <v>2725</v>
      </c>
      <c r="E9307" t="s">
        <v>129</v>
      </c>
      <c r="J9307" t="s">
        <v>2549</v>
      </c>
    </row>
    <row r="9308" spans="1:10" x14ac:dyDescent="0.3">
      <c r="A9308" t="s">
        <v>0</v>
      </c>
      <c r="B9308" s="1">
        <v>42426</v>
      </c>
      <c r="C9308" s="2">
        <v>0.7420250810185185</v>
      </c>
      <c r="D9308" t="s">
        <v>2725</v>
      </c>
      <c r="E9308" t="s">
        <v>129</v>
      </c>
      <c r="J9308" t="s">
        <v>2550</v>
      </c>
    </row>
    <row r="9309" spans="1:10" x14ac:dyDescent="0.3">
      <c r="A9309" t="s">
        <v>0</v>
      </c>
      <c r="B9309" s="1">
        <v>42426</v>
      </c>
      <c r="C9309" s="2">
        <v>0.74202509259259264</v>
      </c>
      <c r="D9309" t="s">
        <v>2725</v>
      </c>
      <c r="E9309" t="s">
        <v>129</v>
      </c>
      <c r="J9309" t="s">
        <v>2551</v>
      </c>
    </row>
    <row r="9310" spans="1:10" x14ac:dyDescent="0.3">
      <c r="A9310" t="s">
        <v>0</v>
      </c>
      <c r="B9310" s="1">
        <v>42426</v>
      </c>
      <c r="C9310" s="2">
        <v>0.74202630787037027</v>
      </c>
      <c r="D9310" t="s">
        <v>2725</v>
      </c>
      <c r="E9310" t="s">
        <v>129</v>
      </c>
      <c r="J9310" t="s">
        <v>2552</v>
      </c>
    </row>
    <row r="9311" spans="1:10" x14ac:dyDescent="0.3">
      <c r="A9311" t="s">
        <v>0</v>
      </c>
      <c r="B9311" s="1">
        <v>42426</v>
      </c>
      <c r="C9311" s="2">
        <v>0.74202630787037027</v>
      </c>
      <c r="D9311" t="s">
        <v>2725</v>
      </c>
      <c r="E9311" t="s">
        <v>129</v>
      </c>
      <c r="J9311" t="s">
        <v>2553</v>
      </c>
    </row>
    <row r="9312" spans="1:10" x14ac:dyDescent="0.3">
      <c r="A9312" t="s">
        <v>0</v>
      </c>
      <c r="B9312" s="1">
        <v>42426</v>
      </c>
      <c r="C9312" s="2">
        <v>0.74202631944444442</v>
      </c>
      <c r="D9312" t="s">
        <v>2725</v>
      </c>
      <c r="E9312" t="s">
        <v>129</v>
      </c>
      <c r="J9312" t="s">
        <v>2555</v>
      </c>
    </row>
    <row r="9313" spans="1:10" x14ac:dyDescent="0.3">
      <c r="A9313" t="s">
        <v>0</v>
      </c>
      <c r="B9313" s="1">
        <v>42426</v>
      </c>
      <c r="C9313" s="2">
        <v>0.74202633101851845</v>
      </c>
      <c r="D9313" t="s">
        <v>2725</v>
      </c>
      <c r="E9313" t="s">
        <v>129</v>
      </c>
      <c r="J9313" t="s">
        <v>2556</v>
      </c>
    </row>
    <row r="9314" spans="1:10" x14ac:dyDescent="0.3">
      <c r="A9314" t="s">
        <v>0</v>
      </c>
      <c r="B9314" s="1">
        <v>42426</v>
      </c>
      <c r="C9314" s="2">
        <v>0.74202755787037045</v>
      </c>
      <c r="D9314" t="s">
        <v>2725</v>
      </c>
      <c r="E9314" t="s">
        <v>129</v>
      </c>
      <c r="J9314" t="s">
        <v>2560</v>
      </c>
    </row>
    <row r="9315" spans="1:10" x14ac:dyDescent="0.3">
      <c r="A9315" t="s">
        <v>0</v>
      </c>
      <c r="B9315" s="1">
        <v>42426</v>
      </c>
      <c r="C9315" s="2">
        <v>0.74202755787037045</v>
      </c>
      <c r="D9315" t="s">
        <v>2725</v>
      </c>
      <c r="E9315" t="s">
        <v>129</v>
      </c>
      <c r="J9315" t="s">
        <v>2561</v>
      </c>
    </row>
    <row r="9316" spans="1:10" x14ac:dyDescent="0.3">
      <c r="A9316" t="s">
        <v>0</v>
      </c>
      <c r="B9316" s="1">
        <v>42426</v>
      </c>
      <c r="C9316" s="2">
        <v>0.74202756944444437</v>
      </c>
      <c r="D9316" t="s">
        <v>2725</v>
      </c>
      <c r="E9316" t="s">
        <v>129</v>
      </c>
      <c r="J9316" t="s">
        <v>2562</v>
      </c>
    </row>
    <row r="9317" spans="1:10" x14ac:dyDescent="0.3">
      <c r="A9317" t="s">
        <v>0</v>
      </c>
      <c r="B9317" s="1">
        <v>42426</v>
      </c>
      <c r="C9317" s="2">
        <v>0.74202758101851851</v>
      </c>
      <c r="D9317" t="s">
        <v>2725</v>
      </c>
      <c r="E9317" t="s">
        <v>129</v>
      </c>
      <c r="J9317" t="s">
        <v>2563</v>
      </c>
    </row>
    <row r="9318" spans="1:10" x14ac:dyDescent="0.3">
      <c r="A9318" t="s">
        <v>0</v>
      </c>
      <c r="B9318" s="1">
        <v>42426</v>
      </c>
      <c r="C9318" s="2">
        <v>0.7420288078703704</v>
      </c>
      <c r="D9318" t="s">
        <v>2725</v>
      </c>
      <c r="E9318" t="s">
        <v>129</v>
      </c>
      <c r="J9318" t="s">
        <v>2564</v>
      </c>
    </row>
    <row r="9319" spans="1:10" x14ac:dyDescent="0.3">
      <c r="A9319" t="s">
        <v>0</v>
      </c>
      <c r="B9319" s="1">
        <v>42426</v>
      </c>
      <c r="C9319" s="2">
        <v>0.74202881944444454</v>
      </c>
      <c r="D9319" t="s">
        <v>2725</v>
      </c>
      <c r="E9319" t="s">
        <v>129</v>
      </c>
      <c r="J9319" t="s">
        <v>2565</v>
      </c>
    </row>
    <row r="9320" spans="1:10" x14ac:dyDescent="0.3">
      <c r="A9320" t="s">
        <v>0</v>
      </c>
      <c r="B9320" s="1">
        <v>42426</v>
      </c>
      <c r="C9320" s="2">
        <v>0.74202883101851846</v>
      </c>
      <c r="D9320" t="s">
        <v>2725</v>
      </c>
      <c r="E9320" t="s">
        <v>129</v>
      </c>
      <c r="J9320" t="s">
        <v>2566</v>
      </c>
    </row>
    <row r="9321" spans="1:10" x14ac:dyDescent="0.3">
      <c r="A9321" t="s">
        <v>0</v>
      </c>
      <c r="B9321" s="1">
        <v>42426</v>
      </c>
      <c r="C9321" s="2">
        <v>0.74203004629629632</v>
      </c>
      <c r="D9321" t="s">
        <v>2725</v>
      </c>
      <c r="E9321" t="s">
        <v>129</v>
      </c>
      <c r="J9321" t="s">
        <v>2567</v>
      </c>
    </row>
    <row r="9322" spans="1:10" x14ac:dyDescent="0.3">
      <c r="A9322" t="s">
        <v>0</v>
      </c>
      <c r="B9322" s="1">
        <v>42426</v>
      </c>
      <c r="C9322" s="2">
        <v>0.74203004629629632</v>
      </c>
      <c r="D9322" t="s">
        <v>2725</v>
      </c>
      <c r="E9322" t="s">
        <v>129</v>
      </c>
      <c r="J9322" t="s">
        <v>2568</v>
      </c>
    </row>
    <row r="9323" spans="1:10" x14ac:dyDescent="0.3">
      <c r="A9323" t="s">
        <v>0</v>
      </c>
      <c r="B9323" s="1">
        <v>42426</v>
      </c>
      <c r="C9323" s="2">
        <v>0.74203005787037035</v>
      </c>
      <c r="D9323" t="s">
        <v>2725</v>
      </c>
      <c r="E9323" t="s">
        <v>129</v>
      </c>
      <c r="J9323" t="s">
        <v>2569</v>
      </c>
    </row>
    <row r="9324" spans="1:10" x14ac:dyDescent="0.3">
      <c r="A9324" t="s">
        <v>0</v>
      </c>
      <c r="B9324" s="1">
        <v>42426</v>
      </c>
      <c r="C9324" s="2">
        <v>0.7420300694444445</v>
      </c>
      <c r="D9324" t="s">
        <v>2725</v>
      </c>
      <c r="E9324" t="s">
        <v>129</v>
      </c>
      <c r="J9324" t="s">
        <v>2571</v>
      </c>
    </row>
    <row r="9325" spans="1:10" x14ac:dyDescent="0.3">
      <c r="A9325" t="s">
        <v>0</v>
      </c>
      <c r="B9325" s="1">
        <v>42426</v>
      </c>
      <c r="C9325" s="2">
        <v>0.74203129629629627</v>
      </c>
      <c r="D9325" t="s">
        <v>2725</v>
      </c>
      <c r="E9325" t="s">
        <v>129</v>
      </c>
      <c r="J9325" t="s">
        <v>2572</v>
      </c>
    </row>
    <row r="9326" spans="1:10" x14ac:dyDescent="0.3">
      <c r="A9326" t="s">
        <v>0</v>
      </c>
      <c r="B9326" s="1">
        <v>42426</v>
      </c>
      <c r="C9326" s="2">
        <v>0.74203129629629627</v>
      </c>
      <c r="D9326" t="s">
        <v>2725</v>
      </c>
      <c r="E9326" t="s">
        <v>129</v>
      </c>
      <c r="J9326" t="s">
        <v>2576</v>
      </c>
    </row>
    <row r="9327" spans="1:10" x14ac:dyDescent="0.3">
      <c r="A9327" t="s">
        <v>0</v>
      </c>
      <c r="B9327" s="1">
        <v>42426</v>
      </c>
      <c r="C9327" s="2">
        <v>0.74203130787037042</v>
      </c>
      <c r="D9327" t="s">
        <v>2725</v>
      </c>
      <c r="E9327" t="s">
        <v>129</v>
      </c>
      <c r="J9327" t="s">
        <v>2577</v>
      </c>
    </row>
    <row r="9328" spans="1:10" x14ac:dyDescent="0.3">
      <c r="A9328" t="s">
        <v>0</v>
      </c>
      <c r="B9328" s="1">
        <v>42426</v>
      </c>
      <c r="C9328" s="2">
        <v>0.74203252314814805</v>
      </c>
      <c r="D9328" t="s">
        <v>2725</v>
      </c>
      <c r="E9328" t="s">
        <v>129</v>
      </c>
      <c r="J9328" t="s">
        <v>2578</v>
      </c>
    </row>
    <row r="9329" spans="1:10" x14ac:dyDescent="0.3">
      <c r="A9329" t="s">
        <v>0</v>
      </c>
      <c r="B9329" s="1">
        <v>42426</v>
      </c>
      <c r="C9329" s="2">
        <v>0.74203253472222219</v>
      </c>
      <c r="D9329" t="s">
        <v>2725</v>
      </c>
      <c r="E9329" t="s">
        <v>129</v>
      </c>
      <c r="J9329" t="s">
        <v>2579</v>
      </c>
    </row>
    <row r="9330" spans="1:10" x14ac:dyDescent="0.3">
      <c r="A9330" t="s">
        <v>0</v>
      </c>
      <c r="B9330" s="1">
        <v>42426</v>
      </c>
      <c r="C9330" s="2">
        <v>0.74203253472222219</v>
      </c>
      <c r="D9330" t="s">
        <v>2725</v>
      </c>
      <c r="E9330" t="s">
        <v>129</v>
      </c>
      <c r="J9330" t="s">
        <v>2580</v>
      </c>
    </row>
    <row r="9331" spans="1:10" x14ac:dyDescent="0.3">
      <c r="A9331" t="s">
        <v>0</v>
      </c>
      <c r="B9331" s="1">
        <v>42426</v>
      </c>
      <c r="C9331" s="2">
        <v>0.74203254629629622</v>
      </c>
      <c r="D9331" t="s">
        <v>2725</v>
      </c>
      <c r="E9331" t="s">
        <v>129</v>
      </c>
      <c r="J9331" t="s">
        <v>2581</v>
      </c>
    </row>
    <row r="9332" spans="1:10" x14ac:dyDescent="0.3">
      <c r="A9332" t="s">
        <v>0</v>
      </c>
      <c r="B9332" s="1">
        <v>42426</v>
      </c>
      <c r="C9332" s="2">
        <v>0.74203378472222215</v>
      </c>
      <c r="D9332" t="s">
        <v>2725</v>
      </c>
      <c r="E9332" t="s">
        <v>129</v>
      </c>
      <c r="J9332" t="s">
        <v>2582</v>
      </c>
    </row>
    <row r="9333" spans="1:10" x14ac:dyDescent="0.3">
      <c r="A9333" t="s">
        <v>0</v>
      </c>
      <c r="B9333" s="1">
        <v>42426</v>
      </c>
      <c r="C9333" s="2">
        <v>0.74203378472222215</v>
      </c>
      <c r="D9333" t="s">
        <v>2725</v>
      </c>
      <c r="E9333" t="s">
        <v>129</v>
      </c>
      <c r="J9333" t="s">
        <v>2583</v>
      </c>
    </row>
    <row r="9334" spans="1:10" x14ac:dyDescent="0.3">
      <c r="A9334" t="s">
        <v>0</v>
      </c>
      <c r="B9334" s="1">
        <v>42426</v>
      </c>
      <c r="C9334" s="2">
        <v>0.74203379629629629</v>
      </c>
      <c r="D9334" t="s">
        <v>2725</v>
      </c>
      <c r="E9334" t="s">
        <v>129</v>
      </c>
      <c r="J9334" t="s">
        <v>2584</v>
      </c>
    </row>
    <row r="9335" spans="1:10" x14ac:dyDescent="0.3">
      <c r="A9335" t="s">
        <v>0</v>
      </c>
      <c r="B9335" s="1">
        <v>42426</v>
      </c>
      <c r="C9335" s="2">
        <v>0.74203501157407414</v>
      </c>
      <c r="D9335" t="s">
        <v>2725</v>
      </c>
      <c r="E9335" t="s">
        <v>129</v>
      </c>
      <c r="J9335" t="s">
        <v>2585</v>
      </c>
    </row>
    <row r="9336" spans="1:10" x14ac:dyDescent="0.3">
      <c r="A9336" t="s">
        <v>0</v>
      </c>
      <c r="B9336" s="1">
        <v>42426</v>
      </c>
      <c r="C9336" s="2">
        <v>0.74203502314814818</v>
      </c>
      <c r="D9336" t="s">
        <v>2725</v>
      </c>
      <c r="E9336" t="s">
        <v>129</v>
      </c>
      <c r="J9336" t="s">
        <v>2586</v>
      </c>
    </row>
    <row r="9337" spans="1:10" x14ac:dyDescent="0.3">
      <c r="A9337" t="s">
        <v>0</v>
      </c>
      <c r="B9337" s="1">
        <v>42426</v>
      </c>
      <c r="C9337" s="2">
        <v>0.74203503472222232</v>
      </c>
      <c r="D9337" t="s">
        <v>2725</v>
      </c>
      <c r="E9337" t="s">
        <v>129</v>
      </c>
      <c r="J9337" t="s">
        <v>2587</v>
      </c>
    </row>
    <row r="9338" spans="1:10" x14ac:dyDescent="0.3">
      <c r="A9338" t="s">
        <v>0</v>
      </c>
      <c r="B9338" s="1">
        <v>42426</v>
      </c>
      <c r="C9338" s="2">
        <v>0.74203503472222232</v>
      </c>
      <c r="D9338" t="s">
        <v>2725</v>
      </c>
      <c r="E9338" t="s">
        <v>129</v>
      </c>
      <c r="J9338" t="s">
        <v>2589</v>
      </c>
    </row>
    <row r="9339" spans="1:10" x14ac:dyDescent="0.3">
      <c r="A9339" t="s">
        <v>0</v>
      </c>
      <c r="B9339" s="1">
        <v>42426</v>
      </c>
      <c r="C9339" s="2">
        <v>0.7420362615740741</v>
      </c>
      <c r="D9339" t="s">
        <v>2725</v>
      </c>
      <c r="E9339" t="s">
        <v>129</v>
      </c>
      <c r="J9339" t="s">
        <v>2590</v>
      </c>
    </row>
    <row r="9340" spans="1:10" x14ac:dyDescent="0.3">
      <c r="A9340" t="s">
        <v>0</v>
      </c>
      <c r="B9340" s="1">
        <v>42426</v>
      </c>
      <c r="C9340" s="2">
        <v>0.74203627314814813</v>
      </c>
      <c r="D9340" t="s">
        <v>2725</v>
      </c>
      <c r="E9340" t="s">
        <v>129</v>
      </c>
      <c r="J9340" t="s">
        <v>2594</v>
      </c>
    </row>
    <row r="9341" spans="1:10" x14ac:dyDescent="0.3">
      <c r="A9341" t="s">
        <v>0</v>
      </c>
      <c r="B9341" s="1">
        <v>42426</v>
      </c>
      <c r="C9341" s="2">
        <v>0.74203627314814813</v>
      </c>
      <c r="D9341" t="s">
        <v>2725</v>
      </c>
      <c r="E9341" t="s">
        <v>129</v>
      </c>
      <c r="J9341" t="s">
        <v>2595</v>
      </c>
    </row>
    <row r="9342" spans="1:10" x14ac:dyDescent="0.3">
      <c r="A9342" t="s">
        <v>0</v>
      </c>
      <c r="B9342" s="1">
        <v>42426</v>
      </c>
      <c r="C9342" s="2">
        <v>0.74203628472222227</v>
      </c>
      <c r="D9342" t="s">
        <v>2725</v>
      </c>
      <c r="E9342" t="s">
        <v>129</v>
      </c>
      <c r="J9342" t="s">
        <v>2596</v>
      </c>
    </row>
    <row r="9343" spans="1:10" x14ac:dyDescent="0.3">
      <c r="A9343" t="s">
        <v>0</v>
      </c>
      <c r="B9343" s="1">
        <v>42426</v>
      </c>
      <c r="C9343" s="2">
        <v>0.74203750000000002</v>
      </c>
      <c r="D9343" t="s">
        <v>2725</v>
      </c>
      <c r="E9343" t="s">
        <v>129</v>
      </c>
      <c r="J9343" t="s">
        <v>2597</v>
      </c>
    </row>
    <row r="9344" spans="1:10" x14ac:dyDescent="0.3">
      <c r="A9344" t="s">
        <v>0</v>
      </c>
      <c r="B9344" s="1">
        <v>42426</v>
      </c>
      <c r="C9344" s="2">
        <v>0.74203751157407405</v>
      </c>
      <c r="D9344" t="s">
        <v>2725</v>
      </c>
      <c r="E9344" t="s">
        <v>129</v>
      </c>
      <c r="J9344" t="s">
        <v>2598</v>
      </c>
    </row>
    <row r="9345" spans="1:10" x14ac:dyDescent="0.3">
      <c r="A9345" t="s">
        <v>0</v>
      </c>
      <c r="B9345" s="1">
        <v>42426</v>
      </c>
      <c r="C9345" s="2">
        <v>0.74203751157407405</v>
      </c>
      <c r="D9345" t="s">
        <v>2725</v>
      </c>
      <c r="E9345" t="s">
        <v>129</v>
      </c>
      <c r="J9345" t="s">
        <v>2599</v>
      </c>
    </row>
    <row r="9346" spans="1:10" x14ac:dyDescent="0.3">
      <c r="A9346" t="s">
        <v>0</v>
      </c>
      <c r="B9346" s="1">
        <v>42426</v>
      </c>
      <c r="C9346" s="2">
        <v>0.74203874999999997</v>
      </c>
      <c r="D9346" t="s">
        <v>2725</v>
      </c>
      <c r="E9346" t="s">
        <v>129</v>
      </c>
      <c r="J9346" t="s">
        <v>2600</v>
      </c>
    </row>
    <row r="9347" spans="1:10" x14ac:dyDescent="0.3">
      <c r="A9347" t="s">
        <v>0</v>
      </c>
      <c r="B9347" s="1">
        <v>42426</v>
      </c>
      <c r="C9347" s="2">
        <v>0.742038761574074</v>
      </c>
      <c r="D9347" t="s">
        <v>2725</v>
      </c>
      <c r="E9347" t="s">
        <v>129</v>
      </c>
      <c r="J9347" t="s">
        <v>2601</v>
      </c>
    </row>
    <row r="9348" spans="1:10" x14ac:dyDescent="0.3">
      <c r="A9348" t="s">
        <v>0</v>
      </c>
      <c r="B9348" s="1">
        <v>42426</v>
      </c>
      <c r="C9348" s="2">
        <v>0.74203877314814815</v>
      </c>
      <c r="D9348" t="s">
        <v>2725</v>
      </c>
      <c r="E9348" t="s">
        <v>129</v>
      </c>
      <c r="J9348" t="s">
        <v>2602</v>
      </c>
    </row>
    <row r="9349" spans="1:10" x14ac:dyDescent="0.3">
      <c r="A9349" t="s">
        <v>0</v>
      </c>
      <c r="B9349" s="1">
        <v>42426</v>
      </c>
      <c r="C9349" s="2">
        <v>0.74203877314814815</v>
      </c>
      <c r="D9349" t="s">
        <v>2725</v>
      </c>
      <c r="E9349" t="s">
        <v>129</v>
      </c>
      <c r="J9349" t="s">
        <v>2604</v>
      </c>
    </row>
    <row r="9350" spans="1:10" x14ac:dyDescent="0.3">
      <c r="A9350" t="s">
        <v>0</v>
      </c>
      <c r="B9350" s="1">
        <v>42426</v>
      </c>
      <c r="C9350" s="2">
        <v>0.74203999999999992</v>
      </c>
      <c r="D9350" t="s">
        <v>2725</v>
      </c>
      <c r="E9350" t="s">
        <v>129</v>
      </c>
      <c r="J9350" t="s">
        <v>2605</v>
      </c>
    </row>
    <row r="9351" spans="1:10" x14ac:dyDescent="0.3">
      <c r="A9351" t="s">
        <v>0</v>
      </c>
      <c r="B9351" s="1">
        <v>42426</v>
      </c>
      <c r="C9351" s="2">
        <v>0.74204001157407407</v>
      </c>
      <c r="D9351" t="s">
        <v>2725</v>
      </c>
      <c r="E9351" t="s">
        <v>129</v>
      </c>
      <c r="J9351" t="s">
        <v>2606</v>
      </c>
    </row>
    <row r="9352" spans="1:10" x14ac:dyDescent="0.3">
      <c r="A9352" t="s">
        <v>0</v>
      </c>
      <c r="B9352" s="1">
        <v>42426</v>
      </c>
      <c r="C9352" s="2">
        <v>0.74204001157407407</v>
      </c>
      <c r="D9352" t="s">
        <v>2725</v>
      </c>
      <c r="E9352" t="s">
        <v>129</v>
      </c>
      <c r="J9352" t="s">
        <v>2607</v>
      </c>
    </row>
    <row r="9353" spans="1:10" x14ac:dyDescent="0.3">
      <c r="A9353" t="s">
        <v>0</v>
      </c>
      <c r="B9353" s="1">
        <v>42426</v>
      </c>
      <c r="C9353" s="2">
        <v>0.74204123842592595</v>
      </c>
      <c r="D9353" t="s">
        <v>2725</v>
      </c>
      <c r="E9353" t="s">
        <v>129</v>
      </c>
      <c r="J9353" t="s">
        <v>2608</v>
      </c>
    </row>
    <row r="9354" spans="1:10" x14ac:dyDescent="0.3">
      <c r="A9354" t="s">
        <v>0</v>
      </c>
      <c r="B9354" s="1">
        <v>42426</v>
      </c>
      <c r="C9354" s="2">
        <v>0.74204123842592595</v>
      </c>
      <c r="D9354" t="s">
        <v>2725</v>
      </c>
      <c r="E9354" t="s">
        <v>129</v>
      </c>
      <c r="J9354" t="s">
        <v>2609</v>
      </c>
    </row>
    <row r="9355" spans="1:10" x14ac:dyDescent="0.3">
      <c r="A9355" t="s">
        <v>0</v>
      </c>
      <c r="B9355" s="1">
        <v>42426</v>
      </c>
      <c r="C9355" s="2">
        <v>0.7420412500000001</v>
      </c>
      <c r="D9355" t="s">
        <v>2725</v>
      </c>
      <c r="E9355" t="s">
        <v>129</v>
      </c>
      <c r="J9355" t="s">
        <v>2610</v>
      </c>
    </row>
    <row r="9356" spans="1:10" x14ac:dyDescent="0.3">
      <c r="A9356" t="s">
        <v>0</v>
      </c>
      <c r="B9356" s="1">
        <v>42426</v>
      </c>
      <c r="C9356" s="2">
        <v>0.7420412500000001</v>
      </c>
      <c r="D9356" t="s">
        <v>2725</v>
      </c>
      <c r="E9356" t="s">
        <v>129</v>
      </c>
      <c r="J9356" t="s">
        <v>2611</v>
      </c>
    </row>
    <row r="9357" spans="1:10" x14ac:dyDescent="0.3">
      <c r="A9357" t="s">
        <v>0</v>
      </c>
      <c r="B9357" s="1">
        <v>42426</v>
      </c>
      <c r="C9357" s="2">
        <v>0.74204246527777773</v>
      </c>
      <c r="D9357" t="s">
        <v>2725</v>
      </c>
      <c r="E9357" t="s">
        <v>129</v>
      </c>
      <c r="J9357" t="s">
        <v>2612</v>
      </c>
    </row>
    <row r="9358" spans="1:10" x14ac:dyDescent="0.3">
      <c r="A9358" t="s">
        <v>0</v>
      </c>
      <c r="B9358" s="1">
        <v>42426</v>
      </c>
      <c r="C9358" s="2">
        <v>0.74204247685185187</v>
      </c>
      <c r="D9358" t="s">
        <v>2725</v>
      </c>
      <c r="E9358" t="s">
        <v>129</v>
      </c>
      <c r="J9358" t="s">
        <v>2613</v>
      </c>
    </row>
    <row r="9359" spans="1:10" x14ac:dyDescent="0.3">
      <c r="A9359" t="s">
        <v>0</v>
      </c>
      <c r="B9359" s="1">
        <v>42426</v>
      </c>
      <c r="C9359" s="2">
        <v>0.74204248842592591</v>
      </c>
      <c r="D9359" t="s">
        <v>2725</v>
      </c>
      <c r="E9359" t="s">
        <v>129</v>
      </c>
      <c r="J9359" t="s">
        <v>2614</v>
      </c>
    </row>
    <row r="9360" spans="1:10" x14ac:dyDescent="0.3">
      <c r="A9360" t="s">
        <v>0</v>
      </c>
      <c r="B9360" s="1">
        <v>42426</v>
      </c>
      <c r="C9360" s="2">
        <v>0.74204248842592591</v>
      </c>
      <c r="D9360" t="s">
        <v>2725</v>
      </c>
      <c r="E9360" t="s">
        <v>129</v>
      </c>
      <c r="J9360" t="s">
        <v>2615</v>
      </c>
    </row>
    <row r="9361" spans="1:10" x14ac:dyDescent="0.3">
      <c r="A9361" t="s">
        <v>0</v>
      </c>
      <c r="B9361" s="1">
        <v>42426</v>
      </c>
      <c r="C9361" s="2">
        <v>0.74204373842592597</v>
      </c>
      <c r="D9361" t="s">
        <v>2725</v>
      </c>
      <c r="E9361" t="s">
        <v>129</v>
      </c>
      <c r="J9361" t="s">
        <v>2616</v>
      </c>
    </row>
    <row r="9362" spans="1:10" x14ac:dyDescent="0.3">
      <c r="A9362" t="s">
        <v>0</v>
      </c>
      <c r="B9362" s="1">
        <v>42426</v>
      </c>
      <c r="C9362" s="2">
        <v>0.74204375</v>
      </c>
      <c r="D9362" t="s">
        <v>2725</v>
      </c>
      <c r="E9362" t="s">
        <v>129</v>
      </c>
      <c r="J9362" t="s">
        <v>2617</v>
      </c>
    </row>
    <row r="9363" spans="1:10" x14ac:dyDescent="0.3">
      <c r="A9363" t="s">
        <v>0</v>
      </c>
      <c r="B9363" s="1">
        <v>42426</v>
      </c>
      <c r="C9363" s="2">
        <v>0.74204375</v>
      </c>
      <c r="D9363" t="s">
        <v>2725</v>
      </c>
      <c r="E9363" t="s">
        <v>129</v>
      </c>
      <c r="J9363" t="s">
        <v>2618</v>
      </c>
    </row>
    <row r="9364" spans="1:10" x14ac:dyDescent="0.3">
      <c r="A9364" t="s">
        <v>0</v>
      </c>
      <c r="B9364" s="1">
        <v>42426</v>
      </c>
      <c r="C9364" s="2">
        <v>0.74204497685185178</v>
      </c>
      <c r="D9364" t="s">
        <v>2725</v>
      </c>
      <c r="E9364" t="s">
        <v>129</v>
      </c>
      <c r="J9364" t="s">
        <v>2619</v>
      </c>
    </row>
    <row r="9365" spans="1:10" x14ac:dyDescent="0.3">
      <c r="A9365" t="s">
        <v>0</v>
      </c>
      <c r="B9365" s="1">
        <v>42426</v>
      </c>
      <c r="C9365" s="2">
        <v>0.74204497685185178</v>
      </c>
      <c r="D9365" t="s">
        <v>2725</v>
      </c>
      <c r="E9365" t="s">
        <v>129</v>
      </c>
      <c r="J9365" t="s">
        <v>2620</v>
      </c>
    </row>
    <row r="9366" spans="1:10" x14ac:dyDescent="0.3">
      <c r="A9366" t="s">
        <v>0</v>
      </c>
      <c r="B9366" s="1">
        <v>42426</v>
      </c>
      <c r="C9366" s="2">
        <v>0.74204498842592592</v>
      </c>
      <c r="D9366" t="s">
        <v>2725</v>
      </c>
      <c r="E9366" t="s">
        <v>129</v>
      </c>
      <c r="J9366" t="s">
        <v>2621</v>
      </c>
    </row>
    <row r="9367" spans="1:10" x14ac:dyDescent="0.3">
      <c r="A9367" t="s">
        <v>0</v>
      </c>
      <c r="B9367" s="1">
        <v>42426</v>
      </c>
      <c r="C9367" s="2">
        <v>0.74204498842592592</v>
      </c>
      <c r="D9367" t="s">
        <v>2725</v>
      </c>
      <c r="E9367" t="s">
        <v>129</v>
      </c>
      <c r="J9367" t="s">
        <v>2622</v>
      </c>
    </row>
    <row r="9368" spans="1:10" x14ac:dyDescent="0.3">
      <c r="A9368" t="s">
        <v>0</v>
      </c>
      <c r="B9368" s="1">
        <v>42426</v>
      </c>
      <c r="C9368" s="2">
        <v>0.74204620370370378</v>
      </c>
      <c r="D9368" t="s">
        <v>2725</v>
      </c>
      <c r="E9368" t="s">
        <v>129</v>
      </c>
      <c r="J9368" t="s">
        <v>2623</v>
      </c>
    </row>
    <row r="9369" spans="1:10" x14ac:dyDescent="0.3">
      <c r="A9369" t="s">
        <v>0</v>
      </c>
      <c r="B9369" s="1">
        <v>42426</v>
      </c>
      <c r="C9369" s="2">
        <v>0.7420462152777777</v>
      </c>
      <c r="D9369" t="s">
        <v>2725</v>
      </c>
      <c r="E9369" t="s">
        <v>129</v>
      </c>
      <c r="J9369" t="s">
        <v>2627</v>
      </c>
    </row>
    <row r="9370" spans="1:10" x14ac:dyDescent="0.3">
      <c r="A9370" t="s">
        <v>0</v>
      </c>
      <c r="B9370" s="1">
        <v>42426</v>
      </c>
      <c r="C9370" s="2">
        <v>0.74204622685185184</v>
      </c>
      <c r="D9370" t="s">
        <v>2725</v>
      </c>
      <c r="E9370" t="s">
        <v>129</v>
      </c>
      <c r="J9370" t="s">
        <v>2628</v>
      </c>
    </row>
    <row r="9371" spans="1:10" x14ac:dyDescent="0.3">
      <c r="A9371" t="s">
        <v>0</v>
      </c>
      <c r="B9371" s="1">
        <v>42426</v>
      </c>
      <c r="C9371" s="2">
        <v>0.74204745370370373</v>
      </c>
      <c r="D9371" t="s">
        <v>2725</v>
      </c>
      <c r="E9371" t="s">
        <v>129</v>
      </c>
      <c r="J9371" t="s">
        <v>2629</v>
      </c>
    </row>
    <row r="9372" spans="1:10" x14ac:dyDescent="0.3">
      <c r="A9372" t="s">
        <v>0</v>
      </c>
      <c r="B9372" s="1">
        <v>42426</v>
      </c>
      <c r="C9372" s="2">
        <v>0.74204745370370373</v>
      </c>
      <c r="D9372" t="s">
        <v>2725</v>
      </c>
      <c r="E9372" t="s">
        <v>129</v>
      </c>
      <c r="J9372" t="s">
        <v>2630</v>
      </c>
    </row>
    <row r="9373" spans="1:10" x14ac:dyDescent="0.3">
      <c r="A9373" t="s">
        <v>0</v>
      </c>
      <c r="B9373" s="1">
        <v>42426</v>
      </c>
      <c r="C9373" s="2">
        <v>0.74204746527777787</v>
      </c>
      <c r="D9373" t="s">
        <v>2725</v>
      </c>
      <c r="E9373" t="s">
        <v>129</v>
      </c>
      <c r="J9373" t="s">
        <v>2631</v>
      </c>
    </row>
    <row r="9374" spans="1:10" x14ac:dyDescent="0.3">
      <c r="A9374" t="s">
        <v>0</v>
      </c>
      <c r="B9374" s="1">
        <v>42426</v>
      </c>
      <c r="C9374" s="2">
        <v>0.74204747685185179</v>
      </c>
      <c r="D9374" t="s">
        <v>2725</v>
      </c>
      <c r="E9374" t="s">
        <v>129</v>
      </c>
      <c r="J9374" t="s">
        <v>2632</v>
      </c>
    </row>
    <row r="9375" spans="1:10" x14ac:dyDescent="0.3">
      <c r="A9375" t="s">
        <v>0</v>
      </c>
      <c r="B9375" s="1">
        <v>42426</v>
      </c>
      <c r="C9375" s="2">
        <v>0.74204873842592589</v>
      </c>
      <c r="D9375" t="s">
        <v>2725</v>
      </c>
      <c r="E9375" t="s">
        <v>129</v>
      </c>
      <c r="J9375" t="s">
        <v>2633</v>
      </c>
    </row>
    <row r="9376" spans="1:10" x14ac:dyDescent="0.3">
      <c r="A9376" t="s">
        <v>0</v>
      </c>
      <c r="B9376" s="1">
        <v>42426</v>
      </c>
      <c r="C9376" s="2">
        <v>0.74204875000000003</v>
      </c>
      <c r="D9376" t="s">
        <v>2725</v>
      </c>
      <c r="E9376" t="s">
        <v>129</v>
      </c>
      <c r="J9376" t="s">
        <v>2634</v>
      </c>
    </row>
    <row r="9377" spans="1:10" x14ac:dyDescent="0.3">
      <c r="A9377" t="s">
        <v>0</v>
      </c>
      <c r="B9377" s="1">
        <v>42426</v>
      </c>
      <c r="C9377" s="2">
        <v>0.74204876157407407</v>
      </c>
      <c r="D9377" t="s">
        <v>2725</v>
      </c>
      <c r="E9377" t="s">
        <v>129</v>
      </c>
      <c r="J9377" t="s">
        <v>2635</v>
      </c>
    </row>
    <row r="9378" spans="1:10" x14ac:dyDescent="0.3">
      <c r="A9378" t="s">
        <v>0</v>
      </c>
      <c r="B9378" s="1">
        <v>42426</v>
      </c>
      <c r="C9378" s="2">
        <v>0.74204876157407407</v>
      </c>
      <c r="D9378" t="s">
        <v>2725</v>
      </c>
      <c r="E9378" t="s">
        <v>129</v>
      </c>
      <c r="J9378" t="s">
        <v>2636</v>
      </c>
    </row>
    <row r="9379" spans="1:10" x14ac:dyDescent="0.3">
      <c r="A9379" t="s">
        <v>0</v>
      </c>
      <c r="B9379" s="1">
        <v>42426</v>
      </c>
      <c r="C9379" s="2">
        <v>0.74204997685185192</v>
      </c>
      <c r="D9379" t="s">
        <v>2725</v>
      </c>
      <c r="E9379" t="s">
        <v>129</v>
      </c>
      <c r="J9379" t="s">
        <v>2638</v>
      </c>
    </row>
    <row r="9380" spans="1:10" x14ac:dyDescent="0.3">
      <c r="A9380" t="s">
        <v>0</v>
      </c>
      <c r="B9380" s="1">
        <v>42426</v>
      </c>
      <c r="C9380" s="2">
        <v>0.74204998842592584</v>
      </c>
      <c r="D9380" t="s">
        <v>2725</v>
      </c>
      <c r="E9380" t="s">
        <v>129</v>
      </c>
      <c r="J9380" t="s">
        <v>2639</v>
      </c>
    </row>
    <row r="9381" spans="1:10" x14ac:dyDescent="0.3">
      <c r="A9381" t="s">
        <v>0</v>
      </c>
      <c r="B9381" s="1">
        <v>42426</v>
      </c>
      <c r="C9381" s="2">
        <v>0.74204998842592584</v>
      </c>
      <c r="D9381" t="s">
        <v>2725</v>
      </c>
      <c r="E9381" t="s">
        <v>129</v>
      </c>
      <c r="J9381" t="s">
        <v>2643</v>
      </c>
    </row>
    <row r="9382" spans="1:10" x14ac:dyDescent="0.3">
      <c r="A9382" t="s">
        <v>0</v>
      </c>
      <c r="B9382" s="1">
        <v>42426</v>
      </c>
      <c r="C9382" s="2">
        <v>0.74205121527777784</v>
      </c>
      <c r="D9382" t="s">
        <v>2725</v>
      </c>
      <c r="E9382" t="s">
        <v>129</v>
      </c>
      <c r="J9382" t="s">
        <v>2644</v>
      </c>
    </row>
    <row r="9383" spans="1:10" x14ac:dyDescent="0.3">
      <c r="A9383" t="s">
        <v>0</v>
      </c>
      <c r="B9383" s="1">
        <v>42426</v>
      </c>
      <c r="C9383" s="2">
        <v>0.74205121527777784</v>
      </c>
      <c r="D9383" t="s">
        <v>2725</v>
      </c>
      <c r="E9383" t="s">
        <v>129</v>
      </c>
      <c r="J9383" t="s">
        <v>2645</v>
      </c>
    </row>
    <row r="9384" spans="1:10" x14ac:dyDescent="0.3">
      <c r="A9384" t="s">
        <v>0</v>
      </c>
      <c r="B9384" s="1">
        <v>42426</v>
      </c>
      <c r="C9384" s="2">
        <v>0.74205122685185188</v>
      </c>
      <c r="D9384" t="s">
        <v>2725</v>
      </c>
      <c r="E9384" t="s">
        <v>129</v>
      </c>
      <c r="J9384" t="s">
        <v>2646</v>
      </c>
    </row>
    <row r="9385" spans="1:10" x14ac:dyDescent="0.3">
      <c r="A9385" t="s">
        <v>0</v>
      </c>
      <c r="B9385" s="1">
        <v>42426</v>
      </c>
      <c r="C9385" s="2">
        <v>0.74205122685185188</v>
      </c>
      <c r="D9385" t="s">
        <v>2725</v>
      </c>
      <c r="E9385" t="s">
        <v>129</v>
      </c>
      <c r="J9385" t="s">
        <v>2647</v>
      </c>
    </row>
    <row r="9386" spans="1:10" x14ac:dyDescent="0.3">
      <c r="A9386" t="s">
        <v>0</v>
      </c>
      <c r="B9386" s="1">
        <v>42426</v>
      </c>
      <c r="C9386" s="2">
        <v>0.74205245370370365</v>
      </c>
      <c r="D9386" t="s">
        <v>2725</v>
      </c>
      <c r="E9386" t="s">
        <v>129</v>
      </c>
      <c r="J9386" t="s">
        <v>2648</v>
      </c>
    </row>
    <row r="9387" spans="1:10" x14ac:dyDescent="0.3">
      <c r="A9387" t="s">
        <v>0</v>
      </c>
      <c r="B9387" s="1">
        <v>42426</v>
      </c>
      <c r="C9387" s="2">
        <v>0.7420524652777778</v>
      </c>
      <c r="D9387" t="s">
        <v>2725</v>
      </c>
      <c r="E9387" t="s">
        <v>129</v>
      </c>
      <c r="J9387" t="s">
        <v>2649</v>
      </c>
    </row>
    <row r="9388" spans="1:10" x14ac:dyDescent="0.3">
      <c r="A9388" t="s">
        <v>0</v>
      </c>
      <c r="B9388" s="1">
        <v>42426</v>
      </c>
      <c r="C9388" s="2">
        <v>0.74205247685185183</v>
      </c>
      <c r="D9388" t="s">
        <v>2725</v>
      </c>
      <c r="E9388" t="s">
        <v>129</v>
      </c>
      <c r="J9388" t="s">
        <v>2650</v>
      </c>
    </row>
    <row r="9389" spans="1:10" x14ac:dyDescent="0.3">
      <c r="A9389" t="s">
        <v>0</v>
      </c>
      <c r="B9389" s="1">
        <v>42426</v>
      </c>
      <c r="C9389" s="2">
        <v>0.74205247685185183</v>
      </c>
      <c r="D9389" t="s">
        <v>2725</v>
      </c>
      <c r="E9389" t="s">
        <v>129</v>
      </c>
      <c r="J9389" t="s">
        <v>2651</v>
      </c>
    </row>
    <row r="9390" spans="1:10" x14ac:dyDescent="0.3">
      <c r="A9390" t="s">
        <v>0</v>
      </c>
      <c r="B9390" s="1">
        <v>42426</v>
      </c>
      <c r="C9390" s="2">
        <v>0.74205371527777775</v>
      </c>
      <c r="D9390" t="s">
        <v>2725</v>
      </c>
      <c r="E9390" t="s">
        <v>129</v>
      </c>
      <c r="J9390" t="s">
        <v>2652</v>
      </c>
    </row>
    <row r="9391" spans="1:10" x14ac:dyDescent="0.3">
      <c r="A9391" t="s">
        <v>0</v>
      </c>
      <c r="B9391" s="1">
        <v>42426</v>
      </c>
      <c r="C9391" s="2">
        <v>0.74205372685185189</v>
      </c>
      <c r="D9391" t="s">
        <v>2725</v>
      </c>
      <c r="E9391" t="s">
        <v>129</v>
      </c>
      <c r="J9391" t="s">
        <v>2654</v>
      </c>
    </row>
    <row r="9392" spans="1:10" x14ac:dyDescent="0.3">
      <c r="A9392" t="s">
        <v>0</v>
      </c>
      <c r="B9392" s="1">
        <v>42426</v>
      </c>
      <c r="C9392" s="2">
        <v>0.74205372685185189</v>
      </c>
      <c r="D9392" t="s">
        <v>2725</v>
      </c>
      <c r="E9392" t="s">
        <v>129</v>
      </c>
      <c r="J9392" t="s">
        <v>2655</v>
      </c>
    </row>
    <row r="9393" spans="1:10" x14ac:dyDescent="0.3">
      <c r="A9393" t="s">
        <v>0</v>
      </c>
      <c r="B9393" s="1">
        <v>42426</v>
      </c>
      <c r="C9393" s="2">
        <v>0.74205495370370367</v>
      </c>
      <c r="D9393" t="s">
        <v>2725</v>
      </c>
      <c r="E9393" t="s">
        <v>129</v>
      </c>
      <c r="J9393" t="s">
        <v>2656</v>
      </c>
    </row>
    <row r="9394" spans="1:10" x14ac:dyDescent="0.3">
      <c r="A9394" t="s">
        <v>0</v>
      </c>
      <c r="B9394" s="1">
        <v>42426</v>
      </c>
      <c r="C9394" s="2">
        <v>0.74205495370370367</v>
      </c>
      <c r="D9394" t="s">
        <v>2725</v>
      </c>
      <c r="E9394" t="s">
        <v>129</v>
      </c>
      <c r="J9394" t="s">
        <v>2657</v>
      </c>
    </row>
    <row r="9395" spans="1:10" x14ac:dyDescent="0.3">
      <c r="A9395" t="s">
        <v>0</v>
      </c>
      <c r="B9395" s="1">
        <v>42426</v>
      </c>
      <c r="C9395" s="2">
        <v>0.74205496527777781</v>
      </c>
      <c r="D9395" t="s">
        <v>2725</v>
      </c>
      <c r="E9395" t="s">
        <v>129</v>
      </c>
      <c r="J9395" t="s">
        <v>2658</v>
      </c>
    </row>
    <row r="9396" spans="1:10" x14ac:dyDescent="0.3">
      <c r="A9396" t="s">
        <v>0</v>
      </c>
      <c r="B9396" s="1">
        <v>42426</v>
      </c>
      <c r="C9396" s="2">
        <v>0.74205497685185184</v>
      </c>
      <c r="D9396" t="s">
        <v>2725</v>
      </c>
      <c r="E9396" t="s">
        <v>129</v>
      </c>
      <c r="J9396" t="s">
        <v>2659</v>
      </c>
    </row>
    <row r="9397" spans="1:10" x14ac:dyDescent="0.3">
      <c r="A9397" t="s">
        <v>0</v>
      </c>
      <c r="B9397" s="1">
        <v>42426</v>
      </c>
      <c r="C9397" s="2">
        <v>0.7420561921296297</v>
      </c>
      <c r="D9397" t="s">
        <v>2725</v>
      </c>
      <c r="E9397" t="s">
        <v>129</v>
      </c>
      <c r="J9397" t="s">
        <v>2660</v>
      </c>
    </row>
    <row r="9398" spans="1:10" x14ac:dyDescent="0.3">
      <c r="A9398" t="s">
        <v>0</v>
      </c>
      <c r="B9398" s="1">
        <v>42426</v>
      </c>
      <c r="C9398" s="2">
        <v>0.74205620370370362</v>
      </c>
      <c r="D9398" t="s">
        <v>2725</v>
      </c>
      <c r="E9398" t="s">
        <v>129</v>
      </c>
      <c r="J9398" t="s">
        <v>2661</v>
      </c>
    </row>
    <row r="9399" spans="1:10" x14ac:dyDescent="0.3">
      <c r="A9399" t="s">
        <v>0</v>
      </c>
      <c r="B9399" s="1">
        <v>42426</v>
      </c>
      <c r="C9399" s="2">
        <v>0.74205621527777776</v>
      </c>
      <c r="D9399" t="s">
        <v>2725</v>
      </c>
      <c r="E9399" t="s">
        <v>129</v>
      </c>
      <c r="J9399" t="s">
        <v>2662</v>
      </c>
    </row>
    <row r="9400" spans="1:10" x14ac:dyDescent="0.3">
      <c r="A9400" t="s">
        <v>0</v>
      </c>
      <c r="B9400" s="1">
        <v>42426</v>
      </c>
      <c r="C9400" s="2">
        <v>0.74205621527777776</v>
      </c>
      <c r="D9400" t="s">
        <v>2725</v>
      </c>
      <c r="E9400" t="s">
        <v>129</v>
      </c>
      <c r="J9400" t="s">
        <v>2663</v>
      </c>
    </row>
    <row r="9401" spans="1:10" x14ac:dyDescent="0.3">
      <c r="A9401" t="s">
        <v>0</v>
      </c>
      <c r="B9401" s="1">
        <v>42426</v>
      </c>
      <c r="C9401" s="2">
        <v>0.74205752314814821</v>
      </c>
      <c r="D9401" t="s">
        <v>2725</v>
      </c>
      <c r="E9401" t="s">
        <v>129</v>
      </c>
      <c r="J9401" t="s">
        <v>2664</v>
      </c>
    </row>
    <row r="9402" spans="1:10" x14ac:dyDescent="0.3">
      <c r="A9402" t="s">
        <v>0</v>
      </c>
      <c r="B9402" s="1">
        <v>42426</v>
      </c>
      <c r="C9402" s="2">
        <v>0.74205753472222213</v>
      </c>
      <c r="D9402" t="s">
        <v>2725</v>
      </c>
      <c r="E9402" t="s">
        <v>129</v>
      </c>
      <c r="J9402" t="s">
        <v>2665</v>
      </c>
    </row>
    <row r="9403" spans="1:10" x14ac:dyDescent="0.3">
      <c r="A9403" t="s">
        <v>0</v>
      </c>
      <c r="B9403" s="1">
        <v>42426</v>
      </c>
      <c r="C9403" s="2">
        <v>0.74205753472222213</v>
      </c>
      <c r="D9403" t="s">
        <v>2725</v>
      </c>
      <c r="E9403" t="s">
        <v>129</v>
      </c>
      <c r="J9403" t="s">
        <v>2666</v>
      </c>
    </row>
    <row r="9404" spans="1:10" x14ac:dyDescent="0.3">
      <c r="A9404" t="s">
        <v>0</v>
      </c>
      <c r="B9404" s="1">
        <v>42426</v>
      </c>
      <c r="C9404" s="2">
        <v>0.74205874999999999</v>
      </c>
      <c r="D9404" t="s">
        <v>2725</v>
      </c>
      <c r="E9404" t="s">
        <v>129</v>
      </c>
      <c r="J9404" t="s">
        <v>2667</v>
      </c>
    </row>
    <row r="9405" spans="1:10" x14ac:dyDescent="0.3">
      <c r="A9405" t="s">
        <v>0</v>
      </c>
      <c r="B9405" s="1">
        <v>42426</v>
      </c>
      <c r="C9405" s="2">
        <v>0.74205876157407413</v>
      </c>
      <c r="D9405" t="s">
        <v>2725</v>
      </c>
      <c r="E9405" t="s">
        <v>129</v>
      </c>
      <c r="J9405" t="s">
        <v>2668</v>
      </c>
    </row>
    <row r="9406" spans="1:10" x14ac:dyDescent="0.3">
      <c r="A9406" t="s">
        <v>0</v>
      </c>
      <c r="B9406" s="1">
        <v>42426</v>
      </c>
      <c r="C9406" s="2">
        <v>0.74205876157407413</v>
      </c>
      <c r="D9406" t="s">
        <v>2725</v>
      </c>
      <c r="E9406" t="s">
        <v>129</v>
      </c>
      <c r="J9406" t="s">
        <v>2669</v>
      </c>
    </row>
    <row r="9407" spans="1:10" x14ac:dyDescent="0.3">
      <c r="A9407" t="s">
        <v>0</v>
      </c>
      <c r="B9407" s="1">
        <v>42426</v>
      </c>
      <c r="C9407" s="2">
        <v>0.74205877314814817</v>
      </c>
      <c r="D9407" t="s">
        <v>2725</v>
      </c>
      <c r="E9407" t="s">
        <v>129</v>
      </c>
      <c r="J9407" t="s">
        <v>2670</v>
      </c>
    </row>
    <row r="9408" spans="1:10" x14ac:dyDescent="0.3">
      <c r="A9408" t="s">
        <v>0</v>
      </c>
      <c r="B9408" s="1">
        <v>42426</v>
      </c>
      <c r="C9408" s="2">
        <v>0.74205999999999994</v>
      </c>
      <c r="D9408" t="s">
        <v>2725</v>
      </c>
      <c r="E9408" t="s">
        <v>129</v>
      </c>
      <c r="J9408" t="s">
        <v>2671</v>
      </c>
    </row>
    <row r="9409" spans="1:10" x14ac:dyDescent="0.3">
      <c r="A9409" t="s">
        <v>0</v>
      </c>
      <c r="B9409" s="1">
        <v>42426</v>
      </c>
      <c r="C9409" s="2">
        <v>0.74206001157407409</v>
      </c>
      <c r="D9409" t="s">
        <v>2725</v>
      </c>
      <c r="E9409" t="s">
        <v>129</v>
      </c>
      <c r="J9409" t="s">
        <v>2672</v>
      </c>
    </row>
    <row r="9410" spans="1:10" x14ac:dyDescent="0.3">
      <c r="A9410" t="s">
        <v>0</v>
      </c>
      <c r="B9410" s="1">
        <v>42426</v>
      </c>
      <c r="C9410" s="2">
        <v>0.74206001157407409</v>
      </c>
      <c r="D9410" t="s">
        <v>2725</v>
      </c>
      <c r="E9410" t="s">
        <v>129</v>
      </c>
      <c r="J9410" t="s">
        <v>2674</v>
      </c>
    </row>
    <row r="9411" spans="1:10" x14ac:dyDescent="0.3">
      <c r="A9411" t="s">
        <v>0</v>
      </c>
      <c r="B9411" s="1">
        <v>42426</v>
      </c>
      <c r="C9411" s="2">
        <v>0.74206002314814812</v>
      </c>
      <c r="D9411" t="s">
        <v>2725</v>
      </c>
      <c r="E9411" t="s">
        <v>129</v>
      </c>
      <c r="J9411" t="s">
        <v>2675</v>
      </c>
    </row>
    <row r="9412" spans="1:10" x14ac:dyDescent="0.3">
      <c r="A9412" t="s">
        <v>0</v>
      </c>
      <c r="B9412" s="1">
        <v>42426</v>
      </c>
      <c r="C9412" s="2">
        <v>0.74206123842592586</v>
      </c>
      <c r="D9412" t="s">
        <v>2725</v>
      </c>
      <c r="E9412" t="s">
        <v>129</v>
      </c>
      <c r="J9412" t="s">
        <v>2679</v>
      </c>
    </row>
    <row r="9413" spans="1:10" x14ac:dyDescent="0.3">
      <c r="A9413" t="s">
        <v>0</v>
      </c>
      <c r="B9413" s="1">
        <v>42426</v>
      </c>
      <c r="C9413" s="2">
        <v>0.74206123842592586</v>
      </c>
      <c r="D9413" t="s">
        <v>2725</v>
      </c>
      <c r="E9413" t="s">
        <v>129</v>
      </c>
      <c r="J9413" t="s">
        <v>2680</v>
      </c>
    </row>
    <row r="9414" spans="1:10" x14ac:dyDescent="0.3">
      <c r="A9414" t="s">
        <v>0</v>
      </c>
      <c r="B9414" s="1">
        <v>42426</v>
      </c>
      <c r="C9414" s="2">
        <v>0.74206125000000001</v>
      </c>
      <c r="D9414" t="s">
        <v>2725</v>
      </c>
      <c r="E9414" t="s">
        <v>129</v>
      </c>
      <c r="J9414" t="s">
        <v>2681</v>
      </c>
    </row>
    <row r="9415" spans="1:10" x14ac:dyDescent="0.3">
      <c r="A9415" t="s">
        <v>0</v>
      </c>
      <c r="B9415" s="1">
        <v>42426</v>
      </c>
      <c r="C9415" s="2">
        <v>0.74206248842592581</v>
      </c>
      <c r="D9415" t="s">
        <v>2725</v>
      </c>
      <c r="E9415" t="s">
        <v>129</v>
      </c>
      <c r="J9415" t="s">
        <v>2682</v>
      </c>
    </row>
    <row r="9416" spans="1:10" x14ac:dyDescent="0.3">
      <c r="A9416" t="s">
        <v>0</v>
      </c>
      <c r="B9416" s="1">
        <v>42426</v>
      </c>
      <c r="C9416" s="2">
        <v>0.74206249999999996</v>
      </c>
      <c r="D9416" t="s">
        <v>2725</v>
      </c>
      <c r="E9416" t="s">
        <v>129</v>
      </c>
      <c r="J9416" t="s">
        <v>2683</v>
      </c>
    </row>
    <row r="9417" spans="1:10" x14ac:dyDescent="0.3">
      <c r="A9417" t="s">
        <v>0</v>
      </c>
      <c r="B9417" s="1">
        <v>42426</v>
      </c>
      <c r="C9417" s="2">
        <v>0.74206249999999996</v>
      </c>
      <c r="D9417" t="s">
        <v>2725</v>
      </c>
      <c r="E9417" t="s">
        <v>129</v>
      </c>
      <c r="J9417" t="s">
        <v>2684</v>
      </c>
    </row>
    <row r="9418" spans="1:10" x14ac:dyDescent="0.3">
      <c r="A9418" t="s">
        <v>0</v>
      </c>
      <c r="B9418" s="1">
        <v>42426</v>
      </c>
      <c r="C9418" s="2">
        <v>0.7420625115740741</v>
      </c>
      <c r="D9418" t="s">
        <v>2725</v>
      </c>
      <c r="E9418" t="s">
        <v>129</v>
      </c>
      <c r="J9418" t="s">
        <v>2685</v>
      </c>
    </row>
    <row r="9419" spans="1:10" x14ac:dyDescent="0.3">
      <c r="A9419" t="s">
        <v>0</v>
      </c>
      <c r="B9419" s="1">
        <v>42426</v>
      </c>
      <c r="C9419" s="2">
        <v>0.74206373842592599</v>
      </c>
      <c r="D9419" t="s">
        <v>2725</v>
      </c>
      <c r="E9419" t="s">
        <v>129</v>
      </c>
      <c r="J9419" t="s">
        <v>2686</v>
      </c>
    </row>
    <row r="9420" spans="1:10" x14ac:dyDescent="0.3">
      <c r="A9420" t="s">
        <v>0</v>
      </c>
      <c r="B9420" s="1">
        <v>42426</v>
      </c>
      <c r="C9420" s="2">
        <v>0.74206374999999991</v>
      </c>
      <c r="D9420" t="s">
        <v>2725</v>
      </c>
      <c r="E9420" t="s">
        <v>129</v>
      </c>
      <c r="J9420" t="s">
        <v>2687</v>
      </c>
    </row>
    <row r="9421" spans="1:10" x14ac:dyDescent="0.3">
      <c r="A9421" t="s">
        <v>0</v>
      </c>
      <c r="B9421" s="1">
        <v>42426</v>
      </c>
      <c r="C9421" s="2">
        <v>0.74206374999999991</v>
      </c>
      <c r="D9421" t="s">
        <v>2725</v>
      </c>
      <c r="E9421" t="s">
        <v>129</v>
      </c>
      <c r="J9421" t="s">
        <v>2688</v>
      </c>
    </row>
    <row r="9422" spans="1:10" x14ac:dyDescent="0.3">
      <c r="A9422" t="s">
        <v>0</v>
      </c>
      <c r="B9422" s="1">
        <v>42426</v>
      </c>
      <c r="C9422" s="2">
        <v>0.74206376157407405</v>
      </c>
      <c r="D9422" t="s">
        <v>2725</v>
      </c>
      <c r="E9422" t="s">
        <v>129</v>
      </c>
      <c r="J9422" t="s">
        <v>2690</v>
      </c>
    </row>
    <row r="9423" spans="1:10" x14ac:dyDescent="0.3">
      <c r="A9423" t="s">
        <v>0</v>
      </c>
      <c r="B9423" s="1">
        <v>42426</v>
      </c>
      <c r="C9423" s="2">
        <v>0.74206497685185191</v>
      </c>
      <c r="D9423" t="s">
        <v>2725</v>
      </c>
      <c r="E9423" t="s">
        <v>129</v>
      </c>
      <c r="J9423" t="s">
        <v>2691</v>
      </c>
    </row>
    <row r="9424" spans="1:10" x14ac:dyDescent="0.3">
      <c r="A9424" t="s">
        <v>0</v>
      </c>
      <c r="B9424" s="1">
        <v>42426</v>
      </c>
      <c r="C9424" s="2">
        <v>0.74206497685185191</v>
      </c>
      <c r="D9424" t="s">
        <v>2725</v>
      </c>
      <c r="E9424" t="s">
        <v>129</v>
      </c>
      <c r="J9424" t="s">
        <v>2695</v>
      </c>
    </row>
    <row r="9425" spans="1:10" x14ac:dyDescent="0.3">
      <c r="A9425" t="s">
        <v>0</v>
      </c>
      <c r="B9425" s="1">
        <v>42426</v>
      </c>
      <c r="C9425" s="2">
        <v>0.74206498842592594</v>
      </c>
      <c r="D9425" t="s">
        <v>2725</v>
      </c>
      <c r="E9425" t="s">
        <v>129</v>
      </c>
      <c r="J9425" t="s">
        <v>2696</v>
      </c>
    </row>
    <row r="9426" spans="1:10" x14ac:dyDescent="0.3">
      <c r="A9426" t="s">
        <v>0</v>
      </c>
      <c r="B9426" s="1">
        <v>42426</v>
      </c>
      <c r="C9426" s="2">
        <v>0.74206620370370369</v>
      </c>
      <c r="D9426" t="s">
        <v>2725</v>
      </c>
      <c r="E9426" t="s">
        <v>129</v>
      </c>
      <c r="J9426" t="s">
        <v>2697</v>
      </c>
    </row>
    <row r="9427" spans="1:10" x14ac:dyDescent="0.3">
      <c r="A9427" t="s">
        <v>0</v>
      </c>
      <c r="B9427" s="1">
        <v>42426</v>
      </c>
      <c r="C9427" s="2">
        <v>0.74206621527777772</v>
      </c>
      <c r="D9427" t="s">
        <v>2725</v>
      </c>
      <c r="E9427" t="s">
        <v>129</v>
      </c>
      <c r="J9427" t="s">
        <v>2698</v>
      </c>
    </row>
    <row r="9428" spans="1:10" x14ac:dyDescent="0.3">
      <c r="A9428" t="s">
        <v>0</v>
      </c>
      <c r="B9428" s="1">
        <v>42426</v>
      </c>
      <c r="C9428" s="2">
        <v>0.74206621527777772</v>
      </c>
      <c r="D9428" t="s">
        <v>2725</v>
      </c>
      <c r="E9428" t="s">
        <v>129</v>
      </c>
      <c r="J9428" t="s">
        <v>2699</v>
      </c>
    </row>
    <row r="9429" spans="1:10" x14ac:dyDescent="0.3">
      <c r="A9429" t="s">
        <v>0</v>
      </c>
      <c r="B9429" s="1">
        <v>42426</v>
      </c>
      <c r="C9429" s="2">
        <v>0.74206622685185186</v>
      </c>
      <c r="D9429" t="s">
        <v>2725</v>
      </c>
      <c r="E9429" t="s">
        <v>129</v>
      </c>
      <c r="J9429" t="s">
        <v>2700</v>
      </c>
    </row>
    <row r="9430" spans="1:10" x14ac:dyDescent="0.3">
      <c r="A9430" t="s">
        <v>0</v>
      </c>
      <c r="B9430" s="1">
        <v>42426</v>
      </c>
      <c r="C9430" s="2">
        <v>0.74206746527777778</v>
      </c>
      <c r="D9430" t="s">
        <v>2725</v>
      </c>
      <c r="E9430" t="s">
        <v>129</v>
      </c>
      <c r="J9430" t="s">
        <v>2701</v>
      </c>
    </row>
    <row r="9431" spans="1:10" x14ac:dyDescent="0.3">
      <c r="A9431" t="s">
        <v>0</v>
      </c>
      <c r="B9431" s="1">
        <v>42426</v>
      </c>
      <c r="C9431" s="2">
        <v>0.74206747685185181</v>
      </c>
      <c r="D9431" t="s">
        <v>2725</v>
      </c>
      <c r="E9431" t="s">
        <v>129</v>
      </c>
      <c r="J9431" t="s">
        <v>2702</v>
      </c>
    </row>
    <row r="9432" spans="1:10" x14ac:dyDescent="0.3">
      <c r="A9432" t="s">
        <v>0</v>
      </c>
      <c r="B9432" s="1">
        <v>42426</v>
      </c>
      <c r="C9432" s="2">
        <v>0.74206747685185181</v>
      </c>
      <c r="D9432" t="s">
        <v>2725</v>
      </c>
      <c r="E9432" t="s">
        <v>129</v>
      </c>
      <c r="J9432" t="s">
        <v>2703</v>
      </c>
    </row>
    <row r="9433" spans="1:10" x14ac:dyDescent="0.3">
      <c r="A9433" t="s">
        <v>0</v>
      </c>
      <c r="B9433" s="1">
        <v>42426</v>
      </c>
      <c r="C9433" s="2">
        <v>0.74206870370370359</v>
      </c>
      <c r="D9433" t="s">
        <v>2725</v>
      </c>
      <c r="E9433" t="s">
        <v>129</v>
      </c>
      <c r="J9433" t="s">
        <v>2704</v>
      </c>
    </row>
    <row r="9434" spans="1:10" x14ac:dyDescent="0.3">
      <c r="A9434" t="s">
        <v>0</v>
      </c>
      <c r="B9434" s="1">
        <v>42426</v>
      </c>
      <c r="C9434" s="2">
        <v>0.74206871527777774</v>
      </c>
      <c r="D9434" t="s">
        <v>2725</v>
      </c>
      <c r="E9434" t="s">
        <v>129</v>
      </c>
      <c r="J9434" t="s">
        <v>2706</v>
      </c>
    </row>
    <row r="9435" spans="1:10" x14ac:dyDescent="0.3">
      <c r="A9435" t="s">
        <v>0</v>
      </c>
      <c r="B9435" s="1">
        <v>42426</v>
      </c>
      <c r="C9435" s="2">
        <v>0.74206872685185188</v>
      </c>
      <c r="D9435" t="s">
        <v>2725</v>
      </c>
      <c r="E9435" t="s">
        <v>129</v>
      </c>
      <c r="J9435" t="s">
        <v>2707</v>
      </c>
    </row>
    <row r="9436" spans="1:10" x14ac:dyDescent="0.3">
      <c r="A9436" t="s">
        <v>0</v>
      </c>
      <c r="B9436" s="1">
        <v>42426</v>
      </c>
      <c r="C9436" s="2">
        <v>0.74206872685185188</v>
      </c>
      <c r="D9436" t="s">
        <v>2725</v>
      </c>
      <c r="E9436" t="s">
        <v>129</v>
      </c>
      <c r="J9436" t="s">
        <v>2708</v>
      </c>
    </row>
    <row r="9437" spans="1:10" x14ac:dyDescent="0.3">
      <c r="A9437" t="s">
        <v>0</v>
      </c>
      <c r="B9437" s="1">
        <v>42426</v>
      </c>
      <c r="C9437" s="2">
        <v>0.74206994212962962</v>
      </c>
      <c r="D9437" t="s">
        <v>2725</v>
      </c>
      <c r="E9437" t="s">
        <v>129</v>
      </c>
      <c r="J9437" t="s">
        <v>2709</v>
      </c>
    </row>
    <row r="9438" spans="1:10" x14ac:dyDescent="0.3">
      <c r="A9438" t="s">
        <v>0</v>
      </c>
      <c r="B9438" s="1">
        <v>42426</v>
      </c>
      <c r="C9438" s="2">
        <v>0.74206995370370377</v>
      </c>
      <c r="D9438" t="s">
        <v>2725</v>
      </c>
      <c r="E9438" t="s">
        <v>129</v>
      </c>
      <c r="J9438" t="s">
        <v>2710</v>
      </c>
    </row>
    <row r="9439" spans="1:10" x14ac:dyDescent="0.3">
      <c r="A9439" t="s">
        <v>0</v>
      </c>
      <c r="B9439" s="1">
        <v>42426</v>
      </c>
      <c r="C9439" s="2">
        <v>0.74206995370370377</v>
      </c>
      <c r="D9439" t="s">
        <v>2725</v>
      </c>
      <c r="E9439" t="s">
        <v>129</v>
      </c>
      <c r="J9439" t="s">
        <v>2711</v>
      </c>
    </row>
    <row r="9440" spans="1:10" x14ac:dyDescent="0.3">
      <c r="A9440" t="s">
        <v>0</v>
      </c>
      <c r="B9440" s="1">
        <v>42426</v>
      </c>
      <c r="C9440" s="2">
        <v>0.74206996527777769</v>
      </c>
      <c r="D9440" t="s">
        <v>2725</v>
      </c>
      <c r="E9440" t="s">
        <v>129</v>
      </c>
      <c r="J9440" t="s">
        <v>2712</v>
      </c>
    </row>
    <row r="9441" spans="1:37" x14ac:dyDescent="0.3">
      <c r="A9441" t="s">
        <v>0</v>
      </c>
      <c r="B9441" s="1">
        <v>42426</v>
      </c>
      <c r="C9441" s="2">
        <v>0.74207119212962969</v>
      </c>
      <c r="D9441" t="s">
        <v>2725</v>
      </c>
      <c r="E9441" t="s">
        <v>129</v>
      </c>
      <c r="J9441" t="s">
        <v>2713</v>
      </c>
    </row>
    <row r="9442" spans="1:37" x14ac:dyDescent="0.3">
      <c r="A9442" t="s">
        <v>0</v>
      </c>
      <c r="B9442" s="1">
        <v>42426</v>
      </c>
      <c r="C9442" s="2">
        <v>0.74207120370370372</v>
      </c>
      <c r="D9442" t="s">
        <v>2725</v>
      </c>
      <c r="E9442" t="s">
        <v>129</v>
      </c>
      <c r="J9442" t="s">
        <v>2714</v>
      </c>
    </row>
    <row r="9443" spans="1:37" x14ac:dyDescent="0.3">
      <c r="A9443" t="s">
        <v>0</v>
      </c>
      <c r="B9443" s="1">
        <v>42426</v>
      </c>
      <c r="C9443" s="2">
        <v>0.74207120370370372</v>
      </c>
      <c r="D9443" t="s">
        <v>2725</v>
      </c>
      <c r="E9443" t="s">
        <v>129</v>
      </c>
      <c r="J9443" t="s">
        <v>2715</v>
      </c>
    </row>
    <row r="9444" spans="1:37" x14ac:dyDescent="0.3">
      <c r="A9444" t="s">
        <v>0</v>
      </c>
      <c r="B9444" s="1">
        <v>42426</v>
      </c>
      <c r="C9444" s="2">
        <v>0.74207244212962964</v>
      </c>
      <c r="D9444" t="s">
        <v>2725</v>
      </c>
      <c r="E9444" t="s">
        <v>129</v>
      </c>
      <c r="J9444" t="s">
        <v>2716</v>
      </c>
    </row>
    <row r="9445" spans="1:37" x14ac:dyDescent="0.3">
      <c r="A9445" t="s">
        <v>0</v>
      </c>
      <c r="B9445" s="1">
        <v>42426</v>
      </c>
      <c r="C9445" s="2">
        <v>0.74207245370370367</v>
      </c>
      <c r="D9445" t="s">
        <v>2725</v>
      </c>
      <c r="E9445" t="s">
        <v>129</v>
      </c>
      <c r="J9445" t="s">
        <v>2717</v>
      </c>
    </row>
    <row r="9446" spans="1:37" x14ac:dyDescent="0.3">
      <c r="A9446" t="s">
        <v>0</v>
      </c>
      <c r="B9446" s="1">
        <v>42426</v>
      </c>
      <c r="C9446" s="2">
        <v>0.74207246527777782</v>
      </c>
      <c r="D9446" t="s">
        <v>2725</v>
      </c>
      <c r="E9446" t="s">
        <v>129</v>
      </c>
      <c r="J9446" t="s">
        <v>2718</v>
      </c>
    </row>
    <row r="9447" spans="1:37" x14ac:dyDescent="0.3">
      <c r="A9447" t="s">
        <v>0</v>
      </c>
      <c r="B9447" s="1">
        <v>42426</v>
      </c>
      <c r="C9447" s="2">
        <v>0.74207246527777782</v>
      </c>
      <c r="D9447" t="s">
        <v>2725</v>
      </c>
      <c r="E9447" t="s">
        <v>129</v>
      </c>
      <c r="J9447" t="s">
        <v>2719</v>
      </c>
    </row>
    <row r="9448" spans="1:37" x14ac:dyDescent="0.3">
      <c r="A9448" t="s">
        <v>0</v>
      </c>
      <c r="B9448" s="1">
        <v>42426</v>
      </c>
      <c r="C9448" s="2">
        <v>0.74207368055555556</v>
      </c>
      <c r="D9448" t="s">
        <v>2725</v>
      </c>
      <c r="E9448" t="s">
        <v>129</v>
      </c>
      <c r="J9448" t="s">
        <v>2730</v>
      </c>
    </row>
    <row r="9449" spans="1:37" x14ac:dyDescent="0.3">
      <c r="A9449" t="s">
        <v>0</v>
      </c>
      <c r="B9449" s="1">
        <v>42426</v>
      </c>
      <c r="C9449" s="2">
        <v>0.74404724537037037</v>
      </c>
      <c r="D9449" t="s">
        <v>2725</v>
      </c>
      <c r="E9449" t="s">
        <v>136</v>
      </c>
      <c r="K9449">
        <v>1025.5214840000001</v>
      </c>
      <c r="L9449">
        <v>16.441666999999999</v>
      </c>
      <c r="M9449">
        <v>22.240203999999999</v>
      </c>
      <c r="N9449">
        <v>16.835629999999998</v>
      </c>
    </row>
    <row r="9450" spans="1:37" x14ac:dyDescent="0.3">
      <c r="A9450" t="s">
        <v>0</v>
      </c>
      <c r="B9450" s="1">
        <v>42426</v>
      </c>
      <c r="C9450" s="2">
        <v>0.7440963078703704</v>
      </c>
      <c r="D9450" t="s">
        <v>2725</v>
      </c>
      <c r="E9450" t="s">
        <v>136</v>
      </c>
      <c r="K9450">
        <v>1025.0896</v>
      </c>
      <c r="L9450">
        <v>16.375</v>
      </c>
      <c r="M9450">
        <v>22.202057</v>
      </c>
      <c r="N9450">
        <v>16.846354999999999</v>
      </c>
    </row>
    <row r="9451" spans="1:37" x14ac:dyDescent="0.3">
      <c r="A9451" t="s">
        <v>0</v>
      </c>
      <c r="B9451" s="1">
        <v>42426</v>
      </c>
      <c r="C9451" s="2">
        <v>0.74414537037037043</v>
      </c>
      <c r="D9451" t="s">
        <v>2725</v>
      </c>
      <c r="E9451" t="s">
        <v>136</v>
      </c>
      <c r="K9451">
        <v>1025.262939</v>
      </c>
      <c r="L9451">
        <v>16.391667000000002</v>
      </c>
      <c r="M9451">
        <v>22.202057</v>
      </c>
      <c r="N9451">
        <v>16.846354999999999</v>
      </c>
    </row>
    <row r="9452" spans="1:37" x14ac:dyDescent="0.3">
      <c r="A9452" t="s">
        <v>0</v>
      </c>
      <c r="B9452" s="1">
        <v>42426</v>
      </c>
      <c r="C9452" s="2">
        <v>0.74415364583333332</v>
      </c>
      <c r="D9452" t="s">
        <v>2725</v>
      </c>
      <c r="E9452" t="s">
        <v>332</v>
      </c>
      <c r="F9452">
        <v>0.84</v>
      </c>
      <c r="G9452">
        <v>68.588730999999996</v>
      </c>
      <c r="H9452">
        <v>32.575000000000003</v>
      </c>
      <c r="AJ9452">
        <v>0.18124999999999999</v>
      </c>
      <c r="AK9452">
        <v>-100</v>
      </c>
    </row>
    <row r="9453" spans="1:37" x14ac:dyDescent="0.3">
      <c r="A9453" t="s">
        <v>0</v>
      </c>
      <c r="B9453" s="1">
        <v>42426</v>
      </c>
      <c r="C9453" s="2">
        <v>0.74415490740740742</v>
      </c>
      <c r="D9453" t="s">
        <v>2725</v>
      </c>
      <c r="E9453" t="s">
        <v>2731</v>
      </c>
    </row>
    <row r="9454" spans="1:37" x14ac:dyDescent="0.3">
      <c r="A9454" t="s">
        <v>0</v>
      </c>
      <c r="B9454" s="1">
        <v>42426</v>
      </c>
      <c r="C9454" s="2">
        <v>0.74415606481481478</v>
      </c>
      <c r="D9454" t="s">
        <v>2725</v>
      </c>
      <c r="E9454" t="s">
        <v>332</v>
      </c>
      <c r="F9454">
        <v>0.84</v>
      </c>
      <c r="G9454">
        <v>68.588730999999996</v>
      </c>
      <c r="H9454">
        <v>32.575000000000003</v>
      </c>
      <c r="AJ9454">
        <v>0.18124999999999999</v>
      </c>
      <c r="AK9454">
        <v>-100</v>
      </c>
    </row>
    <row r="9455" spans="1:37" x14ac:dyDescent="0.3">
      <c r="A9455" t="s">
        <v>0</v>
      </c>
      <c r="B9455" s="1">
        <v>42426</v>
      </c>
      <c r="C9455" s="2">
        <v>0.74420155092592599</v>
      </c>
      <c r="D9455" t="s">
        <v>2725</v>
      </c>
      <c r="E9455" t="s">
        <v>414</v>
      </c>
    </row>
    <row r="9456" spans="1:37" x14ac:dyDescent="0.3">
      <c r="A9456" t="s">
        <v>0</v>
      </c>
      <c r="B9456" s="1">
        <v>42426</v>
      </c>
      <c r="C9456" s="2">
        <v>0.74419350694444442</v>
      </c>
      <c r="D9456" t="s">
        <v>2725</v>
      </c>
      <c r="E9456" t="s">
        <v>129</v>
      </c>
      <c r="J9456" t="s">
        <v>268</v>
      </c>
    </row>
    <row r="9457" spans="1:37" x14ac:dyDescent="0.3">
      <c r="A9457" t="s">
        <v>0</v>
      </c>
      <c r="B9457" s="1">
        <v>42426</v>
      </c>
      <c r="C9457" s="2">
        <v>0.74420628472222228</v>
      </c>
      <c r="D9457" t="s">
        <v>2725</v>
      </c>
      <c r="E9457" t="s">
        <v>259</v>
      </c>
    </row>
    <row r="9458" spans="1:37" x14ac:dyDescent="0.3">
      <c r="A9458" t="s">
        <v>0</v>
      </c>
      <c r="B9458" s="1">
        <v>42426</v>
      </c>
      <c r="C9458" s="2">
        <v>0.74420743055555549</v>
      </c>
      <c r="D9458" t="s">
        <v>2725</v>
      </c>
      <c r="E9458" t="s">
        <v>332</v>
      </c>
      <c r="F9458">
        <v>0.84</v>
      </c>
      <c r="G9458">
        <v>68.586361999999994</v>
      </c>
      <c r="H9458">
        <v>32.575000000000003</v>
      </c>
      <c r="AJ9458">
        <v>0.20874999999999999</v>
      </c>
      <c r="AK9458">
        <v>-100</v>
      </c>
    </row>
    <row r="9459" spans="1:37" x14ac:dyDescent="0.3">
      <c r="A9459" t="s">
        <v>0</v>
      </c>
      <c r="B9459" s="1">
        <v>42426</v>
      </c>
      <c r="C9459" s="2">
        <v>0.74422520833333339</v>
      </c>
      <c r="D9459" t="s">
        <v>275</v>
      </c>
      <c r="E9459" t="s">
        <v>138</v>
      </c>
    </row>
    <row r="9460" spans="1:37" x14ac:dyDescent="0.3">
      <c r="A9460" t="s">
        <v>0</v>
      </c>
      <c r="B9460" s="1">
        <v>42426</v>
      </c>
      <c r="C9460" s="2">
        <v>0.74423230324074074</v>
      </c>
      <c r="D9460" t="s">
        <v>275</v>
      </c>
      <c r="E9460" t="s">
        <v>2732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2016-2-26T16-10-51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2016-02-26T19:11:51Z</dcterms:created>
  <dcterms:modified xsi:type="dcterms:W3CDTF">2016-03-02T01:13:17Z</dcterms:modified>
</cp:coreProperties>
</file>